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9 stuff\FILE525\"/>
    </mc:Choice>
  </mc:AlternateContent>
  <xr:revisionPtr revIDLastSave="0" documentId="13_ncr:1_{783F0188-3C81-42F9-83C5-CD9BF45FBFAB}" xr6:coauthVersionLast="46" xr6:coauthVersionMax="46" xr10:uidLastSave="{00000000-0000-0000-0000-000000000000}"/>
  <bookViews>
    <workbookView xWindow="-120" yWindow="-120" windowWidth="29040" windowHeight="15840" activeTab="1" xr2:uid="{B091D7F6-8645-4809-AA33-7179A0203797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<sst xmlns="http://schemas.openxmlformats.org/spreadsheetml/2006/main" count="2" uniqueCount="1">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</sst>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400F9-EE38-4D51-9D3E-C889519D0DAA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339.95836676777998</v>
      </c>
      <c r="C2">
        <v>334.79974249559899</v>
      </c>
      <c r="D2">
        <v>345.95584293361401</v>
      </c>
      <c r="E2">
        <v>341.31261935249</v>
      </c>
      <c r="F2">
        <v>342.83821550596298</v>
      </c>
      <c r="G2">
        <v>359.23155992788497</v>
      </c>
      <c r="H2">
        <v>349.06586093121899</v>
      </c>
      <c r="I2">
        <v>331.37093700856599</v>
      </c>
      <c r="J2">
        <v>332.54710897874298</v>
      </c>
      <c r="K2">
        <v>332.822426291601</v>
      </c>
      <c r="L2">
        <v>334.698152137546</v>
      </c>
      <c r="M2">
        <v>333.99159899619798</v>
      </c>
      <c r="N2">
        <v>327.01532244126997</v>
      </c>
      <c r="O2">
        <v>330.120176123222</v>
      </c>
      <c r="P2">
        <v>337.14764434955902</v>
      </c>
      <c r="Q2">
        <v>339.747045477737</v>
      </c>
      <c r="R2">
        <v>325.87651070299597</v>
      </c>
      <c r="S2">
        <v>341.99062237668102</v>
      </c>
      <c r="T2">
        <v>332.654883392155</v>
      </c>
      <c r="U2">
        <v>341.569603693727</v>
      </c>
      <c r="V2">
        <v>337.803464498663</v>
      </c>
      <c r="W2">
        <v>334.85207628865197</v>
      </c>
      <c r="X2">
        <v>327.95415330471599</v>
      </c>
      <c r="Y2">
        <v>339.88798610185302</v>
      </c>
      <c r="Z2">
        <v>339.06730634034699</v>
      </c>
      <c r="AA2">
        <v>335.82268730487999</v>
      </c>
      <c r="AB2">
        <v>348.208562401336</v>
      </c>
      <c r="AC2">
        <v>333.77049557309999</v>
      </c>
      <c r="AD2">
        <v>345.64687039522198</v>
      </c>
      <c r="AE2">
        <v>335.36597545908802</v>
      </c>
      <c r="AF2">
        <v>344.57454286863299</v>
      </c>
      <c r="AG2">
        <v>334.14710237723898</v>
      </c>
      <c r="AH2">
        <v>346.25621704506</v>
      </c>
      <c r="AI2">
        <v>330.31990941236398</v>
      </c>
      <c r="AJ2">
        <v>336.136348208892</v>
      </c>
      <c r="AK2">
        <v>349.786186275364</v>
      </c>
      <c r="AL2">
        <v>332.20381918167499</v>
      </c>
      <c r="AM2">
        <v>347.09852035956902</v>
      </c>
      <c r="AN2">
        <v>348.58941485955302</v>
      </c>
      <c r="AO2">
        <v>331.47640493729199</v>
      </c>
      <c r="AP2">
        <v>333.72992604372502</v>
      </c>
      <c r="AQ2">
        <v>339.33157914724899</v>
      </c>
      <c r="AR2">
        <v>336.65996651621799</v>
      </c>
      <c r="AS2">
        <v>337.714143249622</v>
      </c>
      <c r="AT2">
        <v>343.430961007642</v>
      </c>
      <c r="AU2">
        <v>336.69611216236899</v>
      </c>
      <c r="AV2">
        <v>335.14715708370102</v>
      </c>
      <c r="AW2">
        <v>329.25359692464599</v>
      </c>
      <c r="AX2">
        <v>329.28371715549099</v>
      </c>
      <c r="AY2">
        <v>330.58341019024698</v>
      </c>
      <c r="AZ2">
        <v>340.91697960827702</v>
      </c>
      <c r="BA2">
        <v>334.134010731454</v>
      </c>
      <c r="BB2">
        <v>326.017484426002</v>
      </c>
      <c r="BC2">
        <v>328.25586649959098</v>
      </c>
      <c r="BD2">
        <v>329.68992366581398</v>
      </c>
      <c r="BE2">
        <v>334.56219583924099</v>
      </c>
      <c r="BF2">
        <v>337.99548431857301</v>
      </c>
      <c r="BG2">
        <v>337.28533710620002</v>
      </c>
      <c r="BH2">
        <v>332.147424893623</v>
      </c>
      <c r="BI2">
        <v>328.771179700343</v>
      </c>
      <c r="BJ2">
        <v>323.16692875976798</v>
      </c>
      <c r="BK2">
        <v>327.107418270702</v>
      </c>
      <c r="BL2">
        <v>333.79549550959302</v>
      </c>
      <c r="BM2">
        <v>333.397900095068</v>
      </c>
      <c r="BN2">
        <v>328.716286924141</v>
      </c>
      <c r="BO2">
        <v>326.38586861968599</v>
      </c>
      <c r="BP2">
        <v>334.18835206659298</v>
      </c>
      <c r="BQ2">
        <v>332.28638406490899</v>
      </c>
      <c r="BR2">
        <v>334.522794992228</v>
      </c>
      <c r="BS2">
        <v>337.56024485431402</v>
      </c>
      <c r="BT2">
        <v>345.17710083768998</v>
      </c>
      <c r="BU2">
        <v>344.42693926552801</v>
      </c>
      <c r="BV2">
        <v>348.430460151202</v>
      </c>
      <c r="BW2">
        <v>342.78839427283299</v>
      </c>
      <c r="BX2">
        <v>344.51834849512102</v>
      </c>
      <c r="BY2">
        <v>356.93885728763303</v>
      </c>
      <c r="BZ2">
        <v>348.19844765728499</v>
      </c>
      <c r="CA2">
        <v>348.36629904092098</v>
      </c>
      <c r="CB2">
        <v>352.31063420188002</v>
      </c>
      <c r="CC2">
        <v>346.43584363261101</v>
      </c>
      <c r="CD2">
        <v>333.56506676145699</v>
      </c>
    </row>
    <row r="3" spans="1:82" x14ac:dyDescent="0.25">
      <c r="A3">
        <v>0.240320427236315</v>
      </c>
      <c r="B3">
        <v>339.66729104421302</v>
      </c>
      <c r="C3">
        <v>335.362600820225</v>
      </c>
      <c r="D3">
        <v>345.78443077593801</v>
      </c>
      <c r="E3">
        <v>341.897867413462</v>
      </c>
      <c r="F3">
        <v>343.65576178716702</v>
      </c>
      <c r="G3">
        <v>359.22185527907999</v>
      </c>
      <c r="H3">
        <v>349.243882108854</v>
      </c>
      <c r="I3">
        <v>331.68843518019901</v>
      </c>
      <c r="J3">
        <v>332.980888049361</v>
      </c>
      <c r="K3">
        <v>333.35875687130402</v>
      </c>
      <c r="L3">
        <v>334.654608241365</v>
      </c>
      <c r="M3">
        <v>334.03582508411199</v>
      </c>
      <c r="N3">
        <v>326.927828612582</v>
      </c>
      <c r="O3">
        <v>330.62380310315598</v>
      </c>
      <c r="P3">
        <v>337.246841325437</v>
      </c>
      <c r="Q3">
        <v>339.69095235849602</v>
      </c>
      <c r="R3">
        <v>326.03718113456802</v>
      </c>
      <c r="S3">
        <v>342.18407997131698</v>
      </c>
      <c r="T3">
        <v>332.643628293365</v>
      </c>
      <c r="U3">
        <v>341.58189241422599</v>
      </c>
      <c r="V3">
        <v>338.20091259685199</v>
      </c>
      <c r="W3">
        <v>334.649689769698</v>
      </c>
      <c r="X3">
        <v>328.53475072809601</v>
      </c>
      <c r="Y3">
        <v>340.20304666935601</v>
      </c>
      <c r="Z3">
        <v>339.213963901515</v>
      </c>
      <c r="AA3">
        <v>336.36577310901498</v>
      </c>
      <c r="AB3">
        <v>348.445567441994</v>
      </c>
      <c r="AC3">
        <v>333.78530212350501</v>
      </c>
      <c r="AD3">
        <v>345.65468396562699</v>
      </c>
      <c r="AE3">
        <v>335.84750275140902</v>
      </c>
      <c r="AF3">
        <v>344.53136951818499</v>
      </c>
      <c r="AG3">
        <v>334.693596738618</v>
      </c>
      <c r="AH3">
        <v>346.46632161471598</v>
      </c>
      <c r="AI3">
        <v>329.73377872294401</v>
      </c>
      <c r="AJ3">
        <v>336.51649689381702</v>
      </c>
      <c r="AK3">
        <v>349.932260999547</v>
      </c>
      <c r="AL3">
        <v>332.65434885620903</v>
      </c>
      <c r="AM3">
        <v>347.30643184209202</v>
      </c>
      <c r="AN3">
        <v>348.898440329035</v>
      </c>
      <c r="AO3">
        <v>331.57457102447898</v>
      </c>
      <c r="AP3">
        <v>334.01612895485499</v>
      </c>
      <c r="AQ3">
        <v>339.79091823962301</v>
      </c>
      <c r="AR3">
        <v>336.49969149513203</v>
      </c>
      <c r="AS3">
        <v>337.60961219009101</v>
      </c>
      <c r="AT3">
        <v>344.15465183412499</v>
      </c>
      <c r="AU3">
        <v>337.64530692275503</v>
      </c>
      <c r="AV3">
        <v>335.36889047773099</v>
      </c>
      <c r="AW3">
        <v>329.37134585369301</v>
      </c>
      <c r="AX3">
        <v>328.80052454472599</v>
      </c>
      <c r="AY3">
        <v>331.17356130626303</v>
      </c>
      <c r="AZ3">
        <v>341.03287147634501</v>
      </c>
      <c r="BA3">
        <v>334.73195424017302</v>
      </c>
      <c r="BB3">
        <v>326.405195912387</v>
      </c>
      <c r="BC3">
        <v>328.105504284083</v>
      </c>
      <c r="BD3">
        <v>329.59418174803301</v>
      </c>
      <c r="BE3">
        <v>334.60511039634002</v>
      </c>
      <c r="BF3">
        <v>337.94659725069698</v>
      </c>
      <c r="BG3">
        <v>337.34675750217599</v>
      </c>
      <c r="BH3">
        <v>332.49506751364697</v>
      </c>
      <c r="BI3">
        <v>329.16410003967098</v>
      </c>
      <c r="BJ3">
        <v>323.75266227077799</v>
      </c>
      <c r="BK3">
        <v>327.353049246502</v>
      </c>
      <c r="BL3">
        <v>333.71662005221901</v>
      </c>
      <c r="BM3">
        <v>333.67063460051702</v>
      </c>
      <c r="BN3">
        <v>329.01346165706798</v>
      </c>
      <c r="BO3">
        <v>326.28319573086998</v>
      </c>
      <c r="BP3">
        <v>334.85112497158298</v>
      </c>
      <c r="BQ3">
        <v>332.01847221818099</v>
      </c>
      <c r="BR3">
        <v>335.02993049351397</v>
      </c>
      <c r="BS3">
        <v>337.267512382679</v>
      </c>
      <c r="BT3">
        <v>345.354679335909</v>
      </c>
      <c r="BU3">
        <v>344.39833145259098</v>
      </c>
      <c r="BV3">
        <v>348.640821213999</v>
      </c>
      <c r="BW3">
        <v>343.01067949228599</v>
      </c>
      <c r="BX3">
        <v>343.64454742425102</v>
      </c>
      <c r="BY3">
        <v>357.09835213159897</v>
      </c>
      <c r="BZ3">
        <v>348.76014404489399</v>
      </c>
      <c r="CA3">
        <v>348.202574520067</v>
      </c>
      <c r="CB3">
        <v>352.37722789199103</v>
      </c>
      <c r="CC3">
        <v>346.43338771264803</v>
      </c>
      <c r="CD3">
        <v>333.36359402726299</v>
      </c>
    </row>
    <row r="4" spans="1:82" x14ac:dyDescent="0.25">
      <c r="A4">
        <v>0.48064085447263</v>
      </c>
      <c r="B4">
        <v>339.66729104421302</v>
      </c>
      <c r="C4">
        <v>335.362600820225</v>
      </c>
      <c r="D4">
        <v>345.78443077593801</v>
      </c>
      <c r="E4">
        <v>341.897867413462</v>
      </c>
      <c r="F4">
        <v>343.65576178716702</v>
      </c>
      <c r="G4">
        <v>359.22185527907999</v>
      </c>
      <c r="H4">
        <v>349.243882108854</v>
      </c>
      <c r="I4">
        <v>331.68843518019901</v>
      </c>
      <c r="J4">
        <v>332.980888049361</v>
      </c>
      <c r="K4">
        <v>333.35875687130402</v>
      </c>
      <c r="L4">
        <v>334.654608241365</v>
      </c>
      <c r="M4">
        <v>334.03582508411199</v>
      </c>
      <c r="N4">
        <v>326.927828612582</v>
      </c>
      <c r="O4">
        <v>330.62380310315598</v>
      </c>
      <c r="P4">
        <v>337.246841325437</v>
      </c>
      <c r="Q4">
        <v>339.69095235849602</v>
      </c>
      <c r="R4">
        <v>326.03718113456802</v>
      </c>
      <c r="S4">
        <v>342.18407997131698</v>
      </c>
      <c r="T4">
        <v>332.643628293365</v>
      </c>
      <c r="U4">
        <v>341.58189241422599</v>
      </c>
      <c r="V4">
        <v>338.20091259685199</v>
      </c>
      <c r="W4">
        <v>334.649689769698</v>
      </c>
      <c r="X4">
        <v>328.53475072809601</v>
      </c>
      <c r="Y4">
        <v>340.20304666935601</v>
      </c>
      <c r="Z4">
        <v>339.213963901515</v>
      </c>
      <c r="AA4">
        <v>336.36577310901498</v>
      </c>
      <c r="AB4">
        <v>348.445567441994</v>
      </c>
      <c r="AC4">
        <v>333.78530212350501</v>
      </c>
      <c r="AD4">
        <v>345.65468396562699</v>
      </c>
      <c r="AE4">
        <v>335.84750275140902</v>
      </c>
      <c r="AF4">
        <v>344.53136951818499</v>
      </c>
      <c r="AG4">
        <v>334.693596738618</v>
      </c>
      <c r="AH4">
        <v>346.46632161471598</v>
      </c>
      <c r="AI4">
        <v>329.73377872294401</v>
      </c>
      <c r="AJ4">
        <v>336.51649689381702</v>
      </c>
      <c r="AK4">
        <v>349.932260999547</v>
      </c>
      <c r="AL4">
        <v>332.65434885620903</v>
      </c>
      <c r="AM4">
        <v>347.30643184209202</v>
      </c>
      <c r="AN4">
        <v>348.898440329035</v>
      </c>
      <c r="AO4">
        <v>331.57457102447898</v>
      </c>
      <c r="AP4">
        <v>334.01612895485499</v>
      </c>
      <c r="AQ4">
        <v>339.79091823962301</v>
      </c>
      <c r="AR4">
        <v>336.49969149513203</v>
      </c>
      <c r="AS4">
        <v>337.60961219009101</v>
      </c>
      <c r="AT4">
        <v>344.15465183412499</v>
      </c>
      <c r="AU4">
        <v>337.64530692275503</v>
      </c>
      <c r="AV4">
        <v>335.36889047773099</v>
      </c>
      <c r="AW4">
        <v>329.37134585369301</v>
      </c>
      <c r="AX4">
        <v>328.80052454472599</v>
      </c>
      <c r="AY4">
        <v>331.17356130626303</v>
      </c>
      <c r="AZ4">
        <v>341.03287147634501</v>
      </c>
      <c r="BA4">
        <v>334.73195424017302</v>
      </c>
      <c r="BB4">
        <v>326.405195912387</v>
      </c>
      <c r="BC4">
        <v>328.105504284083</v>
      </c>
      <c r="BD4">
        <v>329.59418174803301</v>
      </c>
      <c r="BE4">
        <v>334.60511039634002</v>
      </c>
      <c r="BF4">
        <v>337.94659725069698</v>
      </c>
      <c r="BG4">
        <v>337.34675750217599</v>
      </c>
      <c r="BH4">
        <v>332.49506751364697</v>
      </c>
      <c r="BI4">
        <v>329.16410003967098</v>
      </c>
      <c r="BJ4">
        <v>323.75266227077799</v>
      </c>
      <c r="BK4">
        <v>327.353049246502</v>
      </c>
      <c r="BL4">
        <v>333.71662005221901</v>
      </c>
      <c r="BM4">
        <v>333.67063460051702</v>
      </c>
      <c r="BN4">
        <v>329.01346165706798</v>
      </c>
      <c r="BO4">
        <v>326.28319573086998</v>
      </c>
      <c r="BP4">
        <v>334.85112497158298</v>
      </c>
      <c r="BQ4">
        <v>332.01847221818099</v>
      </c>
      <c r="BR4">
        <v>335.02993049351397</v>
      </c>
      <c r="BS4">
        <v>337.267512382679</v>
      </c>
      <c r="BT4">
        <v>345.354679335909</v>
      </c>
      <c r="BU4">
        <v>344.39833145259098</v>
      </c>
      <c r="BV4">
        <v>348.640821213999</v>
      </c>
      <c r="BW4">
        <v>343.01067949228599</v>
      </c>
      <c r="BX4">
        <v>343.64454742425102</v>
      </c>
      <c r="BY4">
        <v>357.09835213159897</v>
      </c>
      <c r="BZ4">
        <v>348.76014404489399</v>
      </c>
      <c r="CA4">
        <v>348.202574520067</v>
      </c>
      <c r="CB4">
        <v>352.37722789199103</v>
      </c>
      <c r="CC4">
        <v>346.43338771264803</v>
      </c>
      <c r="CD4">
        <v>333.36359402726299</v>
      </c>
    </row>
    <row r="5" spans="1:82" x14ac:dyDescent="0.25">
      <c r="A5">
        <v>0.72096128170894502</v>
      </c>
      <c r="B5">
        <v>339.66729104421302</v>
      </c>
      <c r="C5">
        <v>335.362600820225</v>
      </c>
      <c r="D5">
        <v>345.78443077593801</v>
      </c>
      <c r="E5">
        <v>341.897867413462</v>
      </c>
      <c r="F5">
        <v>343.65576178716702</v>
      </c>
      <c r="G5">
        <v>359.22185527907999</v>
      </c>
      <c r="H5">
        <v>349.243882108854</v>
      </c>
      <c r="I5">
        <v>331.68843518019901</v>
      </c>
      <c r="J5">
        <v>332.980888049361</v>
      </c>
      <c r="K5">
        <v>333.35875687130402</v>
      </c>
      <c r="L5">
        <v>334.654608241365</v>
      </c>
      <c r="M5">
        <v>334.03582508411199</v>
      </c>
      <c r="N5">
        <v>326.927828612582</v>
      </c>
      <c r="O5">
        <v>330.62380310315598</v>
      </c>
      <c r="P5">
        <v>337.246841325437</v>
      </c>
      <c r="Q5">
        <v>339.69095235849602</v>
      </c>
      <c r="R5">
        <v>326.03718113456802</v>
      </c>
      <c r="S5">
        <v>342.18407997131698</v>
      </c>
      <c r="T5">
        <v>332.643628293365</v>
      </c>
      <c r="U5">
        <v>341.58189241422599</v>
      </c>
      <c r="V5">
        <v>338.20091259685199</v>
      </c>
      <c r="W5">
        <v>334.649689769698</v>
      </c>
      <c r="X5">
        <v>328.53475072809601</v>
      </c>
      <c r="Y5">
        <v>340.20304666935601</v>
      </c>
      <c r="Z5">
        <v>339.213963901515</v>
      </c>
      <c r="AA5">
        <v>336.36577310901498</v>
      </c>
      <c r="AB5">
        <v>348.445567441994</v>
      </c>
      <c r="AC5">
        <v>333.78530212350501</v>
      </c>
      <c r="AD5">
        <v>345.65468396562699</v>
      </c>
      <c r="AE5">
        <v>335.84750275140902</v>
      </c>
      <c r="AF5">
        <v>344.53136951818499</v>
      </c>
      <c r="AG5">
        <v>334.693596738618</v>
      </c>
      <c r="AH5">
        <v>346.46632161471598</v>
      </c>
      <c r="AI5">
        <v>329.73377872294401</v>
      </c>
      <c r="AJ5">
        <v>336.51649689381702</v>
      </c>
      <c r="AK5">
        <v>349.932260999547</v>
      </c>
      <c r="AL5">
        <v>332.65434885620903</v>
      </c>
      <c r="AM5">
        <v>347.30643184209202</v>
      </c>
      <c r="AN5">
        <v>348.898440329035</v>
      </c>
      <c r="AO5">
        <v>331.57457102447898</v>
      </c>
      <c r="AP5">
        <v>334.01612895485499</v>
      </c>
      <c r="AQ5">
        <v>339.79091823962301</v>
      </c>
      <c r="AR5">
        <v>336.49969149513203</v>
      </c>
      <c r="AS5">
        <v>337.60961219009101</v>
      </c>
      <c r="AT5">
        <v>344.15465183412499</v>
      </c>
      <c r="AU5">
        <v>337.64530692275503</v>
      </c>
      <c r="AV5">
        <v>335.36889047773099</v>
      </c>
      <c r="AW5">
        <v>329.37134585369301</v>
      </c>
      <c r="AX5">
        <v>328.80052454472599</v>
      </c>
      <c r="AY5">
        <v>331.17356130626303</v>
      </c>
      <c r="AZ5">
        <v>341.03287147634501</v>
      </c>
      <c r="BA5">
        <v>334.73195424017302</v>
      </c>
      <c r="BB5">
        <v>326.405195912387</v>
      </c>
      <c r="BC5">
        <v>328.105504284083</v>
      </c>
      <c r="BD5">
        <v>329.59418174803301</v>
      </c>
      <c r="BE5">
        <v>334.60511039634002</v>
      </c>
      <c r="BF5">
        <v>337.94659725069698</v>
      </c>
      <c r="BG5">
        <v>337.34675750217599</v>
      </c>
      <c r="BH5">
        <v>332.49506751364697</v>
      </c>
      <c r="BI5">
        <v>329.16410003967098</v>
      </c>
      <c r="BJ5">
        <v>323.75266227077799</v>
      </c>
      <c r="BK5">
        <v>327.353049246502</v>
      </c>
      <c r="BL5">
        <v>333.71662005221901</v>
      </c>
      <c r="BM5">
        <v>333.67063460051702</v>
      </c>
      <c r="BN5">
        <v>329.01346165706798</v>
      </c>
      <c r="BO5">
        <v>326.28319573086998</v>
      </c>
      <c r="BP5">
        <v>334.85112497158298</v>
      </c>
      <c r="BQ5">
        <v>332.01847221818099</v>
      </c>
      <c r="BR5">
        <v>335.02993049351397</v>
      </c>
      <c r="BS5">
        <v>337.267512382679</v>
      </c>
      <c r="BT5">
        <v>345.354679335909</v>
      </c>
      <c r="BU5">
        <v>344.39833145259098</v>
      </c>
      <c r="BV5">
        <v>348.640821213999</v>
      </c>
      <c r="BW5">
        <v>343.01067949228599</v>
      </c>
      <c r="BX5">
        <v>343.64454742425102</v>
      </c>
      <c r="BY5">
        <v>357.09835213159897</v>
      </c>
      <c r="BZ5">
        <v>348.76014404489399</v>
      </c>
      <c r="CA5">
        <v>348.202574520067</v>
      </c>
      <c r="CB5">
        <v>352.37722789199103</v>
      </c>
      <c r="CC5">
        <v>346.43338771264803</v>
      </c>
      <c r="CD5">
        <v>333.36359402726299</v>
      </c>
    </row>
    <row r="6" spans="1:82" x14ac:dyDescent="0.25">
      <c r="A6">
        <v>0.96128170894525999</v>
      </c>
      <c r="B6">
        <v>339.66775298252901</v>
      </c>
      <c r="C6">
        <v>335.38570044537198</v>
      </c>
      <c r="D6">
        <v>345.80972155704899</v>
      </c>
      <c r="E6">
        <v>341.90633970975199</v>
      </c>
      <c r="F6">
        <v>343.65068607034402</v>
      </c>
      <c r="G6">
        <v>359.20072101721701</v>
      </c>
      <c r="H6">
        <v>349.26298131801099</v>
      </c>
      <c r="I6">
        <v>331.724966568176</v>
      </c>
      <c r="J6">
        <v>333.01007131302703</v>
      </c>
      <c r="K6">
        <v>333.38741549599001</v>
      </c>
      <c r="L6">
        <v>334.65231095741302</v>
      </c>
      <c r="M6">
        <v>333.99828812186001</v>
      </c>
      <c r="N6">
        <v>326.93209406337002</v>
      </c>
      <c r="O6">
        <v>330.613218095729</v>
      </c>
      <c r="P6">
        <v>337.24094494454198</v>
      </c>
      <c r="Q6">
        <v>339.64695214475398</v>
      </c>
      <c r="R6">
        <v>326.04407158987499</v>
      </c>
      <c r="S6">
        <v>342.19354330125202</v>
      </c>
      <c r="T6">
        <v>332.648288332319</v>
      </c>
      <c r="U6">
        <v>341.60052232458997</v>
      </c>
      <c r="V6">
        <v>338.17564216523101</v>
      </c>
      <c r="W6">
        <v>334.68210970550399</v>
      </c>
      <c r="X6">
        <v>328.55066925944402</v>
      </c>
      <c r="Y6">
        <v>340.16527753404</v>
      </c>
      <c r="Z6">
        <v>339.181733271084</v>
      </c>
      <c r="AA6">
        <v>336.35415793883101</v>
      </c>
      <c r="AB6">
        <v>348.39357743069598</v>
      </c>
      <c r="AC6">
        <v>333.80364961664901</v>
      </c>
      <c r="AD6">
        <v>345.613510938758</v>
      </c>
      <c r="AE6">
        <v>335.90047427510302</v>
      </c>
      <c r="AF6">
        <v>344.51674760008802</v>
      </c>
      <c r="AG6">
        <v>334.720402050762</v>
      </c>
      <c r="AH6">
        <v>346.40319546292</v>
      </c>
      <c r="AI6">
        <v>329.73275993309198</v>
      </c>
      <c r="AJ6">
        <v>336.47968097494402</v>
      </c>
      <c r="AK6">
        <v>349.872653177129</v>
      </c>
      <c r="AL6">
        <v>332.638167776042</v>
      </c>
      <c r="AM6">
        <v>347.27962649026603</v>
      </c>
      <c r="AN6">
        <v>348.88747401098999</v>
      </c>
      <c r="AO6">
        <v>331.57793852799</v>
      </c>
      <c r="AP6">
        <v>333.99528032663699</v>
      </c>
      <c r="AQ6">
        <v>339.83286100105801</v>
      </c>
      <c r="AR6">
        <v>336.47122940294702</v>
      </c>
      <c r="AS6">
        <v>337.605988963725</v>
      </c>
      <c r="AT6">
        <v>344.14055295675098</v>
      </c>
      <c r="AU6">
        <v>337.609700577659</v>
      </c>
      <c r="AV6">
        <v>335.35449414807402</v>
      </c>
      <c r="AW6">
        <v>329.36944185566898</v>
      </c>
      <c r="AX6">
        <v>328.76053744615098</v>
      </c>
      <c r="AY6">
        <v>331.18442765611201</v>
      </c>
      <c r="AZ6">
        <v>341.05642890286799</v>
      </c>
      <c r="BA6">
        <v>334.72121907401697</v>
      </c>
      <c r="BB6">
        <v>326.41851748839701</v>
      </c>
      <c r="BC6">
        <v>328.14701026933602</v>
      </c>
      <c r="BD6">
        <v>329.59057994553399</v>
      </c>
      <c r="BE6">
        <v>334.60149342033498</v>
      </c>
      <c r="BF6">
        <v>337.92306833011401</v>
      </c>
      <c r="BG6">
        <v>337.26297112053902</v>
      </c>
      <c r="BH6">
        <v>332.52214846687099</v>
      </c>
      <c r="BI6">
        <v>329.10833557520999</v>
      </c>
      <c r="BJ6">
        <v>323.729402612554</v>
      </c>
      <c r="BK6">
        <v>327.356724314313</v>
      </c>
      <c r="BL6">
        <v>333.683691526129</v>
      </c>
      <c r="BM6">
        <v>333.67525714349199</v>
      </c>
      <c r="BN6">
        <v>328.99261673216699</v>
      </c>
      <c r="BO6">
        <v>326.274472043679</v>
      </c>
      <c r="BP6">
        <v>334.89159572541502</v>
      </c>
      <c r="BQ6">
        <v>332.01705815542903</v>
      </c>
      <c r="BR6">
        <v>334.988236468499</v>
      </c>
      <c r="BS6">
        <v>337.24353789850898</v>
      </c>
      <c r="BT6">
        <v>345.34724481539899</v>
      </c>
      <c r="BU6">
        <v>344.37972899971902</v>
      </c>
      <c r="BV6">
        <v>348.655204059791</v>
      </c>
      <c r="BW6">
        <v>342.96068170185202</v>
      </c>
      <c r="BX6">
        <v>343.64504094016502</v>
      </c>
      <c r="BY6">
        <v>357.07183568089602</v>
      </c>
      <c r="BZ6">
        <v>348.75214657084302</v>
      </c>
      <c r="CA6">
        <v>348.16064079338599</v>
      </c>
      <c r="CB6">
        <v>352.389199883603</v>
      </c>
      <c r="CC6">
        <v>346.459165887437</v>
      </c>
      <c r="CD6">
        <v>333.37975019524998</v>
      </c>
    </row>
    <row r="7" spans="1:82" x14ac:dyDescent="0.25">
      <c r="A7">
        <v>1.2016021361815701</v>
      </c>
      <c r="B7">
        <v>332.44680232754001</v>
      </c>
      <c r="C7">
        <v>338.69600062751198</v>
      </c>
      <c r="D7">
        <v>345.69222744337497</v>
      </c>
      <c r="E7">
        <v>353.149698569078</v>
      </c>
      <c r="F7">
        <v>347.72507827464898</v>
      </c>
      <c r="G7">
        <v>359.77524186928298</v>
      </c>
      <c r="H7">
        <v>347.84875910594201</v>
      </c>
      <c r="I7">
        <v>336.14636208189501</v>
      </c>
      <c r="J7">
        <v>337.43610046090498</v>
      </c>
      <c r="K7">
        <v>334.68157878877997</v>
      </c>
      <c r="L7">
        <v>338.68423925063598</v>
      </c>
      <c r="M7">
        <v>343.62045046255997</v>
      </c>
      <c r="N7">
        <v>329.210153027893</v>
      </c>
      <c r="O7">
        <v>328.88108871985003</v>
      </c>
      <c r="P7">
        <v>334.72183346106999</v>
      </c>
      <c r="Q7">
        <v>326.00361889948601</v>
      </c>
      <c r="R7">
        <v>336.07819549924801</v>
      </c>
      <c r="S7">
        <v>338.57279625342301</v>
      </c>
      <c r="T7">
        <v>336.504711173766</v>
      </c>
      <c r="U7">
        <v>329.61783139767101</v>
      </c>
      <c r="V7">
        <v>338.85404431872098</v>
      </c>
      <c r="W7">
        <v>336.24530027412197</v>
      </c>
      <c r="X7">
        <v>337.14466489000603</v>
      </c>
      <c r="Y7">
        <v>335.54857748968197</v>
      </c>
      <c r="Z7">
        <v>338.87267421496801</v>
      </c>
      <c r="AA7">
        <v>343.213211067825</v>
      </c>
      <c r="AB7">
        <v>346.21243973377801</v>
      </c>
      <c r="AC7">
        <v>333.67009086317597</v>
      </c>
      <c r="AD7">
        <v>344.79709299725403</v>
      </c>
      <c r="AE7">
        <v>336.25786030349201</v>
      </c>
      <c r="AF7">
        <v>333.28084935080699</v>
      </c>
      <c r="AG7">
        <v>343.437339724867</v>
      </c>
      <c r="AH7">
        <v>351.70091033446499</v>
      </c>
      <c r="AI7">
        <v>324.065297357595</v>
      </c>
      <c r="AJ7">
        <v>345.75059518227499</v>
      </c>
      <c r="AK7">
        <v>340.24920727788299</v>
      </c>
      <c r="AL7">
        <v>330.00798792197901</v>
      </c>
      <c r="AM7">
        <v>348.38727175528402</v>
      </c>
      <c r="AN7">
        <v>336.944438889423</v>
      </c>
      <c r="AO7">
        <v>330.00691148582501</v>
      </c>
      <c r="AP7">
        <v>340.60228094093998</v>
      </c>
      <c r="AQ7">
        <v>341.28662027751602</v>
      </c>
      <c r="AR7">
        <v>336.89877970686598</v>
      </c>
      <c r="AS7">
        <v>331.64220346706998</v>
      </c>
      <c r="AT7">
        <v>341.84530785619103</v>
      </c>
      <c r="AU7">
        <v>345.21715857532803</v>
      </c>
      <c r="AV7">
        <v>334.08927722776798</v>
      </c>
      <c r="AW7">
        <v>331.410036067786</v>
      </c>
      <c r="AX7">
        <v>330.13906307549098</v>
      </c>
      <c r="AY7">
        <v>329.35516210843298</v>
      </c>
      <c r="AZ7">
        <v>329.70572148885702</v>
      </c>
      <c r="BA7">
        <v>331.668200584869</v>
      </c>
      <c r="BB7">
        <v>331.582736343286</v>
      </c>
      <c r="BC7">
        <v>328.181318437323</v>
      </c>
      <c r="BD7">
        <v>330.261063849766</v>
      </c>
      <c r="BE7">
        <v>330.56744483449199</v>
      </c>
      <c r="BF7">
        <v>333.326924531793</v>
      </c>
      <c r="BG7">
        <v>334.07447102899903</v>
      </c>
      <c r="BH7">
        <v>328.50864827208602</v>
      </c>
      <c r="BI7">
        <v>333.00592591347299</v>
      </c>
      <c r="BJ7">
        <v>336.490636966208</v>
      </c>
      <c r="BK7">
        <v>330.67818295947001</v>
      </c>
      <c r="BL7">
        <v>336.99411328814102</v>
      </c>
      <c r="BM7">
        <v>334.20748846485498</v>
      </c>
      <c r="BN7">
        <v>333.61950444981602</v>
      </c>
      <c r="BO7">
        <v>327.470549799335</v>
      </c>
      <c r="BP7">
        <v>335.86519159470402</v>
      </c>
      <c r="BQ7">
        <v>334.29683589247401</v>
      </c>
      <c r="BR7">
        <v>344.33420390416501</v>
      </c>
      <c r="BS7">
        <v>332.56453962454799</v>
      </c>
      <c r="BT7">
        <v>347.800826036594</v>
      </c>
      <c r="BU7">
        <v>343.668468445862</v>
      </c>
      <c r="BV7">
        <v>338.513829066639</v>
      </c>
      <c r="BW7">
        <v>343.94176228223</v>
      </c>
      <c r="BX7">
        <v>349.91711881450101</v>
      </c>
      <c r="BY7">
        <v>349.07657572093598</v>
      </c>
      <c r="BZ7">
        <v>349.25147479431899</v>
      </c>
      <c r="CA7">
        <v>343.12806512967398</v>
      </c>
      <c r="CB7">
        <v>347.70392709025901</v>
      </c>
      <c r="CC7">
        <v>348.73608134499801</v>
      </c>
      <c r="CD7">
        <v>339.54502231158898</v>
      </c>
    </row>
    <row r="8" spans="1:82" x14ac:dyDescent="0.25">
      <c r="A8">
        <v>1.44192256341789</v>
      </c>
      <c r="B8">
        <v>329.87818561196798</v>
      </c>
      <c r="C8">
        <v>336.77334831241001</v>
      </c>
      <c r="D8">
        <v>347.78910221498802</v>
      </c>
      <c r="E8">
        <v>357.14692896423497</v>
      </c>
      <c r="F8">
        <v>344.20576592013799</v>
      </c>
      <c r="G8">
        <v>359.49313277690101</v>
      </c>
      <c r="H8">
        <v>343.91790615443801</v>
      </c>
      <c r="I8">
        <v>335.69731386735799</v>
      </c>
      <c r="J8">
        <v>338.20606617255902</v>
      </c>
      <c r="K8">
        <v>330.40645547433797</v>
      </c>
      <c r="L8">
        <v>342.60075391118397</v>
      </c>
      <c r="M8">
        <v>349.15406031623502</v>
      </c>
      <c r="N8">
        <v>334.01971412754301</v>
      </c>
      <c r="O8">
        <v>323.144136284978</v>
      </c>
      <c r="P8">
        <v>329.810036499479</v>
      </c>
      <c r="Q8">
        <v>322.15563446556502</v>
      </c>
      <c r="R8">
        <v>342.37285815018799</v>
      </c>
      <c r="S8">
        <v>335.20491662315499</v>
      </c>
      <c r="T8">
        <v>337.98201810908603</v>
      </c>
      <c r="U8">
        <v>322.49590474881501</v>
      </c>
      <c r="V8">
        <v>337.13843308796999</v>
      </c>
      <c r="W8">
        <v>337.98757167733402</v>
      </c>
      <c r="X8">
        <v>340.18037899355102</v>
      </c>
      <c r="Y8">
        <v>332.11423358882098</v>
      </c>
      <c r="Z8">
        <v>336.829035206936</v>
      </c>
      <c r="AA8">
        <v>346.59253190800899</v>
      </c>
      <c r="AB8">
        <v>346.66129765697701</v>
      </c>
      <c r="AC8">
        <v>333.813276353074</v>
      </c>
      <c r="AD8">
        <v>344.398125967152</v>
      </c>
      <c r="AE8">
        <v>337.07000713692901</v>
      </c>
      <c r="AF8">
        <v>327.143788705703</v>
      </c>
      <c r="AG8">
        <v>349.01170892957401</v>
      </c>
      <c r="AH8">
        <v>350.12211210428899</v>
      </c>
      <c r="AI8">
        <v>327.281541518273</v>
      </c>
      <c r="AJ8">
        <v>350.400591389542</v>
      </c>
      <c r="AK8">
        <v>337.36446098457299</v>
      </c>
      <c r="AL8">
        <v>326.404117771975</v>
      </c>
      <c r="AM8">
        <v>348.17221777836602</v>
      </c>
      <c r="AN8">
        <v>330.510473150042</v>
      </c>
      <c r="AO8">
        <v>330.10112206521302</v>
      </c>
      <c r="AP8">
        <v>341.56673134756699</v>
      </c>
      <c r="AQ8">
        <v>339.50121244733799</v>
      </c>
      <c r="AR8">
        <v>342.752863093673</v>
      </c>
      <c r="AS8">
        <v>333.46684652134098</v>
      </c>
      <c r="AT8">
        <v>336.20309069366198</v>
      </c>
      <c r="AU8">
        <v>341.33433036127798</v>
      </c>
      <c r="AV8">
        <v>337.42427526011198</v>
      </c>
      <c r="AW8">
        <v>332.38589308281001</v>
      </c>
      <c r="AX8">
        <v>335.28777478999399</v>
      </c>
      <c r="AY8">
        <v>322.70447855628498</v>
      </c>
      <c r="AZ8">
        <v>322.54849281921702</v>
      </c>
      <c r="BA8">
        <v>329.10845430784798</v>
      </c>
      <c r="BB8">
        <v>332.46108748883898</v>
      </c>
      <c r="BC8">
        <v>329.50885371942599</v>
      </c>
      <c r="BD8">
        <v>334.63743994367599</v>
      </c>
      <c r="BE8">
        <v>328.81918834235103</v>
      </c>
      <c r="BF8">
        <v>329.34224913916302</v>
      </c>
      <c r="BG8">
        <v>334.554654227328</v>
      </c>
      <c r="BH8">
        <v>324.63620640517303</v>
      </c>
      <c r="BI8">
        <v>333.74031276515302</v>
      </c>
      <c r="BJ8">
        <v>340.590930097968</v>
      </c>
      <c r="BK8">
        <v>333.410720732595</v>
      </c>
      <c r="BL8">
        <v>341.194723311865</v>
      </c>
      <c r="BM8">
        <v>335.96603646500398</v>
      </c>
      <c r="BN8">
        <v>332.316369144855</v>
      </c>
      <c r="BO8">
        <v>326.76059079510298</v>
      </c>
      <c r="BP8">
        <v>330.82043660126402</v>
      </c>
      <c r="BQ8">
        <v>336.01523909588099</v>
      </c>
      <c r="BR8">
        <v>345.89742196833203</v>
      </c>
      <c r="BS8">
        <v>333.94380819742298</v>
      </c>
      <c r="BT8">
        <v>345.76175467943102</v>
      </c>
      <c r="BU8">
        <v>342.11881733957199</v>
      </c>
      <c r="BV8">
        <v>332.553777579013</v>
      </c>
      <c r="BW8">
        <v>344.97593164351298</v>
      </c>
      <c r="BX8">
        <v>361.03397723546698</v>
      </c>
      <c r="BY8">
        <v>344.994708643948</v>
      </c>
      <c r="BZ8">
        <v>346.46571835093999</v>
      </c>
      <c r="CA8">
        <v>338.830493852372</v>
      </c>
      <c r="CB8">
        <v>343.57869947529298</v>
      </c>
      <c r="CC8">
        <v>353.10575962680002</v>
      </c>
      <c r="CD8">
        <v>344.63700262658398</v>
      </c>
    </row>
    <row r="9" spans="1:82" x14ac:dyDescent="0.25">
      <c r="A9">
        <v>1.6822429906542</v>
      </c>
      <c r="B9">
        <v>329.87818561196798</v>
      </c>
      <c r="C9">
        <v>336.77334831241001</v>
      </c>
      <c r="D9">
        <v>347.78910221498802</v>
      </c>
      <c r="E9">
        <v>357.14692896423497</v>
      </c>
      <c r="F9">
        <v>344.20576592013799</v>
      </c>
      <c r="G9">
        <v>359.49313277690101</v>
      </c>
      <c r="H9">
        <v>343.91790615443801</v>
      </c>
      <c r="I9">
        <v>335.69731386735799</v>
      </c>
      <c r="J9">
        <v>338.20606617255902</v>
      </c>
      <c r="K9">
        <v>330.40645547433797</v>
      </c>
      <c r="L9">
        <v>342.60075391118397</v>
      </c>
      <c r="M9">
        <v>349.15406031623502</v>
      </c>
      <c r="N9">
        <v>334.01971412754301</v>
      </c>
      <c r="O9">
        <v>323.144136284978</v>
      </c>
      <c r="P9">
        <v>329.810036499479</v>
      </c>
      <c r="Q9">
        <v>322.15563446556502</v>
      </c>
      <c r="R9">
        <v>342.37285815018799</v>
      </c>
      <c r="S9">
        <v>335.20491662315499</v>
      </c>
      <c r="T9">
        <v>337.98201810908603</v>
      </c>
      <c r="U9">
        <v>322.49590474881501</v>
      </c>
      <c r="V9">
        <v>337.13843308796999</v>
      </c>
      <c r="W9">
        <v>337.98757167733402</v>
      </c>
      <c r="X9">
        <v>340.18037899355102</v>
      </c>
      <c r="Y9">
        <v>332.11423358882098</v>
      </c>
      <c r="Z9">
        <v>336.829035206936</v>
      </c>
      <c r="AA9">
        <v>346.59253190800899</v>
      </c>
      <c r="AB9">
        <v>346.66129765697701</v>
      </c>
      <c r="AC9">
        <v>333.813276353074</v>
      </c>
      <c r="AD9">
        <v>344.398125967152</v>
      </c>
      <c r="AE9">
        <v>337.07000713692901</v>
      </c>
      <c r="AF9">
        <v>327.143788705703</v>
      </c>
      <c r="AG9">
        <v>349.01170892957401</v>
      </c>
      <c r="AH9">
        <v>350.12211210428899</v>
      </c>
      <c r="AI9">
        <v>327.281541518273</v>
      </c>
      <c r="AJ9">
        <v>350.400591389542</v>
      </c>
      <c r="AK9">
        <v>337.36446098457299</v>
      </c>
      <c r="AL9">
        <v>326.404117771975</v>
      </c>
      <c r="AM9">
        <v>348.17221777836602</v>
      </c>
      <c r="AN9">
        <v>330.510473150042</v>
      </c>
      <c r="AO9">
        <v>330.10112206521302</v>
      </c>
      <c r="AP9">
        <v>341.56673134756699</v>
      </c>
      <c r="AQ9">
        <v>339.50121244733799</v>
      </c>
      <c r="AR9">
        <v>342.752863093673</v>
      </c>
      <c r="AS9">
        <v>333.46684652134098</v>
      </c>
      <c r="AT9">
        <v>336.20309069366198</v>
      </c>
      <c r="AU9">
        <v>341.33433036127798</v>
      </c>
      <c r="AV9">
        <v>337.42427526011198</v>
      </c>
      <c r="AW9">
        <v>332.38589308281001</v>
      </c>
      <c r="AX9">
        <v>335.28777478999399</v>
      </c>
      <c r="AY9">
        <v>322.70447855628498</v>
      </c>
      <c r="AZ9">
        <v>322.54849281921702</v>
      </c>
      <c r="BA9">
        <v>329.10845430784798</v>
      </c>
      <c r="BB9">
        <v>332.46108748883898</v>
      </c>
      <c r="BC9">
        <v>329.50885371942599</v>
      </c>
      <c r="BD9">
        <v>334.63743994367599</v>
      </c>
      <c r="BE9">
        <v>328.81918834235103</v>
      </c>
      <c r="BF9">
        <v>329.34224913916302</v>
      </c>
      <c r="BG9">
        <v>334.554654227328</v>
      </c>
      <c r="BH9">
        <v>324.63620640517303</v>
      </c>
      <c r="BI9">
        <v>333.74031276515302</v>
      </c>
      <c r="BJ9">
        <v>340.590930097968</v>
      </c>
      <c r="BK9">
        <v>333.410720732595</v>
      </c>
      <c r="BL9">
        <v>341.194723311865</v>
      </c>
      <c r="BM9">
        <v>335.96603646500398</v>
      </c>
      <c r="BN9">
        <v>332.316369144855</v>
      </c>
      <c r="BO9">
        <v>326.76059079510298</v>
      </c>
      <c r="BP9">
        <v>330.82043660126402</v>
      </c>
      <c r="BQ9">
        <v>336.01523909588099</v>
      </c>
      <c r="BR9">
        <v>345.89742196833203</v>
      </c>
      <c r="BS9">
        <v>333.94380819742298</v>
      </c>
      <c r="BT9">
        <v>345.76175467943102</v>
      </c>
      <c r="BU9">
        <v>342.11881733957199</v>
      </c>
      <c r="BV9">
        <v>332.553777579013</v>
      </c>
      <c r="BW9">
        <v>344.97593164351298</v>
      </c>
      <c r="BX9">
        <v>361.03397723546698</v>
      </c>
      <c r="BY9">
        <v>344.994708643948</v>
      </c>
      <c r="BZ9">
        <v>346.46571835093999</v>
      </c>
      <c r="CA9">
        <v>338.830493852372</v>
      </c>
      <c r="CB9">
        <v>343.57869947529298</v>
      </c>
      <c r="CC9">
        <v>353.10575962680002</v>
      </c>
      <c r="CD9">
        <v>344.63700262658398</v>
      </c>
    </row>
    <row r="10" spans="1:82" x14ac:dyDescent="0.25">
      <c r="A10">
        <v>1.92256341789052</v>
      </c>
      <c r="B10">
        <v>329.87818561196798</v>
      </c>
      <c r="C10">
        <v>336.77334831241001</v>
      </c>
      <c r="D10">
        <v>347.78910221498802</v>
      </c>
      <c r="E10">
        <v>357.14692896423497</v>
      </c>
      <c r="F10">
        <v>344.20576592013799</v>
      </c>
      <c r="G10">
        <v>359.49313277690101</v>
      </c>
      <c r="H10">
        <v>343.91790615443801</v>
      </c>
      <c r="I10">
        <v>335.69731386735799</v>
      </c>
      <c r="J10">
        <v>338.20606617255902</v>
      </c>
      <c r="K10">
        <v>330.40645547433797</v>
      </c>
      <c r="L10">
        <v>342.60075391118397</v>
      </c>
      <c r="M10">
        <v>349.15406031623502</v>
      </c>
      <c r="N10">
        <v>334.01971412754301</v>
      </c>
      <c r="O10">
        <v>323.144136284978</v>
      </c>
      <c r="P10">
        <v>329.810036499479</v>
      </c>
      <c r="Q10">
        <v>322.15563446556502</v>
      </c>
      <c r="R10">
        <v>342.37285815018799</v>
      </c>
      <c r="S10">
        <v>335.20491662315499</v>
      </c>
      <c r="T10">
        <v>337.98201810908603</v>
      </c>
      <c r="U10">
        <v>322.49590474881501</v>
      </c>
      <c r="V10">
        <v>337.13843308796999</v>
      </c>
      <c r="W10">
        <v>337.98757167733402</v>
      </c>
      <c r="X10">
        <v>340.18037899355102</v>
      </c>
      <c r="Y10">
        <v>332.11423358882098</v>
      </c>
      <c r="Z10">
        <v>336.829035206936</v>
      </c>
      <c r="AA10">
        <v>346.59253190800899</v>
      </c>
      <c r="AB10">
        <v>346.66129765697701</v>
      </c>
      <c r="AC10">
        <v>333.813276353074</v>
      </c>
      <c r="AD10">
        <v>344.398125967152</v>
      </c>
      <c r="AE10">
        <v>337.07000713692901</v>
      </c>
      <c r="AF10">
        <v>327.143788705703</v>
      </c>
      <c r="AG10">
        <v>349.01170892957401</v>
      </c>
      <c r="AH10">
        <v>350.12211210428899</v>
      </c>
      <c r="AI10">
        <v>327.281541518273</v>
      </c>
      <c r="AJ10">
        <v>350.400591389542</v>
      </c>
      <c r="AK10">
        <v>337.36446098457299</v>
      </c>
      <c r="AL10">
        <v>326.404117771975</v>
      </c>
      <c r="AM10">
        <v>348.17221777836602</v>
      </c>
      <c r="AN10">
        <v>330.510473150042</v>
      </c>
      <c r="AO10">
        <v>330.10112206521302</v>
      </c>
      <c r="AP10">
        <v>341.56673134756699</v>
      </c>
      <c r="AQ10">
        <v>339.50121244733799</v>
      </c>
      <c r="AR10">
        <v>342.752863093673</v>
      </c>
      <c r="AS10">
        <v>333.46684652134098</v>
      </c>
      <c r="AT10">
        <v>336.20309069366198</v>
      </c>
      <c r="AU10">
        <v>341.33433036127798</v>
      </c>
      <c r="AV10">
        <v>337.42427526011198</v>
      </c>
      <c r="AW10">
        <v>332.38589308281001</v>
      </c>
      <c r="AX10">
        <v>335.28777478999399</v>
      </c>
      <c r="AY10">
        <v>322.70447855628498</v>
      </c>
      <c r="AZ10">
        <v>322.54849281921702</v>
      </c>
      <c r="BA10">
        <v>329.10845430784798</v>
      </c>
      <c r="BB10">
        <v>332.46108748883898</v>
      </c>
      <c r="BC10">
        <v>329.50885371942599</v>
      </c>
      <c r="BD10">
        <v>334.63743994367599</v>
      </c>
      <c r="BE10">
        <v>328.81918834235103</v>
      </c>
      <c r="BF10">
        <v>329.34224913916302</v>
      </c>
      <c r="BG10">
        <v>334.554654227328</v>
      </c>
      <c r="BH10">
        <v>324.63620640517303</v>
      </c>
      <c r="BI10">
        <v>333.74031276515302</v>
      </c>
      <c r="BJ10">
        <v>340.590930097968</v>
      </c>
      <c r="BK10">
        <v>333.410720732595</v>
      </c>
      <c r="BL10">
        <v>341.194723311865</v>
      </c>
      <c r="BM10">
        <v>335.96603646500398</v>
      </c>
      <c r="BN10">
        <v>332.316369144855</v>
      </c>
      <c r="BO10">
        <v>326.76059079510298</v>
      </c>
      <c r="BP10">
        <v>330.82043660126402</v>
      </c>
      <c r="BQ10">
        <v>336.01523909588099</v>
      </c>
      <c r="BR10">
        <v>345.89742196833203</v>
      </c>
      <c r="BS10">
        <v>333.94380819742298</v>
      </c>
      <c r="BT10">
        <v>345.76175467943102</v>
      </c>
      <c r="BU10">
        <v>342.11881733957199</v>
      </c>
      <c r="BV10">
        <v>332.553777579013</v>
      </c>
      <c r="BW10">
        <v>344.97593164351298</v>
      </c>
      <c r="BX10">
        <v>361.03397723546698</v>
      </c>
      <c r="BY10">
        <v>344.994708643948</v>
      </c>
      <c r="BZ10">
        <v>346.46571835093999</v>
      </c>
      <c r="CA10">
        <v>338.830493852372</v>
      </c>
      <c r="CB10">
        <v>343.57869947529298</v>
      </c>
      <c r="CC10">
        <v>353.10575962680002</v>
      </c>
      <c r="CD10">
        <v>344.63700262658398</v>
      </c>
    </row>
    <row r="11" spans="1:82" x14ac:dyDescent="0.25">
      <c r="A11">
        <v>2.1628838451268302</v>
      </c>
      <c r="B11">
        <v>332.51087830916299</v>
      </c>
      <c r="C11">
        <v>336.68704491479298</v>
      </c>
      <c r="D11">
        <v>348.34942302203598</v>
      </c>
      <c r="E11">
        <v>352.20877344468403</v>
      </c>
      <c r="F11">
        <v>345.18695972589001</v>
      </c>
      <c r="G11">
        <v>359.47128617412199</v>
      </c>
      <c r="H11">
        <v>345.73074413263498</v>
      </c>
      <c r="I11">
        <v>336.124161383277</v>
      </c>
      <c r="J11">
        <v>335.505136651209</v>
      </c>
      <c r="K11">
        <v>332.90073613660002</v>
      </c>
      <c r="L11">
        <v>342.71283423794199</v>
      </c>
      <c r="M11">
        <v>343.35993071615701</v>
      </c>
      <c r="N11">
        <v>337.57723877567099</v>
      </c>
      <c r="O11">
        <v>324.708659980807</v>
      </c>
      <c r="P11">
        <v>325.86341837443598</v>
      </c>
      <c r="Q11">
        <v>327.07008912893701</v>
      </c>
      <c r="R11">
        <v>338.71938913887402</v>
      </c>
      <c r="S11">
        <v>334.63119392292401</v>
      </c>
      <c r="T11">
        <v>335.93511232114201</v>
      </c>
      <c r="U11">
        <v>325.25380017729299</v>
      </c>
      <c r="V11">
        <v>337.78936071013197</v>
      </c>
      <c r="W11">
        <v>339.62417499861999</v>
      </c>
      <c r="X11">
        <v>339.03668189051098</v>
      </c>
      <c r="Y11">
        <v>330.79880606376798</v>
      </c>
      <c r="Z11">
        <v>332.98861932040597</v>
      </c>
      <c r="AA11">
        <v>346.32350159144698</v>
      </c>
      <c r="AB11">
        <v>347.49736026521299</v>
      </c>
      <c r="AC11">
        <v>333.94088557759102</v>
      </c>
      <c r="AD11">
        <v>346.99513103092198</v>
      </c>
      <c r="AE11">
        <v>336.50993222265203</v>
      </c>
      <c r="AF11">
        <v>323.95580706118602</v>
      </c>
      <c r="AG11">
        <v>348.966424511502</v>
      </c>
      <c r="AH11">
        <v>346.26784682715697</v>
      </c>
      <c r="AI11">
        <v>330.91222123729199</v>
      </c>
      <c r="AJ11">
        <v>345.44066414992602</v>
      </c>
      <c r="AK11">
        <v>340.01446960711701</v>
      </c>
      <c r="AL11">
        <v>329.51993484217297</v>
      </c>
      <c r="AM11">
        <v>342.53974568987701</v>
      </c>
      <c r="AN11">
        <v>332.663472742664</v>
      </c>
      <c r="AO11">
        <v>328.15761872658402</v>
      </c>
      <c r="AP11">
        <v>335.77378328301199</v>
      </c>
      <c r="AQ11">
        <v>342.075381222347</v>
      </c>
      <c r="AR11">
        <v>344.45209401987802</v>
      </c>
      <c r="AS11">
        <v>338.50165181570998</v>
      </c>
      <c r="AT11">
        <v>336.42286507566098</v>
      </c>
      <c r="AU11">
        <v>336.67038924661</v>
      </c>
      <c r="AV11">
        <v>339.94518355935998</v>
      </c>
      <c r="AW11">
        <v>335.866287528209</v>
      </c>
      <c r="AX11">
        <v>333.14176511468202</v>
      </c>
      <c r="AY11">
        <v>324.98551852056801</v>
      </c>
      <c r="AZ11">
        <v>324.04556958349298</v>
      </c>
      <c r="BA11">
        <v>333.19355359427101</v>
      </c>
      <c r="BB11">
        <v>332.998133011476</v>
      </c>
      <c r="BC11">
        <v>328.56075346962098</v>
      </c>
      <c r="BD11">
        <v>332.09566673056099</v>
      </c>
      <c r="BE11">
        <v>328.74493725049803</v>
      </c>
      <c r="BF11">
        <v>333.21162765936401</v>
      </c>
      <c r="BG11">
        <v>336.39845961888398</v>
      </c>
      <c r="BH11">
        <v>329.711113894927</v>
      </c>
      <c r="BI11">
        <v>337.50840721213501</v>
      </c>
      <c r="BJ11">
        <v>336.92192389331098</v>
      </c>
      <c r="BK11">
        <v>333.687339133884</v>
      </c>
      <c r="BL11">
        <v>336.65954411792001</v>
      </c>
      <c r="BM11">
        <v>335.23097878753998</v>
      </c>
      <c r="BN11">
        <v>330.75767218127402</v>
      </c>
      <c r="BO11">
        <v>324.16288016556302</v>
      </c>
      <c r="BP11">
        <v>330.70672203191901</v>
      </c>
      <c r="BQ11">
        <v>331.39688386877799</v>
      </c>
      <c r="BR11">
        <v>343.80944567946102</v>
      </c>
      <c r="BS11">
        <v>339.13583366661601</v>
      </c>
      <c r="BT11">
        <v>345.98489003449799</v>
      </c>
      <c r="BU11">
        <v>341.370017542131</v>
      </c>
      <c r="BV11">
        <v>335.81587102684398</v>
      </c>
      <c r="BW11">
        <v>346.25732318217803</v>
      </c>
      <c r="BX11">
        <v>356.08573581286902</v>
      </c>
      <c r="BY11">
        <v>345.62581856282202</v>
      </c>
      <c r="BZ11">
        <v>348.63139574749403</v>
      </c>
      <c r="CA11">
        <v>339.76743145739499</v>
      </c>
      <c r="CB11">
        <v>344.001434637979</v>
      </c>
      <c r="CC11">
        <v>351.69594525905899</v>
      </c>
      <c r="CD11">
        <v>343.63393123781799</v>
      </c>
    </row>
    <row r="12" spans="1:82" x14ac:dyDescent="0.25">
      <c r="A12">
        <v>2.4032042723631499</v>
      </c>
      <c r="B12">
        <v>340.43164111047901</v>
      </c>
      <c r="C12">
        <v>338.78326592755599</v>
      </c>
      <c r="D12">
        <v>344.631618189226</v>
      </c>
      <c r="E12">
        <v>345.53715218608301</v>
      </c>
      <c r="F12">
        <v>343.13385280823599</v>
      </c>
      <c r="G12">
        <v>364.327441123612</v>
      </c>
      <c r="H12">
        <v>345.25937473058701</v>
      </c>
      <c r="I12">
        <v>345.27615354534697</v>
      </c>
      <c r="J12">
        <v>336.88378487627801</v>
      </c>
      <c r="K12">
        <v>340.35247010352998</v>
      </c>
      <c r="L12">
        <v>334.32266970939202</v>
      </c>
      <c r="M12">
        <v>328.53131815448899</v>
      </c>
      <c r="N12">
        <v>340.67424940982397</v>
      </c>
      <c r="O12">
        <v>328.13022648606301</v>
      </c>
      <c r="P12">
        <v>321.69170487230599</v>
      </c>
      <c r="Q12">
        <v>338.47169850436399</v>
      </c>
      <c r="R12">
        <v>333.25590036620503</v>
      </c>
      <c r="S12">
        <v>340.50125048249402</v>
      </c>
      <c r="T12">
        <v>329.14849267472403</v>
      </c>
      <c r="U12">
        <v>328.537347139752</v>
      </c>
      <c r="V12">
        <v>337.40110659541301</v>
      </c>
      <c r="W12">
        <v>338.42322494513502</v>
      </c>
      <c r="X12">
        <v>334.60334433887999</v>
      </c>
      <c r="Y12">
        <v>335.69013792868299</v>
      </c>
      <c r="Z12">
        <v>333.01790397104099</v>
      </c>
      <c r="AA12">
        <v>341.64836292126802</v>
      </c>
      <c r="AB12">
        <v>346.65703116136598</v>
      </c>
      <c r="AC12">
        <v>331.565327359452</v>
      </c>
      <c r="AD12">
        <v>347.84560898229302</v>
      </c>
      <c r="AE12">
        <v>334.66034140835899</v>
      </c>
      <c r="AF12">
        <v>323.07989452275302</v>
      </c>
      <c r="AG12">
        <v>347.66233739490599</v>
      </c>
      <c r="AH12">
        <v>337.64372220215802</v>
      </c>
      <c r="AI12">
        <v>335.301361728328</v>
      </c>
      <c r="AJ12">
        <v>339.45691329132802</v>
      </c>
      <c r="AK12">
        <v>338.13176246868898</v>
      </c>
      <c r="AL12">
        <v>341.23207210387602</v>
      </c>
      <c r="AM12">
        <v>332.32030086667697</v>
      </c>
      <c r="AN12">
        <v>338.68565790255599</v>
      </c>
      <c r="AO12">
        <v>330.113866862181</v>
      </c>
      <c r="AP12">
        <v>330.74595282957699</v>
      </c>
      <c r="AQ12">
        <v>344.91789182615003</v>
      </c>
      <c r="AR12">
        <v>343.61584141919502</v>
      </c>
      <c r="AS12">
        <v>343.73173578142598</v>
      </c>
      <c r="AT12">
        <v>338.99351368144801</v>
      </c>
      <c r="AU12">
        <v>335.14182458135201</v>
      </c>
      <c r="AV12">
        <v>353.38478996235898</v>
      </c>
      <c r="AW12">
        <v>339.926496981784</v>
      </c>
      <c r="AX12">
        <v>334.79787509970402</v>
      </c>
      <c r="AY12">
        <v>333.30323079132597</v>
      </c>
      <c r="AZ12">
        <v>330.54760100696097</v>
      </c>
      <c r="BA12">
        <v>343.26742742171899</v>
      </c>
      <c r="BB12">
        <v>332.55107239215499</v>
      </c>
      <c r="BC12">
        <v>331.09175046740103</v>
      </c>
      <c r="BD12">
        <v>331.58888209810101</v>
      </c>
      <c r="BE12">
        <v>327.771977165061</v>
      </c>
      <c r="BF12">
        <v>343.15589395796502</v>
      </c>
      <c r="BG12">
        <v>340.38205664193401</v>
      </c>
      <c r="BH12">
        <v>336.91254651016197</v>
      </c>
      <c r="BI12">
        <v>337.89499190558098</v>
      </c>
      <c r="BJ12">
        <v>334.77882521786501</v>
      </c>
      <c r="BK12">
        <v>334.896883286101</v>
      </c>
      <c r="BL12">
        <v>325.78500883905099</v>
      </c>
      <c r="BM12">
        <v>333.59049854687402</v>
      </c>
      <c r="BN12">
        <v>327.16503465522402</v>
      </c>
      <c r="BO12">
        <v>325.24882282468297</v>
      </c>
      <c r="BP12">
        <v>328.13548836373798</v>
      </c>
      <c r="BQ12">
        <v>328.399692320881</v>
      </c>
      <c r="BR12">
        <v>336.78224689279</v>
      </c>
      <c r="BS12">
        <v>347.79853393440402</v>
      </c>
      <c r="BT12">
        <v>345.70107089678203</v>
      </c>
      <c r="BU12">
        <v>344.12012651716299</v>
      </c>
      <c r="BV12">
        <v>346.95986002899002</v>
      </c>
      <c r="BW12">
        <v>347.59456020090897</v>
      </c>
      <c r="BX12">
        <v>346.644565838228</v>
      </c>
      <c r="BY12">
        <v>347.53388173832002</v>
      </c>
      <c r="BZ12">
        <v>354.93269873600002</v>
      </c>
      <c r="CA12">
        <v>343.131086411929</v>
      </c>
      <c r="CB12">
        <v>345.04092444374299</v>
      </c>
      <c r="CC12">
        <v>347.92008106324403</v>
      </c>
      <c r="CD12">
        <v>335.98759041497198</v>
      </c>
    </row>
    <row r="13" spans="1:82" x14ac:dyDescent="0.25">
      <c r="A13">
        <v>2.6435246995994599</v>
      </c>
      <c r="B13">
        <v>342.40485288966698</v>
      </c>
      <c r="C13">
        <v>340.82987696772301</v>
      </c>
      <c r="D13">
        <v>342.347906143042</v>
      </c>
      <c r="E13">
        <v>344.00442911582701</v>
      </c>
      <c r="F13">
        <v>340.81140201046497</v>
      </c>
      <c r="G13">
        <v>364.90832528221</v>
      </c>
      <c r="H13">
        <v>348.68274830517498</v>
      </c>
      <c r="I13">
        <v>349.409343535456</v>
      </c>
      <c r="J13">
        <v>333.46494764831198</v>
      </c>
      <c r="K13">
        <v>345.61589091329898</v>
      </c>
      <c r="L13">
        <v>332.08159452871399</v>
      </c>
      <c r="M13">
        <v>319.792225983229</v>
      </c>
      <c r="N13">
        <v>340.64879390860301</v>
      </c>
      <c r="O13">
        <v>328.146544818297</v>
      </c>
      <c r="P13">
        <v>322.58185805859199</v>
      </c>
      <c r="Q13">
        <v>340.92363870850602</v>
      </c>
      <c r="R13">
        <v>329.18315611045603</v>
      </c>
      <c r="S13">
        <v>341.04495906361899</v>
      </c>
      <c r="T13">
        <v>328.82162773840503</v>
      </c>
      <c r="U13">
        <v>329.96392156044601</v>
      </c>
      <c r="V13">
        <v>337.93611939192601</v>
      </c>
      <c r="W13">
        <v>342.12871505936897</v>
      </c>
      <c r="X13">
        <v>333.94574654341898</v>
      </c>
      <c r="Y13">
        <v>335.82058101409001</v>
      </c>
      <c r="Z13">
        <v>332.47396976080398</v>
      </c>
      <c r="AA13">
        <v>335.81773023585203</v>
      </c>
      <c r="AB13">
        <v>338.09502676431299</v>
      </c>
      <c r="AC13">
        <v>331.30007646631202</v>
      </c>
      <c r="AD13">
        <v>349.75048026284799</v>
      </c>
      <c r="AE13">
        <v>328.04233236530399</v>
      </c>
      <c r="AF13">
        <v>321.58716031576603</v>
      </c>
      <c r="AG13">
        <v>340.87823844682202</v>
      </c>
      <c r="AH13">
        <v>338.48612293400203</v>
      </c>
      <c r="AI13">
        <v>334.51718128781499</v>
      </c>
      <c r="AJ13">
        <v>335.342674457307</v>
      </c>
      <c r="AK13">
        <v>334.72540367738799</v>
      </c>
      <c r="AL13">
        <v>343.68159517018597</v>
      </c>
      <c r="AM13">
        <v>330.050290219266</v>
      </c>
      <c r="AN13">
        <v>335.456094315771</v>
      </c>
      <c r="AO13">
        <v>329.96599005936099</v>
      </c>
      <c r="AP13">
        <v>329.46971914750497</v>
      </c>
      <c r="AQ13">
        <v>349.581728400759</v>
      </c>
      <c r="AR13">
        <v>342.00347787478103</v>
      </c>
      <c r="AS13">
        <v>341.66371165301399</v>
      </c>
      <c r="AT13">
        <v>337.99440500113201</v>
      </c>
      <c r="AU13">
        <v>334.53099710360999</v>
      </c>
      <c r="AV13">
        <v>354.15825538736698</v>
      </c>
      <c r="AW13">
        <v>340.593988851213</v>
      </c>
      <c r="AX13">
        <v>336.71253321935399</v>
      </c>
      <c r="AY13">
        <v>339.76998350376999</v>
      </c>
      <c r="AZ13">
        <v>334.36760179502699</v>
      </c>
      <c r="BA13">
        <v>341.85067262233201</v>
      </c>
      <c r="BB13">
        <v>331.34131879971102</v>
      </c>
      <c r="BC13">
        <v>332.79903370270699</v>
      </c>
      <c r="BD13">
        <v>327.74014361812101</v>
      </c>
      <c r="BE13">
        <v>328.02468639833302</v>
      </c>
      <c r="BF13">
        <v>348.50249353762399</v>
      </c>
      <c r="BG13">
        <v>341.684339029451</v>
      </c>
      <c r="BH13">
        <v>336.95923883061403</v>
      </c>
      <c r="BI13">
        <v>339.47525535831898</v>
      </c>
      <c r="BJ13">
        <v>332.872024112509</v>
      </c>
      <c r="BK13">
        <v>331.46592009802703</v>
      </c>
      <c r="BL13">
        <v>322.32329265989301</v>
      </c>
      <c r="BM13">
        <v>328.38368761944997</v>
      </c>
      <c r="BN13">
        <v>324.98960627293201</v>
      </c>
      <c r="BO13">
        <v>326.44469574286802</v>
      </c>
      <c r="BP13">
        <v>330.01544884859101</v>
      </c>
      <c r="BQ13">
        <v>333.54439781754201</v>
      </c>
      <c r="BR13">
        <v>332.33283440109398</v>
      </c>
      <c r="BS13">
        <v>350.75589849168301</v>
      </c>
      <c r="BT13">
        <v>351.54463245925803</v>
      </c>
      <c r="BU13">
        <v>347.50703981998998</v>
      </c>
      <c r="BV13">
        <v>347.38468451020901</v>
      </c>
      <c r="BW13">
        <v>349.38639981604598</v>
      </c>
      <c r="BX13">
        <v>341.07868386417698</v>
      </c>
      <c r="BY13">
        <v>349.13898023601899</v>
      </c>
      <c r="BZ13">
        <v>351.92436720900503</v>
      </c>
      <c r="CA13">
        <v>347.66237713685598</v>
      </c>
      <c r="CB13">
        <v>347.21168932404498</v>
      </c>
      <c r="CC13">
        <v>344.8215685225</v>
      </c>
      <c r="CD13">
        <v>336.065014684522</v>
      </c>
    </row>
    <row r="14" spans="1:82" x14ac:dyDescent="0.25">
      <c r="A14">
        <v>2.8838451268357801</v>
      </c>
      <c r="B14">
        <v>342.40485288966698</v>
      </c>
      <c r="C14">
        <v>340.82987696772301</v>
      </c>
      <c r="D14">
        <v>342.347906143042</v>
      </c>
      <c r="E14">
        <v>344.00442911582701</v>
      </c>
      <c r="F14">
        <v>340.81140201046497</v>
      </c>
      <c r="G14">
        <v>364.90832528221</v>
      </c>
      <c r="H14">
        <v>348.68274830517498</v>
      </c>
      <c r="I14">
        <v>349.409343535456</v>
      </c>
      <c r="J14">
        <v>333.46494764831198</v>
      </c>
      <c r="K14">
        <v>345.61589091329898</v>
      </c>
      <c r="L14">
        <v>332.08159452871399</v>
      </c>
      <c r="M14">
        <v>319.792225983229</v>
      </c>
      <c r="N14">
        <v>340.64879390860301</v>
      </c>
      <c r="O14">
        <v>328.146544818297</v>
      </c>
      <c r="P14">
        <v>322.58185805859199</v>
      </c>
      <c r="Q14">
        <v>340.92363870850602</v>
      </c>
      <c r="R14">
        <v>329.18315611045603</v>
      </c>
      <c r="S14">
        <v>341.04495906361899</v>
      </c>
      <c r="T14">
        <v>328.82162773840503</v>
      </c>
      <c r="U14">
        <v>329.96392156044601</v>
      </c>
      <c r="V14">
        <v>337.93611939192601</v>
      </c>
      <c r="W14">
        <v>342.12871505936897</v>
      </c>
      <c r="X14">
        <v>333.94574654341898</v>
      </c>
      <c r="Y14">
        <v>335.82058101409001</v>
      </c>
      <c r="Z14">
        <v>332.47396976080398</v>
      </c>
      <c r="AA14">
        <v>335.81773023585203</v>
      </c>
      <c r="AB14">
        <v>338.09502676431299</v>
      </c>
      <c r="AC14">
        <v>331.30007646631202</v>
      </c>
      <c r="AD14">
        <v>349.75048026284799</v>
      </c>
      <c r="AE14">
        <v>328.04233236530399</v>
      </c>
      <c r="AF14">
        <v>321.58716031576603</v>
      </c>
      <c r="AG14">
        <v>340.87823844682202</v>
      </c>
      <c r="AH14">
        <v>338.48612293400203</v>
      </c>
      <c r="AI14">
        <v>334.51718128781499</v>
      </c>
      <c r="AJ14">
        <v>335.342674457307</v>
      </c>
      <c r="AK14">
        <v>334.72540367738799</v>
      </c>
      <c r="AL14">
        <v>343.68159517018597</v>
      </c>
      <c r="AM14">
        <v>330.050290219266</v>
      </c>
      <c r="AN14">
        <v>335.456094315771</v>
      </c>
      <c r="AO14">
        <v>329.96599005936099</v>
      </c>
      <c r="AP14">
        <v>329.46971914750497</v>
      </c>
      <c r="AQ14">
        <v>349.581728400759</v>
      </c>
      <c r="AR14">
        <v>342.00347787478103</v>
      </c>
      <c r="AS14">
        <v>341.66371165301399</v>
      </c>
      <c r="AT14">
        <v>337.99440500113201</v>
      </c>
      <c r="AU14">
        <v>334.53099710360999</v>
      </c>
      <c r="AV14">
        <v>354.15825538736698</v>
      </c>
      <c r="AW14">
        <v>340.593988851213</v>
      </c>
      <c r="AX14">
        <v>336.71253321935399</v>
      </c>
      <c r="AY14">
        <v>339.76998350376999</v>
      </c>
      <c r="AZ14">
        <v>334.36760179502699</v>
      </c>
      <c r="BA14">
        <v>341.85067262233201</v>
      </c>
      <c r="BB14">
        <v>331.34131879971102</v>
      </c>
      <c r="BC14">
        <v>332.79903370270699</v>
      </c>
      <c r="BD14">
        <v>327.74014361812101</v>
      </c>
      <c r="BE14">
        <v>328.02468639833302</v>
      </c>
      <c r="BF14">
        <v>348.50249353762399</v>
      </c>
      <c r="BG14">
        <v>341.684339029451</v>
      </c>
      <c r="BH14">
        <v>336.95923883061403</v>
      </c>
      <c r="BI14">
        <v>339.47525535831898</v>
      </c>
      <c r="BJ14">
        <v>332.872024112509</v>
      </c>
      <c r="BK14">
        <v>331.46592009802703</v>
      </c>
      <c r="BL14">
        <v>322.32329265989301</v>
      </c>
      <c r="BM14">
        <v>328.38368761944997</v>
      </c>
      <c r="BN14">
        <v>324.98960627293201</v>
      </c>
      <c r="BO14">
        <v>326.44469574286802</v>
      </c>
      <c r="BP14">
        <v>330.01544884859101</v>
      </c>
      <c r="BQ14">
        <v>333.54439781754201</v>
      </c>
      <c r="BR14">
        <v>332.33283440109398</v>
      </c>
      <c r="BS14">
        <v>350.75589849168301</v>
      </c>
      <c r="BT14">
        <v>351.54463245925803</v>
      </c>
      <c r="BU14">
        <v>347.50703981998998</v>
      </c>
      <c r="BV14">
        <v>347.38468451020901</v>
      </c>
      <c r="BW14">
        <v>349.38639981604598</v>
      </c>
      <c r="BX14">
        <v>341.07868386417698</v>
      </c>
      <c r="BY14">
        <v>349.13898023601899</v>
      </c>
      <c r="BZ14">
        <v>351.92436720900503</v>
      </c>
      <c r="CA14">
        <v>347.66237713685598</v>
      </c>
      <c r="CB14">
        <v>347.21168932404498</v>
      </c>
      <c r="CC14">
        <v>344.8215685225</v>
      </c>
      <c r="CD14">
        <v>336.065014684522</v>
      </c>
    </row>
    <row r="15" spans="1:82" x14ac:dyDescent="0.25">
      <c r="A15">
        <v>3.1241655540720901</v>
      </c>
      <c r="B15">
        <v>340.846279940969</v>
      </c>
      <c r="C15">
        <v>339.88481649283699</v>
      </c>
      <c r="D15">
        <v>342.41819633333802</v>
      </c>
      <c r="E15">
        <v>343.28452882421601</v>
      </c>
      <c r="F15">
        <v>341.32605258023801</v>
      </c>
      <c r="G15">
        <v>365.16052943696297</v>
      </c>
      <c r="H15">
        <v>347.68340204130902</v>
      </c>
      <c r="I15">
        <v>348.66215680227202</v>
      </c>
      <c r="J15">
        <v>334.89901155438201</v>
      </c>
      <c r="K15">
        <v>344.16507053579801</v>
      </c>
      <c r="L15">
        <v>331.600546382875</v>
      </c>
      <c r="M15">
        <v>321.24023056510998</v>
      </c>
      <c r="N15">
        <v>339.482698409634</v>
      </c>
      <c r="O15">
        <v>329.01831424156001</v>
      </c>
      <c r="P15">
        <v>324.08702551909801</v>
      </c>
      <c r="Q15">
        <v>339.87557064667499</v>
      </c>
      <c r="R15">
        <v>327.97074139023402</v>
      </c>
      <c r="S15">
        <v>342.24574244193701</v>
      </c>
      <c r="T15">
        <v>330.384768980601</v>
      </c>
      <c r="U15">
        <v>328.20086086540999</v>
      </c>
      <c r="V15">
        <v>338.88087120496698</v>
      </c>
      <c r="W15">
        <v>341.87046259240202</v>
      </c>
      <c r="X15">
        <v>332.60556110139299</v>
      </c>
      <c r="Y15">
        <v>336.66602822416598</v>
      </c>
      <c r="Z15">
        <v>331.69254858454701</v>
      </c>
      <c r="AA15">
        <v>335.493203413858</v>
      </c>
      <c r="AB15">
        <v>338.41977206465498</v>
      </c>
      <c r="AC15">
        <v>331.75661743734003</v>
      </c>
      <c r="AD15">
        <v>348.30327240879001</v>
      </c>
      <c r="AE15">
        <v>331.26106239030997</v>
      </c>
      <c r="AF15">
        <v>323.04324951092099</v>
      </c>
      <c r="AG15">
        <v>340.29124520789298</v>
      </c>
      <c r="AH15">
        <v>337.60303165920499</v>
      </c>
      <c r="AI15">
        <v>334.15513559774303</v>
      </c>
      <c r="AJ15">
        <v>335.51593949599499</v>
      </c>
      <c r="AK15">
        <v>335.38899686945899</v>
      </c>
      <c r="AL15">
        <v>342.992727179089</v>
      </c>
      <c r="AM15">
        <v>331.29923689132897</v>
      </c>
      <c r="AN15">
        <v>335.28245444438397</v>
      </c>
      <c r="AO15">
        <v>332.39616602779603</v>
      </c>
      <c r="AP15">
        <v>329.79914465878198</v>
      </c>
      <c r="AQ15">
        <v>348.45159424039701</v>
      </c>
      <c r="AR15">
        <v>341.13799191355997</v>
      </c>
      <c r="AS15">
        <v>345.28937164388299</v>
      </c>
      <c r="AT15">
        <v>339.09467810896598</v>
      </c>
      <c r="AU15">
        <v>333.97916424630102</v>
      </c>
      <c r="AV15">
        <v>352.886850427909</v>
      </c>
      <c r="AW15">
        <v>341.15990098996298</v>
      </c>
      <c r="AX15">
        <v>338.97753909545702</v>
      </c>
      <c r="AY15">
        <v>341.03384839596299</v>
      </c>
      <c r="AZ15">
        <v>335.74974786600399</v>
      </c>
      <c r="BA15">
        <v>340.467936821487</v>
      </c>
      <c r="BB15">
        <v>330.54454905374899</v>
      </c>
      <c r="BC15">
        <v>332.51618641537999</v>
      </c>
      <c r="BD15">
        <v>329.02720492823602</v>
      </c>
      <c r="BE15">
        <v>331.81154736966602</v>
      </c>
      <c r="BF15">
        <v>349.90548662125099</v>
      </c>
      <c r="BG15">
        <v>340.33415073224501</v>
      </c>
      <c r="BH15">
        <v>336.34109761156998</v>
      </c>
      <c r="BI15">
        <v>338.84517670044897</v>
      </c>
      <c r="BJ15">
        <v>330.62299406803601</v>
      </c>
      <c r="BK15">
        <v>332.399749956709</v>
      </c>
      <c r="BL15">
        <v>323.277861291806</v>
      </c>
      <c r="BM15">
        <v>329.70996267791003</v>
      </c>
      <c r="BN15">
        <v>325.87990491517201</v>
      </c>
      <c r="BO15">
        <v>327.12718678260802</v>
      </c>
      <c r="BP15">
        <v>329.97412247879299</v>
      </c>
      <c r="BQ15">
        <v>335.13735776691101</v>
      </c>
      <c r="BR15">
        <v>331.92458502215999</v>
      </c>
      <c r="BS15">
        <v>348.98687988359501</v>
      </c>
      <c r="BT15">
        <v>349.75609935305999</v>
      </c>
      <c r="BU15">
        <v>346.13150025491302</v>
      </c>
      <c r="BV15">
        <v>347.72114545492502</v>
      </c>
      <c r="BW15">
        <v>348.54779638604202</v>
      </c>
      <c r="BX15">
        <v>340.02826973251001</v>
      </c>
      <c r="BY15">
        <v>351.12271894583102</v>
      </c>
      <c r="BZ15">
        <v>352.09030499061299</v>
      </c>
      <c r="CA15">
        <v>348.70677589892301</v>
      </c>
      <c r="CB15">
        <v>347.67744003438702</v>
      </c>
      <c r="CC15">
        <v>342.57306300080501</v>
      </c>
      <c r="CD15">
        <v>337.31176618702898</v>
      </c>
    </row>
    <row r="16" spans="1:82" x14ac:dyDescent="0.25">
      <c r="A16">
        <v>3.3644859813084098</v>
      </c>
      <c r="B16">
        <v>335.69325192493602</v>
      </c>
      <c r="C16">
        <v>342.62932749905201</v>
      </c>
      <c r="D16">
        <v>347.07253522387401</v>
      </c>
      <c r="E16">
        <v>349.10873924278701</v>
      </c>
      <c r="F16">
        <v>344.71483150659702</v>
      </c>
      <c r="G16">
        <v>353.94627622555703</v>
      </c>
      <c r="H16">
        <v>347.32042228456697</v>
      </c>
      <c r="I16">
        <v>344.754148584983</v>
      </c>
      <c r="J16">
        <v>337.38372236244697</v>
      </c>
      <c r="K16">
        <v>341.56939153676399</v>
      </c>
      <c r="L16">
        <v>328.55769103595702</v>
      </c>
      <c r="M16">
        <v>321.74228064996998</v>
      </c>
      <c r="N16">
        <v>334.03778077127998</v>
      </c>
      <c r="O16">
        <v>332.08827306739801</v>
      </c>
      <c r="P16">
        <v>328.46577379647101</v>
      </c>
      <c r="Q16">
        <v>335.72685967603201</v>
      </c>
      <c r="R16">
        <v>327.40948927538102</v>
      </c>
      <c r="S16">
        <v>341.434626488464</v>
      </c>
      <c r="T16">
        <v>337.84954772671</v>
      </c>
      <c r="U16">
        <v>322.13659356996402</v>
      </c>
      <c r="V16">
        <v>338.82957290979903</v>
      </c>
      <c r="W16">
        <v>342.86064357174899</v>
      </c>
      <c r="X16">
        <v>332.28966325196302</v>
      </c>
      <c r="Y16">
        <v>335.82340657015601</v>
      </c>
      <c r="Z16">
        <v>333.22887193279598</v>
      </c>
      <c r="AA16">
        <v>338.80444764448299</v>
      </c>
      <c r="AB16">
        <v>338.37279529240402</v>
      </c>
      <c r="AC16">
        <v>332.41626105530798</v>
      </c>
      <c r="AD16">
        <v>345.786804039071</v>
      </c>
      <c r="AE16">
        <v>338.38966966180999</v>
      </c>
      <c r="AF16">
        <v>328.18588608432702</v>
      </c>
      <c r="AG16">
        <v>336.42768163194199</v>
      </c>
      <c r="AH16">
        <v>336.49025306876803</v>
      </c>
      <c r="AI16">
        <v>338.698915003254</v>
      </c>
      <c r="AJ16">
        <v>341.35212111311603</v>
      </c>
      <c r="AK16">
        <v>335.163491020582</v>
      </c>
      <c r="AL16">
        <v>339.09589815680499</v>
      </c>
      <c r="AM16">
        <v>333.58206591413</v>
      </c>
      <c r="AN16">
        <v>338.20109038563601</v>
      </c>
      <c r="AO16">
        <v>342.102403804527</v>
      </c>
      <c r="AP16">
        <v>333.964807900631</v>
      </c>
      <c r="AQ16">
        <v>347.481232206546</v>
      </c>
      <c r="AR16">
        <v>338.960596672988</v>
      </c>
      <c r="AS16">
        <v>352.06627244877399</v>
      </c>
      <c r="AT16">
        <v>341.85791306532201</v>
      </c>
      <c r="AU16">
        <v>332.271196273447</v>
      </c>
      <c r="AV16">
        <v>350.00910336224501</v>
      </c>
      <c r="AW16">
        <v>340.52672342918402</v>
      </c>
      <c r="AX16">
        <v>342.13087311381503</v>
      </c>
      <c r="AY16">
        <v>344.08622080746198</v>
      </c>
      <c r="AZ16">
        <v>342.338987224074</v>
      </c>
      <c r="BA16">
        <v>337.899474586015</v>
      </c>
      <c r="BB16">
        <v>333.34960537266102</v>
      </c>
      <c r="BC16">
        <v>334.03249741775602</v>
      </c>
      <c r="BD16">
        <v>337.06828399201601</v>
      </c>
      <c r="BE16">
        <v>337.86311833334599</v>
      </c>
      <c r="BF16">
        <v>343.36212076444502</v>
      </c>
      <c r="BG16">
        <v>332.77654554726399</v>
      </c>
      <c r="BH16">
        <v>325.37625214170299</v>
      </c>
      <c r="BI16">
        <v>330.330958350571</v>
      </c>
      <c r="BJ16">
        <v>331.03569996047202</v>
      </c>
      <c r="BK16">
        <v>334.00801233425602</v>
      </c>
      <c r="BL16">
        <v>325.63198891840898</v>
      </c>
      <c r="BM16">
        <v>333.17267685330501</v>
      </c>
      <c r="BN16">
        <v>325.32796972020202</v>
      </c>
      <c r="BO16">
        <v>332.68446324468101</v>
      </c>
      <c r="BP16">
        <v>336.53115424070199</v>
      </c>
      <c r="BQ16">
        <v>339.825030197915</v>
      </c>
      <c r="BR16">
        <v>331.04906886279502</v>
      </c>
      <c r="BS16">
        <v>344.887690925203</v>
      </c>
      <c r="BT16">
        <v>343.38593867851603</v>
      </c>
      <c r="BU16">
        <v>344.26364604128798</v>
      </c>
      <c r="BV16">
        <v>348.60288214406597</v>
      </c>
      <c r="BW16">
        <v>343.38624744474203</v>
      </c>
      <c r="BX16">
        <v>340.36452342780098</v>
      </c>
      <c r="BY16">
        <v>355.37218555226002</v>
      </c>
      <c r="BZ16">
        <v>349.02485472010301</v>
      </c>
      <c r="CA16">
        <v>349.88354080821199</v>
      </c>
      <c r="CB16">
        <v>351.47543952708202</v>
      </c>
      <c r="CC16">
        <v>342.74542127123499</v>
      </c>
      <c r="CD16">
        <v>344.319508514554</v>
      </c>
    </row>
    <row r="17" spans="1:82" x14ac:dyDescent="0.25">
      <c r="A17">
        <v>3.6048064085447198</v>
      </c>
      <c r="B17">
        <v>329.76104018355198</v>
      </c>
      <c r="C17">
        <v>342.20687334825402</v>
      </c>
      <c r="D17">
        <v>344.58327447755102</v>
      </c>
      <c r="E17">
        <v>351.424399739774</v>
      </c>
      <c r="F17">
        <v>348.67247892732399</v>
      </c>
      <c r="G17">
        <v>349.75387443750702</v>
      </c>
      <c r="H17">
        <v>345.97332707299398</v>
      </c>
      <c r="I17">
        <v>339.32760331205401</v>
      </c>
      <c r="J17">
        <v>337.86045431580902</v>
      </c>
      <c r="K17">
        <v>333.97076119152001</v>
      </c>
      <c r="L17">
        <v>331.78360553694102</v>
      </c>
      <c r="M17">
        <v>325.33756454201</v>
      </c>
      <c r="N17">
        <v>334.09049344193897</v>
      </c>
      <c r="O17">
        <v>331.63429090630899</v>
      </c>
      <c r="P17">
        <v>333.54765256719099</v>
      </c>
      <c r="Q17">
        <v>334.76196324522101</v>
      </c>
      <c r="R17">
        <v>325.52185693891403</v>
      </c>
      <c r="S17">
        <v>338.208637507665</v>
      </c>
      <c r="T17">
        <v>342.932306126642</v>
      </c>
      <c r="U17">
        <v>323.85673481918298</v>
      </c>
      <c r="V17">
        <v>339.24129690826601</v>
      </c>
      <c r="W17">
        <v>339.06453064611998</v>
      </c>
      <c r="X17">
        <v>329.63312546497599</v>
      </c>
      <c r="Y17">
        <v>332.58987112801299</v>
      </c>
      <c r="Z17">
        <v>332.87998563695402</v>
      </c>
      <c r="AA17">
        <v>339.31847197837698</v>
      </c>
      <c r="AB17">
        <v>343.56910406046899</v>
      </c>
      <c r="AC17">
        <v>334.24326094982098</v>
      </c>
      <c r="AD17">
        <v>347.20065989676999</v>
      </c>
      <c r="AE17">
        <v>344.49580744553498</v>
      </c>
      <c r="AF17">
        <v>328.104527500556</v>
      </c>
      <c r="AG17">
        <v>335.70576238446398</v>
      </c>
      <c r="AH17">
        <v>334.81953029537198</v>
      </c>
      <c r="AI17">
        <v>347.19699048729001</v>
      </c>
      <c r="AJ17">
        <v>345.388869187615</v>
      </c>
      <c r="AK17">
        <v>340.19252656786801</v>
      </c>
      <c r="AL17">
        <v>334.53533125614399</v>
      </c>
      <c r="AM17">
        <v>335.655572093199</v>
      </c>
      <c r="AN17">
        <v>336.20704926952999</v>
      </c>
      <c r="AO17">
        <v>348.41913806400498</v>
      </c>
      <c r="AP17">
        <v>329.35203277793499</v>
      </c>
      <c r="AQ17">
        <v>346.32071214746901</v>
      </c>
      <c r="AR17">
        <v>335.91813826530199</v>
      </c>
      <c r="AS17">
        <v>351.13628613116299</v>
      </c>
      <c r="AT17">
        <v>341.91832395899797</v>
      </c>
      <c r="AU17">
        <v>328.04121810292997</v>
      </c>
      <c r="AV17">
        <v>347.55472573975698</v>
      </c>
      <c r="AW17">
        <v>340.99782834534602</v>
      </c>
      <c r="AX17">
        <v>347.34559975501298</v>
      </c>
      <c r="AY17">
        <v>341.58112529483901</v>
      </c>
      <c r="AZ17">
        <v>345.89225053595902</v>
      </c>
      <c r="BA17">
        <v>331.49756071309201</v>
      </c>
      <c r="BB17">
        <v>334.019522936371</v>
      </c>
      <c r="BC17">
        <v>332.30540867382899</v>
      </c>
      <c r="BD17">
        <v>335.92435390873698</v>
      </c>
      <c r="BE17">
        <v>336.82070589941401</v>
      </c>
      <c r="BF17">
        <v>340.80653184474301</v>
      </c>
      <c r="BG17">
        <v>328.904561604484</v>
      </c>
      <c r="BH17">
        <v>324.161592496298</v>
      </c>
      <c r="BI17">
        <v>330.05821082046702</v>
      </c>
      <c r="BJ17">
        <v>332.108284543004</v>
      </c>
      <c r="BK17">
        <v>333.48936240980902</v>
      </c>
      <c r="BL17">
        <v>326.47403683662702</v>
      </c>
      <c r="BM17">
        <v>335.96988940253902</v>
      </c>
      <c r="BN17">
        <v>327.99295666473103</v>
      </c>
      <c r="BO17">
        <v>332.65943117759701</v>
      </c>
      <c r="BP17">
        <v>343.41455487895797</v>
      </c>
      <c r="BQ17">
        <v>340.010753085766</v>
      </c>
      <c r="BR17">
        <v>336.96854135227397</v>
      </c>
      <c r="BS17">
        <v>339.52964508729099</v>
      </c>
      <c r="BT17">
        <v>342.12280130404599</v>
      </c>
      <c r="BU17">
        <v>344.77106185340301</v>
      </c>
      <c r="BV17">
        <v>347.311990272515</v>
      </c>
      <c r="BW17">
        <v>338.548092133154</v>
      </c>
      <c r="BX17">
        <v>340.22845217455603</v>
      </c>
      <c r="BY17">
        <v>354.86056251386901</v>
      </c>
      <c r="BZ17">
        <v>346.32605608695002</v>
      </c>
      <c r="CA17">
        <v>346.51579388676203</v>
      </c>
      <c r="CB17">
        <v>354.04856216950498</v>
      </c>
      <c r="CC17">
        <v>343.87065554604999</v>
      </c>
      <c r="CD17">
        <v>350.10068281629498</v>
      </c>
    </row>
    <row r="18" spans="1:82" x14ac:dyDescent="0.25">
      <c r="A18">
        <v>3.84512683578104</v>
      </c>
      <c r="B18">
        <v>330.9711811514</v>
      </c>
      <c r="C18">
        <v>342.11003547604997</v>
      </c>
      <c r="D18">
        <v>342.237397206298</v>
      </c>
      <c r="E18">
        <v>347.57741418144298</v>
      </c>
      <c r="F18">
        <v>354.21666089509603</v>
      </c>
      <c r="G18">
        <v>346.35091406332299</v>
      </c>
      <c r="H18">
        <v>343.96865465098699</v>
      </c>
      <c r="I18">
        <v>340.16350734398202</v>
      </c>
      <c r="J18">
        <v>339.62368376610198</v>
      </c>
      <c r="K18">
        <v>331.12802035679601</v>
      </c>
      <c r="L18">
        <v>330.61489151808098</v>
      </c>
      <c r="M18">
        <v>329.22615182507701</v>
      </c>
      <c r="N18">
        <v>332.57062927283903</v>
      </c>
      <c r="O18">
        <v>335.11492274833103</v>
      </c>
      <c r="P18">
        <v>336.59432084281298</v>
      </c>
      <c r="Q18">
        <v>335.26776406310398</v>
      </c>
      <c r="R18">
        <v>325.46852572965003</v>
      </c>
      <c r="S18">
        <v>335.18944122593803</v>
      </c>
      <c r="T18">
        <v>344.07694341028099</v>
      </c>
      <c r="U18">
        <v>320.677182661779</v>
      </c>
      <c r="V18">
        <v>339.87488886016899</v>
      </c>
      <c r="W18">
        <v>335.37279982361702</v>
      </c>
      <c r="X18">
        <v>326.95374206231901</v>
      </c>
      <c r="Y18">
        <v>329.65436854810099</v>
      </c>
      <c r="Z18">
        <v>332.59391161168298</v>
      </c>
      <c r="AA18">
        <v>340.99390533252102</v>
      </c>
      <c r="AB18">
        <v>349.79374116745203</v>
      </c>
      <c r="AC18">
        <v>336.554319321241</v>
      </c>
      <c r="AD18">
        <v>347.80131922129101</v>
      </c>
      <c r="AE18">
        <v>348.82494509379598</v>
      </c>
      <c r="AF18">
        <v>325.09668373951598</v>
      </c>
      <c r="AG18">
        <v>334.24614796901398</v>
      </c>
      <c r="AH18">
        <v>335.13146562764399</v>
      </c>
      <c r="AI18">
        <v>345.815471360429</v>
      </c>
      <c r="AJ18">
        <v>344.30043630982601</v>
      </c>
      <c r="AK18">
        <v>341.58977497667098</v>
      </c>
      <c r="AL18">
        <v>334.81422947455599</v>
      </c>
      <c r="AM18">
        <v>332.00297530920199</v>
      </c>
      <c r="AN18">
        <v>337.77920137908097</v>
      </c>
      <c r="AO18">
        <v>351.23069082194701</v>
      </c>
      <c r="AP18">
        <v>329.106735840493</v>
      </c>
      <c r="AQ18">
        <v>344.495752466005</v>
      </c>
      <c r="AR18">
        <v>329.52057814526</v>
      </c>
      <c r="AS18">
        <v>352.530905564016</v>
      </c>
      <c r="AT18">
        <v>343.004750184253</v>
      </c>
      <c r="AU18">
        <v>326.08668940253801</v>
      </c>
      <c r="AV18">
        <v>341.14810383201598</v>
      </c>
      <c r="AW18">
        <v>343.74229833174297</v>
      </c>
      <c r="AX18">
        <v>345.63754537468299</v>
      </c>
      <c r="AY18">
        <v>339.75795847466497</v>
      </c>
      <c r="AZ18">
        <v>345.42473092286002</v>
      </c>
      <c r="BA18">
        <v>331.79311193521102</v>
      </c>
      <c r="BB18">
        <v>335.21821384587503</v>
      </c>
      <c r="BC18">
        <v>331.32709818508903</v>
      </c>
      <c r="BD18">
        <v>336.30623635134401</v>
      </c>
      <c r="BE18">
        <v>333.09345539414801</v>
      </c>
      <c r="BF18">
        <v>338.52196457585097</v>
      </c>
      <c r="BG18">
        <v>322.948902687204</v>
      </c>
      <c r="BH18">
        <v>324.33078611599501</v>
      </c>
      <c r="BI18">
        <v>324.55394789920098</v>
      </c>
      <c r="BJ18">
        <v>331.53256576176801</v>
      </c>
      <c r="BK18">
        <v>336.92955312940597</v>
      </c>
      <c r="BL18">
        <v>324.091176377544</v>
      </c>
      <c r="BM18">
        <v>340.99579551283199</v>
      </c>
      <c r="BN18">
        <v>331.12359735586398</v>
      </c>
      <c r="BO18">
        <v>334.881178558594</v>
      </c>
      <c r="BP18">
        <v>341.96625157599601</v>
      </c>
      <c r="BQ18">
        <v>335.38647817668402</v>
      </c>
      <c r="BR18">
        <v>344.61743107911599</v>
      </c>
      <c r="BS18">
        <v>332.906469682264</v>
      </c>
      <c r="BT18">
        <v>335.66635914123299</v>
      </c>
      <c r="BU18">
        <v>343.66648157293997</v>
      </c>
      <c r="BV18">
        <v>348.93120304450298</v>
      </c>
      <c r="BW18">
        <v>336.05921205164901</v>
      </c>
      <c r="BX18">
        <v>340.24021085710501</v>
      </c>
      <c r="BY18">
        <v>351.60279724742497</v>
      </c>
      <c r="BZ18">
        <v>348.64284098271497</v>
      </c>
      <c r="CA18">
        <v>347.73461303622298</v>
      </c>
      <c r="CB18">
        <v>354.38316889036003</v>
      </c>
      <c r="CC18">
        <v>345.32011728771499</v>
      </c>
      <c r="CD18">
        <v>352.09682802084598</v>
      </c>
    </row>
    <row r="19" spans="1:82" x14ac:dyDescent="0.25">
      <c r="A19">
        <v>4.0854472630173504</v>
      </c>
      <c r="B19">
        <v>330.93372713838301</v>
      </c>
      <c r="C19">
        <v>342.27748489853798</v>
      </c>
      <c r="D19">
        <v>342.02415134614398</v>
      </c>
      <c r="E19">
        <v>347.63645612170097</v>
      </c>
      <c r="F19">
        <v>354.12502401863401</v>
      </c>
      <c r="G19">
        <v>346.78537066572198</v>
      </c>
      <c r="H19">
        <v>344.19388538386698</v>
      </c>
      <c r="I19">
        <v>340.611208611802</v>
      </c>
      <c r="J19">
        <v>339.72662158523002</v>
      </c>
      <c r="K19">
        <v>330.98375663128797</v>
      </c>
      <c r="L19">
        <v>330.868222994213</v>
      </c>
      <c r="M19">
        <v>328.55563402787999</v>
      </c>
      <c r="N19">
        <v>331.61422609406799</v>
      </c>
      <c r="O19">
        <v>335.08131502866598</v>
      </c>
      <c r="P19">
        <v>336.40094125487599</v>
      </c>
      <c r="Q19">
        <v>335.24844828559299</v>
      </c>
      <c r="R19">
        <v>324.92265119489298</v>
      </c>
      <c r="S19">
        <v>334.43224348430101</v>
      </c>
      <c r="T19">
        <v>343.39817653321597</v>
      </c>
      <c r="U19">
        <v>321.18742830684801</v>
      </c>
      <c r="V19">
        <v>340.27841151616701</v>
      </c>
      <c r="W19">
        <v>335.498711910905</v>
      </c>
      <c r="X19">
        <v>326.69403191690901</v>
      </c>
      <c r="Y19">
        <v>329.878056348146</v>
      </c>
      <c r="Z19">
        <v>332.44799451988598</v>
      </c>
      <c r="AA19">
        <v>340.40691631926802</v>
      </c>
      <c r="AB19">
        <v>349.28683240443797</v>
      </c>
      <c r="AC19">
        <v>336.71745898846802</v>
      </c>
      <c r="AD19">
        <v>347.606622066196</v>
      </c>
      <c r="AE19">
        <v>348.79039814650099</v>
      </c>
      <c r="AF19">
        <v>325.594336603096</v>
      </c>
      <c r="AG19">
        <v>334.21959272756601</v>
      </c>
      <c r="AH19">
        <v>334.93307474120502</v>
      </c>
      <c r="AI19">
        <v>345.39538408716902</v>
      </c>
      <c r="AJ19">
        <v>343.72630026299203</v>
      </c>
      <c r="AK19">
        <v>341.34155945373101</v>
      </c>
      <c r="AL19">
        <v>334.80487143563403</v>
      </c>
      <c r="AM19">
        <v>331.95796456878998</v>
      </c>
      <c r="AN19">
        <v>337.34506956740898</v>
      </c>
      <c r="AO19">
        <v>350.141122788046</v>
      </c>
      <c r="AP19">
        <v>329.014425292628</v>
      </c>
      <c r="AQ19">
        <v>344.37076049131502</v>
      </c>
      <c r="AR19">
        <v>329.82729730532202</v>
      </c>
      <c r="AS19">
        <v>352.075229260394</v>
      </c>
      <c r="AT19">
        <v>342.81653433883201</v>
      </c>
      <c r="AU19">
        <v>326.178849775581</v>
      </c>
      <c r="AV19">
        <v>341.917161773538</v>
      </c>
      <c r="AW19">
        <v>343.56821951270803</v>
      </c>
      <c r="AX19">
        <v>346.03453190072702</v>
      </c>
      <c r="AY19">
        <v>338.99419651127999</v>
      </c>
      <c r="AZ19">
        <v>345.76201785742302</v>
      </c>
      <c r="BA19">
        <v>331.569195964926</v>
      </c>
      <c r="BB19">
        <v>334.19700332380103</v>
      </c>
      <c r="BC19">
        <v>330.93677026357199</v>
      </c>
      <c r="BD19">
        <v>336.10242574065899</v>
      </c>
      <c r="BE19">
        <v>333.39116982827102</v>
      </c>
      <c r="BF19">
        <v>337.32384289560002</v>
      </c>
      <c r="BG19">
        <v>322.87164716857598</v>
      </c>
      <c r="BH19">
        <v>324.59289012685701</v>
      </c>
      <c r="BI19">
        <v>325.02658943126499</v>
      </c>
      <c r="BJ19">
        <v>331.42786122924599</v>
      </c>
      <c r="BK19">
        <v>336.84791413017399</v>
      </c>
      <c r="BL19">
        <v>323.27952187470498</v>
      </c>
      <c r="BM19">
        <v>340.48481280045598</v>
      </c>
      <c r="BN19">
        <v>331.09893432881699</v>
      </c>
      <c r="BO19">
        <v>335.376002307882</v>
      </c>
      <c r="BP19">
        <v>341.50056350890998</v>
      </c>
      <c r="BQ19">
        <v>335.31577734131599</v>
      </c>
      <c r="BR19">
        <v>344.441310329391</v>
      </c>
      <c r="BS19">
        <v>332.82830666811702</v>
      </c>
      <c r="BT19">
        <v>335.62674180579</v>
      </c>
      <c r="BU19">
        <v>344.01523604412398</v>
      </c>
      <c r="BV19">
        <v>348.95680025509603</v>
      </c>
      <c r="BW19">
        <v>336.34534892019798</v>
      </c>
      <c r="BX19">
        <v>340.17170251622099</v>
      </c>
      <c r="BY19">
        <v>351.73084042855902</v>
      </c>
      <c r="BZ19">
        <v>348.47551200227099</v>
      </c>
      <c r="CA19">
        <v>347.287223078056</v>
      </c>
      <c r="CB19">
        <v>354.00426433298998</v>
      </c>
      <c r="CC19">
        <v>344.62921673534697</v>
      </c>
      <c r="CD19">
        <v>351.67011942160599</v>
      </c>
    </row>
    <row r="20" spans="1:82" x14ac:dyDescent="0.25">
      <c r="A20">
        <v>4.3257676902536701</v>
      </c>
      <c r="B20">
        <v>335.97215887672797</v>
      </c>
      <c r="C20">
        <v>342.88478836918699</v>
      </c>
      <c r="D20">
        <v>343.06080751719401</v>
      </c>
      <c r="E20">
        <v>347.87466189263199</v>
      </c>
      <c r="F20">
        <v>350.445569712603</v>
      </c>
      <c r="G20">
        <v>345.172345271003</v>
      </c>
      <c r="H20">
        <v>347.17803962794198</v>
      </c>
      <c r="I20">
        <v>345.34059780246798</v>
      </c>
      <c r="J20">
        <v>338.20623267356501</v>
      </c>
      <c r="K20">
        <v>334.89002268284702</v>
      </c>
      <c r="L20">
        <v>331.08934375009198</v>
      </c>
      <c r="M20">
        <v>326.06667299989499</v>
      </c>
      <c r="N20">
        <v>331.64556591851101</v>
      </c>
      <c r="O20">
        <v>335.48932650906301</v>
      </c>
      <c r="P20">
        <v>334.03186171559901</v>
      </c>
      <c r="Q20">
        <v>337.38601432494801</v>
      </c>
      <c r="R20">
        <v>329.34454508048498</v>
      </c>
      <c r="S20">
        <v>328.85781184784901</v>
      </c>
      <c r="T20">
        <v>338.21276330610999</v>
      </c>
      <c r="U20">
        <v>332.12416293016099</v>
      </c>
      <c r="V20">
        <v>337.47261965881802</v>
      </c>
      <c r="W20">
        <v>334.372363801365</v>
      </c>
      <c r="X20">
        <v>328.23492448579702</v>
      </c>
      <c r="Y20">
        <v>332.28194530359201</v>
      </c>
      <c r="Z20">
        <v>333.95296947442802</v>
      </c>
      <c r="AA20">
        <v>336.74233096998103</v>
      </c>
      <c r="AB20">
        <v>345.59530819425697</v>
      </c>
      <c r="AC20">
        <v>336.60626244066202</v>
      </c>
      <c r="AD20">
        <v>345.847897178425</v>
      </c>
      <c r="AE20">
        <v>344.48798610070298</v>
      </c>
      <c r="AF20">
        <v>325.10967343114601</v>
      </c>
      <c r="AG20">
        <v>336.93380686468203</v>
      </c>
      <c r="AH20">
        <v>337.40782822230898</v>
      </c>
      <c r="AI20">
        <v>344.799602859657</v>
      </c>
      <c r="AJ20">
        <v>341.57822697437501</v>
      </c>
      <c r="AK20">
        <v>335.749694418025</v>
      </c>
      <c r="AL20">
        <v>341.53870966439302</v>
      </c>
      <c r="AM20">
        <v>331.61339843618703</v>
      </c>
      <c r="AN20">
        <v>335.36958293064703</v>
      </c>
      <c r="AO20">
        <v>341.15174489519501</v>
      </c>
      <c r="AP20">
        <v>329.00868812871198</v>
      </c>
      <c r="AQ20">
        <v>347.59922721369099</v>
      </c>
      <c r="AR20">
        <v>332.13654072411498</v>
      </c>
      <c r="AS20">
        <v>342.99677239119802</v>
      </c>
      <c r="AT20">
        <v>341.73189595058102</v>
      </c>
      <c r="AU20">
        <v>330.08495596532902</v>
      </c>
      <c r="AV20">
        <v>345.57219451084097</v>
      </c>
      <c r="AW20">
        <v>341.28563470422699</v>
      </c>
      <c r="AX20">
        <v>344.28014887364498</v>
      </c>
      <c r="AY20">
        <v>337.16218395564601</v>
      </c>
      <c r="AZ20">
        <v>344.63265806529603</v>
      </c>
      <c r="BA20">
        <v>333.80673926463498</v>
      </c>
      <c r="BB20">
        <v>330.19793660758597</v>
      </c>
      <c r="BC20">
        <v>333.68746335918701</v>
      </c>
      <c r="BD20">
        <v>336.97953549991098</v>
      </c>
      <c r="BE20">
        <v>329.08713052719298</v>
      </c>
      <c r="BF20">
        <v>330.571448633101</v>
      </c>
      <c r="BG20">
        <v>325.967222755107</v>
      </c>
      <c r="BH20">
        <v>325.56824480463399</v>
      </c>
      <c r="BI20">
        <v>327.26957168502099</v>
      </c>
      <c r="BJ20">
        <v>334.74667032705901</v>
      </c>
      <c r="BK20">
        <v>337.22130163790899</v>
      </c>
      <c r="BL20">
        <v>322.09790734488797</v>
      </c>
      <c r="BM20">
        <v>337.38403366140801</v>
      </c>
      <c r="BN20">
        <v>327.03652305246101</v>
      </c>
      <c r="BO20">
        <v>336.09011618311899</v>
      </c>
      <c r="BP20">
        <v>335.85780028410898</v>
      </c>
      <c r="BQ20">
        <v>334.32110907501402</v>
      </c>
      <c r="BR20">
        <v>344.80380395075099</v>
      </c>
      <c r="BS20">
        <v>334.16091135544298</v>
      </c>
      <c r="BT20">
        <v>340.32128520624701</v>
      </c>
      <c r="BU20">
        <v>350.86846919961602</v>
      </c>
      <c r="BV20">
        <v>349.05514291359901</v>
      </c>
      <c r="BW20">
        <v>342.49219341535297</v>
      </c>
      <c r="BX20">
        <v>343.78816300365901</v>
      </c>
      <c r="BY20">
        <v>350.93058707502701</v>
      </c>
      <c r="BZ20">
        <v>346.59391420208902</v>
      </c>
      <c r="CA20">
        <v>348.01727669738301</v>
      </c>
      <c r="CB20">
        <v>350.87255169490999</v>
      </c>
      <c r="CC20">
        <v>348.19218443319602</v>
      </c>
      <c r="CD20">
        <v>349.156820098168</v>
      </c>
    </row>
    <row r="21" spans="1:82" x14ac:dyDescent="0.25">
      <c r="A21">
        <v>4.5660881174899801</v>
      </c>
      <c r="B21">
        <v>339.33007708549201</v>
      </c>
      <c r="C21">
        <v>340.27102551315602</v>
      </c>
      <c r="D21">
        <v>340.70183684095099</v>
      </c>
      <c r="E21">
        <v>344.53990100477</v>
      </c>
      <c r="F21">
        <v>347.828075184971</v>
      </c>
      <c r="G21">
        <v>345.11694336401598</v>
      </c>
      <c r="H21">
        <v>345.875402375443</v>
      </c>
      <c r="I21">
        <v>349.19283371476598</v>
      </c>
      <c r="J21">
        <v>337.86636064884601</v>
      </c>
      <c r="K21">
        <v>335.11632810685501</v>
      </c>
      <c r="L21">
        <v>329.45859616756701</v>
      </c>
      <c r="M21">
        <v>328.43429343994001</v>
      </c>
      <c r="N21">
        <v>330.50283571800202</v>
      </c>
      <c r="O21">
        <v>335.49585130147301</v>
      </c>
      <c r="P21">
        <v>331.77843809619998</v>
      </c>
      <c r="Q21">
        <v>337.11266166754899</v>
      </c>
      <c r="R21">
        <v>327.60788505764702</v>
      </c>
      <c r="S21">
        <v>330.57581006463801</v>
      </c>
      <c r="T21">
        <v>337.755561547274</v>
      </c>
      <c r="U21">
        <v>336.770639467438</v>
      </c>
      <c r="V21">
        <v>338.851647960533</v>
      </c>
      <c r="W21">
        <v>330.25851454405898</v>
      </c>
      <c r="X21">
        <v>327.168844101346</v>
      </c>
      <c r="Y21">
        <v>337.16044454694202</v>
      </c>
      <c r="Z21">
        <v>328.96323101440402</v>
      </c>
      <c r="AA21">
        <v>336.476256074746</v>
      </c>
      <c r="AB21">
        <v>346.85676413045599</v>
      </c>
      <c r="AC21">
        <v>337.98994769694298</v>
      </c>
      <c r="AD21">
        <v>346.72987520861</v>
      </c>
      <c r="AE21">
        <v>345.62651496711601</v>
      </c>
      <c r="AF21">
        <v>326.561285254702</v>
      </c>
      <c r="AG21">
        <v>335.21741471005402</v>
      </c>
      <c r="AH21">
        <v>341.99571242349401</v>
      </c>
      <c r="AI21">
        <v>338.90290549793599</v>
      </c>
      <c r="AJ21">
        <v>336.11581741912897</v>
      </c>
      <c r="AK21">
        <v>334.15678663978503</v>
      </c>
      <c r="AL21">
        <v>349.20027249604999</v>
      </c>
      <c r="AM21">
        <v>329.25812383714498</v>
      </c>
      <c r="AN21">
        <v>332.58178741815902</v>
      </c>
      <c r="AO21">
        <v>335.052738195659</v>
      </c>
      <c r="AP21">
        <v>333.41738127372201</v>
      </c>
      <c r="AQ21">
        <v>348.27477313839199</v>
      </c>
      <c r="AR21">
        <v>328.38448364864797</v>
      </c>
      <c r="AS21">
        <v>336.245000055464</v>
      </c>
      <c r="AT21">
        <v>337.76069157363401</v>
      </c>
      <c r="AU21">
        <v>336.36234282840798</v>
      </c>
      <c r="AV21">
        <v>347.40177958446202</v>
      </c>
      <c r="AW21">
        <v>334.77666885829501</v>
      </c>
      <c r="AX21">
        <v>346.04901178495999</v>
      </c>
      <c r="AY21">
        <v>339.02541475698399</v>
      </c>
      <c r="AZ21">
        <v>341.67921105847802</v>
      </c>
      <c r="BA21">
        <v>335.22716229782702</v>
      </c>
      <c r="BB21">
        <v>330.63504631251601</v>
      </c>
      <c r="BC21">
        <v>333.08986060840601</v>
      </c>
      <c r="BD21">
        <v>335.78417644986001</v>
      </c>
      <c r="BE21">
        <v>328.430344600669</v>
      </c>
      <c r="BF21">
        <v>335.607093563776</v>
      </c>
      <c r="BG21">
        <v>332.21016468824098</v>
      </c>
      <c r="BH21">
        <v>331.60360339085798</v>
      </c>
      <c r="BI21">
        <v>335.81505634152597</v>
      </c>
      <c r="BJ21">
        <v>335.30412074874602</v>
      </c>
      <c r="BK21">
        <v>330.617589628681</v>
      </c>
      <c r="BL21">
        <v>328.68578190818101</v>
      </c>
      <c r="BM21">
        <v>333.39753446060399</v>
      </c>
      <c r="BN21">
        <v>321.117250282111</v>
      </c>
      <c r="BO21">
        <v>335.78299846610997</v>
      </c>
      <c r="BP21">
        <v>324.15954361429198</v>
      </c>
      <c r="BQ21">
        <v>335.634945773357</v>
      </c>
      <c r="BR21">
        <v>346.51539817179003</v>
      </c>
      <c r="BS21">
        <v>334.42383178175697</v>
      </c>
      <c r="BT21">
        <v>343.95225765769999</v>
      </c>
      <c r="BU21">
        <v>353.70323011824001</v>
      </c>
      <c r="BV21">
        <v>349.95229241720699</v>
      </c>
      <c r="BW21">
        <v>347.56983157814699</v>
      </c>
      <c r="BX21">
        <v>341.01999432446399</v>
      </c>
      <c r="BY21">
        <v>349.54797610459599</v>
      </c>
      <c r="BZ21">
        <v>346.934278083599</v>
      </c>
      <c r="CA21">
        <v>350.51007754955702</v>
      </c>
      <c r="CB21">
        <v>349.54517560109701</v>
      </c>
      <c r="CC21">
        <v>351.80489740367199</v>
      </c>
      <c r="CD21">
        <v>347.54454615737501</v>
      </c>
    </row>
    <row r="22" spans="1:82" x14ac:dyDescent="0.25">
      <c r="A22">
        <v>4.8064085447262999</v>
      </c>
      <c r="B22">
        <v>341.06325189277601</v>
      </c>
      <c r="C22">
        <v>339.425017019461</v>
      </c>
      <c r="D22">
        <v>342.57619290465999</v>
      </c>
      <c r="E22">
        <v>343.28582793629101</v>
      </c>
      <c r="F22">
        <v>355.80241018232601</v>
      </c>
      <c r="G22">
        <v>341.07273766985003</v>
      </c>
      <c r="H22">
        <v>345.682057663433</v>
      </c>
      <c r="I22">
        <v>352.87184164623801</v>
      </c>
      <c r="J22">
        <v>335.15683862272903</v>
      </c>
      <c r="K22">
        <v>336.15385157197397</v>
      </c>
      <c r="L22">
        <v>333.63105304047298</v>
      </c>
      <c r="M22">
        <v>328.75589862358498</v>
      </c>
      <c r="N22">
        <v>330.518754707597</v>
      </c>
      <c r="O22">
        <v>340.94634126316799</v>
      </c>
      <c r="P22">
        <v>325.20081185165901</v>
      </c>
      <c r="Q22">
        <v>336.44546785718899</v>
      </c>
      <c r="R22">
        <v>327.35961365197198</v>
      </c>
      <c r="S22">
        <v>333.98124137350499</v>
      </c>
      <c r="T22">
        <v>339.71098821176901</v>
      </c>
      <c r="U22">
        <v>337.37190357340199</v>
      </c>
      <c r="V22">
        <v>341.34649292842897</v>
      </c>
      <c r="W22">
        <v>329.88777586930399</v>
      </c>
      <c r="X22">
        <v>326.27102646813501</v>
      </c>
      <c r="Y22">
        <v>339.24530814985098</v>
      </c>
      <c r="Z22">
        <v>324.81032238589597</v>
      </c>
      <c r="AA22">
        <v>341.505838292889</v>
      </c>
      <c r="AB22">
        <v>339.56427690869901</v>
      </c>
      <c r="AC22">
        <v>342.134036192731</v>
      </c>
      <c r="AD22">
        <v>349.57379467689498</v>
      </c>
      <c r="AE22">
        <v>346.73896476559997</v>
      </c>
      <c r="AF22">
        <v>326.85112946681198</v>
      </c>
      <c r="AG22">
        <v>335.83370532150298</v>
      </c>
      <c r="AH22">
        <v>340.928566496879</v>
      </c>
      <c r="AI22">
        <v>336.53275291146298</v>
      </c>
      <c r="AJ22">
        <v>332.21144673071097</v>
      </c>
      <c r="AK22">
        <v>330.68395174412802</v>
      </c>
      <c r="AL22">
        <v>356.112826415943</v>
      </c>
      <c r="AM22">
        <v>326.12079150396102</v>
      </c>
      <c r="AN22">
        <v>338.74047517833498</v>
      </c>
      <c r="AO22">
        <v>331.64007297094201</v>
      </c>
      <c r="AP22">
        <v>336.94929033675999</v>
      </c>
      <c r="AQ22">
        <v>344.64308274710902</v>
      </c>
      <c r="AR22">
        <v>331.00887515776901</v>
      </c>
      <c r="AS22">
        <v>335.89312572138198</v>
      </c>
      <c r="AT22">
        <v>335.07489436952</v>
      </c>
      <c r="AU22">
        <v>345.419803597917</v>
      </c>
      <c r="AV22">
        <v>349.880594890233</v>
      </c>
      <c r="AW22">
        <v>335.56365915586201</v>
      </c>
      <c r="AX22">
        <v>346.24211225993002</v>
      </c>
      <c r="AY22">
        <v>335.96752886407103</v>
      </c>
      <c r="AZ22">
        <v>345.41143221861898</v>
      </c>
      <c r="BA22">
        <v>343.62510381350199</v>
      </c>
      <c r="BB22">
        <v>333.19372955861297</v>
      </c>
      <c r="BC22">
        <v>332.63163669382197</v>
      </c>
      <c r="BD22">
        <v>335.12084800139002</v>
      </c>
      <c r="BE22">
        <v>333.55590372694598</v>
      </c>
      <c r="BF22">
        <v>335.48329202623199</v>
      </c>
      <c r="BG22">
        <v>334.50561688739401</v>
      </c>
      <c r="BH22">
        <v>336.05693634912802</v>
      </c>
      <c r="BI22">
        <v>339.32847350471502</v>
      </c>
      <c r="BJ22">
        <v>334.766021191449</v>
      </c>
      <c r="BK22">
        <v>328.99774569004597</v>
      </c>
      <c r="BL22">
        <v>327.77688898831502</v>
      </c>
      <c r="BM22">
        <v>328.92990786809702</v>
      </c>
      <c r="BN22">
        <v>320.59872445695601</v>
      </c>
      <c r="BO22">
        <v>334.33462625430298</v>
      </c>
      <c r="BP22">
        <v>322.60766488926203</v>
      </c>
      <c r="BQ22">
        <v>338.66447996665801</v>
      </c>
      <c r="BR22">
        <v>344.51631015876899</v>
      </c>
      <c r="BS22">
        <v>338.41146069735697</v>
      </c>
      <c r="BT22">
        <v>342.74635736560299</v>
      </c>
      <c r="BU22">
        <v>351.09590455011403</v>
      </c>
      <c r="BV22">
        <v>347.18686211817902</v>
      </c>
      <c r="BW22">
        <v>347.75080392007601</v>
      </c>
      <c r="BX22">
        <v>341.16163326295401</v>
      </c>
      <c r="BY22">
        <v>348.65259927046498</v>
      </c>
      <c r="BZ22">
        <v>347.53267163865399</v>
      </c>
      <c r="CA22">
        <v>351.41196326792601</v>
      </c>
      <c r="CB22">
        <v>351.44269891197598</v>
      </c>
      <c r="CC22">
        <v>351.58530048941702</v>
      </c>
      <c r="CD22">
        <v>345.60908623217699</v>
      </c>
    </row>
    <row r="23" spans="1:82" x14ac:dyDescent="0.25">
      <c r="A23">
        <v>5.0467289719626098</v>
      </c>
      <c r="B23">
        <v>342.31999771438399</v>
      </c>
      <c r="C23">
        <v>334.58364209457602</v>
      </c>
      <c r="D23">
        <v>349.50187454443102</v>
      </c>
      <c r="E23">
        <v>346.448924492375</v>
      </c>
      <c r="F23">
        <v>355.73713779311998</v>
      </c>
      <c r="G23">
        <v>341.57666004556398</v>
      </c>
      <c r="H23">
        <v>349.29861166420397</v>
      </c>
      <c r="I23">
        <v>349.367348976134</v>
      </c>
      <c r="J23">
        <v>336.79714137532898</v>
      </c>
      <c r="K23">
        <v>336.956247389694</v>
      </c>
      <c r="L23">
        <v>335.74057654537302</v>
      </c>
      <c r="M23">
        <v>326.36812932157198</v>
      </c>
      <c r="N23">
        <v>328.69289398954902</v>
      </c>
      <c r="O23">
        <v>343.170060643841</v>
      </c>
      <c r="P23">
        <v>325.89976589946298</v>
      </c>
      <c r="Q23">
        <v>332.37389521876298</v>
      </c>
      <c r="R23">
        <v>328.59473071233498</v>
      </c>
      <c r="S23">
        <v>337.79489838769899</v>
      </c>
      <c r="T23">
        <v>341.18234234935602</v>
      </c>
      <c r="U23">
        <v>340.1147238396</v>
      </c>
      <c r="V23">
        <v>338.848113800737</v>
      </c>
      <c r="W23">
        <v>333.28301055834697</v>
      </c>
      <c r="X23">
        <v>326.71477190184601</v>
      </c>
      <c r="Y23">
        <v>342.78040320719703</v>
      </c>
      <c r="Z23">
        <v>323.80670591460603</v>
      </c>
      <c r="AA23">
        <v>343.11388000389502</v>
      </c>
      <c r="AB23">
        <v>335.98873441240499</v>
      </c>
      <c r="AC23">
        <v>341.696042973033</v>
      </c>
      <c r="AD23">
        <v>349.03851961977699</v>
      </c>
      <c r="AE23">
        <v>348.19814267883299</v>
      </c>
      <c r="AF23">
        <v>332.68470734015699</v>
      </c>
      <c r="AG23">
        <v>338.103975938448</v>
      </c>
      <c r="AH23">
        <v>338.03328918113402</v>
      </c>
      <c r="AI23">
        <v>340.79183180209202</v>
      </c>
      <c r="AJ23">
        <v>333.67384445051999</v>
      </c>
      <c r="AK23">
        <v>328.28673318168001</v>
      </c>
      <c r="AL23">
        <v>356.56684993975102</v>
      </c>
      <c r="AM23">
        <v>327.10033970542997</v>
      </c>
      <c r="AN23">
        <v>337.749691768432</v>
      </c>
      <c r="AO23">
        <v>329.22617332568001</v>
      </c>
      <c r="AP23">
        <v>338.13853349900501</v>
      </c>
      <c r="AQ23">
        <v>341.65233663900801</v>
      </c>
      <c r="AR23">
        <v>336.41510161109397</v>
      </c>
      <c r="AS23">
        <v>337.464350188087</v>
      </c>
      <c r="AT23">
        <v>331.963683865051</v>
      </c>
      <c r="AU23">
        <v>346.89993237789599</v>
      </c>
      <c r="AV23">
        <v>351.85001423756802</v>
      </c>
      <c r="AW23">
        <v>333.82002354071898</v>
      </c>
      <c r="AX23">
        <v>344.012037014604</v>
      </c>
      <c r="AY23">
        <v>336.51989317648002</v>
      </c>
      <c r="AZ23">
        <v>346.13326363401302</v>
      </c>
      <c r="BA23">
        <v>342.73110293097102</v>
      </c>
      <c r="BB23">
        <v>335.61579577290303</v>
      </c>
      <c r="BC23">
        <v>330.24849725180798</v>
      </c>
      <c r="BD23">
        <v>335.81279823499801</v>
      </c>
      <c r="BE23">
        <v>341.81688166237302</v>
      </c>
      <c r="BF23">
        <v>333.16470023131802</v>
      </c>
      <c r="BG23">
        <v>337.78474706532199</v>
      </c>
      <c r="BH23">
        <v>336.72877285351399</v>
      </c>
      <c r="BI23">
        <v>342.14886140057598</v>
      </c>
      <c r="BJ23">
        <v>333.14502092735302</v>
      </c>
      <c r="BK23">
        <v>327.03974104182799</v>
      </c>
      <c r="BL23">
        <v>329.533508345771</v>
      </c>
      <c r="BM23">
        <v>323.50279131572398</v>
      </c>
      <c r="BN23">
        <v>319.168452039638</v>
      </c>
      <c r="BO23">
        <v>335.10248123494699</v>
      </c>
      <c r="BP23">
        <v>322.50557391250402</v>
      </c>
      <c r="BQ23">
        <v>337.94675284121502</v>
      </c>
      <c r="BR23">
        <v>340.51909503141002</v>
      </c>
      <c r="BS23">
        <v>343.19555126776902</v>
      </c>
      <c r="BT23">
        <v>345.33787775700802</v>
      </c>
      <c r="BU23">
        <v>352.00103794248599</v>
      </c>
      <c r="BV23">
        <v>346.81486863647501</v>
      </c>
      <c r="BW23">
        <v>349.78522640189999</v>
      </c>
      <c r="BX23">
        <v>344.65365188980701</v>
      </c>
      <c r="BY23">
        <v>347.98965255401299</v>
      </c>
      <c r="BZ23">
        <v>348.42405177765801</v>
      </c>
      <c r="CA23">
        <v>351.18460424800298</v>
      </c>
      <c r="CB23">
        <v>349.77578917275201</v>
      </c>
      <c r="CC23">
        <v>348.90946852132402</v>
      </c>
      <c r="CD23">
        <v>343.243805011728</v>
      </c>
    </row>
    <row r="24" spans="1:82" x14ac:dyDescent="0.25">
      <c r="A24">
        <v>5.2870493991989296</v>
      </c>
      <c r="B24">
        <v>343.00255761690602</v>
      </c>
      <c r="C24">
        <v>335.58452652695303</v>
      </c>
      <c r="D24">
        <v>349.74070296732702</v>
      </c>
      <c r="E24">
        <v>346.46458083130102</v>
      </c>
      <c r="F24">
        <v>354.70473384498001</v>
      </c>
      <c r="G24">
        <v>335.96726013103603</v>
      </c>
      <c r="H24">
        <v>346.34013934728802</v>
      </c>
      <c r="I24">
        <v>345.91033934423399</v>
      </c>
      <c r="J24">
        <v>338.48553033288903</v>
      </c>
      <c r="K24">
        <v>332.94752102204899</v>
      </c>
      <c r="L24">
        <v>337.28399091296302</v>
      </c>
      <c r="M24">
        <v>324.588616135015</v>
      </c>
      <c r="N24">
        <v>327.34378936855302</v>
      </c>
      <c r="O24">
        <v>342.49450845266699</v>
      </c>
      <c r="P24">
        <v>329.66884693118999</v>
      </c>
      <c r="Q24">
        <v>333.07802531960999</v>
      </c>
      <c r="R24">
        <v>330.59726579912399</v>
      </c>
      <c r="S24">
        <v>338.76255349756298</v>
      </c>
      <c r="T24">
        <v>344.31584796958299</v>
      </c>
      <c r="U24">
        <v>338.24162868252</v>
      </c>
      <c r="V24">
        <v>338.93524439731198</v>
      </c>
      <c r="W24">
        <v>331.37989713743502</v>
      </c>
      <c r="X24">
        <v>330.79738753095501</v>
      </c>
      <c r="Y24">
        <v>341.10688596661902</v>
      </c>
      <c r="Z24">
        <v>327.08470106016</v>
      </c>
      <c r="AA24">
        <v>344.80519349007301</v>
      </c>
      <c r="AB24">
        <v>338.98766924120599</v>
      </c>
      <c r="AC24">
        <v>341.16479447454299</v>
      </c>
      <c r="AD24">
        <v>343.54086008222998</v>
      </c>
      <c r="AE24">
        <v>348.08462266806703</v>
      </c>
      <c r="AF24">
        <v>333.36079252203501</v>
      </c>
      <c r="AG24">
        <v>338.33987155752499</v>
      </c>
      <c r="AH24">
        <v>338.88527818737703</v>
      </c>
      <c r="AI24">
        <v>341.22565286165201</v>
      </c>
      <c r="AJ24">
        <v>336.78947713998798</v>
      </c>
      <c r="AK24">
        <v>332.15715348978802</v>
      </c>
      <c r="AL24">
        <v>352.85077424997201</v>
      </c>
      <c r="AM24">
        <v>328.35783050314899</v>
      </c>
      <c r="AN24">
        <v>337.50684527644501</v>
      </c>
      <c r="AO24">
        <v>325.29970934430099</v>
      </c>
      <c r="AP24">
        <v>339.37493710149101</v>
      </c>
      <c r="AQ24">
        <v>336.45430784254398</v>
      </c>
      <c r="AR24">
        <v>335.34698755649998</v>
      </c>
      <c r="AS24">
        <v>333.91498216948099</v>
      </c>
      <c r="AT24">
        <v>333.88570309019298</v>
      </c>
      <c r="AU24">
        <v>343.95699610103901</v>
      </c>
      <c r="AV24">
        <v>344.94880008633999</v>
      </c>
      <c r="AW24">
        <v>331.14129731717702</v>
      </c>
      <c r="AX24">
        <v>340.19924027193798</v>
      </c>
      <c r="AY24">
        <v>336.00656487475999</v>
      </c>
      <c r="AZ24">
        <v>342.76306140579197</v>
      </c>
      <c r="BA24">
        <v>342.58647648764497</v>
      </c>
      <c r="BB24">
        <v>339.32314378868898</v>
      </c>
      <c r="BC24">
        <v>330.70959765185501</v>
      </c>
      <c r="BD24">
        <v>336.97411745822899</v>
      </c>
      <c r="BE24">
        <v>339.15394482474102</v>
      </c>
      <c r="BF24">
        <v>334.17151620182801</v>
      </c>
      <c r="BG24">
        <v>337.22231083683499</v>
      </c>
      <c r="BH24">
        <v>333.85005523325998</v>
      </c>
      <c r="BI24">
        <v>342.26929973135498</v>
      </c>
      <c r="BJ24">
        <v>331.37751439886102</v>
      </c>
      <c r="BK24">
        <v>324.75456708469</v>
      </c>
      <c r="BL24">
        <v>331.73715365411999</v>
      </c>
      <c r="BM24">
        <v>321.76501410986202</v>
      </c>
      <c r="BN24">
        <v>319.50758670276099</v>
      </c>
      <c r="BO24">
        <v>331.937582047484</v>
      </c>
      <c r="BP24">
        <v>322.160397604065</v>
      </c>
      <c r="BQ24">
        <v>338.36796687067999</v>
      </c>
      <c r="BR24">
        <v>340.46740956404301</v>
      </c>
      <c r="BS24">
        <v>342.54450512464899</v>
      </c>
      <c r="BT24">
        <v>343.77823139718703</v>
      </c>
      <c r="BU24">
        <v>349.63790360186601</v>
      </c>
      <c r="BV24">
        <v>344.98730701422699</v>
      </c>
      <c r="BW24">
        <v>348.86318372978798</v>
      </c>
      <c r="BX24">
        <v>343.90330443376098</v>
      </c>
      <c r="BY24">
        <v>347.77817431028501</v>
      </c>
      <c r="BZ24">
        <v>349.84059908212902</v>
      </c>
      <c r="CA24">
        <v>353.88778686073101</v>
      </c>
      <c r="CB24">
        <v>349.48145303576501</v>
      </c>
      <c r="CC24">
        <v>344.69304829291099</v>
      </c>
      <c r="CD24">
        <v>342.88572688552699</v>
      </c>
    </row>
    <row r="25" spans="1:82" x14ac:dyDescent="0.25">
      <c r="A25">
        <v>5.5273698264352404</v>
      </c>
      <c r="B25">
        <v>347.89907178212701</v>
      </c>
      <c r="C25">
        <v>334.48112878798202</v>
      </c>
      <c r="D25">
        <v>347.33547153130598</v>
      </c>
      <c r="E25">
        <v>352.376963027096</v>
      </c>
      <c r="F25">
        <v>356.69727376056898</v>
      </c>
      <c r="G25">
        <v>335.138695549305</v>
      </c>
      <c r="H25">
        <v>342.94814503789797</v>
      </c>
      <c r="I25">
        <v>344.28869741867402</v>
      </c>
      <c r="J25">
        <v>339.76200553782797</v>
      </c>
      <c r="K25">
        <v>328.29081408472899</v>
      </c>
      <c r="L25">
        <v>338.09840587496097</v>
      </c>
      <c r="M25">
        <v>326.68072341701702</v>
      </c>
      <c r="N25">
        <v>327.23480239610001</v>
      </c>
      <c r="O25">
        <v>340.12841800945398</v>
      </c>
      <c r="P25">
        <v>331.05981514227602</v>
      </c>
      <c r="Q25">
        <v>332.52186743271602</v>
      </c>
      <c r="R25">
        <v>329.11541924353799</v>
      </c>
      <c r="S25">
        <v>344.100063109514</v>
      </c>
      <c r="T25">
        <v>344.79028237385597</v>
      </c>
      <c r="U25">
        <v>335.93185230588898</v>
      </c>
      <c r="V25">
        <v>343.43910926824901</v>
      </c>
      <c r="W25">
        <v>333.53754681648297</v>
      </c>
      <c r="X25">
        <v>329.09763504968902</v>
      </c>
      <c r="Y25">
        <v>339.83836869391001</v>
      </c>
      <c r="Z25">
        <v>334.28638059889801</v>
      </c>
      <c r="AA25">
        <v>346.10575677584399</v>
      </c>
      <c r="AB25">
        <v>343.19761574089699</v>
      </c>
      <c r="AC25">
        <v>347.03278852157598</v>
      </c>
      <c r="AD25">
        <v>342.62600727383199</v>
      </c>
      <c r="AE25">
        <v>346.85205838702302</v>
      </c>
      <c r="AF25">
        <v>337.275653721232</v>
      </c>
      <c r="AG25">
        <v>336.04535857278597</v>
      </c>
      <c r="AH25">
        <v>333.652194290534</v>
      </c>
      <c r="AI25">
        <v>342.099329457843</v>
      </c>
      <c r="AJ25">
        <v>337.225958569363</v>
      </c>
      <c r="AK25">
        <v>339.17958920517202</v>
      </c>
      <c r="AL25">
        <v>352.247437963089</v>
      </c>
      <c r="AM25">
        <v>327.364880831748</v>
      </c>
      <c r="AN25">
        <v>340.66135459760602</v>
      </c>
      <c r="AO25">
        <v>328.151797327493</v>
      </c>
      <c r="AP25">
        <v>342.73978220563998</v>
      </c>
      <c r="AQ25">
        <v>333.27853492819702</v>
      </c>
      <c r="AR25">
        <v>335.13245130265801</v>
      </c>
      <c r="AS25">
        <v>333.94938939589099</v>
      </c>
      <c r="AT25">
        <v>330.06165759778798</v>
      </c>
      <c r="AU25">
        <v>342.99562483551699</v>
      </c>
      <c r="AV25">
        <v>346.43992136626298</v>
      </c>
      <c r="AW25">
        <v>329.846408896181</v>
      </c>
      <c r="AX25">
        <v>333.64038952982298</v>
      </c>
      <c r="AY25">
        <v>330.24294244367002</v>
      </c>
      <c r="AZ25">
        <v>343.22512432205099</v>
      </c>
      <c r="BA25">
        <v>339.35583589605699</v>
      </c>
      <c r="BB25">
        <v>341.49244839690999</v>
      </c>
      <c r="BC25">
        <v>326.359781279456</v>
      </c>
      <c r="BD25">
        <v>332.65021430283701</v>
      </c>
      <c r="BE25">
        <v>336.99969999974797</v>
      </c>
      <c r="BF25">
        <v>330.228268954312</v>
      </c>
      <c r="BG25">
        <v>335.94758782025502</v>
      </c>
      <c r="BH25">
        <v>327.69297151688897</v>
      </c>
      <c r="BI25">
        <v>344.733563697563</v>
      </c>
      <c r="BJ25">
        <v>334.17727474097001</v>
      </c>
      <c r="BK25">
        <v>319.81121393651199</v>
      </c>
      <c r="BL25">
        <v>331.91124970827298</v>
      </c>
      <c r="BM25">
        <v>320.24259384289797</v>
      </c>
      <c r="BN25">
        <v>317.48641545432503</v>
      </c>
      <c r="BO25">
        <v>333.849533048002</v>
      </c>
      <c r="BP25">
        <v>327.626652038462</v>
      </c>
      <c r="BQ25">
        <v>335.67912879516399</v>
      </c>
      <c r="BR25">
        <v>341.136799159887</v>
      </c>
      <c r="BS25">
        <v>341.95961287986199</v>
      </c>
      <c r="BT25">
        <v>339.12421441635098</v>
      </c>
      <c r="BU25">
        <v>343.738405375757</v>
      </c>
      <c r="BV25">
        <v>340.53937010926302</v>
      </c>
      <c r="BW25">
        <v>348.88144038477702</v>
      </c>
      <c r="BX25">
        <v>345.71555448450601</v>
      </c>
      <c r="BY25">
        <v>347.07264751300397</v>
      </c>
      <c r="BZ25">
        <v>349.519352042734</v>
      </c>
      <c r="CA25">
        <v>351.03877459392203</v>
      </c>
      <c r="CB25">
        <v>346.02975153073999</v>
      </c>
      <c r="CC25">
        <v>340.187163524396</v>
      </c>
      <c r="CD25">
        <v>340.42421271463502</v>
      </c>
    </row>
    <row r="26" spans="1:82" x14ac:dyDescent="0.25">
      <c r="A26">
        <v>5.7676902536715602</v>
      </c>
      <c r="B26">
        <v>347.29816906968</v>
      </c>
      <c r="C26">
        <v>330.01604136575003</v>
      </c>
      <c r="D26">
        <v>349.163212017636</v>
      </c>
      <c r="E26">
        <v>355.85120524569601</v>
      </c>
      <c r="F26">
        <v>355.96316926751399</v>
      </c>
      <c r="G26">
        <v>338.76866724648397</v>
      </c>
      <c r="H26">
        <v>343.99492788015101</v>
      </c>
      <c r="I26">
        <v>345.48603028000298</v>
      </c>
      <c r="J26">
        <v>343.55026875231198</v>
      </c>
      <c r="K26">
        <v>327.56368530247698</v>
      </c>
      <c r="L26">
        <v>342.69125553627202</v>
      </c>
      <c r="M26">
        <v>324.47329104962898</v>
      </c>
      <c r="N26">
        <v>330.61069844088303</v>
      </c>
      <c r="O26">
        <v>342.60939732453301</v>
      </c>
      <c r="P26">
        <v>332.78571365812201</v>
      </c>
      <c r="Q26">
        <v>335.53643693779298</v>
      </c>
      <c r="R26">
        <v>329.46369465142698</v>
      </c>
      <c r="S26">
        <v>342.83611138856901</v>
      </c>
      <c r="T26">
        <v>342.30495815748299</v>
      </c>
      <c r="U26">
        <v>335.293745717587</v>
      </c>
      <c r="V26">
        <v>346.14692704886397</v>
      </c>
      <c r="W26">
        <v>335.60237842571502</v>
      </c>
      <c r="X26">
        <v>329.02636070953798</v>
      </c>
      <c r="Y26">
        <v>341.070579530065</v>
      </c>
      <c r="Z26">
        <v>339.80030817334</v>
      </c>
      <c r="AA26">
        <v>340.93120251986198</v>
      </c>
      <c r="AB26">
        <v>341.40016055305398</v>
      </c>
      <c r="AC26">
        <v>349.83444442966402</v>
      </c>
      <c r="AD26">
        <v>339.29230318178099</v>
      </c>
      <c r="AE26">
        <v>343.52447148777901</v>
      </c>
      <c r="AF26">
        <v>335.750019846643</v>
      </c>
      <c r="AG26">
        <v>337.26707034197199</v>
      </c>
      <c r="AH26">
        <v>335.37583873614199</v>
      </c>
      <c r="AI26">
        <v>346.54785023084497</v>
      </c>
      <c r="AJ26">
        <v>339.57832900276799</v>
      </c>
      <c r="AK26">
        <v>340.51475833215102</v>
      </c>
      <c r="AL26">
        <v>351.97486737950697</v>
      </c>
      <c r="AM26">
        <v>330.65701735978797</v>
      </c>
      <c r="AN26">
        <v>340.46849915768701</v>
      </c>
      <c r="AO26">
        <v>330.78761236956598</v>
      </c>
      <c r="AP26">
        <v>340.61694703165898</v>
      </c>
      <c r="AQ26">
        <v>330.29873005025797</v>
      </c>
      <c r="AR26">
        <v>339.966173852108</v>
      </c>
      <c r="AS26">
        <v>331.97147312753998</v>
      </c>
      <c r="AT26">
        <v>333.77449707968901</v>
      </c>
      <c r="AU26">
        <v>339.51222663964899</v>
      </c>
      <c r="AV26">
        <v>348.08116575870901</v>
      </c>
      <c r="AW26">
        <v>334.687325736638</v>
      </c>
      <c r="AX26">
        <v>333.11617463808801</v>
      </c>
      <c r="AY26">
        <v>327.86563070783001</v>
      </c>
      <c r="AZ26">
        <v>341.09823377317002</v>
      </c>
      <c r="BA26">
        <v>334.987753146015</v>
      </c>
      <c r="BB26">
        <v>336.52973181334698</v>
      </c>
      <c r="BC26">
        <v>326.64506464865298</v>
      </c>
      <c r="BD26">
        <v>329.56896802588602</v>
      </c>
      <c r="BE26">
        <v>337.87210313775802</v>
      </c>
      <c r="BF26">
        <v>325.99914030333503</v>
      </c>
      <c r="BG26">
        <v>332.17014809013301</v>
      </c>
      <c r="BH26">
        <v>325.74021534061501</v>
      </c>
      <c r="BI26">
        <v>336.19386042757702</v>
      </c>
      <c r="BJ26">
        <v>335.44231137293298</v>
      </c>
      <c r="BK26">
        <v>323.19004409737897</v>
      </c>
      <c r="BL26">
        <v>329.45623659217301</v>
      </c>
      <c r="BM26">
        <v>326.98164254299502</v>
      </c>
      <c r="BN26">
        <v>321.06660342807902</v>
      </c>
      <c r="BO26">
        <v>332.80442212679498</v>
      </c>
      <c r="BP26">
        <v>330.51587159622301</v>
      </c>
      <c r="BQ26">
        <v>331.98415262529102</v>
      </c>
      <c r="BR26">
        <v>340.498336422016</v>
      </c>
      <c r="BS26">
        <v>340.86459035168502</v>
      </c>
      <c r="BT26">
        <v>334.721905871118</v>
      </c>
      <c r="BU26">
        <v>342.999317188323</v>
      </c>
      <c r="BV26">
        <v>335.24951215713202</v>
      </c>
      <c r="BW26">
        <v>350.52658387986298</v>
      </c>
      <c r="BX26">
        <v>351.698019354027</v>
      </c>
      <c r="BY26">
        <v>351.05840997048102</v>
      </c>
      <c r="BZ26">
        <v>352.28814736552101</v>
      </c>
      <c r="CA26">
        <v>353.03721043039502</v>
      </c>
      <c r="CB26">
        <v>344.18081357811099</v>
      </c>
      <c r="CC26">
        <v>335.76428615954097</v>
      </c>
      <c r="CD26">
        <v>341.157661713214</v>
      </c>
    </row>
    <row r="27" spans="1:82" x14ac:dyDescent="0.25">
      <c r="A27">
        <v>6.0080106809078702</v>
      </c>
      <c r="B27">
        <v>347.50952436824099</v>
      </c>
      <c r="C27">
        <v>331.68842014014501</v>
      </c>
      <c r="D27">
        <v>354.13443695710998</v>
      </c>
      <c r="E27">
        <v>356.01781408555303</v>
      </c>
      <c r="F27">
        <v>353.54833770403502</v>
      </c>
      <c r="G27">
        <v>342.157240170264</v>
      </c>
      <c r="H27">
        <v>346.715326990476</v>
      </c>
      <c r="I27">
        <v>341.85845585841099</v>
      </c>
      <c r="J27">
        <v>344.40957953518898</v>
      </c>
      <c r="K27">
        <v>328.60501181395603</v>
      </c>
      <c r="L27">
        <v>342.988650410628</v>
      </c>
      <c r="M27">
        <v>323.71160186770601</v>
      </c>
      <c r="N27">
        <v>335.32621964669403</v>
      </c>
      <c r="O27">
        <v>344.549502935313</v>
      </c>
      <c r="P27">
        <v>340.98456185231498</v>
      </c>
      <c r="Q27">
        <v>336.47232785469998</v>
      </c>
      <c r="R27">
        <v>331.40321715728697</v>
      </c>
      <c r="S27">
        <v>346.79179919052399</v>
      </c>
      <c r="T27">
        <v>334.39353173591297</v>
      </c>
      <c r="U27">
        <v>335.576795077989</v>
      </c>
      <c r="V27">
        <v>340.44666850197899</v>
      </c>
      <c r="W27">
        <v>338.523083277946</v>
      </c>
      <c r="X27">
        <v>328.35308110718302</v>
      </c>
      <c r="Y27">
        <v>342.872249179797</v>
      </c>
      <c r="Z27">
        <v>344.16629829141698</v>
      </c>
      <c r="AA27">
        <v>337.75153192055598</v>
      </c>
      <c r="AB27">
        <v>347.920106348574</v>
      </c>
      <c r="AC27">
        <v>348.68075275448803</v>
      </c>
      <c r="AD27">
        <v>336.86301974301</v>
      </c>
      <c r="AE27">
        <v>341.43726434073301</v>
      </c>
      <c r="AF27">
        <v>339.000123503856</v>
      </c>
      <c r="AG27">
        <v>335.45049709948802</v>
      </c>
      <c r="AH27">
        <v>340.04397117355501</v>
      </c>
      <c r="AI27">
        <v>346.36283884950598</v>
      </c>
      <c r="AJ27">
        <v>340.73424695444902</v>
      </c>
      <c r="AK27">
        <v>342.34062467918397</v>
      </c>
      <c r="AL27">
        <v>348.05870276626501</v>
      </c>
      <c r="AM27">
        <v>333.960023031373</v>
      </c>
      <c r="AN27">
        <v>336.65353034793202</v>
      </c>
      <c r="AO27">
        <v>332.577116650535</v>
      </c>
      <c r="AP27">
        <v>339.53007320813998</v>
      </c>
      <c r="AQ27">
        <v>331.16759793910001</v>
      </c>
      <c r="AR27">
        <v>342.18041420748301</v>
      </c>
      <c r="AS27">
        <v>330.30437844007298</v>
      </c>
      <c r="AT27">
        <v>337.501898062929</v>
      </c>
      <c r="AU27">
        <v>334.80844808428998</v>
      </c>
      <c r="AV27">
        <v>346.10506186800302</v>
      </c>
      <c r="AW27">
        <v>336.05488401364403</v>
      </c>
      <c r="AX27">
        <v>332.65377958849501</v>
      </c>
      <c r="AY27">
        <v>330.036782084923</v>
      </c>
      <c r="AZ27">
        <v>337.567410174369</v>
      </c>
      <c r="BA27">
        <v>336.69658519431403</v>
      </c>
      <c r="BB27">
        <v>336.18586655936798</v>
      </c>
      <c r="BC27">
        <v>329.75029025696199</v>
      </c>
      <c r="BD27">
        <v>330.63008164536501</v>
      </c>
      <c r="BE27">
        <v>337.57678857284498</v>
      </c>
      <c r="BF27">
        <v>322.479809285447</v>
      </c>
      <c r="BG27">
        <v>331.24330091487798</v>
      </c>
      <c r="BH27">
        <v>322.602988569861</v>
      </c>
      <c r="BI27">
        <v>333.82885200684098</v>
      </c>
      <c r="BJ27">
        <v>333.400033457321</v>
      </c>
      <c r="BK27">
        <v>323.42424480354498</v>
      </c>
      <c r="BL27">
        <v>332.68760054335002</v>
      </c>
      <c r="BM27">
        <v>328.83985624976498</v>
      </c>
      <c r="BN27">
        <v>322.199821123893</v>
      </c>
      <c r="BO27">
        <v>332.89987039252202</v>
      </c>
      <c r="BP27">
        <v>330.84365769313001</v>
      </c>
      <c r="BQ27">
        <v>330.81943255231101</v>
      </c>
      <c r="BR27">
        <v>340.06653126041601</v>
      </c>
      <c r="BS27">
        <v>338.72457642464599</v>
      </c>
      <c r="BT27">
        <v>336.84591343331999</v>
      </c>
      <c r="BU27">
        <v>348.81567748216901</v>
      </c>
      <c r="BV27">
        <v>335.69096132715299</v>
      </c>
      <c r="BW27">
        <v>358.33484059497698</v>
      </c>
      <c r="BX27">
        <v>358.76275945447497</v>
      </c>
      <c r="BY27">
        <v>346.60969760932699</v>
      </c>
      <c r="BZ27">
        <v>352.11270067322903</v>
      </c>
      <c r="CA27">
        <v>352.80404959363199</v>
      </c>
      <c r="CB27">
        <v>343.094042735453</v>
      </c>
      <c r="CC27">
        <v>337.477725382774</v>
      </c>
      <c r="CD27">
        <v>345.09758384112001</v>
      </c>
    </row>
    <row r="28" spans="1:82" x14ac:dyDescent="0.25">
      <c r="A28">
        <v>6.2483311081441899</v>
      </c>
      <c r="B28">
        <v>347.56127276361298</v>
      </c>
      <c r="C28">
        <v>337.00025939639198</v>
      </c>
      <c r="D28">
        <v>355.36286275406201</v>
      </c>
      <c r="E28">
        <v>356.21127869063997</v>
      </c>
      <c r="F28">
        <v>348.03377636263002</v>
      </c>
      <c r="G28">
        <v>342.07679142815402</v>
      </c>
      <c r="H28">
        <v>344.86768611924998</v>
      </c>
      <c r="I28">
        <v>342.24453645373598</v>
      </c>
      <c r="J28">
        <v>344.28691444298602</v>
      </c>
      <c r="K28">
        <v>328.24150113333701</v>
      </c>
      <c r="L28">
        <v>341.39141558031002</v>
      </c>
      <c r="M28">
        <v>325.57238413534498</v>
      </c>
      <c r="N28">
        <v>339.98984407754199</v>
      </c>
      <c r="O28">
        <v>342.27676623329501</v>
      </c>
      <c r="P28">
        <v>338.23937246242701</v>
      </c>
      <c r="Q28">
        <v>337.31519554944202</v>
      </c>
      <c r="R28">
        <v>328.522033316825</v>
      </c>
      <c r="S28">
        <v>344.90991544796799</v>
      </c>
      <c r="T28">
        <v>332.14501415279398</v>
      </c>
      <c r="U28">
        <v>334.21124375436801</v>
      </c>
      <c r="V28">
        <v>339.18379526178097</v>
      </c>
      <c r="W28">
        <v>339.56148270675197</v>
      </c>
      <c r="X28">
        <v>329.29085354780602</v>
      </c>
      <c r="Y28">
        <v>340.16067719593099</v>
      </c>
      <c r="Z28">
        <v>344.22783159945902</v>
      </c>
      <c r="AA28">
        <v>336.474654250002</v>
      </c>
      <c r="AB28">
        <v>350.18880448949602</v>
      </c>
      <c r="AC28">
        <v>346.69651472221801</v>
      </c>
      <c r="AD28">
        <v>334.55644039450101</v>
      </c>
      <c r="AE28">
        <v>338.98637658551201</v>
      </c>
      <c r="AF28">
        <v>336.403930898022</v>
      </c>
      <c r="AG28">
        <v>333.39486822097899</v>
      </c>
      <c r="AH28">
        <v>340.29065860928</v>
      </c>
      <c r="AI28">
        <v>345.38985761572098</v>
      </c>
      <c r="AJ28">
        <v>339.59103703205801</v>
      </c>
      <c r="AK28">
        <v>340.79310787806702</v>
      </c>
      <c r="AL28">
        <v>346.00931496576101</v>
      </c>
      <c r="AM28">
        <v>335.05621807244898</v>
      </c>
      <c r="AN28">
        <v>333.985992193279</v>
      </c>
      <c r="AO28">
        <v>331.351307015609</v>
      </c>
      <c r="AP28">
        <v>339.44383127955501</v>
      </c>
      <c r="AQ28">
        <v>332.08332050815397</v>
      </c>
      <c r="AR28">
        <v>342.40816915251497</v>
      </c>
      <c r="AS28">
        <v>329.79192145522302</v>
      </c>
      <c r="AT28">
        <v>337.80992185773499</v>
      </c>
      <c r="AU28">
        <v>335.61334801438301</v>
      </c>
      <c r="AV28">
        <v>344.48108399773599</v>
      </c>
      <c r="AW28">
        <v>336.95679106977599</v>
      </c>
      <c r="AX28">
        <v>329.61060983027301</v>
      </c>
      <c r="AY28">
        <v>330.55803891457799</v>
      </c>
      <c r="AZ28">
        <v>335.86727792548601</v>
      </c>
      <c r="BA28">
        <v>338.35483456499799</v>
      </c>
      <c r="BB28">
        <v>335.85407488929502</v>
      </c>
      <c r="BC28">
        <v>331.50192767129499</v>
      </c>
      <c r="BD28">
        <v>330.94094058564298</v>
      </c>
      <c r="BE28">
        <v>333.82405750244101</v>
      </c>
      <c r="BF28">
        <v>324.50629082724498</v>
      </c>
      <c r="BG28">
        <v>326.537698746346</v>
      </c>
      <c r="BH28">
        <v>319.71777560765901</v>
      </c>
      <c r="BI28">
        <v>333.88616247132001</v>
      </c>
      <c r="BJ28">
        <v>337.46022301483703</v>
      </c>
      <c r="BK28">
        <v>319.74967522210898</v>
      </c>
      <c r="BL28">
        <v>333.327430883185</v>
      </c>
      <c r="BM28">
        <v>329.50254815553399</v>
      </c>
      <c r="BN28">
        <v>320.76328122800697</v>
      </c>
      <c r="BO28">
        <v>333.79518684437397</v>
      </c>
      <c r="BP28">
        <v>327.07852146302901</v>
      </c>
      <c r="BQ28">
        <v>330.15212069875298</v>
      </c>
      <c r="BR28">
        <v>337.78942907099002</v>
      </c>
      <c r="BS28">
        <v>337.81789071712097</v>
      </c>
      <c r="BT28">
        <v>339.289145706841</v>
      </c>
      <c r="BU28">
        <v>346.402182039764</v>
      </c>
      <c r="BV28">
        <v>335.50746300056801</v>
      </c>
      <c r="BW28">
        <v>355.957407378543</v>
      </c>
      <c r="BX28">
        <v>355.58340078530898</v>
      </c>
      <c r="BY28">
        <v>344.742510500771</v>
      </c>
      <c r="BZ28">
        <v>353.10894465349998</v>
      </c>
      <c r="CA28">
        <v>353.72700410189901</v>
      </c>
      <c r="CB28">
        <v>341.81770408952201</v>
      </c>
      <c r="CC28">
        <v>341.21038672471701</v>
      </c>
      <c r="CD28">
        <v>344.64594498060899</v>
      </c>
    </row>
    <row r="29" spans="1:82" x14ac:dyDescent="0.25">
      <c r="A29">
        <v>6.4886515353804999</v>
      </c>
      <c r="B29">
        <v>344.76936514252901</v>
      </c>
      <c r="C29">
        <v>334.37410581434199</v>
      </c>
      <c r="D29">
        <v>356.48685490133403</v>
      </c>
      <c r="E29">
        <v>357.26455250168999</v>
      </c>
      <c r="F29">
        <v>348.85984837447501</v>
      </c>
      <c r="G29">
        <v>346.39925334025799</v>
      </c>
      <c r="H29">
        <v>346.60344188690601</v>
      </c>
      <c r="I29">
        <v>345.62848926170102</v>
      </c>
      <c r="J29">
        <v>345.080951968325</v>
      </c>
      <c r="K29">
        <v>330.80964032229002</v>
      </c>
      <c r="L29">
        <v>338.44958632323198</v>
      </c>
      <c r="M29">
        <v>329.80237495436</v>
      </c>
      <c r="N29">
        <v>345.50495373956801</v>
      </c>
      <c r="O29">
        <v>341.163025948555</v>
      </c>
      <c r="P29">
        <v>334.32396220778901</v>
      </c>
      <c r="Q29">
        <v>337.824337372797</v>
      </c>
      <c r="R29">
        <v>327.43865991735498</v>
      </c>
      <c r="S29">
        <v>349.31876514670603</v>
      </c>
      <c r="T29">
        <v>330.01095019851198</v>
      </c>
      <c r="U29">
        <v>332.24793454403499</v>
      </c>
      <c r="V29">
        <v>339.28665927234499</v>
      </c>
      <c r="W29">
        <v>339.50780539818697</v>
      </c>
      <c r="X29">
        <v>325.91256612189198</v>
      </c>
      <c r="Y29">
        <v>338.55810711061298</v>
      </c>
      <c r="Z29">
        <v>341.55425573326499</v>
      </c>
      <c r="AA29">
        <v>335.20405069169198</v>
      </c>
      <c r="AB29">
        <v>350.57915295393502</v>
      </c>
      <c r="AC29">
        <v>346.15890645512098</v>
      </c>
      <c r="AD29">
        <v>335.01812250057498</v>
      </c>
      <c r="AE29">
        <v>336.577940775895</v>
      </c>
      <c r="AF29">
        <v>333.167302061268</v>
      </c>
      <c r="AG29">
        <v>333.59609772205602</v>
      </c>
      <c r="AH29">
        <v>341.36336301524398</v>
      </c>
      <c r="AI29">
        <v>345.640861119205</v>
      </c>
      <c r="AJ29">
        <v>336.58718710913502</v>
      </c>
      <c r="AK29">
        <v>335.78970311054701</v>
      </c>
      <c r="AL29">
        <v>342.79258625906601</v>
      </c>
      <c r="AM29">
        <v>335.00648478810598</v>
      </c>
      <c r="AN29">
        <v>334.17792401004903</v>
      </c>
      <c r="AO29">
        <v>339.105697908737</v>
      </c>
      <c r="AP29">
        <v>338.695988795831</v>
      </c>
      <c r="AQ29">
        <v>335.31468834756998</v>
      </c>
      <c r="AR29">
        <v>343.92671321</v>
      </c>
      <c r="AS29">
        <v>332.62663650830001</v>
      </c>
      <c r="AT29">
        <v>334.788002783259</v>
      </c>
      <c r="AU29">
        <v>340.31686338935799</v>
      </c>
      <c r="AV29">
        <v>344.61857899649601</v>
      </c>
      <c r="AW29">
        <v>342.506978669332</v>
      </c>
      <c r="AX29">
        <v>326.94498206722199</v>
      </c>
      <c r="AY29">
        <v>334.03145031359003</v>
      </c>
      <c r="AZ29">
        <v>335.70554878848498</v>
      </c>
      <c r="BA29">
        <v>340.07265481071698</v>
      </c>
      <c r="BB29">
        <v>334.750551752832</v>
      </c>
      <c r="BC29">
        <v>329.24371885037601</v>
      </c>
      <c r="BD29">
        <v>328.66120270163401</v>
      </c>
      <c r="BE29">
        <v>334.559286606304</v>
      </c>
      <c r="BF29">
        <v>323.97549667979001</v>
      </c>
      <c r="BG29">
        <v>324.64408795860601</v>
      </c>
      <c r="BH29">
        <v>324.34773783346702</v>
      </c>
      <c r="BI29">
        <v>334.43704719185399</v>
      </c>
      <c r="BJ29">
        <v>340.25903773308198</v>
      </c>
      <c r="BK29">
        <v>323.90079915239397</v>
      </c>
      <c r="BL29">
        <v>331.56452943432799</v>
      </c>
      <c r="BM29">
        <v>331.51904113644298</v>
      </c>
      <c r="BN29">
        <v>322.12413002922398</v>
      </c>
      <c r="BO29">
        <v>333.49981337771902</v>
      </c>
      <c r="BP29">
        <v>330.96754056787</v>
      </c>
      <c r="BQ29">
        <v>328.96771647583398</v>
      </c>
      <c r="BR29">
        <v>335.61584452228198</v>
      </c>
      <c r="BS29">
        <v>334.93137368606398</v>
      </c>
      <c r="BT29">
        <v>347.241447390019</v>
      </c>
      <c r="BU29">
        <v>343.585061021922</v>
      </c>
      <c r="BV29">
        <v>333.183839682133</v>
      </c>
      <c r="BW29">
        <v>353.24614733624401</v>
      </c>
      <c r="BX29">
        <v>355.718017929155</v>
      </c>
      <c r="BY29">
        <v>342.13616786523897</v>
      </c>
      <c r="BZ29">
        <v>352.36962317931398</v>
      </c>
      <c r="CA29">
        <v>350.03745955782398</v>
      </c>
      <c r="CB29">
        <v>343.05644898665201</v>
      </c>
      <c r="CC29">
        <v>347.19852904347601</v>
      </c>
      <c r="CD29">
        <v>345.68556982484102</v>
      </c>
    </row>
    <row r="30" spans="1:82" x14ac:dyDescent="0.25">
      <c r="A30">
        <v>6.7289719626168196</v>
      </c>
      <c r="B30">
        <v>338.33097003303999</v>
      </c>
      <c r="C30">
        <v>336.62148027283598</v>
      </c>
      <c r="D30">
        <v>358.722541331179</v>
      </c>
      <c r="E30">
        <v>352.56317453036797</v>
      </c>
      <c r="F30">
        <v>348.20230257719697</v>
      </c>
      <c r="G30">
        <v>346.00521360246398</v>
      </c>
      <c r="H30">
        <v>344.407403619197</v>
      </c>
      <c r="I30">
        <v>344.00731814987302</v>
      </c>
      <c r="J30">
        <v>345.58725984969698</v>
      </c>
      <c r="K30">
        <v>330.69612293209298</v>
      </c>
      <c r="L30">
        <v>339.98859080198997</v>
      </c>
      <c r="M30">
        <v>326.251950049659</v>
      </c>
      <c r="N30">
        <v>345.42210765096701</v>
      </c>
      <c r="O30">
        <v>340.248664018993</v>
      </c>
      <c r="P30">
        <v>337.31906474988898</v>
      </c>
      <c r="Q30">
        <v>333.957756261312</v>
      </c>
      <c r="R30">
        <v>328.93141630705099</v>
      </c>
      <c r="S30">
        <v>348.00515927035701</v>
      </c>
      <c r="T30">
        <v>326.75035115503101</v>
      </c>
      <c r="U30">
        <v>327.16785325915799</v>
      </c>
      <c r="V30">
        <v>334.32238978093301</v>
      </c>
      <c r="W30">
        <v>334.66255628200702</v>
      </c>
      <c r="X30">
        <v>329.18800317237901</v>
      </c>
      <c r="Y30">
        <v>338.33234677017202</v>
      </c>
      <c r="Z30">
        <v>336.32128321605501</v>
      </c>
      <c r="AA30">
        <v>338.68617680170598</v>
      </c>
      <c r="AB30">
        <v>345.50841060360699</v>
      </c>
      <c r="AC30">
        <v>343.24789598400201</v>
      </c>
      <c r="AD30">
        <v>333.77932061713699</v>
      </c>
      <c r="AE30">
        <v>338.81303914278197</v>
      </c>
      <c r="AF30">
        <v>333.64102454704903</v>
      </c>
      <c r="AG30">
        <v>335.575614870805</v>
      </c>
      <c r="AH30">
        <v>346.93756311085502</v>
      </c>
      <c r="AI30">
        <v>343.16583472129099</v>
      </c>
      <c r="AJ30">
        <v>337.48285579961498</v>
      </c>
      <c r="AK30">
        <v>330.43426746392402</v>
      </c>
      <c r="AL30">
        <v>337.45736363884799</v>
      </c>
      <c r="AM30">
        <v>339.24491926654298</v>
      </c>
      <c r="AN30">
        <v>333.701358456805</v>
      </c>
      <c r="AO30">
        <v>340.40418800792997</v>
      </c>
      <c r="AP30">
        <v>337.60210855617697</v>
      </c>
      <c r="AQ30">
        <v>334.61061005549999</v>
      </c>
      <c r="AR30">
        <v>345.42585563891203</v>
      </c>
      <c r="AS30">
        <v>330.45729263188298</v>
      </c>
      <c r="AT30">
        <v>337.62232114892402</v>
      </c>
      <c r="AU30">
        <v>341.68486686118399</v>
      </c>
      <c r="AV30">
        <v>342.68103015136398</v>
      </c>
      <c r="AW30">
        <v>343.917732434686</v>
      </c>
      <c r="AX30">
        <v>331.350651356458</v>
      </c>
      <c r="AY30">
        <v>338.863590252211</v>
      </c>
      <c r="AZ30">
        <v>338.65751606195698</v>
      </c>
      <c r="BA30">
        <v>343.74823574633399</v>
      </c>
      <c r="BB30">
        <v>332.46273617910498</v>
      </c>
      <c r="BC30">
        <v>332.18755409380799</v>
      </c>
      <c r="BD30">
        <v>327.05970730820599</v>
      </c>
      <c r="BE30">
        <v>334.78878150977198</v>
      </c>
      <c r="BF30">
        <v>326.04763277307302</v>
      </c>
      <c r="BG30">
        <v>324.160902873488</v>
      </c>
      <c r="BH30">
        <v>334.65178673499099</v>
      </c>
      <c r="BI30">
        <v>329.31578418314501</v>
      </c>
      <c r="BJ30">
        <v>337.49480475915402</v>
      </c>
      <c r="BK30">
        <v>327.56330511349898</v>
      </c>
      <c r="BL30">
        <v>329.67496508680398</v>
      </c>
      <c r="BM30">
        <v>335.01288066900401</v>
      </c>
      <c r="BN30">
        <v>327.26020867089699</v>
      </c>
      <c r="BO30">
        <v>332.60514000330397</v>
      </c>
      <c r="BP30">
        <v>328.20586666901301</v>
      </c>
      <c r="BQ30">
        <v>327.50720526006398</v>
      </c>
      <c r="BR30">
        <v>336.898089863091</v>
      </c>
      <c r="BS30">
        <v>336.10234327209901</v>
      </c>
      <c r="BT30">
        <v>351.06963589814899</v>
      </c>
      <c r="BU30">
        <v>345.674186438162</v>
      </c>
      <c r="BV30">
        <v>335.65487442799702</v>
      </c>
      <c r="BW30">
        <v>350.50251964609203</v>
      </c>
      <c r="BX30">
        <v>353.77290202325798</v>
      </c>
      <c r="BY30">
        <v>340.06097353858797</v>
      </c>
      <c r="BZ30">
        <v>354.55257513875603</v>
      </c>
      <c r="CA30">
        <v>350.206614052389</v>
      </c>
      <c r="CB30">
        <v>346.25005005559098</v>
      </c>
      <c r="CC30">
        <v>348.12071693500098</v>
      </c>
      <c r="CD30">
        <v>346.92780340005402</v>
      </c>
    </row>
    <row r="31" spans="1:82" x14ac:dyDescent="0.25">
      <c r="A31">
        <v>6.9692923898531296</v>
      </c>
      <c r="B31">
        <v>338.69808004826803</v>
      </c>
      <c r="C31">
        <v>342.77907834496801</v>
      </c>
      <c r="D31">
        <v>355.54876101526202</v>
      </c>
      <c r="E31">
        <v>351.16006251796802</v>
      </c>
      <c r="F31">
        <v>345.87608423895398</v>
      </c>
      <c r="G31">
        <v>345.54317672610898</v>
      </c>
      <c r="H31">
        <v>343.06282832886501</v>
      </c>
      <c r="I31">
        <v>340.96246118733899</v>
      </c>
      <c r="J31">
        <v>342.87752205637798</v>
      </c>
      <c r="K31">
        <v>330.97161659839298</v>
      </c>
      <c r="L31">
        <v>340.514128257224</v>
      </c>
      <c r="M31">
        <v>324.510534464866</v>
      </c>
      <c r="N31">
        <v>340.16879659575602</v>
      </c>
      <c r="O31">
        <v>339.05725048340798</v>
      </c>
      <c r="P31">
        <v>338.955912138521</v>
      </c>
      <c r="Q31">
        <v>334.56582595488698</v>
      </c>
      <c r="R31">
        <v>332.40213623646201</v>
      </c>
      <c r="S31">
        <v>348.28238029868101</v>
      </c>
      <c r="T31">
        <v>327.10294132943699</v>
      </c>
      <c r="U31">
        <v>324.10029808062399</v>
      </c>
      <c r="V31">
        <v>330.97266187802899</v>
      </c>
      <c r="W31">
        <v>334.03480042051899</v>
      </c>
      <c r="X31">
        <v>330.04046856190098</v>
      </c>
      <c r="Y31">
        <v>333.25529732842801</v>
      </c>
      <c r="Z31">
        <v>331.76801593194699</v>
      </c>
      <c r="AA31">
        <v>344.73000942858499</v>
      </c>
      <c r="AB31">
        <v>342.75800242380802</v>
      </c>
      <c r="AC31">
        <v>342.72106732636001</v>
      </c>
      <c r="AD31">
        <v>332.74872708380298</v>
      </c>
      <c r="AE31">
        <v>339.24828183146298</v>
      </c>
      <c r="AF31">
        <v>337.47922402188101</v>
      </c>
      <c r="AG31">
        <v>336.27954353762499</v>
      </c>
      <c r="AH31">
        <v>345.15532891452199</v>
      </c>
      <c r="AI31">
        <v>341.25918857610401</v>
      </c>
      <c r="AJ31">
        <v>333.73613060908599</v>
      </c>
      <c r="AK31">
        <v>333.75980867109899</v>
      </c>
      <c r="AL31">
        <v>332.744445731447</v>
      </c>
      <c r="AM31">
        <v>342.61263987780399</v>
      </c>
      <c r="AN31">
        <v>334.510399558431</v>
      </c>
      <c r="AO31">
        <v>340.490440239279</v>
      </c>
      <c r="AP31">
        <v>338.93508636520397</v>
      </c>
      <c r="AQ31">
        <v>338.93439606853201</v>
      </c>
      <c r="AR31">
        <v>347.85988168131098</v>
      </c>
      <c r="AS31">
        <v>332.63828530180302</v>
      </c>
      <c r="AT31">
        <v>337.76259019478698</v>
      </c>
      <c r="AU31">
        <v>342.065571102116</v>
      </c>
      <c r="AV31">
        <v>347.78915540148199</v>
      </c>
      <c r="AW31">
        <v>344.52357566754802</v>
      </c>
      <c r="AX31">
        <v>330.384428432535</v>
      </c>
      <c r="AY31">
        <v>341.673101991306</v>
      </c>
      <c r="AZ31">
        <v>340.125569348922</v>
      </c>
      <c r="BA31">
        <v>344.65178538840701</v>
      </c>
      <c r="BB31">
        <v>333.876149591</v>
      </c>
      <c r="BC31">
        <v>336.05631518927999</v>
      </c>
      <c r="BD31">
        <v>325.124172987365</v>
      </c>
      <c r="BE31">
        <v>330.81604719521499</v>
      </c>
      <c r="BF31">
        <v>328.11635436573602</v>
      </c>
      <c r="BG31">
        <v>325.02267351481601</v>
      </c>
      <c r="BH31">
        <v>336.26973121840001</v>
      </c>
      <c r="BI31">
        <v>329.364748043514</v>
      </c>
      <c r="BJ31">
        <v>339.36935841731702</v>
      </c>
      <c r="BK31">
        <v>331.11705146072001</v>
      </c>
      <c r="BL31">
        <v>327.42184111453099</v>
      </c>
      <c r="BM31">
        <v>331.92651813961498</v>
      </c>
      <c r="BN31">
        <v>331.45948455854898</v>
      </c>
      <c r="BO31">
        <v>332.11944526658601</v>
      </c>
      <c r="BP31">
        <v>330.58882938444202</v>
      </c>
      <c r="BQ31">
        <v>329.43508097746002</v>
      </c>
      <c r="BR31">
        <v>338.24882852282002</v>
      </c>
      <c r="BS31">
        <v>333.32885279676299</v>
      </c>
      <c r="BT31">
        <v>352.63701984101601</v>
      </c>
      <c r="BU31">
        <v>348.16335713056202</v>
      </c>
      <c r="BV31">
        <v>343.26057927904498</v>
      </c>
      <c r="BW31">
        <v>347.35696352495802</v>
      </c>
      <c r="BX31">
        <v>349.942878173797</v>
      </c>
      <c r="BY31">
        <v>333.66467946034999</v>
      </c>
      <c r="BZ31">
        <v>355.72814741407899</v>
      </c>
      <c r="CA31">
        <v>346.41826164211898</v>
      </c>
      <c r="CB31">
        <v>347.33737157017799</v>
      </c>
      <c r="CC31">
        <v>350.380262650335</v>
      </c>
      <c r="CD31">
        <v>347.70337118094102</v>
      </c>
    </row>
    <row r="32" spans="1:82" x14ac:dyDescent="0.25">
      <c r="A32">
        <v>7.2096128170894502</v>
      </c>
      <c r="B32">
        <v>336.15895130191802</v>
      </c>
      <c r="C32">
        <v>344.47020250370201</v>
      </c>
      <c r="D32">
        <v>349.78665391685797</v>
      </c>
      <c r="E32">
        <v>350.529817139984</v>
      </c>
      <c r="F32">
        <v>340.11986683481899</v>
      </c>
      <c r="G32">
        <v>350.58274887902502</v>
      </c>
      <c r="H32">
        <v>342.44607825472002</v>
      </c>
      <c r="I32">
        <v>338.74820730704698</v>
      </c>
      <c r="J32">
        <v>340.41229556257503</v>
      </c>
      <c r="K32">
        <v>330.62190857362498</v>
      </c>
      <c r="L32">
        <v>339.99814345017597</v>
      </c>
      <c r="M32">
        <v>323.96471260569598</v>
      </c>
      <c r="N32">
        <v>337.186135903484</v>
      </c>
      <c r="O32">
        <v>339.83301310178501</v>
      </c>
      <c r="P32">
        <v>339.26479364594002</v>
      </c>
      <c r="Q32">
        <v>333.612962077649</v>
      </c>
      <c r="R32">
        <v>336.41469298510299</v>
      </c>
      <c r="S32">
        <v>344.34391675606298</v>
      </c>
      <c r="T32">
        <v>332.62203626410098</v>
      </c>
      <c r="U32">
        <v>326.69898449165902</v>
      </c>
      <c r="V32">
        <v>333.57552532559203</v>
      </c>
      <c r="W32">
        <v>334.94181292887203</v>
      </c>
      <c r="X32">
        <v>332.17268520613197</v>
      </c>
      <c r="Y32">
        <v>329.97743513383801</v>
      </c>
      <c r="Z32">
        <v>331.305897708668</v>
      </c>
      <c r="AA32">
        <v>345.86225001788301</v>
      </c>
      <c r="AB32">
        <v>343.20885749305398</v>
      </c>
      <c r="AC32">
        <v>346.004539050115</v>
      </c>
      <c r="AD32">
        <v>331.333421234946</v>
      </c>
      <c r="AE32">
        <v>337.87780941077199</v>
      </c>
      <c r="AF32">
        <v>335.75284805982301</v>
      </c>
      <c r="AG32">
        <v>339.53766965875298</v>
      </c>
      <c r="AH32">
        <v>340.49713286167099</v>
      </c>
      <c r="AI32">
        <v>340.48434727447398</v>
      </c>
      <c r="AJ32">
        <v>331.82681325079699</v>
      </c>
      <c r="AK32">
        <v>335.58731824071799</v>
      </c>
      <c r="AL32">
        <v>329.339332150948</v>
      </c>
      <c r="AM32">
        <v>342.96325300463599</v>
      </c>
      <c r="AN32">
        <v>338.61914763832402</v>
      </c>
      <c r="AO32">
        <v>340.93909239440399</v>
      </c>
      <c r="AP32">
        <v>345.08418387596998</v>
      </c>
      <c r="AQ32">
        <v>337.09508973716902</v>
      </c>
      <c r="AR32">
        <v>348.49000141857402</v>
      </c>
      <c r="AS32">
        <v>332.81753635908302</v>
      </c>
      <c r="AT32">
        <v>334.80729610082801</v>
      </c>
      <c r="AU32">
        <v>342.949079975779</v>
      </c>
      <c r="AV32">
        <v>345.29634949062302</v>
      </c>
      <c r="AW32">
        <v>346.06737189871598</v>
      </c>
      <c r="AX32">
        <v>330.886206335282</v>
      </c>
      <c r="AY32">
        <v>345.80865174137398</v>
      </c>
      <c r="AZ32">
        <v>341.20537794111902</v>
      </c>
      <c r="BA32">
        <v>339.74392538933199</v>
      </c>
      <c r="BB32">
        <v>336.348428674785</v>
      </c>
      <c r="BC32">
        <v>337.01466947875701</v>
      </c>
      <c r="BD32">
        <v>324.55482780833398</v>
      </c>
      <c r="BE32">
        <v>333.83969702644202</v>
      </c>
      <c r="BF32">
        <v>331.79007006121901</v>
      </c>
      <c r="BG32">
        <v>326.35827272263299</v>
      </c>
      <c r="BH32">
        <v>338.47928226692602</v>
      </c>
      <c r="BI32">
        <v>334.91135298647299</v>
      </c>
      <c r="BJ32">
        <v>337.61349192827299</v>
      </c>
      <c r="BK32">
        <v>335.07963390031199</v>
      </c>
      <c r="BL32">
        <v>329.15237406236002</v>
      </c>
      <c r="BM32">
        <v>328.177031926881</v>
      </c>
      <c r="BN32">
        <v>331.07269476056899</v>
      </c>
      <c r="BO32">
        <v>330.397635536942</v>
      </c>
      <c r="BP32">
        <v>333.196197137637</v>
      </c>
      <c r="BQ32">
        <v>328.36503231538597</v>
      </c>
      <c r="BR32">
        <v>338.67778460438001</v>
      </c>
      <c r="BS32">
        <v>335.32397554507099</v>
      </c>
      <c r="BT32">
        <v>350.57278178112102</v>
      </c>
      <c r="BU32">
        <v>347.65512883354199</v>
      </c>
      <c r="BV32">
        <v>346.19326234729903</v>
      </c>
      <c r="BW32">
        <v>343.93463968374499</v>
      </c>
      <c r="BX32">
        <v>348.88043192572297</v>
      </c>
      <c r="BY32">
        <v>336.80170088033202</v>
      </c>
      <c r="BZ32">
        <v>352.66572373972099</v>
      </c>
      <c r="CA32">
        <v>350.61403401560398</v>
      </c>
      <c r="CB32">
        <v>345.93804746279602</v>
      </c>
      <c r="CC32">
        <v>350.559795081483</v>
      </c>
      <c r="CD32">
        <v>343.196101166836</v>
      </c>
    </row>
    <row r="33" spans="1:82" x14ac:dyDescent="0.25">
      <c r="A33">
        <v>7.4499332443257602</v>
      </c>
      <c r="B33">
        <v>333.45245619164098</v>
      </c>
      <c r="C33">
        <v>343.97901261180402</v>
      </c>
      <c r="D33">
        <v>346.29252263171003</v>
      </c>
      <c r="E33">
        <v>346.85840632393501</v>
      </c>
      <c r="F33">
        <v>340.23786274413999</v>
      </c>
      <c r="G33">
        <v>350.51256267013599</v>
      </c>
      <c r="H33">
        <v>342.60818450644098</v>
      </c>
      <c r="I33">
        <v>337.53457486433803</v>
      </c>
      <c r="J33">
        <v>340.572896246075</v>
      </c>
      <c r="K33">
        <v>330.85900323919702</v>
      </c>
      <c r="L33">
        <v>339.541614158811</v>
      </c>
      <c r="M33">
        <v>327.27638174433702</v>
      </c>
      <c r="N33">
        <v>333.17550306640101</v>
      </c>
      <c r="O33">
        <v>336.00667770950002</v>
      </c>
      <c r="P33">
        <v>334.61921446517601</v>
      </c>
      <c r="Q33">
        <v>327.08742137233003</v>
      </c>
      <c r="R33">
        <v>341.145226820831</v>
      </c>
      <c r="S33">
        <v>341.714568947923</v>
      </c>
      <c r="T33">
        <v>337.34584760727</v>
      </c>
      <c r="U33">
        <v>335.276879233486</v>
      </c>
      <c r="V33">
        <v>335.88076775350902</v>
      </c>
      <c r="W33">
        <v>330.86788861434798</v>
      </c>
      <c r="X33">
        <v>332.34114931369601</v>
      </c>
      <c r="Y33">
        <v>329.30103045067801</v>
      </c>
      <c r="Z33">
        <v>330.69470804963601</v>
      </c>
      <c r="AA33">
        <v>343.295709701269</v>
      </c>
      <c r="AB33">
        <v>341.71440309238199</v>
      </c>
      <c r="AC33">
        <v>339.50635210373599</v>
      </c>
      <c r="AD33">
        <v>331.09687617774699</v>
      </c>
      <c r="AE33">
        <v>339.03378462842102</v>
      </c>
      <c r="AF33">
        <v>340.18901758337</v>
      </c>
      <c r="AG33">
        <v>341.11647335687502</v>
      </c>
      <c r="AH33">
        <v>338.76878724001699</v>
      </c>
      <c r="AI33">
        <v>340.32354183119298</v>
      </c>
      <c r="AJ33">
        <v>333.50506066248897</v>
      </c>
      <c r="AK33">
        <v>336.38076712813</v>
      </c>
      <c r="AL33">
        <v>330.24159139705603</v>
      </c>
      <c r="AM33">
        <v>345.87622250676202</v>
      </c>
      <c r="AN33">
        <v>343.66728759304402</v>
      </c>
      <c r="AO33">
        <v>340.65073044587803</v>
      </c>
      <c r="AP33">
        <v>347.23915137257501</v>
      </c>
      <c r="AQ33">
        <v>343.68890493551498</v>
      </c>
      <c r="AR33">
        <v>345.37551292208502</v>
      </c>
      <c r="AS33">
        <v>334.50156231993299</v>
      </c>
      <c r="AT33">
        <v>339.60855445674599</v>
      </c>
      <c r="AU33">
        <v>337.14838946976602</v>
      </c>
      <c r="AV33">
        <v>340.15243568999199</v>
      </c>
      <c r="AW33">
        <v>345.26106000201599</v>
      </c>
      <c r="AX33">
        <v>335.84008824611999</v>
      </c>
      <c r="AY33">
        <v>345.20195123711397</v>
      </c>
      <c r="AZ33">
        <v>340.55785394714599</v>
      </c>
      <c r="BA33">
        <v>334.45694192124199</v>
      </c>
      <c r="BB33">
        <v>327.28089501115602</v>
      </c>
      <c r="BC33">
        <v>342.38356228759699</v>
      </c>
      <c r="BD33">
        <v>330.25963658997802</v>
      </c>
      <c r="BE33">
        <v>338.84447153643299</v>
      </c>
      <c r="BF33">
        <v>331.335833251682</v>
      </c>
      <c r="BG33">
        <v>329.73359705078701</v>
      </c>
      <c r="BH33">
        <v>341.90533809547202</v>
      </c>
      <c r="BI33">
        <v>332.21096027295403</v>
      </c>
      <c r="BJ33">
        <v>335.25516501929201</v>
      </c>
      <c r="BK33">
        <v>338.95356288381402</v>
      </c>
      <c r="BL33">
        <v>330.69964365517598</v>
      </c>
      <c r="BM33">
        <v>326.58005668417098</v>
      </c>
      <c r="BN33">
        <v>329.83825569842099</v>
      </c>
      <c r="BO33">
        <v>330.600749796108</v>
      </c>
      <c r="BP33">
        <v>337.60830751364603</v>
      </c>
      <c r="BQ33">
        <v>329.35042609490301</v>
      </c>
      <c r="BR33">
        <v>334.88583752571901</v>
      </c>
      <c r="BS33">
        <v>333.39324572405599</v>
      </c>
      <c r="BT33">
        <v>344.08167689407497</v>
      </c>
      <c r="BU33">
        <v>349.52459999237698</v>
      </c>
      <c r="BV33">
        <v>347.115919194681</v>
      </c>
      <c r="BW33">
        <v>339.71786618906498</v>
      </c>
      <c r="BX33">
        <v>349.29746095664598</v>
      </c>
      <c r="BY33">
        <v>342.15567878056203</v>
      </c>
      <c r="BZ33">
        <v>346.500942174199</v>
      </c>
      <c r="CA33">
        <v>349.29921060728299</v>
      </c>
      <c r="CB33">
        <v>346.31583235360199</v>
      </c>
      <c r="CC33">
        <v>349.68694115892299</v>
      </c>
      <c r="CD33">
        <v>343.38720432691298</v>
      </c>
    </row>
    <row r="34" spans="1:82" x14ac:dyDescent="0.25">
      <c r="A34">
        <v>7.69025367156208</v>
      </c>
      <c r="B34">
        <v>336.63286168129298</v>
      </c>
      <c r="C34">
        <v>340.995075435334</v>
      </c>
      <c r="D34">
        <v>348.83458383997697</v>
      </c>
      <c r="E34">
        <v>345.48340268924699</v>
      </c>
      <c r="F34">
        <v>341.83887129139498</v>
      </c>
      <c r="G34">
        <v>354.03903475226701</v>
      </c>
      <c r="H34">
        <v>339.86494248335902</v>
      </c>
      <c r="I34">
        <v>331.083572997153</v>
      </c>
      <c r="J34">
        <v>338.46346720274897</v>
      </c>
      <c r="K34">
        <v>331.17053324745899</v>
      </c>
      <c r="L34">
        <v>339.36339972229098</v>
      </c>
      <c r="M34">
        <v>331.27738501636298</v>
      </c>
      <c r="N34">
        <v>337.186631054749</v>
      </c>
      <c r="O34">
        <v>343.34804986976002</v>
      </c>
      <c r="P34">
        <v>337.34545897661701</v>
      </c>
      <c r="Q34">
        <v>325.10512581246701</v>
      </c>
      <c r="R34">
        <v>343.57641665063801</v>
      </c>
      <c r="S34">
        <v>340.90067216371898</v>
      </c>
      <c r="T34">
        <v>334.65751738915401</v>
      </c>
      <c r="U34">
        <v>336.34956606773602</v>
      </c>
      <c r="V34">
        <v>335.64278571577</v>
      </c>
      <c r="W34">
        <v>332.01984507761102</v>
      </c>
      <c r="X34">
        <v>333.51834625385601</v>
      </c>
      <c r="Y34">
        <v>332.36025018357998</v>
      </c>
      <c r="Z34">
        <v>332.35515157773602</v>
      </c>
      <c r="AA34">
        <v>345.27751510962401</v>
      </c>
      <c r="AB34">
        <v>340.47577929047998</v>
      </c>
      <c r="AC34">
        <v>337.732714258577</v>
      </c>
      <c r="AD34">
        <v>334.65785371989</v>
      </c>
      <c r="AE34">
        <v>341.11560526932499</v>
      </c>
      <c r="AF34">
        <v>342.728414604504</v>
      </c>
      <c r="AG34">
        <v>339.72727960320498</v>
      </c>
      <c r="AH34">
        <v>338.25860163546599</v>
      </c>
      <c r="AI34">
        <v>340.81973460698998</v>
      </c>
      <c r="AJ34">
        <v>335.41483233941</v>
      </c>
      <c r="AK34">
        <v>336.57774983696299</v>
      </c>
      <c r="AL34">
        <v>328.73937878067198</v>
      </c>
      <c r="AM34">
        <v>345.07799244860797</v>
      </c>
      <c r="AN34">
        <v>343.17519650110398</v>
      </c>
      <c r="AO34">
        <v>342.45050916556499</v>
      </c>
      <c r="AP34">
        <v>343.33321814380901</v>
      </c>
      <c r="AQ34">
        <v>344.68275988949699</v>
      </c>
      <c r="AR34">
        <v>345.40134295604599</v>
      </c>
      <c r="AS34">
        <v>335.32618318008701</v>
      </c>
      <c r="AT34">
        <v>341.64267936671001</v>
      </c>
      <c r="AU34">
        <v>337.72389658296601</v>
      </c>
      <c r="AV34">
        <v>343.25896192095598</v>
      </c>
      <c r="AW34">
        <v>340.55197194509202</v>
      </c>
      <c r="AX34">
        <v>345.13158794412902</v>
      </c>
      <c r="AY34">
        <v>344.21267326628799</v>
      </c>
      <c r="AZ34">
        <v>341.40222857021502</v>
      </c>
      <c r="BA34">
        <v>334.78101844033898</v>
      </c>
      <c r="BB34">
        <v>327.79211818364001</v>
      </c>
      <c r="BC34">
        <v>346.38020857889899</v>
      </c>
      <c r="BD34">
        <v>335.29341528945201</v>
      </c>
      <c r="BE34">
        <v>337.49918833896101</v>
      </c>
      <c r="BF34">
        <v>332.059014379399</v>
      </c>
      <c r="BG34">
        <v>332.15873903949699</v>
      </c>
      <c r="BH34">
        <v>336.27317948778199</v>
      </c>
      <c r="BI34">
        <v>327.90604370282102</v>
      </c>
      <c r="BJ34">
        <v>338.28898549424201</v>
      </c>
      <c r="BK34">
        <v>334.73837865236402</v>
      </c>
      <c r="BL34">
        <v>333.08815847062999</v>
      </c>
      <c r="BM34">
        <v>327.03460321783803</v>
      </c>
      <c r="BN34">
        <v>330.40678883093102</v>
      </c>
      <c r="BO34">
        <v>329.36209576243499</v>
      </c>
      <c r="BP34">
        <v>332.41913049335602</v>
      </c>
      <c r="BQ34">
        <v>330.97126899985301</v>
      </c>
      <c r="BR34">
        <v>337.357725345532</v>
      </c>
      <c r="BS34">
        <v>331.50763184378201</v>
      </c>
      <c r="BT34">
        <v>337.59669712408203</v>
      </c>
      <c r="BU34">
        <v>351.63838928063302</v>
      </c>
      <c r="BV34">
        <v>352.37000883731099</v>
      </c>
      <c r="BW34">
        <v>339.93918656355697</v>
      </c>
      <c r="BX34">
        <v>350.31264682003501</v>
      </c>
      <c r="BY34">
        <v>345.87210664132601</v>
      </c>
      <c r="BZ34">
        <v>344.17840402051502</v>
      </c>
      <c r="CA34">
        <v>355.443859302379</v>
      </c>
      <c r="CB34">
        <v>343.269930617444</v>
      </c>
      <c r="CC34">
        <v>351.834831704225</v>
      </c>
      <c r="CD34">
        <v>347.243531335711</v>
      </c>
    </row>
    <row r="35" spans="1:82" x14ac:dyDescent="0.25">
      <c r="A35">
        <v>7.9305740987983899</v>
      </c>
      <c r="B35">
        <v>338.91546525068298</v>
      </c>
      <c r="C35">
        <v>339.99504171572897</v>
      </c>
      <c r="D35">
        <v>349.88441666039898</v>
      </c>
      <c r="E35">
        <v>346.85464406404498</v>
      </c>
      <c r="F35">
        <v>346.04814213459201</v>
      </c>
      <c r="G35">
        <v>357.416179228315</v>
      </c>
      <c r="H35">
        <v>345.772492126999</v>
      </c>
      <c r="I35">
        <v>332.34955950254198</v>
      </c>
      <c r="J35">
        <v>340.95913561071899</v>
      </c>
      <c r="K35">
        <v>335.23607593931001</v>
      </c>
      <c r="L35">
        <v>341.197358365139</v>
      </c>
      <c r="M35">
        <v>332.31066889297199</v>
      </c>
      <c r="N35">
        <v>338.11293627708102</v>
      </c>
      <c r="O35">
        <v>348.59680342050098</v>
      </c>
      <c r="P35">
        <v>337.33893434439301</v>
      </c>
      <c r="Q35">
        <v>329.26003797055802</v>
      </c>
      <c r="R35">
        <v>342.51844038530402</v>
      </c>
      <c r="S35">
        <v>343.87358118682499</v>
      </c>
      <c r="T35">
        <v>336.64668420032098</v>
      </c>
      <c r="U35">
        <v>339.60797178026797</v>
      </c>
      <c r="V35">
        <v>338.76139955857099</v>
      </c>
      <c r="W35">
        <v>333.260198811858</v>
      </c>
      <c r="X35">
        <v>334.76899821954999</v>
      </c>
      <c r="Y35">
        <v>332.77458079481602</v>
      </c>
      <c r="Z35">
        <v>332.35181989126301</v>
      </c>
      <c r="AA35">
        <v>344.50081629758103</v>
      </c>
      <c r="AB35">
        <v>343.793015449606</v>
      </c>
      <c r="AC35">
        <v>337.78475357387401</v>
      </c>
      <c r="AD35">
        <v>338.203224410264</v>
      </c>
      <c r="AE35">
        <v>340.21085541328102</v>
      </c>
      <c r="AF35">
        <v>342.18805481992501</v>
      </c>
      <c r="AG35">
        <v>339.14111975437299</v>
      </c>
      <c r="AH35">
        <v>334.40406984285897</v>
      </c>
      <c r="AI35">
        <v>343.47891756520301</v>
      </c>
      <c r="AJ35">
        <v>335.17762160531902</v>
      </c>
      <c r="AK35">
        <v>341.94968291165901</v>
      </c>
      <c r="AL35">
        <v>327.90079928326497</v>
      </c>
      <c r="AM35">
        <v>343.11030710335001</v>
      </c>
      <c r="AN35">
        <v>343.31594317938698</v>
      </c>
      <c r="AO35">
        <v>339.28718057271499</v>
      </c>
      <c r="AP35">
        <v>341.95477720519</v>
      </c>
      <c r="AQ35">
        <v>343.31781247305298</v>
      </c>
      <c r="AR35">
        <v>344.97137152741601</v>
      </c>
      <c r="AS35">
        <v>335.535792866127</v>
      </c>
      <c r="AT35">
        <v>341.76511962577098</v>
      </c>
      <c r="AU35">
        <v>333.28214832642698</v>
      </c>
      <c r="AV35">
        <v>343.21036594866501</v>
      </c>
      <c r="AW35">
        <v>343.08019531397798</v>
      </c>
      <c r="AX35">
        <v>347.37707799345401</v>
      </c>
      <c r="AY35">
        <v>345.69219227750398</v>
      </c>
      <c r="AZ35">
        <v>336.98936197470999</v>
      </c>
      <c r="BA35">
        <v>336.38046361428798</v>
      </c>
      <c r="BB35">
        <v>328.13795328854098</v>
      </c>
      <c r="BC35">
        <v>347.835475859501</v>
      </c>
      <c r="BD35">
        <v>338.80974234028201</v>
      </c>
      <c r="BE35">
        <v>335.61267255731599</v>
      </c>
      <c r="BF35">
        <v>333.46094191199501</v>
      </c>
      <c r="BG35">
        <v>331.240455604055</v>
      </c>
      <c r="BH35">
        <v>329.17133274975203</v>
      </c>
      <c r="BI35">
        <v>331.44379670651398</v>
      </c>
      <c r="BJ35">
        <v>342.95809107760101</v>
      </c>
      <c r="BK35">
        <v>331.44761279300297</v>
      </c>
      <c r="BL35">
        <v>335.63539168299701</v>
      </c>
      <c r="BM35">
        <v>326.790170962861</v>
      </c>
      <c r="BN35">
        <v>327.55669099900899</v>
      </c>
      <c r="BO35">
        <v>328.20834771463598</v>
      </c>
      <c r="BP35">
        <v>334.073140171023</v>
      </c>
      <c r="BQ35">
        <v>333.63103042790499</v>
      </c>
      <c r="BR35">
        <v>339.59262884809698</v>
      </c>
      <c r="BS35">
        <v>329.32255905022902</v>
      </c>
      <c r="BT35">
        <v>335.47274394024902</v>
      </c>
      <c r="BU35">
        <v>351.81405211125701</v>
      </c>
      <c r="BV35">
        <v>352.08183106933899</v>
      </c>
      <c r="BW35">
        <v>341.27444751852698</v>
      </c>
      <c r="BX35">
        <v>352.17162387239802</v>
      </c>
      <c r="BY35">
        <v>345.06860504570898</v>
      </c>
      <c r="BZ35">
        <v>344.02897788691098</v>
      </c>
      <c r="CA35">
        <v>357.76063863776398</v>
      </c>
      <c r="CB35">
        <v>335.88373538008898</v>
      </c>
      <c r="CC35">
        <v>355.64996748659001</v>
      </c>
      <c r="CD35">
        <v>349.83579725613203</v>
      </c>
    </row>
    <row r="36" spans="1:82" x14ac:dyDescent="0.25">
      <c r="A36">
        <v>8.1708945260347097</v>
      </c>
      <c r="B36">
        <v>336.34547373832697</v>
      </c>
      <c r="C36">
        <v>336.70309267193397</v>
      </c>
      <c r="D36">
        <v>349.41235424356898</v>
      </c>
      <c r="E36">
        <v>349.23339683766602</v>
      </c>
      <c r="F36">
        <v>351.01174996383003</v>
      </c>
      <c r="G36">
        <v>358.52627898190099</v>
      </c>
      <c r="H36">
        <v>349.24636984408698</v>
      </c>
      <c r="I36">
        <v>334.40492359358899</v>
      </c>
      <c r="J36">
        <v>344.12422904046201</v>
      </c>
      <c r="K36">
        <v>336.83550488001902</v>
      </c>
      <c r="L36">
        <v>341.13562488991698</v>
      </c>
      <c r="M36">
        <v>338.672314751974</v>
      </c>
      <c r="N36">
        <v>337.69839098016098</v>
      </c>
      <c r="O36">
        <v>346.83447393812298</v>
      </c>
      <c r="P36">
        <v>334.736101836942</v>
      </c>
      <c r="Q36">
        <v>330.11010504640399</v>
      </c>
      <c r="R36">
        <v>340.79884128033501</v>
      </c>
      <c r="S36">
        <v>340.889527642416</v>
      </c>
      <c r="T36">
        <v>335.02096217293303</v>
      </c>
      <c r="U36">
        <v>340.39822344928598</v>
      </c>
      <c r="V36">
        <v>339.97925587016601</v>
      </c>
      <c r="W36">
        <v>330.155389079695</v>
      </c>
      <c r="X36">
        <v>338.68194388839902</v>
      </c>
      <c r="Y36">
        <v>335.03983043527199</v>
      </c>
      <c r="Z36">
        <v>332.44083228925598</v>
      </c>
      <c r="AA36">
        <v>345.71530271846501</v>
      </c>
      <c r="AB36">
        <v>347.25139364041001</v>
      </c>
      <c r="AC36">
        <v>334.61892449717402</v>
      </c>
      <c r="AD36">
        <v>339.75465057874902</v>
      </c>
      <c r="AE36">
        <v>339.36252247548401</v>
      </c>
      <c r="AF36">
        <v>341.667391972139</v>
      </c>
      <c r="AG36">
        <v>342.903825936945</v>
      </c>
      <c r="AH36">
        <v>332.32325808534898</v>
      </c>
      <c r="AI36">
        <v>345.54949079276798</v>
      </c>
      <c r="AJ36">
        <v>337.54371314122301</v>
      </c>
      <c r="AK36">
        <v>340.86336424485501</v>
      </c>
      <c r="AL36">
        <v>328.40167270029298</v>
      </c>
      <c r="AM36">
        <v>340.97033351546202</v>
      </c>
      <c r="AN36">
        <v>341.58067049164902</v>
      </c>
      <c r="AO36">
        <v>338.16185248545003</v>
      </c>
      <c r="AP36">
        <v>339.50465850416998</v>
      </c>
      <c r="AQ36">
        <v>336.23633993100299</v>
      </c>
      <c r="AR36">
        <v>340.94859109871601</v>
      </c>
      <c r="AS36">
        <v>337.033110297745</v>
      </c>
      <c r="AT36">
        <v>338.46242837680899</v>
      </c>
      <c r="AU36">
        <v>335.109859643334</v>
      </c>
      <c r="AV36">
        <v>339.18322408773599</v>
      </c>
      <c r="AW36">
        <v>341.04228124084602</v>
      </c>
      <c r="AX36">
        <v>350.387826601982</v>
      </c>
      <c r="AY36">
        <v>340.256697494935</v>
      </c>
      <c r="AZ36">
        <v>337.92046459469702</v>
      </c>
      <c r="BA36">
        <v>340.91446724385099</v>
      </c>
      <c r="BB36">
        <v>327.49802895328099</v>
      </c>
      <c r="BC36">
        <v>347.07323089207603</v>
      </c>
      <c r="BD36">
        <v>338.72977576769898</v>
      </c>
      <c r="BE36">
        <v>335.84644692736799</v>
      </c>
      <c r="BF36">
        <v>331.903365156593</v>
      </c>
      <c r="BG36">
        <v>331.830043333464</v>
      </c>
      <c r="BH36">
        <v>330.90744114168399</v>
      </c>
      <c r="BI36">
        <v>334.46574356277802</v>
      </c>
      <c r="BJ36">
        <v>341.024862330215</v>
      </c>
      <c r="BK36">
        <v>330.32808799381098</v>
      </c>
      <c r="BL36">
        <v>335.34739900768102</v>
      </c>
      <c r="BM36">
        <v>326.14659553370598</v>
      </c>
      <c r="BN36">
        <v>326.61413263832901</v>
      </c>
      <c r="BO36">
        <v>327.78495535434399</v>
      </c>
      <c r="BP36">
        <v>333.16473690923402</v>
      </c>
      <c r="BQ36">
        <v>335.36461073585201</v>
      </c>
      <c r="BR36">
        <v>336.82645302444303</v>
      </c>
      <c r="BS36">
        <v>331.000693328728</v>
      </c>
      <c r="BT36">
        <v>335.158442121223</v>
      </c>
      <c r="BU36">
        <v>346.91061921053199</v>
      </c>
      <c r="BV36">
        <v>351.46525554625202</v>
      </c>
      <c r="BW36">
        <v>339.36082722948902</v>
      </c>
      <c r="BX36">
        <v>352.44825318356999</v>
      </c>
      <c r="BY36">
        <v>350.07393047772001</v>
      </c>
      <c r="BZ36">
        <v>339.12958113831297</v>
      </c>
      <c r="CA36">
        <v>357.44088658031501</v>
      </c>
      <c r="CB36">
        <v>331.94985918655999</v>
      </c>
      <c r="CC36">
        <v>357.77930609983099</v>
      </c>
      <c r="CD36">
        <v>346.75064568903599</v>
      </c>
    </row>
    <row r="37" spans="1:82" x14ac:dyDescent="0.25">
      <c r="A37">
        <v>8.4112149532710205</v>
      </c>
      <c r="B37">
        <v>339.17697797883199</v>
      </c>
      <c r="C37">
        <v>335.89221558653998</v>
      </c>
      <c r="D37">
        <v>352.241704734265</v>
      </c>
      <c r="E37">
        <v>347.30936689322198</v>
      </c>
      <c r="F37">
        <v>353.546953361335</v>
      </c>
      <c r="G37">
        <v>355.59256304449099</v>
      </c>
      <c r="H37">
        <v>351.27290907715002</v>
      </c>
      <c r="I37">
        <v>332.37825422343099</v>
      </c>
      <c r="J37">
        <v>344.106439199281</v>
      </c>
      <c r="K37">
        <v>339.09654753167399</v>
      </c>
      <c r="L37">
        <v>339.76132333840002</v>
      </c>
      <c r="M37">
        <v>340.41988269616701</v>
      </c>
      <c r="N37">
        <v>339.46206769462401</v>
      </c>
      <c r="O37">
        <v>344.33476583897402</v>
      </c>
      <c r="P37">
        <v>332.31911383264202</v>
      </c>
      <c r="Q37">
        <v>328.93515835539199</v>
      </c>
      <c r="R37">
        <v>334.20299841274698</v>
      </c>
      <c r="S37">
        <v>339.45510800838298</v>
      </c>
      <c r="T37">
        <v>330.12836111275999</v>
      </c>
      <c r="U37">
        <v>343.22235208475598</v>
      </c>
      <c r="V37">
        <v>339.83792586243197</v>
      </c>
      <c r="W37">
        <v>327.45906125902701</v>
      </c>
      <c r="X37">
        <v>340.83018434845701</v>
      </c>
      <c r="Y37">
        <v>336.65230749283501</v>
      </c>
      <c r="Z37">
        <v>335.77812836124099</v>
      </c>
      <c r="AA37">
        <v>340.797029028971</v>
      </c>
      <c r="AB37">
        <v>344.233346736226</v>
      </c>
      <c r="AC37">
        <v>332.34409990845199</v>
      </c>
      <c r="AD37">
        <v>341.32841133498499</v>
      </c>
      <c r="AE37">
        <v>341.721044199895</v>
      </c>
      <c r="AF37">
        <v>342.60844320772298</v>
      </c>
      <c r="AG37">
        <v>339.719232707846</v>
      </c>
      <c r="AH37">
        <v>332.01260047770398</v>
      </c>
      <c r="AI37">
        <v>345.15665808611499</v>
      </c>
      <c r="AJ37">
        <v>339.49576740391501</v>
      </c>
      <c r="AK37">
        <v>337.85666680875698</v>
      </c>
      <c r="AL37">
        <v>330.69560675775199</v>
      </c>
      <c r="AM37">
        <v>340.05101925459701</v>
      </c>
      <c r="AN37">
        <v>336.54121005221901</v>
      </c>
      <c r="AO37">
        <v>333.58495837235301</v>
      </c>
      <c r="AP37">
        <v>336.13072271442002</v>
      </c>
      <c r="AQ37">
        <v>337.27508868569799</v>
      </c>
      <c r="AR37">
        <v>339.81224167978002</v>
      </c>
      <c r="AS37">
        <v>336.98163454427601</v>
      </c>
      <c r="AT37">
        <v>337.491277344661</v>
      </c>
      <c r="AU37">
        <v>337.511351189886</v>
      </c>
      <c r="AV37">
        <v>331.94780219732098</v>
      </c>
      <c r="AW37">
        <v>340.69916028103103</v>
      </c>
      <c r="AX37">
        <v>352.93480083792099</v>
      </c>
      <c r="AY37">
        <v>337.31392940395602</v>
      </c>
      <c r="AZ37">
        <v>340.22042300556598</v>
      </c>
      <c r="BA37">
        <v>346.58812810729597</v>
      </c>
      <c r="BB37">
        <v>329.31122132783599</v>
      </c>
      <c r="BC37">
        <v>348.30598527122203</v>
      </c>
      <c r="BD37">
        <v>337.97742515277702</v>
      </c>
      <c r="BE37">
        <v>337.747129534002</v>
      </c>
      <c r="BF37">
        <v>328.15223334793899</v>
      </c>
      <c r="BG37">
        <v>329.371620584428</v>
      </c>
      <c r="BH37">
        <v>330.90883607725902</v>
      </c>
      <c r="BI37">
        <v>329.44396047855298</v>
      </c>
      <c r="BJ37">
        <v>336.94646059649301</v>
      </c>
      <c r="BK37">
        <v>327.09092332157201</v>
      </c>
      <c r="BL37">
        <v>335.31362927910402</v>
      </c>
      <c r="BM37">
        <v>328.41765700538599</v>
      </c>
      <c r="BN37">
        <v>330.97174903290897</v>
      </c>
      <c r="BO37">
        <v>329.26102283411302</v>
      </c>
      <c r="BP37">
        <v>325.74517334310599</v>
      </c>
      <c r="BQ37">
        <v>333.59458345304398</v>
      </c>
      <c r="BR37">
        <v>339.30888341147198</v>
      </c>
      <c r="BS37">
        <v>332.17188872459701</v>
      </c>
      <c r="BT37">
        <v>337.286950304649</v>
      </c>
      <c r="BU37">
        <v>343.98741158664802</v>
      </c>
      <c r="BV37">
        <v>353.03718139980498</v>
      </c>
      <c r="BW37">
        <v>340.34759911182698</v>
      </c>
      <c r="BX37">
        <v>351.85761584971101</v>
      </c>
      <c r="BY37">
        <v>352.38175511736699</v>
      </c>
      <c r="BZ37">
        <v>345.735449530587</v>
      </c>
      <c r="CA37">
        <v>356.015592888524</v>
      </c>
      <c r="CB37">
        <v>330.559282308935</v>
      </c>
      <c r="CC37">
        <v>355.06595115908601</v>
      </c>
      <c r="CD37">
        <v>344.62354836633602</v>
      </c>
    </row>
    <row r="38" spans="1:82" x14ac:dyDescent="0.25">
      <c r="A38">
        <v>8.6515353805073403</v>
      </c>
      <c r="B38">
        <v>344.261468323332</v>
      </c>
      <c r="C38">
        <v>332.28405376942402</v>
      </c>
      <c r="D38">
        <v>355.08651270377101</v>
      </c>
      <c r="E38">
        <v>349.09512545727603</v>
      </c>
      <c r="F38">
        <v>356.786804307843</v>
      </c>
      <c r="G38">
        <v>354.59691357767502</v>
      </c>
      <c r="H38">
        <v>353.87330455351002</v>
      </c>
      <c r="I38">
        <v>336.126174195533</v>
      </c>
      <c r="J38">
        <v>345.19541056848101</v>
      </c>
      <c r="K38">
        <v>344.30560653748699</v>
      </c>
      <c r="L38">
        <v>339.21864578664298</v>
      </c>
      <c r="M38">
        <v>338.57531807080198</v>
      </c>
      <c r="N38">
        <v>336.65958011200001</v>
      </c>
      <c r="O38">
        <v>345.11654591359297</v>
      </c>
      <c r="P38">
        <v>332.27672167079299</v>
      </c>
      <c r="Q38">
        <v>331.39219826301201</v>
      </c>
      <c r="R38">
        <v>327.95643504032802</v>
      </c>
      <c r="S38">
        <v>339.65174579361599</v>
      </c>
      <c r="T38">
        <v>322.98325318298902</v>
      </c>
      <c r="U38">
        <v>336.70119829018103</v>
      </c>
      <c r="V38">
        <v>341.35697513812602</v>
      </c>
      <c r="W38">
        <v>329.58745993513799</v>
      </c>
      <c r="X38">
        <v>336.60991216378602</v>
      </c>
      <c r="Y38">
        <v>335.36929182750498</v>
      </c>
      <c r="Z38">
        <v>338.58233514751203</v>
      </c>
      <c r="AA38">
        <v>345.54104876032</v>
      </c>
      <c r="AB38">
        <v>343.12776423403801</v>
      </c>
      <c r="AC38">
        <v>337.59637620859797</v>
      </c>
      <c r="AD38">
        <v>343.69147178942501</v>
      </c>
      <c r="AE38">
        <v>341.692814653977</v>
      </c>
      <c r="AF38">
        <v>341.605995032294</v>
      </c>
      <c r="AG38">
        <v>339.93776926597701</v>
      </c>
      <c r="AH38">
        <v>334.446362509506</v>
      </c>
      <c r="AI38">
        <v>346.32645967838801</v>
      </c>
      <c r="AJ38">
        <v>341.23732469733</v>
      </c>
      <c r="AK38">
        <v>339.48972218398802</v>
      </c>
      <c r="AL38">
        <v>333.82599711330403</v>
      </c>
      <c r="AM38">
        <v>336.85338928211502</v>
      </c>
      <c r="AN38">
        <v>334.10758896827298</v>
      </c>
      <c r="AO38">
        <v>331.809112181214</v>
      </c>
      <c r="AP38">
        <v>335.70969091402202</v>
      </c>
      <c r="AQ38">
        <v>334.26398588172401</v>
      </c>
      <c r="AR38">
        <v>334.183213001566</v>
      </c>
      <c r="AS38">
        <v>337.49848624057699</v>
      </c>
      <c r="AT38">
        <v>331.06953924530001</v>
      </c>
      <c r="AU38">
        <v>338.24687638255699</v>
      </c>
      <c r="AV38">
        <v>332.61119948111002</v>
      </c>
      <c r="AW38">
        <v>342.47654892319503</v>
      </c>
      <c r="AX38">
        <v>352.912261947785</v>
      </c>
      <c r="AY38">
        <v>338.68121896108801</v>
      </c>
      <c r="AZ38">
        <v>341.74381351837297</v>
      </c>
      <c r="BA38">
        <v>349.17278924882902</v>
      </c>
      <c r="BB38">
        <v>334.24534444817601</v>
      </c>
      <c r="BC38">
        <v>343.79049327756798</v>
      </c>
      <c r="BD38">
        <v>333.91121435910401</v>
      </c>
      <c r="BE38">
        <v>334.625748260443</v>
      </c>
      <c r="BF38">
        <v>331.81804696159497</v>
      </c>
      <c r="BG38">
        <v>327.69967963281999</v>
      </c>
      <c r="BH38">
        <v>329.34969689292501</v>
      </c>
      <c r="BI38">
        <v>332.18278792241</v>
      </c>
      <c r="BJ38">
        <v>334.428597241131</v>
      </c>
      <c r="BK38">
        <v>322.66013598982198</v>
      </c>
      <c r="BL38">
        <v>333.47183426168601</v>
      </c>
      <c r="BM38">
        <v>334.400908698362</v>
      </c>
      <c r="BN38">
        <v>333.03823371073298</v>
      </c>
      <c r="BO38">
        <v>326.89454906139798</v>
      </c>
      <c r="BP38">
        <v>318.81188568689601</v>
      </c>
      <c r="BQ38">
        <v>331.90077042998399</v>
      </c>
      <c r="BR38">
        <v>347.09645395889299</v>
      </c>
      <c r="BS38">
        <v>339.38426045861002</v>
      </c>
      <c r="BT38">
        <v>339.89545115190799</v>
      </c>
      <c r="BU38">
        <v>342.73870589680098</v>
      </c>
      <c r="BV38">
        <v>348.93047143820303</v>
      </c>
      <c r="BW38">
        <v>346.66871760628999</v>
      </c>
      <c r="BX38">
        <v>351.23821579493699</v>
      </c>
      <c r="BY38">
        <v>352.04200147748702</v>
      </c>
      <c r="BZ38">
        <v>351.78410323482899</v>
      </c>
      <c r="CA38">
        <v>354.034621593959</v>
      </c>
      <c r="CB38">
        <v>333.15548754875601</v>
      </c>
      <c r="CC38">
        <v>350.16635617312699</v>
      </c>
      <c r="CD38">
        <v>342.99994507033</v>
      </c>
    </row>
    <row r="39" spans="1:82" x14ac:dyDescent="0.25">
      <c r="A39">
        <v>8.8918558077436494</v>
      </c>
      <c r="B39">
        <v>347.01886235658401</v>
      </c>
      <c r="C39">
        <v>332.95993139249902</v>
      </c>
      <c r="D39">
        <v>350.963834072358</v>
      </c>
      <c r="E39">
        <v>348.44819597144402</v>
      </c>
      <c r="F39">
        <v>355.78639884166802</v>
      </c>
      <c r="G39">
        <v>351.60120093327998</v>
      </c>
      <c r="H39">
        <v>361.36865897446</v>
      </c>
      <c r="I39">
        <v>340.99505866786899</v>
      </c>
      <c r="J39">
        <v>346.16702951342802</v>
      </c>
      <c r="K39">
        <v>349.26277215473499</v>
      </c>
      <c r="L39">
        <v>340.26684749829798</v>
      </c>
      <c r="M39">
        <v>337.629650541839</v>
      </c>
      <c r="N39">
        <v>332.45537356196502</v>
      </c>
      <c r="O39">
        <v>341.11849578190203</v>
      </c>
      <c r="P39">
        <v>329.22114381098402</v>
      </c>
      <c r="Q39">
        <v>336.45006775080202</v>
      </c>
      <c r="R39">
        <v>321.34713496096703</v>
      </c>
      <c r="S39">
        <v>339.86053655292102</v>
      </c>
      <c r="T39">
        <v>322.79101708193298</v>
      </c>
      <c r="U39">
        <v>336.54222297190501</v>
      </c>
      <c r="V39">
        <v>340.190226493853</v>
      </c>
      <c r="W39">
        <v>328.48695579248903</v>
      </c>
      <c r="X39">
        <v>335.140081548328</v>
      </c>
      <c r="Y39">
        <v>331.851311875428</v>
      </c>
      <c r="Z39">
        <v>335.53235988540303</v>
      </c>
      <c r="AA39">
        <v>346.92650050572098</v>
      </c>
      <c r="AB39">
        <v>342.17908704901799</v>
      </c>
      <c r="AC39">
        <v>338.67722365111803</v>
      </c>
      <c r="AD39">
        <v>343.69552803935301</v>
      </c>
      <c r="AE39">
        <v>342.57142944661803</v>
      </c>
      <c r="AF39">
        <v>337.89121532905199</v>
      </c>
      <c r="AG39">
        <v>341.22802794387599</v>
      </c>
      <c r="AH39">
        <v>332.51771611616101</v>
      </c>
      <c r="AI39">
        <v>347.13075938539902</v>
      </c>
      <c r="AJ39">
        <v>339.927569578391</v>
      </c>
      <c r="AK39">
        <v>340.06007043489501</v>
      </c>
      <c r="AL39">
        <v>336.98563599464001</v>
      </c>
      <c r="AM39">
        <v>337.13275885112699</v>
      </c>
      <c r="AN39">
        <v>334.81352631292998</v>
      </c>
      <c r="AO39">
        <v>329.78208272329999</v>
      </c>
      <c r="AP39">
        <v>337.99836753718199</v>
      </c>
      <c r="AQ39">
        <v>330.83603011489402</v>
      </c>
      <c r="AR39">
        <v>331.08715844733001</v>
      </c>
      <c r="AS39">
        <v>338.07068595177401</v>
      </c>
      <c r="AT39">
        <v>327.809502598503</v>
      </c>
      <c r="AU39">
        <v>332.76883470284201</v>
      </c>
      <c r="AV39">
        <v>329.46484569406402</v>
      </c>
      <c r="AW39">
        <v>345.88728460985999</v>
      </c>
      <c r="AX39">
        <v>346.65905984931601</v>
      </c>
      <c r="AY39">
        <v>341.79561812562298</v>
      </c>
      <c r="AZ39">
        <v>340.55043820242503</v>
      </c>
      <c r="BA39">
        <v>348.899871231872</v>
      </c>
      <c r="BB39">
        <v>334.76116446683301</v>
      </c>
      <c r="BC39">
        <v>341.11409230339501</v>
      </c>
      <c r="BD39">
        <v>331.05231965728598</v>
      </c>
      <c r="BE39">
        <v>336.47581789132602</v>
      </c>
      <c r="BF39">
        <v>336.25324543474801</v>
      </c>
      <c r="BG39">
        <v>327.45617477640002</v>
      </c>
      <c r="BH39">
        <v>333.21055059344599</v>
      </c>
      <c r="BI39">
        <v>337.92879989873501</v>
      </c>
      <c r="BJ39">
        <v>334.97516881379499</v>
      </c>
      <c r="BK39">
        <v>322.950943895119</v>
      </c>
      <c r="BL39">
        <v>330.56999719857203</v>
      </c>
      <c r="BM39">
        <v>335.600323256011</v>
      </c>
      <c r="BN39">
        <v>335.013120435671</v>
      </c>
      <c r="BO39">
        <v>328.95287052297698</v>
      </c>
      <c r="BP39">
        <v>320.52327481990699</v>
      </c>
      <c r="BQ39">
        <v>330.98715725023999</v>
      </c>
      <c r="BR39">
        <v>351.64003093304899</v>
      </c>
      <c r="BS39">
        <v>344.97125122248502</v>
      </c>
      <c r="BT39">
        <v>343.53727822058801</v>
      </c>
      <c r="BU39">
        <v>343.912600787016</v>
      </c>
      <c r="BV39">
        <v>347.66131935297301</v>
      </c>
      <c r="BW39">
        <v>350.40335142078499</v>
      </c>
      <c r="BX39">
        <v>351.56128527856401</v>
      </c>
      <c r="BY39">
        <v>352.328974499146</v>
      </c>
      <c r="BZ39">
        <v>352.47503101351202</v>
      </c>
      <c r="CA39">
        <v>349.78156092443999</v>
      </c>
      <c r="CB39">
        <v>334.50526371487302</v>
      </c>
      <c r="CC39">
        <v>347.71808790973699</v>
      </c>
      <c r="CD39">
        <v>340.967817126071</v>
      </c>
    </row>
    <row r="40" spans="1:82" x14ac:dyDescent="0.25">
      <c r="A40">
        <v>9.1321762349799709</v>
      </c>
      <c r="B40">
        <v>345.047363036707</v>
      </c>
      <c r="C40">
        <v>334.12728237230198</v>
      </c>
      <c r="D40">
        <v>352.00707222605899</v>
      </c>
      <c r="E40">
        <v>351.61075416778499</v>
      </c>
      <c r="F40">
        <v>350.733034760142</v>
      </c>
      <c r="G40">
        <v>350.18970490706999</v>
      </c>
      <c r="H40">
        <v>360.51575988153598</v>
      </c>
      <c r="I40">
        <v>341.00991321565698</v>
      </c>
      <c r="J40">
        <v>348.228931973209</v>
      </c>
      <c r="K40">
        <v>347.57637206443798</v>
      </c>
      <c r="L40">
        <v>341.427213223482</v>
      </c>
      <c r="M40">
        <v>335.30490549607799</v>
      </c>
      <c r="N40">
        <v>328.40827629284399</v>
      </c>
      <c r="O40">
        <v>333.98497186147802</v>
      </c>
      <c r="P40">
        <v>329.098768025845</v>
      </c>
      <c r="Q40">
        <v>336.54021068992199</v>
      </c>
      <c r="R40">
        <v>320.646614723281</v>
      </c>
      <c r="S40">
        <v>337.25194591475798</v>
      </c>
      <c r="T40">
        <v>319.349345752354</v>
      </c>
      <c r="U40">
        <v>333.10904171891099</v>
      </c>
      <c r="V40">
        <v>338.97734106233798</v>
      </c>
      <c r="W40">
        <v>331.37285316887699</v>
      </c>
      <c r="X40">
        <v>333.78893504071402</v>
      </c>
      <c r="Y40">
        <v>326.395562311606</v>
      </c>
      <c r="Z40">
        <v>333.53583267579398</v>
      </c>
      <c r="AA40">
        <v>344.98127206339399</v>
      </c>
      <c r="AB40">
        <v>341.39219820557003</v>
      </c>
      <c r="AC40">
        <v>340.66038050937499</v>
      </c>
      <c r="AD40">
        <v>341.80639062022198</v>
      </c>
      <c r="AE40">
        <v>341.72250537099802</v>
      </c>
      <c r="AF40">
        <v>339.145749549301</v>
      </c>
      <c r="AG40">
        <v>340.11681245393498</v>
      </c>
      <c r="AH40">
        <v>332.97773395192701</v>
      </c>
      <c r="AI40">
        <v>341.133414263791</v>
      </c>
      <c r="AJ40">
        <v>338.784678685009</v>
      </c>
      <c r="AK40">
        <v>337.94480985244797</v>
      </c>
      <c r="AL40">
        <v>336.06235443309299</v>
      </c>
      <c r="AM40">
        <v>338.92109100137702</v>
      </c>
      <c r="AN40">
        <v>335.13091160150498</v>
      </c>
      <c r="AO40">
        <v>330.40999300271397</v>
      </c>
      <c r="AP40">
        <v>338.23313660796401</v>
      </c>
      <c r="AQ40">
        <v>332.76422247215601</v>
      </c>
      <c r="AR40">
        <v>329.76709500196699</v>
      </c>
      <c r="AS40">
        <v>338.505970643659</v>
      </c>
      <c r="AT40">
        <v>326.12932293666699</v>
      </c>
      <c r="AU40">
        <v>331.15290464831799</v>
      </c>
      <c r="AV40">
        <v>329.46689306413401</v>
      </c>
      <c r="AW40">
        <v>345.45104215160501</v>
      </c>
      <c r="AX40">
        <v>345.02450698458301</v>
      </c>
      <c r="AY40">
        <v>343.10792004073897</v>
      </c>
      <c r="AZ40">
        <v>339.62899337889303</v>
      </c>
      <c r="BA40">
        <v>347.61796430269197</v>
      </c>
      <c r="BB40">
        <v>339.66516586217102</v>
      </c>
      <c r="BC40">
        <v>340.35628677907101</v>
      </c>
      <c r="BD40">
        <v>332.83470813519102</v>
      </c>
      <c r="BE40">
        <v>343.980038506271</v>
      </c>
      <c r="BF40">
        <v>338.79036991047002</v>
      </c>
      <c r="BG40">
        <v>333.39160732299098</v>
      </c>
      <c r="BH40">
        <v>334.99836010530697</v>
      </c>
      <c r="BI40">
        <v>335.903853423447</v>
      </c>
      <c r="BJ40">
        <v>327.46587568591502</v>
      </c>
      <c r="BK40">
        <v>321.28352482335902</v>
      </c>
      <c r="BL40">
        <v>331.22867116979</v>
      </c>
      <c r="BM40">
        <v>337.229878790903</v>
      </c>
      <c r="BN40">
        <v>338.33652275152599</v>
      </c>
      <c r="BO40">
        <v>331.87356669354199</v>
      </c>
      <c r="BP40">
        <v>319.55134440118002</v>
      </c>
      <c r="BQ40">
        <v>329.864357371886</v>
      </c>
      <c r="BR40">
        <v>346.62125847157898</v>
      </c>
      <c r="BS40">
        <v>350.40336792525102</v>
      </c>
      <c r="BT40">
        <v>340.799129088619</v>
      </c>
      <c r="BU40">
        <v>345.58438521441002</v>
      </c>
      <c r="BV40">
        <v>347.60557879732801</v>
      </c>
      <c r="BW40">
        <v>353.25886844498098</v>
      </c>
      <c r="BX40">
        <v>348.85538117228401</v>
      </c>
      <c r="BY40">
        <v>355.73638742104299</v>
      </c>
      <c r="BZ40">
        <v>355.00727448313199</v>
      </c>
      <c r="CA40">
        <v>350.57958710398299</v>
      </c>
      <c r="CB40">
        <v>343.13067273334701</v>
      </c>
      <c r="CC40">
        <v>347.76999206138902</v>
      </c>
      <c r="CD40">
        <v>337.456554358007</v>
      </c>
    </row>
    <row r="41" spans="1:82" x14ac:dyDescent="0.25">
      <c r="A41">
        <v>9.37249666221628</v>
      </c>
      <c r="B41">
        <v>347.70884475881002</v>
      </c>
      <c r="C41">
        <v>336.77845016366598</v>
      </c>
      <c r="D41">
        <v>355.72215094013399</v>
      </c>
      <c r="E41">
        <v>351.86814370361299</v>
      </c>
      <c r="F41">
        <v>351.78892825814</v>
      </c>
      <c r="G41">
        <v>347.95793444973202</v>
      </c>
      <c r="H41">
        <v>357.79492279658302</v>
      </c>
      <c r="I41">
        <v>342.17513507311202</v>
      </c>
      <c r="J41">
        <v>346.73999963871199</v>
      </c>
      <c r="K41">
        <v>347.55501206340602</v>
      </c>
      <c r="L41">
        <v>338.80114373196102</v>
      </c>
      <c r="M41">
        <v>334.73486929178802</v>
      </c>
      <c r="N41">
        <v>331.32794677303099</v>
      </c>
      <c r="O41">
        <v>336.30504405457299</v>
      </c>
      <c r="P41">
        <v>329.07224536917101</v>
      </c>
      <c r="Q41">
        <v>334.28175501276797</v>
      </c>
      <c r="R41">
        <v>320.47073571234699</v>
      </c>
      <c r="S41">
        <v>340.27544070201202</v>
      </c>
      <c r="T41">
        <v>318.03239291672998</v>
      </c>
      <c r="U41">
        <v>334.61449651684802</v>
      </c>
      <c r="V41">
        <v>339.59019807354201</v>
      </c>
      <c r="W41">
        <v>333.64709990487</v>
      </c>
      <c r="X41">
        <v>332.13154302582802</v>
      </c>
      <c r="Y41">
        <v>326.011136011914</v>
      </c>
      <c r="Z41">
        <v>335.480290801303</v>
      </c>
      <c r="AA41">
        <v>343.23485007085299</v>
      </c>
      <c r="AB41">
        <v>342.60331327354697</v>
      </c>
      <c r="AC41">
        <v>342.00078630790603</v>
      </c>
      <c r="AD41">
        <v>339.76152963636201</v>
      </c>
      <c r="AE41">
        <v>343.077975809728</v>
      </c>
      <c r="AF41">
        <v>337.31309677836401</v>
      </c>
      <c r="AG41">
        <v>337.69241613632897</v>
      </c>
      <c r="AH41">
        <v>338.88556414588402</v>
      </c>
      <c r="AI41">
        <v>340.09833222748301</v>
      </c>
      <c r="AJ41">
        <v>342.76632740859299</v>
      </c>
      <c r="AK41">
        <v>332.78064380885399</v>
      </c>
      <c r="AL41">
        <v>337.73959655326001</v>
      </c>
      <c r="AM41">
        <v>339.38921091731999</v>
      </c>
      <c r="AN41">
        <v>338.88054370932099</v>
      </c>
      <c r="AO41">
        <v>334.53301107857601</v>
      </c>
      <c r="AP41">
        <v>338.463644168695</v>
      </c>
      <c r="AQ41">
        <v>336.59559388468699</v>
      </c>
      <c r="AR41">
        <v>330.669087581947</v>
      </c>
      <c r="AS41">
        <v>337.62484964363199</v>
      </c>
      <c r="AT41">
        <v>329.96348409037199</v>
      </c>
      <c r="AU41">
        <v>328.53741034911098</v>
      </c>
      <c r="AV41">
        <v>329.77394289405902</v>
      </c>
      <c r="AW41">
        <v>346.94218437049</v>
      </c>
      <c r="AX41">
        <v>347.32644004649501</v>
      </c>
      <c r="AY41">
        <v>342.18566846086702</v>
      </c>
      <c r="AZ41">
        <v>337.975072971852</v>
      </c>
      <c r="BA41">
        <v>343.36966976190502</v>
      </c>
      <c r="BB41">
        <v>341.84277769247302</v>
      </c>
      <c r="BC41">
        <v>342.543624732767</v>
      </c>
      <c r="BD41">
        <v>339.16632975731</v>
      </c>
      <c r="BE41">
        <v>343.55482174558398</v>
      </c>
      <c r="BF41">
        <v>341.20861714470198</v>
      </c>
      <c r="BG41">
        <v>333.91914113631998</v>
      </c>
      <c r="BH41">
        <v>332.08538545660002</v>
      </c>
      <c r="BI41">
        <v>337.24529969046199</v>
      </c>
      <c r="BJ41">
        <v>324.22540187589601</v>
      </c>
      <c r="BK41">
        <v>320.23467782573601</v>
      </c>
      <c r="BL41">
        <v>334.857666766428</v>
      </c>
      <c r="BM41">
        <v>337.075699185264</v>
      </c>
      <c r="BN41">
        <v>341.77895046962601</v>
      </c>
      <c r="BO41">
        <v>331.33935475301001</v>
      </c>
      <c r="BP41">
        <v>320.22378959682999</v>
      </c>
      <c r="BQ41">
        <v>331.68760015112503</v>
      </c>
      <c r="BR41">
        <v>344.64789360275199</v>
      </c>
      <c r="BS41">
        <v>352.31612165617298</v>
      </c>
      <c r="BT41">
        <v>340.38675980998499</v>
      </c>
      <c r="BU41">
        <v>347.04294153427003</v>
      </c>
      <c r="BV41">
        <v>345.09850945080598</v>
      </c>
      <c r="BW41">
        <v>353.97903520095099</v>
      </c>
      <c r="BX41">
        <v>348.35900202769602</v>
      </c>
      <c r="BY41">
        <v>356.284938820646</v>
      </c>
      <c r="BZ41">
        <v>353.87351257958898</v>
      </c>
      <c r="CA41">
        <v>350.00923899996599</v>
      </c>
      <c r="CB41">
        <v>348.379065400564</v>
      </c>
      <c r="CC41">
        <v>342.92224292043898</v>
      </c>
      <c r="CD41">
        <v>339.38992312929599</v>
      </c>
    </row>
    <row r="42" spans="1:82" x14ac:dyDescent="0.25">
      <c r="A42">
        <v>9.6128170894525997</v>
      </c>
      <c r="B42">
        <v>349.36949489832699</v>
      </c>
      <c r="C42">
        <v>337.719149583263</v>
      </c>
      <c r="D42">
        <v>358.04492424851497</v>
      </c>
      <c r="E42">
        <v>349.58715850374</v>
      </c>
      <c r="F42">
        <v>355.53998758544401</v>
      </c>
      <c r="G42">
        <v>343.60293950727902</v>
      </c>
      <c r="H42">
        <v>361.86565586644002</v>
      </c>
      <c r="I42">
        <v>340.67049312002803</v>
      </c>
      <c r="J42">
        <v>348.37694694566602</v>
      </c>
      <c r="K42">
        <v>343.34530095804502</v>
      </c>
      <c r="L42">
        <v>336.49400010286797</v>
      </c>
      <c r="M42">
        <v>333.78181660523597</v>
      </c>
      <c r="N42">
        <v>331.89036024960899</v>
      </c>
      <c r="O42">
        <v>338.75643617167498</v>
      </c>
      <c r="P42">
        <v>332.52546752245797</v>
      </c>
      <c r="Q42">
        <v>331.03239371609197</v>
      </c>
      <c r="R42">
        <v>324.25875231695301</v>
      </c>
      <c r="S42">
        <v>341.78613510784601</v>
      </c>
      <c r="T42">
        <v>319.42311739631799</v>
      </c>
      <c r="U42">
        <v>334.05692114664799</v>
      </c>
      <c r="V42">
        <v>336.84521460937998</v>
      </c>
      <c r="W42">
        <v>334.45343447179198</v>
      </c>
      <c r="X42">
        <v>330.49074440084701</v>
      </c>
      <c r="Y42">
        <v>326.52817982148702</v>
      </c>
      <c r="Z42">
        <v>341.243565285491</v>
      </c>
      <c r="AA42">
        <v>342.00392421561298</v>
      </c>
      <c r="AB42">
        <v>343.96860041963498</v>
      </c>
      <c r="AC42">
        <v>343.92133731650102</v>
      </c>
      <c r="AD42">
        <v>343.807434888969</v>
      </c>
      <c r="AE42">
        <v>343.86868666025799</v>
      </c>
      <c r="AF42">
        <v>339.61765435345302</v>
      </c>
      <c r="AG42">
        <v>340.48548927697999</v>
      </c>
      <c r="AH42">
        <v>345.31739102195502</v>
      </c>
      <c r="AI42">
        <v>339.76028643549699</v>
      </c>
      <c r="AJ42">
        <v>346.28007261523101</v>
      </c>
      <c r="AK42">
        <v>334.22000468638601</v>
      </c>
      <c r="AL42">
        <v>338.16869552810198</v>
      </c>
      <c r="AM42">
        <v>339.75865092434998</v>
      </c>
      <c r="AN42">
        <v>340.31557118463797</v>
      </c>
      <c r="AO42">
        <v>340.75365129839201</v>
      </c>
      <c r="AP42">
        <v>333.74746699351903</v>
      </c>
      <c r="AQ42">
        <v>341.37930704753398</v>
      </c>
      <c r="AR42">
        <v>328.428993705994</v>
      </c>
      <c r="AS42">
        <v>338.60639449725301</v>
      </c>
      <c r="AT42">
        <v>337.025303281145</v>
      </c>
      <c r="AU42">
        <v>326.07381439056599</v>
      </c>
      <c r="AV42">
        <v>328.04892495289403</v>
      </c>
      <c r="AW42">
        <v>349.18592518632801</v>
      </c>
      <c r="AX42">
        <v>348.33338301032302</v>
      </c>
      <c r="AY42">
        <v>343.12918851281103</v>
      </c>
      <c r="AZ42">
        <v>337.60121882131301</v>
      </c>
      <c r="BA42">
        <v>341.06102358664702</v>
      </c>
      <c r="BB42">
        <v>342.53029003442799</v>
      </c>
      <c r="BC42">
        <v>338.52807216415499</v>
      </c>
      <c r="BD42">
        <v>343.83733406946499</v>
      </c>
      <c r="BE42">
        <v>343.74661707195497</v>
      </c>
      <c r="BF42">
        <v>345.12926740346001</v>
      </c>
      <c r="BG42">
        <v>337.661720304281</v>
      </c>
      <c r="BH42">
        <v>332.99948816880197</v>
      </c>
      <c r="BI42">
        <v>337.71944715764801</v>
      </c>
      <c r="BJ42">
        <v>322.43961639224301</v>
      </c>
      <c r="BK42">
        <v>323.34408677310199</v>
      </c>
      <c r="BL42">
        <v>339.67007478351002</v>
      </c>
      <c r="BM42">
        <v>333.715567984129</v>
      </c>
      <c r="BN42">
        <v>336.57965440947203</v>
      </c>
      <c r="BO42">
        <v>334.22392728400001</v>
      </c>
      <c r="BP42">
        <v>323.91092771303602</v>
      </c>
      <c r="BQ42">
        <v>330.73469389552002</v>
      </c>
      <c r="BR42">
        <v>338.64775782037401</v>
      </c>
      <c r="BS42">
        <v>349.97896654097798</v>
      </c>
      <c r="BT42">
        <v>340.86566104680799</v>
      </c>
      <c r="BU42">
        <v>345.80042142068299</v>
      </c>
      <c r="BV42">
        <v>337.74894315903998</v>
      </c>
      <c r="BW42">
        <v>353.79916551593999</v>
      </c>
      <c r="BX42">
        <v>348.85746333103498</v>
      </c>
      <c r="BY42">
        <v>357.93296333969801</v>
      </c>
      <c r="BZ42">
        <v>349.85872012936602</v>
      </c>
      <c r="CA42">
        <v>350.46055634939898</v>
      </c>
      <c r="CB42">
        <v>351.81583368939198</v>
      </c>
      <c r="CC42">
        <v>343.77412669037898</v>
      </c>
      <c r="CD42">
        <v>343.74608405613901</v>
      </c>
    </row>
    <row r="43" spans="1:82" x14ac:dyDescent="0.25">
      <c r="A43">
        <v>9.8531375166889106</v>
      </c>
      <c r="B43">
        <v>347.82151955582498</v>
      </c>
      <c r="C43">
        <v>340.66284242504702</v>
      </c>
      <c r="D43">
        <v>360.98340087486002</v>
      </c>
      <c r="E43">
        <v>348.905944991279</v>
      </c>
      <c r="F43">
        <v>353.80875510223399</v>
      </c>
      <c r="G43">
        <v>343.57253522800602</v>
      </c>
      <c r="H43">
        <v>363.439883303702</v>
      </c>
      <c r="I43">
        <v>342.94511892974299</v>
      </c>
      <c r="J43">
        <v>348.417271745736</v>
      </c>
      <c r="K43">
        <v>344.38906352096598</v>
      </c>
      <c r="L43">
        <v>334.96511263835299</v>
      </c>
      <c r="M43">
        <v>335.763022687812</v>
      </c>
      <c r="N43">
        <v>333.78095145698597</v>
      </c>
      <c r="O43">
        <v>340.48328602759301</v>
      </c>
      <c r="P43">
        <v>332.94186177716699</v>
      </c>
      <c r="Q43">
        <v>332.609164485159</v>
      </c>
      <c r="R43">
        <v>327.18782198770799</v>
      </c>
      <c r="S43">
        <v>343.04693939596001</v>
      </c>
      <c r="T43">
        <v>324.46047579121802</v>
      </c>
      <c r="U43">
        <v>337.74173652124898</v>
      </c>
      <c r="V43">
        <v>329.6055853899</v>
      </c>
      <c r="W43">
        <v>334.65320576499602</v>
      </c>
      <c r="X43">
        <v>336.34879816784502</v>
      </c>
      <c r="Y43">
        <v>327.558294191637</v>
      </c>
      <c r="Z43">
        <v>339.36941563188799</v>
      </c>
      <c r="AA43">
        <v>341.73458206703901</v>
      </c>
      <c r="AB43">
        <v>348.38242237774699</v>
      </c>
      <c r="AC43">
        <v>345.56646991897401</v>
      </c>
      <c r="AD43">
        <v>346.21661387137698</v>
      </c>
      <c r="AE43">
        <v>345.151442509194</v>
      </c>
      <c r="AF43">
        <v>343.371175506302</v>
      </c>
      <c r="AG43">
        <v>342.24549818894002</v>
      </c>
      <c r="AH43">
        <v>341.48041582736897</v>
      </c>
      <c r="AI43">
        <v>337.26757958346798</v>
      </c>
      <c r="AJ43">
        <v>346.44467818851098</v>
      </c>
      <c r="AK43">
        <v>333.84538260970999</v>
      </c>
      <c r="AL43">
        <v>335.78159124209498</v>
      </c>
      <c r="AM43">
        <v>345.017928843785</v>
      </c>
      <c r="AN43">
        <v>341.749632949496</v>
      </c>
      <c r="AO43">
        <v>342.83831531311</v>
      </c>
      <c r="AP43">
        <v>330.83953536422302</v>
      </c>
      <c r="AQ43">
        <v>343.19595709084098</v>
      </c>
      <c r="AR43">
        <v>327.83019882033398</v>
      </c>
      <c r="AS43">
        <v>338.90135526542298</v>
      </c>
      <c r="AT43">
        <v>343.22687986679301</v>
      </c>
      <c r="AU43">
        <v>328.35459927864099</v>
      </c>
      <c r="AV43">
        <v>329.61151917259701</v>
      </c>
      <c r="AW43">
        <v>347.81371764943401</v>
      </c>
      <c r="AX43">
        <v>341.54888210113501</v>
      </c>
      <c r="AY43">
        <v>343.33471605602102</v>
      </c>
      <c r="AZ43">
        <v>335.17981088509299</v>
      </c>
      <c r="BA43">
        <v>339.57466635710102</v>
      </c>
      <c r="BB43">
        <v>339.95477614271198</v>
      </c>
      <c r="BC43">
        <v>341.81187991455403</v>
      </c>
      <c r="BD43">
        <v>345.697594228794</v>
      </c>
      <c r="BE43">
        <v>339.49136585898901</v>
      </c>
      <c r="BF43">
        <v>342.142391501205</v>
      </c>
      <c r="BG43">
        <v>336.92025918152302</v>
      </c>
      <c r="BH43">
        <v>334.300253982301</v>
      </c>
      <c r="BI43">
        <v>335.43986312820601</v>
      </c>
      <c r="BJ43">
        <v>322.60796222078102</v>
      </c>
      <c r="BK43">
        <v>323.692948995243</v>
      </c>
      <c r="BL43">
        <v>336.46617885676102</v>
      </c>
      <c r="BM43">
        <v>325.61318488735498</v>
      </c>
      <c r="BN43">
        <v>340.40478549547601</v>
      </c>
      <c r="BO43">
        <v>336.61153910325601</v>
      </c>
      <c r="BP43">
        <v>330.080140396449</v>
      </c>
      <c r="BQ43">
        <v>334.16515435076701</v>
      </c>
      <c r="BR43">
        <v>329.51557134745201</v>
      </c>
      <c r="BS43">
        <v>345.60270316298102</v>
      </c>
      <c r="BT43">
        <v>337.08979711833501</v>
      </c>
      <c r="BU43">
        <v>343.98551788011503</v>
      </c>
      <c r="BV43">
        <v>336.759806563778</v>
      </c>
      <c r="BW43">
        <v>350.63616794960501</v>
      </c>
      <c r="BX43">
        <v>343.93257126944297</v>
      </c>
      <c r="BY43">
        <v>357.01997568802801</v>
      </c>
      <c r="BZ43">
        <v>344.71884973802997</v>
      </c>
      <c r="CA43">
        <v>347.05178993383697</v>
      </c>
      <c r="CB43">
        <v>349.09364467684702</v>
      </c>
      <c r="CC43">
        <v>344.473805557297</v>
      </c>
      <c r="CD43">
        <v>348.16286385547102</v>
      </c>
    </row>
    <row r="44" spans="1:82" x14ac:dyDescent="0.25">
      <c r="A44">
        <v>10.0934579439252</v>
      </c>
      <c r="B44">
        <v>345.32292297053198</v>
      </c>
      <c r="C44">
        <v>340.35003212597798</v>
      </c>
      <c r="D44">
        <v>363.53842062269001</v>
      </c>
      <c r="E44">
        <v>348.61068371078301</v>
      </c>
      <c r="F44">
        <v>352.46722447997001</v>
      </c>
      <c r="G44">
        <v>347.55298230995498</v>
      </c>
      <c r="H44">
        <v>358.53026373807302</v>
      </c>
      <c r="I44">
        <v>340.93546207494302</v>
      </c>
      <c r="J44">
        <v>350.65830856159403</v>
      </c>
      <c r="K44">
        <v>344.07668936340201</v>
      </c>
      <c r="L44">
        <v>337.734371044341</v>
      </c>
      <c r="M44">
        <v>340.93476477370501</v>
      </c>
      <c r="N44">
        <v>336.16625430644399</v>
      </c>
      <c r="O44">
        <v>339.94391143708299</v>
      </c>
      <c r="P44">
        <v>334.32981069832402</v>
      </c>
      <c r="Q44">
        <v>330.88316015644102</v>
      </c>
      <c r="R44">
        <v>329.61453997507101</v>
      </c>
      <c r="S44">
        <v>338.85914819732398</v>
      </c>
      <c r="T44">
        <v>327.70738632509301</v>
      </c>
      <c r="U44">
        <v>339.23104283857498</v>
      </c>
      <c r="V44">
        <v>331.00590725609999</v>
      </c>
      <c r="W44">
        <v>338.80558636650801</v>
      </c>
      <c r="X44">
        <v>338.84364978178701</v>
      </c>
      <c r="Y44">
        <v>330.31185822223699</v>
      </c>
      <c r="Z44">
        <v>340.25649588460902</v>
      </c>
      <c r="AA44">
        <v>340.590140713035</v>
      </c>
      <c r="AB44">
        <v>352.83200818323297</v>
      </c>
      <c r="AC44">
        <v>344.46350413747501</v>
      </c>
      <c r="AD44">
        <v>347.725509597751</v>
      </c>
      <c r="AE44">
        <v>343.03700964349798</v>
      </c>
      <c r="AF44">
        <v>346.894346696978</v>
      </c>
      <c r="AG44">
        <v>338.538268134031</v>
      </c>
      <c r="AH44">
        <v>343.85028340067203</v>
      </c>
      <c r="AI44">
        <v>334.18905779922102</v>
      </c>
      <c r="AJ44">
        <v>346.055571263704</v>
      </c>
      <c r="AK44">
        <v>334.91448207679201</v>
      </c>
      <c r="AL44">
        <v>333.91523670705402</v>
      </c>
      <c r="AM44">
        <v>346.21471826389899</v>
      </c>
      <c r="AN44">
        <v>340.00964378034001</v>
      </c>
      <c r="AO44">
        <v>344.630088463498</v>
      </c>
      <c r="AP44">
        <v>331.70804550215098</v>
      </c>
      <c r="AQ44">
        <v>346.16270866900601</v>
      </c>
      <c r="AR44">
        <v>327.26466669116701</v>
      </c>
      <c r="AS44">
        <v>336.54220008950398</v>
      </c>
      <c r="AT44">
        <v>347.145167959047</v>
      </c>
      <c r="AU44">
        <v>332.53697987102902</v>
      </c>
      <c r="AV44">
        <v>330.42060153584299</v>
      </c>
      <c r="AW44">
        <v>344.44902268814502</v>
      </c>
      <c r="AX44">
        <v>342.26829722479499</v>
      </c>
      <c r="AY44">
        <v>343.06881970652</v>
      </c>
      <c r="AZ44">
        <v>332.27709834143599</v>
      </c>
      <c r="BA44">
        <v>341.11014641468398</v>
      </c>
      <c r="BB44">
        <v>342.20248357654299</v>
      </c>
      <c r="BC44">
        <v>345.984228678085</v>
      </c>
      <c r="BD44">
        <v>344.71766519745302</v>
      </c>
      <c r="BE44">
        <v>339.71313477944898</v>
      </c>
      <c r="BF44">
        <v>339.15174359371099</v>
      </c>
      <c r="BG44">
        <v>340.66181989791198</v>
      </c>
      <c r="BH44">
        <v>331.007680234595</v>
      </c>
      <c r="BI44">
        <v>332.28876561193999</v>
      </c>
      <c r="BJ44">
        <v>322.09010141487198</v>
      </c>
      <c r="BK44">
        <v>326.77267484010201</v>
      </c>
      <c r="BL44">
        <v>333.60344734762299</v>
      </c>
      <c r="BM44">
        <v>322.69541396314997</v>
      </c>
      <c r="BN44">
        <v>339.23658503279597</v>
      </c>
      <c r="BO44">
        <v>342.08645864449898</v>
      </c>
      <c r="BP44">
        <v>333.34372913355298</v>
      </c>
      <c r="BQ44">
        <v>336.52739483476103</v>
      </c>
      <c r="BR44">
        <v>324.83891382552503</v>
      </c>
      <c r="BS44">
        <v>342.85196877501801</v>
      </c>
      <c r="BT44">
        <v>332.80069008960697</v>
      </c>
      <c r="BU44">
        <v>338.01148533823903</v>
      </c>
      <c r="BV44">
        <v>337.79590979449699</v>
      </c>
      <c r="BW44">
        <v>348.79439241800202</v>
      </c>
      <c r="BX44">
        <v>340.35646847186098</v>
      </c>
      <c r="BY44">
        <v>356.769651952689</v>
      </c>
      <c r="BZ44">
        <v>344.547718369878</v>
      </c>
      <c r="CA44">
        <v>348.91259511721699</v>
      </c>
      <c r="CB44">
        <v>345.25474099015997</v>
      </c>
      <c r="CC44">
        <v>345.58724487567702</v>
      </c>
      <c r="CD44">
        <v>349.26974430179303</v>
      </c>
    </row>
    <row r="45" spans="1:82" x14ac:dyDescent="0.25">
      <c r="A45">
        <v>10.3337783711615</v>
      </c>
      <c r="B45">
        <v>343.81033327789999</v>
      </c>
      <c r="C45">
        <v>340.82096027155001</v>
      </c>
      <c r="D45">
        <v>364.25546056780001</v>
      </c>
      <c r="E45">
        <v>346.73120399492899</v>
      </c>
      <c r="F45">
        <v>352.30062855107599</v>
      </c>
      <c r="G45">
        <v>348.693072861551</v>
      </c>
      <c r="H45">
        <v>352.75349050041302</v>
      </c>
      <c r="I45">
        <v>339.59901750120002</v>
      </c>
      <c r="J45">
        <v>351.61679391456897</v>
      </c>
      <c r="K45">
        <v>342.11547254124002</v>
      </c>
      <c r="L45">
        <v>336.11860966760298</v>
      </c>
      <c r="M45">
        <v>342.089205541865</v>
      </c>
      <c r="N45">
        <v>341.756970431252</v>
      </c>
      <c r="O45">
        <v>343.29175832440501</v>
      </c>
      <c r="P45">
        <v>333.32230063247499</v>
      </c>
      <c r="Q45">
        <v>329.53926814291498</v>
      </c>
      <c r="R45">
        <v>333.12642603835701</v>
      </c>
      <c r="S45">
        <v>337.961358013042</v>
      </c>
      <c r="T45">
        <v>334.544346354281</v>
      </c>
      <c r="U45">
        <v>339.58858668977803</v>
      </c>
      <c r="V45">
        <v>332.116672036566</v>
      </c>
      <c r="W45">
        <v>336.16555104070801</v>
      </c>
      <c r="X45">
        <v>338.667419991234</v>
      </c>
      <c r="Y45">
        <v>331.876613962688</v>
      </c>
      <c r="Z45">
        <v>338.25406143123502</v>
      </c>
      <c r="AA45">
        <v>340.796721894793</v>
      </c>
      <c r="AB45">
        <v>354.82402344084898</v>
      </c>
      <c r="AC45">
        <v>345.94712480035997</v>
      </c>
      <c r="AD45">
        <v>348.71602722237702</v>
      </c>
      <c r="AE45">
        <v>346.68582975603698</v>
      </c>
      <c r="AF45">
        <v>347.00073838106698</v>
      </c>
      <c r="AG45">
        <v>335.86022898228902</v>
      </c>
      <c r="AH45">
        <v>344.79261549508402</v>
      </c>
      <c r="AI45">
        <v>340.338024966202</v>
      </c>
      <c r="AJ45">
        <v>348.96057519078403</v>
      </c>
      <c r="AK45">
        <v>336.286731459816</v>
      </c>
      <c r="AL45">
        <v>335.30819380050099</v>
      </c>
      <c r="AM45">
        <v>345.95704280644298</v>
      </c>
      <c r="AN45">
        <v>338.84209627687</v>
      </c>
      <c r="AO45">
        <v>347.385381057269</v>
      </c>
      <c r="AP45">
        <v>330.31703207373602</v>
      </c>
      <c r="AQ45">
        <v>344.61266719115201</v>
      </c>
      <c r="AR45">
        <v>326.28264770372903</v>
      </c>
      <c r="AS45">
        <v>338.12627780483501</v>
      </c>
      <c r="AT45">
        <v>351.03878806805102</v>
      </c>
      <c r="AU45">
        <v>335.49293068277302</v>
      </c>
      <c r="AV45">
        <v>332.18300012637098</v>
      </c>
      <c r="AW45">
        <v>342.369564038372</v>
      </c>
      <c r="AX45">
        <v>341.62008164587201</v>
      </c>
      <c r="AY45">
        <v>338.45628756018698</v>
      </c>
      <c r="AZ45">
        <v>334.082489391092</v>
      </c>
      <c r="BA45">
        <v>337.61031703226098</v>
      </c>
      <c r="BB45">
        <v>343.194442265281</v>
      </c>
      <c r="BC45">
        <v>345.53677522708</v>
      </c>
      <c r="BD45">
        <v>342.253424988262</v>
      </c>
      <c r="BE45">
        <v>332.69812213894198</v>
      </c>
      <c r="BF45">
        <v>334.58686320297102</v>
      </c>
      <c r="BG45">
        <v>336.238253351178</v>
      </c>
      <c r="BH45">
        <v>328.09850045591799</v>
      </c>
      <c r="BI45">
        <v>330.62348176282899</v>
      </c>
      <c r="BJ45">
        <v>323.578870046627</v>
      </c>
      <c r="BK45">
        <v>327.92198779327799</v>
      </c>
      <c r="BL45">
        <v>331.23710366257399</v>
      </c>
      <c r="BM45">
        <v>321.90913147303598</v>
      </c>
      <c r="BN45">
        <v>339.45750996497497</v>
      </c>
      <c r="BO45">
        <v>341.839857555815</v>
      </c>
      <c r="BP45">
        <v>332.03707003685901</v>
      </c>
      <c r="BQ45">
        <v>332.16024106408003</v>
      </c>
      <c r="BR45">
        <v>323.02478461618898</v>
      </c>
      <c r="BS45">
        <v>342.71857310335201</v>
      </c>
      <c r="BT45">
        <v>335.65251409248799</v>
      </c>
      <c r="BU45">
        <v>339.00745245383098</v>
      </c>
      <c r="BV45">
        <v>335.818340438978</v>
      </c>
      <c r="BW45">
        <v>346.908769713482</v>
      </c>
      <c r="BX45">
        <v>340.06189418040202</v>
      </c>
      <c r="BY45">
        <v>354.30980167346797</v>
      </c>
      <c r="BZ45">
        <v>344.19539903668999</v>
      </c>
      <c r="CA45">
        <v>352.26073552708999</v>
      </c>
      <c r="CB45">
        <v>344.348074072016</v>
      </c>
      <c r="CC45">
        <v>346.36584569504203</v>
      </c>
      <c r="CD45">
        <v>349.63905054437799</v>
      </c>
    </row>
    <row r="46" spans="1:82" x14ac:dyDescent="0.25">
      <c r="A46">
        <v>10.574098798397801</v>
      </c>
      <c r="B46">
        <v>345.56295124729701</v>
      </c>
      <c r="C46">
        <v>339.72051668687197</v>
      </c>
      <c r="D46">
        <v>355.02951385166699</v>
      </c>
      <c r="E46">
        <v>341.34479883007498</v>
      </c>
      <c r="F46">
        <v>352.68395027967898</v>
      </c>
      <c r="G46">
        <v>351.28771647679599</v>
      </c>
      <c r="H46">
        <v>351.01998151263899</v>
      </c>
      <c r="I46">
        <v>341.23604818333001</v>
      </c>
      <c r="J46">
        <v>349.56408815735199</v>
      </c>
      <c r="K46">
        <v>340.14892079519399</v>
      </c>
      <c r="L46">
        <v>333.06532631635298</v>
      </c>
      <c r="M46">
        <v>340.29773884935599</v>
      </c>
      <c r="N46">
        <v>339.31804095829602</v>
      </c>
      <c r="O46">
        <v>346.69214533537598</v>
      </c>
      <c r="P46">
        <v>332.98408218503499</v>
      </c>
      <c r="Q46">
        <v>331.11798937290803</v>
      </c>
      <c r="R46">
        <v>335.57515726435503</v>
      </c>
      <c r="S46">
        <v>336.26674735968697</v>
      </c>
      <c r="T46">
        <v>338.66569905185003</v>
      </c>
      <c r="U46">
        <v>339.91585986585198</v>
      </c>
      <c r="V46">
        <v>333.042051963924</v>
      </c>
      <c r="W46">
        <v>332.37604735469102</v>
      </c>
      <c r="X46">
        <v>342.69793707113598</v>
      </c>
      <c r="Y46">
        <v>334.70199543083697</v>
      </c>
      <c r="Z46">
        <v>340.18238109463499</v>
      </c>
      <c r="AA46">
        <v>340.10938960711599</v>
      </c>
      <c r="AB46">
        <v>352.29564431114699</v>
      </c>
      <c r="AC46">
        <v>347.24093011787198</v>
      </c>
      <c r="AD46">
        <v>349.37339306536097</v>
      </c>
      <c r="AE46">
        <v>348.62344263325099</v>
      </c>
      <c r="AF46">
        <v>346.42590945069799</v>
      </c>
      <c r="AG46">
        <v>330.55234530699101</v>
      </c>
      <c r="AH46">
        <v>338.24376828330901</v>
      </c>
      <c r="AI46">
        <v>343.11653131942199</v>
      </c>
      <c r="AJ46">
        <v>350.567432995025</v>
      </c>
      <c r="AK46">
        <v>338.30392563816002</v>
      </c>
      <c r="AL46">
        <v>335.10147657106103</v>
      </c>
      <c r="AM46">
        <v>342.22985549561599</v>
      </c>
      <c r="AN46">
        <v>339.61097846313601</v>
      </c>
      <c r="AO46">
        <v>346.79018936741699</v>
      </c>
      <c r="AP46">
        <v>332.17833312955099</v>
      </c>
      <c r="AQ46">
        <v>344.31681145698201</v>
      </c>
      <c r="AR46">
        <v>330.589073012136</v>
      </c>
      <c r="AS46">
        <v>341.11010509713498</v>
      </c>
      <c r="AT46">
        <v>351.06682957453597</v>
      </c>
      <c r="AU46">
        <v>340.95285723917198</v>
      </c>
      <c r="AV46">
        <v>334.05634291725698</v>
      </c>
      <c r="AW46">
        <v>337.32078070402798</v>
      </c>
      <c r="AX46">
        <v>341.68549901474699</v>
      </c>
      <c r="AY46">
        <v>334.87529017772698</v>
      </c>
      <c r="AZ46">
        <v>336.71773264228398</v>
      </c>
      <c r="BA46">
        <v>338.74485413559199</v>
      </c>
      <c r="BB46">
        <v>345.34567781300899</v>
      </c>
      <c r="BC46">
        <v>343.779415800528</v>
      </c>
      <c r="BD46">
        <v>336.14760802485699</v>
      </c>
      <c r="BE46">
        <v>329.85514398435299</v>
      </c>
      <c r="BF46">
        <v>331.37203990799998</v>
      </c>
      <c r="BG46">
        <v>336.33620203909197</v>
      </c>
      <c r="BH46">
        <v>325.29574494620499</v>
      </c>
      <c r="BI46">
        <v>326.96420356783699</v>
      </c>
      <c r="BJ46">
        <v>327.62234440809601</v>
      </c>
      <c r="BK46">
        <v>331.61873465747601</v>
      </c>
      <c r="BL46">
        <v>327.62940895417699</v>
      </c>
      <c r="BM46">
        <v>323.73135294989402</v>
      </c>
      <c r="BN46">
        <v>337.53133876509798</v>
      </c>
      <c r="BO46">
        <v>345.427566318733</v>
      </c>
      <c r="BP46">
        <v>332.32502928323203</v>
      </c>
      <c r="BQ46">
        <v>332.08498287209699</v>
      </c>
      <c r="BR46">
        <v>323.53632401329401</v>
      </c>
      <c r="BS46">
        <v>341.85112533107201</v>
      </c>
      <c r="BT46">
        <v>340.46844838312802</v>
      </c>
      <c r="BU46">
        <v>337.00338512043299</v>
      </c>
      <c r="BV46">
        <v>342.09950790671797</v>
      </c>
      <c r="BW46">
        <v>345.23195508745602</v>
      </c>
      <c r="BX46">
        <v>341.14739763509499</v>
      </c>
      <c r="BY46">
        <v>356.54624524013701</v>
      </c>
      <c r="BZ46">
        <v>347.85350165164999</v>
      </c>
      <c r="CA46">
        <v>351.628435075558</v>
      </c>
      <c r="CB46">
        <v>339.52791026267801</v>
      </c>
      <c r="CC46">
        <v>349.68044632129602</v>
      </c>
      <c r="CD46">
        <v>350.57802842133202</v>
      </c>
    </row>
    <row r="47" spans="1:82" x14ac:dyDescent="0.25">
      <c r="A47">
        <v>10.814419225634101</v>
      </c>
      <c r="B47">
        <v>345.535782745689</v>
      </c>
      <c r="C47">
        <v>338.947521502705</v>
      </c>
      <c r="D47">
        <v>356.880603038255</v>
      </c>
      <c r="E47">
        <v>340.91723489380303</v>
      </c>
      <c r="F47">
        <v>349.40222111601099</v>
      </c>
      <c r="G47">
        <v>355.82157757988801</v>
      </c>
      <c r="H47">
        <v>351.61497876950102</v>
      </c>
      <c r="I47">
        <v>341.64504828596199</v>
      </c>
      <c r="J47">
        <v>347.21720901457599</v>
      </c>
      <c r="K47">
        <v>341.82858640845399</v>
      </c>
      <c r="L47">
        <v>332.68045161991103</v>
      </c>
      <c r="M47">
        <v>338.47947986156498</v>
      </c>
      <c r="N47">
        <v>338.92060336199802</v>
      </c>
      <c r="O47">
        <v>344.11992772049399</v>
      </c>
      <c r="P47">
        <v>333.74420788461703</v>
      </c>
      <c r="Q47">
        <v>334.55070318040998</v>
      </c>
      <c r="R47">
        <v>335.88565977234401</v>
      </c>
      <c r="S47">
        <v>336.66261883251002</v>
      </c>
      <c r="T47">
        <v>343.286661890304</v>
      </c>
      <c r="U47">
        <v>337.73164969412801</v>
      </c>
      <c r="V47">
        <v>332.753954724837</v>
      </c>
      <c r="W47">
        <v>337.16019671424101</v>
      </c>
      <c r="X47">
        <v>342.04110222161597</v>
      </c>
      <c r="Y47">
        <v>333.572685690355</v>
      </c>
      <c r="Z47">
        <v>335.138583527555</v>
      </c>
      <c r="AA47">
        <v>340.49333006303999</v>
      </c>
      <c r="AB47">
        <v>351.77224852142302</v>
      </c>
      <c r="AC47">
        <v>349.23090831363498</v>
      </c>
      <c r="AD47">
        <v>347.77745161833798</v>
      </c>
      <c r="AE47">
        <v>350.44436538910901</v>
      </c>
      <c r="AF47">
        <v>343.74709274754298</v>
      </c>
      <c r="AG47">
        <v>324.84530489440698</v>
      </c>
      <c r="AH47">
        <v>336.60953719659102</v>
      </c>
      <c r="AI47">
        <v>335.058280086899</v>
      </c>
      <c r="AJ47">
        <v>345.053867610162</v>
      </c>
      <c r="AK47">
        <v>337.02975019509103</v>
      </c>
      <c r="AL47">
        <v>336.853098014784</v>
      </c>
      <c r="AM47">
        <v>342.146315778435</v>
      </c>
      <c r="AN47">
        <v>337.94540408031702</v>
      </c>
      <c r="AO47">
        <v>345.44489841620799</v>
      </c>
      <c r="AP47">
        <v>335.32660079820897</v>
      </c>
      <c r="AQ47">
        <v>339.85415227314297</v>
      </c>
      <c r="AR47">
        <v>334.66498842271898</v>
      </c>
      <c r="AS47">
        <v>343.92843935922798</v>
      </c>
      <c r="AT47">
        <v>344.52709446180802</v>
      </c>
      <c r="AU47">
        <v>343.938436731553</v>
      </c>
      <c r="AV47">
        <v>334.61968753258998</v>
      </c>
      <c r="AW47">
        <v>334.90754946611497</v>
      </c>
      <c r="AX47">
        <v>341.03141802223797</v>
      </c>
      <c r="AY47">
        <v>331.699953996982</v>
      </c>
      <c r="AZ47">
        <v>334.71026710621101</v>
      </c>
      <c r="BA47">
        <v>341.70927211921497</v>
      </c>
      <c r="BB47">
        <v>339.96940852263901</v>
      </c>
      <c r="BC47">
        <v>337.99152191032198</v>
      </c>
      <c r="BD47">
        <v>332.15427319356399</v>
      </c>
      <c r="BE47">
        <v>325.70348308288902</v>
      </c>
      <c r="BF47">
        <v>332.82755415345503</v>
      </c>
      <c r="BG47">
        <v>334.56511863045603</v>
      </c>
      <c r="BH47">
        <v>321.51302783411597</v>
      </c>
      <c r="BI47">
        <v>329.38536531803101</v>
      </c>
      <c r="BJ47">
        <v>330.24569869846601</v>
      </c>
      <c r="BK47">
        <v>331.30404417383897</v>
      </c>
      <c r="BL47">
        <v>322.97598049261802</v>
      </c>
      <c r="BM47">
        <v>318.44881221682402</v>
      </c>
      <c r="BN47">
        <v>335.53480610475799</v>
      </c>
      <c r="BO47">
        <v>341.93731289209802</v>
      </c>
      <c r="BP47">
        <v>330.59868966119302</v>
      </c>
      <c r="BQ47">
        <v>331.71407673150702</v>
      </c>
      <c r="BR47">
        <v>329.299851400715</v>
      </c>
      <c r="BS47">
        <v>337.84520596803901</v>
      </c>
      <c r="BT47">
        <v>343.63499266065998</v>
      </c>
      <c r="BU47">
        <v>338.41983673466598</v>
      </c>
      <c r="BV47">
        <v>341.08647930629502</v>
      </c>
      <c r="BW47">
        <v>350.07599454858598</v>
      </c>
      <c r="BX47">
        <v>345.45617978868501</v>
      </c>
      <c r="BY47">
        <v>355.752218375442</v>
      </c>
      <c r="BZ47">
        <v>349.20078902865902</v>
      </c>
      <c r="CA47">
        <v>348.18110450824099</v>
      </c>
      <c r="CB47">
        <v>337.010896801716</v>
      </c>
      <c r="CC47">
        <v>351.21603746451001</v>
      </c>
      <c r="CD47">
        <v>347.196747780713</v>
      </c>
    </row>
    <row r="48" spans="1:82" x14ac:dyDescent="0.25">
      <c r="A48">
        <v>11.054739652870399</v>
      </c>
      <c r="B48">
        <v>342.65205112992697</v>
      </c>
      <c r="C48">
        <v>335.84935422516003</v>
      </c>
      <c r="D48">
        <v>353.28895438353499</v>
      </c>
      <c r="E48">
        <v>346.962151148082</v>
      </c>
      <c r="F48">
        <v>352.46169637427101</v>
      </c>
      <c r="G48">
        <v>364.29969908224001</v>
      </c>
      <c r="H48">
        <v>345.234250303382</v>
      </c>
      <c r="I48">
        <v>344.33103670911203</v>
      </c>
      <c r="J48">
        <v>345.29082503515599</v>
      </c>
      <c r="K48">
        <v>338.65049426494102</v>
      </c>
      <c r="L48">
        <v>334.83093189484799</v>
      </c>
      <c r="M48">
        <v>339.287500538345</v>
      </c>
      <c r="N48">
        <v>340.66636514852701</v>
      </c>
      <c r="O48">
        <v>336.89867268889299</v>
      </c>
      <c r="P48">
        <v>335.90555688217898</v>
      </c>
      <c r="Q48">
        <v>334.32602231666601</v>
      </c>
      <c r="R48">
        <v>336.030415629532</v>
      </c>
      <c r="S48">
        <v>339.89634486476803</v>
      </c>
      <c r="T48">
        <v>341.10755076225502</v>
      </c>
      <c r="U48">
        <v>337.55419507504899</v>
      </c>
      <c r="V48">
        <v>332.60614499134198</v>
      </c>
      <c r="W48">
        <v>339.04740253337201</v>
      </c>
      <c r="X48">
        <v>341.28706635438198</v>
      </c>
      <c r="Y48">
        <v>332.59221380486701</v>
      </c>
      <c r="Z48">
        <v>334.26432957509701</v>
      </c>
      <c r="AA48">
        <v>337.96935416233799</v>
      </c>
      <c r="AB48">
        <v>348.142001948396</v>
      </c>
      <c r="AC48">
        <v>349.15299226050598</v>
      </c>
      <c r="AD48">
        <v>336.68321294195698</v>
      </c>
      <c r="AE48">
        <v>352.65932652483701</v>
      </c>
      <c r="AF48">
        <v>341.28378095079597</v>
      </c>
      <c r="AG48">
        <v>325.16862355981903</v>
      </c>
      <c r="AH48">
        <v>341.45111460451801</v>
      </c>
      <c r="AI48">
        <v>330.611361286874</v>
      </c>
      <c r="AJ48">
        <v>347.36207411534201</v>
      </c>
      <c r="AK48">
        <v>333.45383068653098</v>
      </c>
      <c r="AL48">
        <v>342.737044548455</v>
      </c>
      <c r="AM48">
        <v>339.8630153533</v>
      </c>
      <c r="AN48">
        <v>335.79913918936302</v>
      </c>
      <c r="AO48">
        <v>346.46344065095099</v>
      </c>
      <c r="AP48">
        <v>338.04718559516402</v>
      </c>
      <c r="AQ48">
        <v>333.938267068524</v>
      </c>
      <c r="AR48">
        <v>335.50403829374198</v>
      </c>
      <c r="AS48">
        <v>346.62651052638603</v>
      </c>
      <c r="AT48">
        <v>341.127014104409</v>
      </c>
      <c r="AU48">
        <v>343.07491571886999</v>
      </c>
      <c r="AV48">
        <v>339.79151728956498</v>
      </c>
      <c r="AW48">
        <v>333.90489416320401</v>
      </c>
      <c r="AX48">
        <v>339.92483706502998</v>
      </c>
      <c r="AY48">
        <v>334.18723912769298</v>
      </c>
      <c r="AZ48">
        <v>332.21692742851701</v>
      </c>
      <c r="BA48">
        <v>338.88623111232602</v>
      </c>
      <c r="BB48">
        <v>344.79475975257998</v>
      </c>
      <c r="BC48">
        <v>336.07953588592898</v>
      </c>
      <c r="BD48">
        <v>332.262089518474</v>
      </c>
      <c r="BE48">
        <v>328.00187802355998</v>
      </c>
      <c r="BF48">
        <v>334.43713826544899</v>
      </c>
      <c r="BG48">
        <v>335.489771349009</v>
      </c>
      <c r="BH48">
        <v>321.01531189192099</v>
      </c>
      <c r="BI48">
        <v>330.90204437121997</v>
      </c>
      <c r="BJ48">
        <v>337.44484041792902</v>
      </c>
      <c r="BK48">
        <v>329.282395711204</v>
      </c>
      <c r="BL48">
        <v>322.94376503067599</v>
      </c>
      <c r="BM48">
        <v>326.25206074490802</v>
      </c>
      <c r="BN48">
        <v>337.98050464851502</v>
      </c>
      <c r="BO48">
        <v>342.02429182202701</v>
      </c>
      <c r="BP48">
        <v>329.792271796237</v>
      </c>
      <c r="BQ48">
        <v>329.10589073164903</v>
      </c>
      <c r="BR48">
        <v>329.70719681877398</v>
      </c>
      <c r="BS48">
        <v>340.39703748771001</v>
      </c>
      <c r="BT48">
        <v>343.38546424946099</v>
      </c>
      <c r="BU48">
        <v>339.02266942945698</v>
      </c>
      <c r="BV48">
        <v>345.674386206946</v>
      </c>
      <c r="BW48">
        <v>352.449349760757</v>
      </c>
      <c r="BX48">
        <v>341.967334712531</v>
      </c>
      <c r="BY48">
        <v>353.03329682146898</v>
      </c>
      <c r="BZ48">
        <v>353.46636341388802</v>
      </c>
      <c r="CA48">
        <v>349.68813520395503</v>
      </c>
      <c r="CB48">
        <v>338.68516943546899</v>
      </c>
      <c r="CC48">
        <v>355.15700574175997</v>
      </c>
      <c r="CD48">
        <v>342.98730770748301</v>
      </c>
    </row>
    <row r="49" spans="1:82" x14ac:dyDescent="0.25">
      <c r="A49">
        <v>11.295060080106801</v>
      </c>
      <c r="B49">
        <v>343.97870772621297</v>
      </c>
      <c r="C49">
        <v>333.70511084946799</v>
      </c>
      <c r="D49">
        <v>353.00303658387901</v>
      </c>
      <c r="E49">
        <v>350.02865557816</v>
      </c>
      <c r="F49">
        <v>351.30187302446097</v>
      </c>
      <c r="G49">
        <v>364.16816772680198</v>
      </c>
      <c r="H49">
        <v>343.86529990528902</v>
      </c>
      <c r="I49">
        <v>344.70991420401998</v>
      </c>
      <c r="J49">
        <v>342.83291734533702</v>
      </c>
      <c r="K49">
        <v>336.49596363151301</v>
      </c>
      <c r="L49">
        <v>331.00219339932602</v>
      </c>
      <c r="M49">
        <v>332.732088572061</v>
      </c>
      <c r="N49">
        <v>335.65924578574902</v>
      </c>
      <c r="O49">
        <v>338.56415030362001</v>
      </c>
      <c r="P49">
        <v>337.299689069507</v>
      </c>
      <c r="Q49">
        <v>337.45313927672498</v>
      </c>
      <c r="R49">
        <v>336.95679649156102</v>
      </c>
      <c r="S49">
        <v>341.15871561152102</v>
      </c>
      <c r="T49">
        <v>338.75583960423103</v>
      </c>
      <c r="U49">
        <v>333.89970791154201</v>
      </c>
      <c r="V49">
        <v>336.02506580464302</v>
      </c>
      <c r="W49">
        <v>336.07781724692398</v>
      </c>
      <c r="X49">
        <v>341.41259703240598</v>
      </c>
      <c r="Y49">
        <v>334.90588892921897</v>
      </c>
      <c r="Z49">
        <v>331.20780576697803</v>
      </c>
      <c r="AA49">
        <v>332.09727459065198</v>
      </c>
      <c r="AB49">
        <v>341.84173099381201</v>
      </c>
      <c r="AC49">
        <v>346.66915316615302</v>
      </c>
      <c r="AD49">
        <v>336.92209928461301</v>
      </c>
      <c r="AE49">
        <v>350.78949974135998</v>
      </c>
      <c r="AF49">
        <v>336.31808991867598</v>
      </c>
      <c r="AG49">
        <v>324.36709498802901</v>
      </c>
      <c r="AH49">
        <v>340.22740703003097</v>
      </c>
      <c r="AI49">
        <v>326.78045040234599</v>
      </c>
      <c r="AJ49">
        <v>346.69276440460902</v>
      </c>
      <c r="AK49">
        <v>331.04208762253899</v>
      </c>
      <c r="AL49">
        <v>348.02350811409201</v>
      </c>
      <c r="AM49">
        <v>337.76227036639398</v>
      </c>
      <c r="AN49">
        <v>336.459247809651</v>
      </c>
      <c r="AO49">
        <v>347.05561247760397</v>
      </c>
      <c r="AP49">
        <v>332.58680159057599</v>
      </c>
      <c r="AQ49">
        <v>329.54515614445199</v>
      </c>
      <c r="AR49">
        <v>337.015333254094</v>
      </c>
      <c r="AS49">
        <v>344.16579238810903</v>
      </c>
      <c r="AT49">
        <v>342.87170791125197</v>
      </c>
      <c r="AU49">
        <v>338.41132190501003</v>
      </c>
      <c r="AV49">
        <v>341.27999325649103</v>
      </c>
      <c r="AW49">
        <v>330.420427589486</v>
      </c>
      <c r="AX49">
        <v>344.34542580519502</v>
      </c>
      <c r="AY49">
        <v>330.39216501660502</v>
      </c>
      <c r="AZ49">
        <v>331.65491968971202</v>
      </c>
      <c r="BA49">
        <v>338.73907675480899</v>
      </c>
      <c r="BB49">
        <v>346.319871976375</v>
      </c>
      <c r="BC49">
        <v>329.67302705389397</v>
      </c>
      <c r="BD49">
        <v>334.24935459036402</v>
      </c>
      <c r="BE49">
        <v>323.45296533072599</v>
      </c>
      <c r="BF49">
        <v>334.41338011521299</v>
      </c>
      <c r="BG49">
        <v>333.25468862471399</v>
      </c>
      <c r="BH49">
        <v>319.99472647552398</v>
      </c>
      <c r="BI49">
        <v>332.599073801712</v>
      </c>
      <c r="BJ49">
        <v>337.59770020326602</v>
      </c>
      <c r="BK49">
        <v>330.12074072049398</v>
      </c>
      <c r="BL49">
        <v>325.076804531817</v>
      </c>
      <c r="BM49">
        <v>327.56211862549998</v>
      </c>
      <c r="BN49">
        <v>334.47611285158098</v>
      </c>
      <c r="BO49">
        <v>340.48675580835499</v>
      </c>
      <c r="BP49">
        <v>328.382335924009</v>
      </c>
      <c r="BQ49">
        <v>324.74489360364697</v>
      </c>
      <c r="BR49">
        <v>328.98530138109902</v>
      </c>
      <c r="BS49">
        <v>342.05413326392897</v>
      </c>
      <c r="BT49">
        <v>344.42418386851898</v>
      </c>
      <c r="BU49">
        <v>339.45999175423998</v>
      </c>
      <c r="BV49">
        <v>343.54674324998501</v>
      </c>
      <c r="BW49">
        <v>353.493230145094</v>
      </c>
      <c r="BX49">
        <v>344.92996514985401</v>
      </c>
      <c r="BY49">
        <v>350.70782895350197</v>
      </c>
      <c r="BZ49">
        <v>353.256488361425</v>
      </c>
      <c r="CA49">
        <v>352.66226296130202</v>
      </c>
      <c r="CB49">
        <v>341.460675973989</v>
      </c>
      <c r="CC49">
        <v>348.68108882396803</v>
      </c>
      <c r="CD49">
        <v>341.71687093502698</v>
      </c>
    </row>
    <row r="50" spans="1:82" x14ac:dyDescent="0.25">
      <c r="A50">
        <v>11.535380507343101</v>
      </c>
      <c r="B50">
        <v>344.70365737457701</v>
      </c>
      <c r="C50">
        <v>331.61032859875598</v>
      </c>
      <c r="D50">
        <v>349.91592980700801</v>
      </c>
      <c r="E50">
        <v>352.16567476197997</v>
      </c>
      <c r="F50">
        <v>357.47604239329002</v>
      </c>
      <c r="G50">
        <v>363.269049266671</v>
      </c>
      <c r="H50">
        <v>344.08267697862601</v>
      </c>
      <c r="I50">
        <v>342.29472667536203</v>
      </c>
      <c r="J50">
        <v>339.78224254831798</v>
      </c>
      <c r="K50">
        <v>335.62317034920801</v>
      </c>
      <c r="L50">
        <v>332.76442745275898</v>
      </c>
      <c r="M50">
        <v>326.71246387119402</v>
      </c>
      <c r="N50">
        <v>331.07213207312202</v>
      </c>
      <c r="O50">
        <v>336.28915266087199</v>
      </c>
      <c r="P50">
        <v>337.53322849770598</v>
      </c>
      <c r="Q50">
        <v>332.76081451062799</v>
      </c>
      <c r="R50">
        <v>335.31349878331997</v>
      </c>
      <c r="S50">
        <v>343.48464483875898</v>
      </c>
      <c r="T50">
        <v>335.63374546939599</v>
      </c>
      <c r="U50">
        <v>332.85505757055302</v>
      </c>
      <c r="V50">
        <v>333.51701699941299</v>
      </c>
      <c r="W50">
        <v>334.45971876326502</v>
      </c>
      <c r="X50">
        <v>343.23792260716198</v>
      </c>
      <c r="Y50">
        <v>332.731848160151</v>
      </c>
      <c r="Z50">
        <v>335.00629643231099</v>
      </c>
      <c r="AA50">
        <v>331.34599720026</v>
      </c>
      <c r="AB50">
        <v>337.56753861489102</v>
      </c>
      <c r="AC50">
        <v>344.96115778758298</v>
      </c>
      <c r="AD50">
        <v>333.07196790452002</v>
      </c>
      <c r="AE50">
        <v>346.356410452246</v>
      </c>
      <c r="AF50">
        <v>336.875477988169</v>
      </c>
      <c r="AG50">
        <v>329.44818821001098</v>
      </c>
      <c r="AH50">
        <v>336.86935484217003</v>
      </c>
      <c r="AI50">
        <v>325.01124677804597</v>
      </c>
      <c r="AJ50">
        <v>347.00725005351001</v>
      </c>
      <c r="AK50">
        <v>328.26596154110302</v>
      </c>
      <c r="AL50">
        <v>343.88993918366799</v>
      </c>
      <c r="AM50">
        <v>340.13806713428602</v>
      </c>
      <c r="AN50">
        <v>339.186951787883</v>
      </c>
      <c r="AO50">
        <v>346.48584925331801</v>
      </c>
      <c r="AP50">
        <v>332.371515767777</v>
      </c>
      <c r="AQ50">
        <v>332.24541477204701</v>
      </c>
      <c r="AR50">
        <v>340.116805421599</v>
      </c>
      <c r="AS50">
        <v>345.60042328724501</v>
      </c>
      <c r="AT50">
        <v>340.45944926391502</v>
      </c>
      <c r="AU50">
        <v>335.262681380939</v>
      </c>
      <c r="AV50">
        <v>341.53122144277501</v>
      </c>
      <c r="AW50">
        <v>329.41809264301202</v>
      </c>
      <c r="AX50">
        <v>342.937788785576</v>
      </c>
      <c r="AY50">
        <v>335.12544058409998</v>
      </c>
      <c r="AZ50">
        <v>330.985711975855</v>
      </c>
      <c r="BA50">
        <v>340.61676937198899</v>
      </c>
      <c r="BB50">
        <v>345.75061629497401</v>
      </c>
      <c r="BC50">
        <v>330.52446831554698</v>
      </c>
      <c r="BD50">
        <v>331.62596169681001</v>
      </c>
      <c r="BE50">
        <v>325.701769227927</v>
      </c>
      <c r="BF50">
        <v>334.886147785942</v>
      </c>
      <c r="BG50">
        <v>333.637856358676</v>
      </c>
      <c r="BH50">
        <v>321.82083523995999</v>
      </c>
      <c r="BI50">
        <v>336.00794836511199</v>
      </c>
      <c r="BJ50">
        <v>336.36855554508799</v>
      </c>
      <c r="BK50">
        <v>327.96671131812201</v>
      </c>
      <c r="BL50">
        <v>322.996612763077</v>
      </c>
      <c r="BM50">
        <v>328.55307048435401</v>
      </c>
      <c r="BN50">
        <v>333.28667130719401</v>
      </c>
      <c r="BO50">
        <v>336.493545245885</v>
      </c>
      <c r="BP50">
        <v>334.44672332301099</v>
      </c>
      <c r="BQ50">
        <v>326.76490909347501</v>
      </c>
      <c r="BR50">
        <v>335.22124945469398</v>
      </c>
      <c r="BS50">
        <v>345.63552261124801</v>
      </c>
      <c r="BT50">
        <v>341.334536427464</v>
      </c>
      <c r="BU50">
        <v>341.913695761572</v>
      </c>
      <c r="BV50">
        <v>344.110098110781</v>
      </c>
      <c r="BW50">
        <v>353.64680806042202</v>
      </c>
      <c r="BX50">
        <v>347.05232071473699</v>
      </c>
      <c r="BY50">
        <v>346.74386345771501</v>
      </c>
      <c r="BZ50">
        <v>354.93296094801701</v>
      </c>
      <c r="CA50">
        <v>351.64096234606097</v>
      </c>
      <c r="CB50">
        <v>341.94520628540801</v>
      </c>
      <c r="CC50">
        <v>350.44876807422798</v>
      </c>
      <c r="CD50">
        <v>342.66021413872801</v>
      </c>
    </row>
    <row r="51" spans="1:82" x14ac:dyDescent="0.25">
      <c r="A51">
        <v>11.775700934579399</v>
      </c>
      <c r="B51">
        <v>338.74200103249098</v>
      </c>
      <c r="C51">
        <v>332.82268670814398</v>
      </c>
      <c r="D51">
        <v>353.08131220735697</v>
      </c>
      <c r="E51">
        <v>352.61799869346402</v>
      </c>
      <c r="F51">
        <v>358.334379281949</v>
      </c>
      <c r="G51">
        <v>363.97502946840098</v>
      </c>
      <c r="H51">
        <v>344.82967998888398</v>
      </c>
      <c r="I51">
        <v>345.257219884694</v>
      </c>
      <c r="J51">
        <v>337.36874087597801</v>
      </c>
      <c r="K51">
        <v>335.76588787271402</v>
      </c>
      <c r="L51">
        <v>330.48496319619198</v>
      </c>
      <c r="M51">
        <v>324.859238191293</v>
      </c>
      <c r="N51">
        <v>332.01252203250698</v>
      </c>
      <c r="O51">
        <v>330.55620080967299</v>
      </c>
      <c r="P51">
        <v>339.66474505156901</v>
      </c>
      <c r="Q51">
        <v>328.015064950473</v>
      </c>
      <c r="R51">
        <v>331.35305103177598</v>
      </c>
      <c r="S51">
        <v>345.04976993087098</v>
      </c>
      <c r="T51">
        <v>339.03286968768498</v>
      </c>
      <c r="U51">
        <v>334.98266743478001</v>
      </c>
      <c r="V51">
        <v>335.48175637462401</v>
      </c>
      <c r="W51">
        <v>342.06873377127602</v>
      </c>
      <c r="X51">
        <v>343.24716458726198</v>
      </c>
      <c r="Y51">
        <v>334.39798769727003</v>
      </c>
      <c r="Z51">
        <v>337.97683790884798</v>
      </c>
      <c r="AA51">
        <v>332.00505217441003</v>
      </c>
      <c r="AB51">
        <v>336.35748243209201</v>
      </c>
      <c r="AC51">
        <v>342.15197058219098</v>
      </c>
      <c r="AD51">
        <v>335.86519724243198</v>
      </c>
      <c r="AE51">
        <v>342.104904976944</v>
      </c>
      <c r="AF51">
        <v>338.25956375336301</v>
      </c>
      <c r="AG51">
        <v>337.19339808667797</v>
      </c>
      <c r="AH51">
        <v>341.22135516704998</v>
      </c>
      <c r="AI51">
        <v>322.29881727335999</v>
      </c>
      <c r="AJ51">
        <v>348.679907368812</v>
      </c>
      <c r="AK51">
        <v>324.10186834850998</v>
      </c>
      <c r="AL51">
        <v>342.185932279361</v>
      </c>
      <c r="AM51">
        <v>339.206395121009</v>
      </c>
      <c r="AN51">
        <v>337.44295712446899</v>
      </c>
      <c r="AO51">
        <v>347.99545905277603</v>
      </c>
      <c r="AP51">
        <v>330.27071547663002</v>
      </c>
      <c r="AQ51">
        <v>332.00341601354398</v>
      </c>
      <c r="AR51">
        <v>340.626514313661</v>
      </c>
      <c r="AS51">
        <v>340.185562758608</v>
      </c>
      <c r="AT51">
        <v>342.15228470428298</v>
      </c>
      <c r="AU51">
        <v>336.740742289411</v>
      </c>
      <c r="AV51">
        <v>336.19379573557802</v>
      </c>
      <c r="AW51">
        <v>333.68704567645</v>
      </c>
      <c r="AX51">
        <v>344.19349877344399</v>
      </c>
      <c r="AY51">
        <v>339.76067964124701</v>
      </c>
      <c r="AZ51">
        <v>332.20460375792499</v>
      </c>
      <c r="BA51">
        <v>341.81911213017401</v>
      </c>
      <c r="BB51">
        <v>346.147321482655</v>
      </c>
      <c r="BC51">
        <v>327.23055241199398</v>
      </c>
      <c r="BD51">
        <v>333.80148781806901</v>
      </c>
      <c r="BE51">
        <v>327.82482938154601</v>
      </c>
      <c r="BF51">
        <v>337.15149781812198</v>
      </c>
      <c r="BG51">
        <v>335.84808198690399</v>
      </c>
      <c r="BH51">
        <v>324.96786993140898</v>
      </c>
      <c r="BI51">
        <v>341.30157669501602</v>
      </c>
      <c r="BJ51">
        <v>331.19288683302398</v>
      </c>
      <c r="BK51">
        <v>332.08090451655499</v>
      </c>
      <c r="BL51">
        <v>325.248668684466</v>
      </c>
      <c r="BM51">
        <v>326.06265980745201</v>
      </c>
      <c r="BN51">
        <v>330.94487463304102</v>
      </c>
      <c r="BO51">
        <v>332.785672907346</v>
      </c>
      <c r="BP51">
        <v>338.48349393456601</v>
      </c>
      <c r="BQ51">
        <v>326.55150092586598</v>
      </c>
      <c r="BR51">
        <v>337.156707218713</v>
      </c>
      <c r="BS51">
        <v>342.976534934521</v>
      </c>
      <c r="BT51">
        <v>335.25135960415599</v>
      </c>
      <c r="BU51">
        <v>344.24625394437601</v>
      </c>
      <c r="BV51">
        <v>339.963163339343</v>
      </c>
      <c r="BW51">
        <v>353.04562169374901</v>
      </c>
      <c r="BX51">
        <v>344.302133683732</v>
      </c>
      <c r="BY51">
        <v>343.14801497451498</v>
      </c>
      <c r="BZ51">
        <v>350.23990504428798</v>
      </c>
      <c r="CA51">
        <v>352.18118270201501</v>
      </c>
      <c r="CB51">
        <v>340.09396240354999</v>
      </c>
      <c r="CC51">
        <v>348.70202246709999</v>
      </c>
      <c r="CD51">
        <v>339.13971332792602</v>
      </c>
    </row>
    <row r="52" spans="1:82" x14ac:dyDescent="0.25">
      <c r="A52">
        <v>12.016021361815699</v>
      </c>
      <c r="B52">
        <v>339.52133635920899</v>
      </c>
      <c r="C52">
        <v>333.89651988890103</v>
      </c>
      <c r="D52">
        <v>357.71084701097402</v>
      </c>
      <c r="E52">
        <v>354.34654036103598</v>
      </c>
      <c r="F52">
        <v>352.61436715687199</v>
      </c>
      <c r="G52">
        <v>366.11947036751798</v>
      </c>
      <c r="H52">
        <v>345.44002981323399</v>
      </c>
      <c r="I52">
        <v>341.87607446823699</v>
      </c>
      <c r="J52">
        <v>336.00773927942799</v>
      </c>
      <c r="K52">
        <v>336.96786662530297</v>
      </c>
      <c r="L52">
        <v>330.275618054473</v>
      </c>
      <c r="M52">
        <v>326.35539508885699</v>
      </c>
      <c r="N52">
        <v>335.78701292186503</v>
      </c>
      <c r="O52">
        <v>326.32212051480201</v>
      </c>
      <c r="P52">
        <v>339.10309783907297</v>
      </c>
      <c r="Q52">
        <v>331.013642598172</v>
      </c>
      <c r="R52">
        <v>331.11201701530899</v>
      </c>
      <c r="S52">
        <v>343.34207527945398</v>
      </c>
      <c r="T52">
        <v>340.449317253608</v>
      </c>
      <c r="U52">
        <v>334.15820026758598</v>
      </c>
      <c r="V52">
        <v>335.87423795726198</v>
      </c>
      <c r="W52">
        <v>336.86627238993299</v>
      </c>
      <c r="X52">
        <v>344.48651640449799</v>
      </c>
      <c r="Y52">
        <v>332.902040211626</v>
      </c>
      <c r="Z52">
        <v>337.15443142696699</v>
      </c>
      <c r="AA52">
        <v>330.63887763503698</v>
      </c>
      <c r="AB52">
        <v>336.77012494439998</v>
      </c>
      <c r="AC52">
        <v>340.85729728982</v>
      </c>
      <c r="AD52">
        <v>337.95060546998701</v>
      </c>
      <c r="AE52">
        <v>340.49459033922301</v>
      </c>
      <c r="AF52">
        <v>342.70574074284002</v>
      </c>
      <c r="AG52">
        <v>342.29479638702099</v>
      </c>
      <c r="AH52">
        <v>338.58074337081598</v>
      </c>
      <c r="AI52">
        <v>325.41558920134599</v>
      </c>
      <c r="AJ52">
        <v>348.39888103723302</v>
      </c>
      <c r="AK52">
        <v>328.790835413678</v>
      </c>
      <c r="AL52">
        <v>343.67344788655703</v>
      </c>
      <c r="AM52">
        <v>340.57029093020299</v>
      </c>
      <c r="AN52">
        <v>337.13210815117799</v>
      </c>
      <c r="AO52">
        <v>347.83642845986799</v>
      </c>
      <c r="AP52">
        <v>330.95819475747197</v>
      </c>
      <c r="AQ52">
        <v>329.33064227391401</v>
      </c>
      <c r="AR52">
        <v>341.36677820709701</v>
      </c>
      <c r="AS52">
        <v>339.15684926102699</v>
      </c>
      <c r="AT52">
        <v>347.98205377672599</v>
      </c>
      <c r="AU52">
        <v>334.50013438422201</v>
      </c>
      <c r="AV52">
        <v>336.40509668865099</v>
      </c>
      <c r="AW52">
        <v>334.18509438290999</v>
      </c>
      <c r="AX52">
        <v>341.25716266808899</v>
      </c>
      <c r="AY52">
        <v>344.07004851926501</v>
      </c>
      <c r="AZ52">
        <v>330.846524564383</v>
      </c>
      <c r="BA52">
        <v>339.649870420578</v>
      </c>
      <c r="BB52">
        <v>345.00804339407898</v>
      </c>
      <c r="BC52">
        <v>330.59359296128002</v>
      </c>
      <c r="BD52">
        <v>332.61028394808102</v>
      </c>
      <c r="BE52">
        <v>324.892660846566</v>
      </c>
      <c r="BF52">
        <v>332.38460333551501</v>
      </c>
      <c r="BG52">
        <v>335.04882502980797</v>
      </c>
      <c r="BH52">
        <v>326.98932756685201</v>
      </c>
      <c r="BI52">
        <v>341.477553658636</v>
      </c>
      <c r="BJ52">
        <v>334.81339970069098</v>
      </c>
      <c r="BK52">
        <v>330.00519154775901</v>
      </c>
      <c r="BL52">
        <v>324.57448021993099</v>
      </c>
      <c r="BM52">
        <v>330.01200278618199</v>
      </c>
      <c r="BN52">
        <v>334.24066461686601</v>
      </c>
      <c r="BO52">
        <v>332.34727623190099</v>
      </c>
      <c r="BP52">
        <v>341.01236377434401</v>
      </c>
      <c r="BQ52">
        <v>322.47873712517799</v>
      </c>
      <c r="BR52">
        <v>337.03816365917999</v>
      </c>
      <c r="BS52">
        <v>341.43215570261702</v>
      </c>
      <c r="BT52">
        <v>333.54157463343199</v>
      </c>
      <c r="BU52">
        <v>346.12335540245101</v>
      </c>
      <c r="BV52">
        <v>335.46604201202899</v>
      </c>
      <c r="BW52">
        <v>351.54961612686202</v>
      </c>
      <c r="BX52">
        <v>340.36977144166002</v>
      </c>
      <c r="BY52">
        <v>335.70639290580101</v>
      </c>
      <c r="BZ52">
        <v>346.844343620779</v>
      </c>
      <c r="CA52">
        <v>353.72191723899698</v>
      </c>
      <c r="CB52">
        <v>345.874577940655</v>
      </c>
      <c r="CC52">
        <v>348.71971164864902</v>
      </c>
      <c r="CD52">
        <v>337.82572388324098</v>
      </c>
    </row>
    <row r="53" spans="1:82" x14ac:dyDescent="0.25">
      <c r="A53">
        <v>12.256341789052</v>
      </c>
      <c r="B53">
        <v>339.97520488078999</v>
      </c>
      <c r="C53">
        <v>336.46189175197799</v>
      </c>
      <c r="D53">
        <v>353.67016207909398</v>
      </c>
      <c r="E53">
        <v>353.16454350037799</v>
      </c>
      <c r="F53">
        <v>350.77960876092402</v>
      </c>
      <c r="G53">
        <v>363.62393537747403</v>
      </c>
      <c r="H53">
        <v>344.56447235780001</v>
      </c>
      <c r="I53">
        <v>342.19430249716902</v>
      </c>
      <c r="J53">
        <v>336.27978570436198</v>
      </c>
      <c r="K53">
        <v>336.83403440828698</v>
      </c>
      <c r="L53">
        <v>328.91509325279998</v>
      </c>
      <c r="M53">
        <v>325.84613282564402</v>
      </c>
      <c r="N53">
        <v>340.98435899091402</v>
      </c>
      <c r="O53">
        <v>327.37537630542198</v>
      </c>
      <c r="P53">
        <v>338.72376091706502</v>
      </c>
      <c r="Q53">
        <v>332.91629991389402</v>
      </c>
      <c r="R53">
        <v>336.33624242665297</v>
      </c>
      <c r="S53">
        <v>348.00922768424198</v>
      </c>
      <c r="T53">
        <v>342.84650530616801</v>
      </c>
      <c r="U53">
        <v>334.00041313092601</v>
      </c>
      <c r="V53">
        <v>341.92240396823502</v>
      </c>
      <c r="W53">
        <v>334.44188384408602</v>
      </c>
      <c r="X53">
        <v>343.08464400226097</v>
      </c>
      <c r="Y53">
        <v>332.347995180591</v>
      </c>
      <c r="Z53">
        <v>337.271120166027</v>
      </c>
      <c r="AA53">
        <v>328.154726585785</v>
      </c>
      <c r="AB53">
        <v>339.36386438820398</v>
      </c>
      <c r="AC53">
        <v>339.79952327875702</v>
      </c>
      <c r="AD53">
        <v>340.29774193537997</v>
      </c>
      <c r="AE53">
        <v>342.26113301605</v>
      </c>
      <c r="AF53">
        <v>343.330988626394</v>
      </c>
      <c r="AG53">
        <v>342.40866024120101</v>
      </c>
      <c r="AH53">
        <v>340.53992446741802</v>
      </c>
      <c r="AI53">
        <v>333.52563519887798</v>
      </c>
      <c r="AJ53">
        <v>348.106953001173</v>
      </c>
      <c r="AK53">
        <v>330.61540624693203</v>
      </c>
      <c r="AL53">
        <v>341.911611467147</v>
      </c>
      <c r="AM53">
        <v>337.24590231693998</v>
      </c>
      <c r="AN53">
        <v>338.51172027024398</v>
      </c>
      <c r="AO53">
        <v>346.39116235857301</v>
      </c>
      <c r="AP53">
        <v>330.42179922160602</v>
      </c>
      <c r="AQ53">
        <v>333.71265058054502</v>
      </c>
      <c r="AR53">
        <v>342.269465581048</v>
      </c>
      <c r="AS53">
        <v>338.46915514716699</v>
      </c>
      <c r="AT53">
        <v>349.03695625039302</v>
      </c>
      <c r="AU53">
        <v>336.31530794315898</v>
      </c>
      <c r="AV53">
        <v>338.43913135535598</v>
      </c>
      <c r="AW53">
        <v>337.02266892497602</v>
      </c>
      <c r="AX53">
        <v>344.85331534500602</v>
      </c>
      <c r="AY53">
        <v>345.36880702074598</v>
      </c>
      <c r="AZ53">
        <v>332.73550022415702</v>
      </c>
      <c r="BA53">
        <v>341.95774081157901</v>
      </c>
      <c r="BB53">
        <v>347.47506132571698</v>
      </c>
      <c r="BC53">
        <v>331.89908631734102</v>
      </c>
      <c r="BD53">
        <v>329.74353708606299</v>
      </c>
      <c r="BE53">
        <v>330.31724036465198</v>
      </c>
      <c r="BF53">
        <v>330.638769793996</v>
      </c>
      <c r="BG53">
        <v>339.90681093722998</v>
      </c>
      <c r="BH53">
        <v>326.67410919178599</v>
      </c>
      <c r="BI53">
        <v>338.91502158258402</v>
      </c>
      <c r="BJ53">
        <v>333.99842318713598</v>
      </c>
      <c r="BK53">
        <v>335.10529377723901</v>
      </c>
      <c r="BL53">
        <v>327.50182255174599</v>
      </c>
      <c r="BM53">
        <v>333.53461511979799</v>
      </c>
      <c r="BN53">
        <v>336.11989167787698</v>
      </c>
      <c r="BO53">
        <v>328.50473793892701</v>
      </c>
      <c r="BP53">
        <v>343.753228907937</v>
      </c>
      <c r="BQ53">
        <v>323.57142549575798</v>
      </c>
      <c r="BR53">
        <v>333.82371438251698</v>
      </c>
      <c r="BS53">
        <v>342.10925434064501</v>
      </c>
      <c r="BT53">
        <v>330.083724081573</v>
      </c>
      <c r="BU53">
        <v>344.82540968261497</v>
      </c>
      <c r="BV53">
        <v>338.985337285274</v>
      </c>
      <c r="BW53">
        <v>347.57801754329302</v>
      </c>
      <c r="BX53">
        <v>339.715945933699</v>
      </c>
      <c r="BY53">
        <v>336.67308710897601</v>
      </c>
      <c r="BZ53">
        <v>350.51910034582698</v>
      </c>
      <c r="CA53">
        <v>352.28452502955503</v>
      </c>
      <c r="CB53">
        <v>345.48766766724998</v>
      </c>
      <c r="CC53">
        <v>349.108144212816</v>
      </c>
      <c r="CD53">
        <v>342.98050959872899</v>
      </c>
    </row>
    <row r="54" spans="1:82" x14ac:dyDescent="0.25">
      <c r="A54">
        <v>12.4966622162883</v>
      </c>
      <c r="B54">
        <v>340.81021396275798</v>
      </c>
      <c r="C54">
        <v>337.98547486787402</v>
      </c>
      <c r="D54">
        <v>354.09125817349098</v>
      </c>
      <c r="E54">
        <v>348.80089814521199</v>
      </c>
      <c r="F54">
        <v>352.155522335542</v>
      </c>
      <c r="G54">
        <v>362.54656703433199</v>
      </c>
      <c r="H54">
        <v>345.63512793441703</v>
      </c>
      <c r="I54">
        <v>339.75685698586301</v>
      </c>
      <c r="J54">
        <v>336.29999543406598</v>
      </c>
      <c r="K54">
        <v>339.453471441094</v>
      </c>
      <c r="L54">
        <v>328.23313513953798</v>
      </c>
      <c r="M54">
        <v>327.00192252400399</v>
      </c>
      <c r="N54">
        <v>340.50500459086498</v>
      </c>
      <c r="O54">
        <v>331.53219237126098</v>
      </c>
      <c r="P54">
        <v>338.090853071298</v>
      </c>
      <c r="Q54">
        <v>331.91910752644401</v>
      </c>
      <c r="R54">
        <v>339.43006862648099</v>
      </c>
      <c r="S54">
        <v>347.53888256181102</v>
      </c>
      <c r="T54">
        <v>346.87842423583902</v>
      </c>
      <c r="U54">
        <v>331.00303621934398</v>
      </c>
      <c r="V54">
        <v>343.17302268423498</v>
      </c>
      <c r="W54">
        <v>336.256915813212</v>
      </c>
      <c r="X54">
        <v>337.58682946694199</v>
      </c>
      <c r="Y54">
        <v>332.44565944240401</v>
      </c>
      <c r="Z54">
        <v>338.95149790372102</v>
      </c>
      <c r="AA54">
        <v>334.71646366560998</v>
      </c>
      <c r="AB54">
        <v>338.59995173600498</v>
      </c>
      <c r="AC54">
        <v>342.94087592831301</v>
      </c>
      <c r="AD54">
        <v>343.78812421387198</v>
      </c>
      <c r="AE54">
        <v>339.96346507272699</v>
      </c>
      <c r="AF54">
        <v>342.98981591870898</v>
      </c>
      <c r="AG54">
        <v>338.83654341354099</v>
      </c>
      <c r="AH54">
        <v>341.770348419578</v>
      </c>
      <c r="AI54">
        <v>339.00071377552803</v>
      </c>
      <c r="AJ54">
        <v>345.259944528152</v>
      </c>
      <c r="AK54">
        <v>331.82600066941899</v>
      </c>
      <c r="AL54">
        <v>338.39901858768297</v>
      </c>
      <c r="AM54">
        <v>336.51841173687802</v>
      </c>
      <c r="AN54">
        <v>336.855280296508</v>
      </c>
      <c r="AO54">
        <v>345.464228369198</v>
      </c>
      <c r="AP54">
        <v>327.56907345926498</v>
      </c>
      <c r="AQ54">
        <v>337.86207711290899</v>
      </c>
      <c r="AR54">
        <v>341.2336050216</v>
      </c>
      <c r="AS54">
        <v>338.83696749315402</v>
      </c>
      <c r="AT54">
        <v>347.58988451479098</v>
      </c>
      <c r="AU54">
        <v>336.90756509865503</v>
      </c>
      <c r="AV54">
        <v>331.68824725745901</v>
      </c>
      <c r="AW54">
        <v>335.89431002370901</v>
      </c>
      <c r="AX54">
        <v>345.091593895269</v>
      </c>
      <c r="AY54">
        <v>342.39650565446198</v>
      </c>
      <c r="AZ54">
        <v>334.57394163085098</v>
      </c>
      <c r="BA54">
        <v>343.24746109105399</v>
      </c>
      <c r="BB54">
        <v>342.05775401980401</v>
      </c>
      <c r="BC54">
        <v>332.51171251355697</v>
      </c>
      <c r="BD54">
        <v>329.377737238046</v>
      </c>
      <c r="BE54">
        <v>330.08873494680699</v>
      </c>
      <c r="BF54">
        <v>327.364147914878</v>
      </c>
      <c r="BG54">
        <v>341.41071940318</v>
      </c>
      <c r="BH54">
        <v>323.53334416524899</v>
      </c>
      <c r="BI54">
        <v>339.31551155852702</v>
      </c>
      <c r="BJ54">
        <v>332.404142492235</v>
      </c>
      <c r="BK54">
        <v>334.73618698816699</v>
      </c>
      <c r="BL54">
        <v>324.506835019753</v>
      </c>
      <c r="BM54">
        <v>334.941816885469</v>
      </c>
      <c r="BN54">
        <v>335.96504214782402</v>
      </c>
      <c r="BO54">
        <v>329.67214623959097</v>
      </c>
      <c r="BP54">
        <v>342.79431587346397</v>
      </c>
      <c r="BQ54">
        <v>324.77838958167001</v>
      </c>
      <c r="BR54">
        <v>337.56781976496097</v>
      </c>
      <c r="BS54">
        <v>340.82998672110898</v>
      </c>
      <c r="BT54">
        <v>329.01924634984601</v>
      </c>
      <c r="BU54">
        <v>344.65806714682799</v>
      </c>
      <c r="BV54">
        <v>336.16078773634501</v>
      </c>
      <c r="BW54">
        <v>345.86662428323399</v>
      </c>
      <c r="BX54">
        <v>343.77083762875299</v>
      </c>
      <c r="BY54">
        <v>337.84037897281598</v>
      </c>
      <c r="BZ54">
        <v>350.56728870115398</v>
      </c>
      <c r="CA54">
        <v>353.39039496502198</v>
      </c>
      <c r="CB54">
        <v>346.258457615243</v>
      </c>
      <c r="CC54">
        <v>351.982121382363</v>
      </c>
      <c r="CD54">
        <v>343.93243469107102</v>
      </c>
    </row>
    <row r="55" spans="1:82" x14ac:dyDescent="0.25">
      <c r="A55">
        <v>12.7369826435247</v>
      </c>
      <c r="B55">
        <v>340.75954678050698</v>
      </c>
      <c r="C55">
        <v>340.48332423422801</v>
      </c>
      <c r="D55">
        <v>353.47591438825202</v>
      </c>
      <c r="E55">
        <v>347.15051272730602</v>
      </c>
      <c r="F55">
        <v>346.07364780855403</v>
      </c>
      <c r="G55">
        <v>362.40598296008102</v>
      </c>
      <c r="H55">
        <v>348.34376530491699</v>
      </c>
      <c r="I55">
        <v>343.08909029761401</v>
      </c>
      <c r="J55">
        <v>335.031875556388</v>
      </c>
      <c r="K55">
        <v>340.34075082763502</v>
      </c>
      <c r="L55">
        <v>331.69178178176202</v>
      </c>
      <c r="M55">
        <v>326.528969091965</v>
      </c>
      <c r="N55">
        <v>338.11406125053298</v>
      </c>
      <c r="O55">
        <v>332.01892702131897</v>
      </c>
      <c r="P55">
        <v>344.90397076203402</v>
      </c>
      <c r="Q55">
        <v>336.19100708556402</v>
      </c>
      <c r="R55">
        <v>341.74649304105202</v>
      </c>
      <c r="S55">
        <v>349.91716428155098</v>
      </c>
      <c r="T55">
        <v>349.92997853708698</v>
      </c>
      <c r="U55">
        <v>334.01123237832002</v>
      </c>
      <c r="V55">
        <v>340.76414360319097</v>
      </c>
      <c r="W55">
        <v>338.45883413990902</v>
      </c>
      <c r="X55">
        <v>332.72374202163297</v>
      </c>
      <c r="Y55">
        <v>331.67917109879897</v>
      </c>
      <c r="Z55">
        <v>339.44563441247402</v>
      </c>
      <c r="AA55">
        <v>337.80533289948801</v>
      </c>
      <c r="AB55">
        <v>337.29374935502199</v>
      </c>
      <c r="AC55">
        <v>345.984839553043</v>
      </c>
      <c r="AD55">
        <v>347.75205234090203</v>
      </c>
      <c r="AE55">
        <v>340.80505657819498</v>
      </c>
      <c r="AF55">
        <v>345.87393587958798</v>
      </c>
      <c r="AG55">
        <v>342.56479426839002</v>
      </c>
      <c r="AH55">
        <v>348.73606142616001</v>
      </c>
      <c r="AI55">
        <v>344.38932117831598</v>
      </c>
      <c r="AJ55">
        <v>344.51093592933898</v>
      </c>
      <c r="AK55">
        <v>329.16491216431501</v>
      </c>
      <c r="AL55">
        <v>340.63878987172899</v>
      </c>
      <c r="AM55">
        <v>340.00717647028199</v>
      </c>
      <c r="AN55">
        <v>334.45642012596397</v>
      </c>
      <c r="AO55">
        <v>341.96595862931099</v>
      </c>
      <c r="AP55">
        <v>326.625186622787</v>
      </c>
      <c r="AQ55">
        <v>337.99761221090802</v>
      </c>
      <c r="AR55">
        <v>339.20585955114399</v>
      </c>
      <c r="AS55">
        <v>334.866813100917</v>
      </c>
      <c r="AT55">
        <v>344.05969239098499</v>
      </c>
      <c r="AU55">
        <v>341.99230791760101</v>
      </c>
      <c r="AV55">
        <v>330.13977632525098</v>
      </c>
      <c r="AW55">
        <v>340.072562820244</v>
      </c>
      <c r="AX55">
        <v>343.87374676085699</v>
      </c>
      <c r="AY55">
        <v>345.25794747165702</v>
      </c>
      <c r="AZ55">
        <v>335.57818416294299</v>
      </c>
      <c r="BA55">
        <v>338.36235925319198</v>
      </c>
      <c r="BB55">
        <v>340.66622286869199</v>
      </c>
      <c r="BC55">
        <v>330.35208243417998</v>
      </c>
      <c r="BD55">
        <v>332.48702351970098</v>
      </c>
      <c r="BE55">
        <v>330.05304225836699</v>
      </c>
      <c r="BF55">
        <v>328.261274655053</v>
      </c>
      <c r="BG55">
        <v>344.84577248634997</v>
      </c>
      <c r="BH55">
        <v>322.12157890188303</v>
      </c>
      <c r="BI55">
        <v>336.12774935398301</v>
      </c>
      <c r="BJ55">
        <v>335.75268436083797</v>
      </c>
      <c r="BK55">
        <v>336.604816145413</v>
      </c>
      <c r="BL55">
        <v>323.34044422239401</v>
      </c>
      <c r="BM55">
        <v>336.00672851564502</v>
      </c>
      <c r="BN55">
        <v>334.927896477682</v>
      </c>
      <c r="BO55">
        <v>332.85578255608903</v>
      </c>
      <c r="BP55">
        <v>336.31853631090001</v>
      </c>
      <c r="BQ55">
        <v>324.48709885151402</v>
      </c>
      <c r="BR55">
        <v>335.844433170461</v>
      </c>
      <c r="BS55">
        <v>337.52061456668901</v>
      </c>
      <c r="BT55">
        <v>332.17264316388997</v>
      </c>
      <c r="BU55">
        <v>342.22301007686502</v>
      </c>
      <c r="BV55">
        <v>339.23873015358799</v>
      </c>
      <c r="BW55">
        <v>346.871092213758</v>
      </c>
      <c r="BX55">
        <v>346.11252236791398</v>
      </c>
      <c r="BY55">
        <v>338.92232444851197</v>
      </c>
      <c r="BZ55">
        <v>347.611428034901</v>
      </c>
      <c r="CA55">
        <v>350.90995031236002</v>
      </c>
      <c r="CB55">
        <v>347.633968045389</v>
      </c>
      <c r="CC55">
        <v>356.53305941064599</v>
      </c>
      <c r="CD55">
        <v>342.96962979651897</v>
      </c>
    </row>
    <row r="56" spans="1:82" x14ac:dyDescent="0.25">
      <c r="A56">
        <v>12.977303070761</v>
      </c>
      <c r="B56">
        <v>341.32839426141999</v>
      </c>
      <c r="C56">
        <v>340.60614750731798</v>
      </c>
      <c r="D56">
        <v>349.81828439399902</v>
      </c>
      <c r="E56">
        <v>344.73617974521898</v>
      </c>
      <c r="F56">
        <v>342.32561239883</v>
      </c>
      <c r="G56">
        <v>360.15646202034998</v>
      </c>
      <c r="H56">
        <v>347.75033148552302</v>
      </c>
      <c r="I56">
        <v>341.16748933234697</v>
      </c>
      <c r="J56">
        <v>335.657608359748</v>
      </c>
      <c r="K56">
        <v>338.54836342255999</v>
      </c>
      <c r="L56">
        <v>335.24396640797499</v>
      </c>
      <c r="M56">
        <v>326.15827503684699</v>
      </c>
      <c r="N56">
        <v>338.61308420197798</v>
      </c>
      <c r="O56">
        <v>331.14718323096997</v>
      </c>
      <c r="P56">
        <v>346.569836881421</v>
      </c>
      <c r="Q56">
        <v>338.89152674111801</v>
      </c>
      <c r="R56">
        <v>343.72540184770401</v>
      </c>
      <c r="S56">
        <v>350.29115047242698</v>
      </c>
      <c r="T56">
        <v>346.59933872129898</v>
      </c>
      <c r="U56">
        <v>337.48867362009997</v>
      </c>
      <c r="V56">
        <v>341.37183668505401</v>
      </c>
      <c r="W56">
        <v>338.432972222275</v>
      </c>
      <c r="X56">
        <v>332.72942753352299</v>
      </c>
      <c r="Y56">
        <v>335.344201866003</v>
      </c>
      <c r="Z56">
        <v>336.53998680084999</v>
      </c>
      <c r="AA56">
        <v>338.18734347142401</v>
      </c>
      <c r="AB56">
        <v>341.41840527786297</v>
      </c>
      <c r="AC56">
        <v>345.88618674753099</v>
      </c>
      <c r="AD56">
        <v>343.36933838788099</v>
      </c>
      <c r="AE56">
        <v>339.91172220420998</v>
      </c>
      <c r="AF56">
        <v>348.35959805979701</v>
      </c>
      <c r="AG56">
        <v>340.55283244037599</v>
      </c>
      <c r="AH56">
        <v>347.09801152521902</v>
      </c>
      <c r="AI56">
        <v>345.107631571578</v>
      </c>
      <c r="AJ56">
        <v>340.85034907388899</v>
      </c>
      <c r="AK56">
        <v>334.08201841824001</v>
      </c>
      <c r="AL56">
        <v>341.70459664724899</v>
      </c>
      <c r="AM56">
        <v>340.15433791197597</v>
      </c>
      <c r="AN56">
        <v>335.61238061809303</v>
      </c>
      <c r="AO56">
        <v>338.34447361169998</v>
      </c>
      <c r="AP56">
        <v>331.88726103585401</v>
      </c>
      <c r="AQ56">
        <v>342.59404858944299</v>
      </c>
      <c r="AR56">
        <v>341.50456821614398</v>
      </c>
      <c r="AS56">
        <v>335.52606387743299</v>
      </c>
      <c r="AT56">
        <v>339.01988206904798</v>
      </c>
      <c r="AU56">
        <v>342.03938753915497</v>
      </c>
      <c r="AV56">
        <v>331.493668962301</v>
      </c>
      <c r="AW56">
        <v>344.14401222578402</v>
      </c>
      <c r="AX56">
        <v>346.47004082410899</v>
      </c>
      <c r="AY56">
        <v>342.22912895705701</v>
      </c>
      <c r="AZ56">
        <v>332.09211313287301</v>
      </c>
      <c r="BA56">
        <v>337.94439957347601</v>
      </c>
      <c r="BB56">
        <v>336.71291022627202</v>
      </c>
      <c r="BC56">
        <v>333.192138189189</v>
      </c>
      <c r="BD56">
        <v>327.70787545823299</v>
      </c>
      <c r="BE56">
        <v>326.35804516159902</v>
      </c>
      <c r="BF56">
        <v>328.12631370498002</v>
      </c>
      <c r="BG56">
        <v>345.27668871436998</v>
      </c>
      <c r="BH56">
        <v>318.77258469509599</v>
      </c>
      <c r="BI56">
        <v>330.26295615539698</v>
      </c>
      <c r="BJ56">
        <v>337.97202336111002</v>
      </c>
      <c r="BK56">
        <v>338.95489110331999</v>
      </c>
      <c r="BL56">
        <v>323.27691688946402</v>
      </c>
      <c r="BM56">
        <v>334.56666762607898</v>
      </c>
      <c r="BN56">
        <v>334.196611252938</v>
      </c>
      <c r="BO56">
        <v>338.14031398788001</v>
      </c>
      <c r="BP56">
        <v>333.30216793472903</v>
      </c>
      <c r="BQ56">
        <v>321.129059174254</v>
      </c>
      <c r="BR56">
        <v>330.86059898136301</v>
      </c>
      <c r="BS56">
        <v>334.84847367408099</v>
      </c>
      <c r="BT56">
        <v>338.39952308052898</v>
      </c>
      <c r="BU56">
        <v>341.23537019683403</v>
      </c>
      <c r="BV56">
        <v>338.47594715842598</v>
      </c>
      <c r="BW56">
        <v>345.58126533398399</v>
      </c>
      <c r="BX56">
        <v>349.17772249372399</v>
      </c>
      <c r="BY56">
        <v>342.214462324252</v>
      </c>
      <c r="BZ56">
        <v>348.99376121334302</v>
      </c>
      <c r="CA56">
        <v>346.81179769540398</v>
      </c>
      <c r="CB56">
        <v>347.89856522673699</v>
      </c>
      <c r="CC56">
        <v>351.879998418767</v>
      </c>
      <c r="CD56">
        <v>342.817309634232</v>
      </c>
    </row>
    <row r="57" spans="1:82" x14ac:dyDescent="0.25">
      <c r="A57">
        <v>13.2176234979973</v>
      </c>
      <c r="B57">
        <v>339.661190940815</v>
      </c>
      <c r="C57">
        <v>336.00602025492702</v>
      </c>
      <c r="D57">
        <v>349.86108538535098</v>
      </c>
      <c r="E57">
        <v>344.65867490210798</v>
      </c>
      <c r="F57">
        <v>342.69906222388403</v>
      </c>
      <c r="G57">
        <v>359.52733629489097</v>
      </c>
      <c r="H57">
        <v>348.173384040982</v>
      </c>
      <c r="I57">
        <v>342.70174019865402</v>
      </c>
      <c r="J57">
        <v>336.184707886902</v>
      </c>
      <c r="K57">
        <v>338.36043300149299</v>
      </c>
      <c r="L57">
        <v>336.91916269845598</v>
      </c>
      <c r="M57">
        <v>326.238444253757</v>
      </c>
      <c r="N57">
        <v>337.69166339614202</v>
      </c>
      <c r="O57">
        <v>333.538987106739</v>
      </c>
      <c r="P57">
        <v>345.25959751329401</v>
      </c>
      <c r="Q57">
        <v>340.67177101616898</v>
      </c>
      <c r="R57">
        <v>345.69436159209101</v>
      </c>
      <c r="S57">
        <v>347.21448415717998</v>
      </c>
      <c r="T57">
        <v>352.58679842878598</v>
      </c>
      <c r="U57">
        <v>334.80704191635499</v>
      </c>
      <c r="V57">
        <v>339.76282653889899</v>
      </c>
      <c r="W57">
        <v>336.68945958718098</v>
      </c>
      <c r="X57">
        <v>327.37038492338598</v>
      </c>
      <c r="Y57">
        <v>335.13928940144598</v>
      </c>
      <c r="Z57">
        <v>338.84811862813098</v>
      </c>
      <c r="AA57">
        <v>335.97554977720603</v>
      </c>
      <c r="AB57">
        <v>343.70393293030702</v>
      </c>
      <c r="AC57">
        <v>343.12369913348101</v>
      </c>
      <c r="AD57">
        <v>338.25463281681499</v>
      </c>
      <c r="AE57">
        <v>342.22918922327898</v>
      </c>
      <c r="AF57">
        <v>347.72956337513602</v>
      </c>
      <c r="AG57">
        <v>343.79176870753503</v>
      </c>
      <c r="AH57">
        <v>347.071233358016</v>
      </c>
      <c r="AI57">
        <v>344.497432754496</v>
      </c>
      <c r="AJ57">
        <v>341.206858758419</v>
      </c>
      <c r="AK57">
        <v>332.87311332128201</v>
      </c>
      <c r="AL57">
        <v>344.20519865737703</v>
      </c>
      <c r="AM57">
        <v>341.58359608660999</v>
      </c>
      <c r="AN57">
        <v>335.11218145220101</v>
      </c>
      <c r="AO57">
        <v>335.67328700297099</v>
      </c>
      <c r="AP57">
        <v>336.31652051583399</v>
      </c>
      <c r="AQ57">
        <v>347.19933348012302</v>
      </c>
      <c r="AR57">
        <v>336.55949811652903</v>
      </c>
      <c r="AS57">
        <v>333.92850984785599</v>
      </c>
      <c r="AT57">
        <v>331.34540179574998</v>
      </c>
      <c r="AU57">
        <v>343.86832318651801</v>
      </c>
      <c r="AV57">
        <v>330.40105191372999</v>
      </c>
      <c r="AW57">
        <v>343.27030982771601</v>
      </c>
      <c r="AX57">
        <v>346.63075939218101</v>
      </c>
      <c r="AY57">
        <v>343.45860477610103</v>
      </c>
      <c r="AZ57">
        <v>330.00789099546898</v>
      </c>
      <c r="BA57">
        <v>340.37199875259898</v>
      </c>
      <c r="BB57">
        <v>334.02687662665397</v>
      </c>
      <c r="BC57">
        <v>332.26085085463302</v>
      </c>
      <c r="BD57">
        <v>332.88606815707902</v>
      </c>
      <c r="BE57">
        <v>332.396677389959</v>
      </c>
      <c r="BF57">
        <v>329.15549636275301</v>
      </c>
      <c r="BG57">
        <v>347.02723682328798</v>
      </c>
      <c r="BH57">
        <v>320.55912550107598</v>
      </c>
      <c r="BI57">
        <v>328.84597582301501</v>
      </c>
      <c r="BJ57">
        <v>336.18897879176302</v>
      </c>
      <c r="BK57">
        <v>339.69713299671997</v>
      </c>
      <c r="BL57">
        <v>324.79323085502602</v>
      </c>
      <c r="BM57">
        <v>330.05299741570002</v>
      </c>
      <c r="BN57">
        <v>335.17198921718</v>
      </c>
      <c r="BO57">
        <v>337.712996964002</v>
      </c>
      <c r="BP57">
        <v>326.91708432982</v>
      </c>
      <c r="BQ57">
        <v>323.96364020721199</v>
      </c>
      <c r="BR57">
        <v>330.91440553776999</v>
      </c>
      <c r="BS57">
        <v>335.330304428749</v>
      </c>
      <c r="BT57">
        <v>344.59768482192402</v>
      </c>
      <c r="BU57">
        <v>336.80223160802899</v>
      </c>
      <c r="BV57">
        <v>340.69291456325101</v>
      </c>
      <c r="BW57">
        <v>344.49939487244399</v>
      </c>
      <c r="BX57">
        <v>352.84373406318298</v>
      </c>
      <c r="BY57">
        <v>345.431495881091</v>
      </c>
      <c r="BZ57">
        <v>349.19630803899099</v>
      </c>
      <c r="CA57">
        <v>342.83039381025702</v>
      </c>
      <c r="CB57">
        <v>346.155730472828</v>
      </c>
      <c r="CC57">
        <v>354.76453045697502</v>
      </c>
      <c r="CD57">
        <v>346.256157095069</v>
      </c>
    </row>
    <row r="58" spans="1:82" x14ac:dyDescent="0.25">
      <c r="A58">
        <v>13.4579439252336</v>
      </c>
      <c r="B58">
        <v>337.72684644081198</v>
      </c>
      <c r="C58">
        <v>334.83273342666098</v>
      </c>
      <c r="D58">
        <v>342.65967165804199</v>
      </c>
      <c r="E58">
        <v>344.77120249981198</v>
      </c>
      <c r="F58">
        <v>344.66410470666898</v>
      </c>
      <c r="G58">
        <v>359.71267420377097</v>
      </c>
      <c r="H58">
        <v>347.04126919897402</v>
      </c>
      <c r="I58">
        <v>341.20245728531597</v>
      </c>
      <c r="J58">
        <v>334.04744676438202</v>
      </c>
      <c r="K58">
        <v>338.25651304750801</v>
      </c>
      <c r="L58">
        <v>344.22516132649599</v>
      </c>
      <c r="M58">
        <v>327.3126777251</v>
      </c>
      <c r="N58">
        <v>334.82374359067802</v>
      </c>
      <c r="O58">
        <v>334.86622436469202</v>
      </c>
      <c r="P58">
        <v>344.60592271511598</v>
      </c>
      <c r="Q58">
        <v>339.06153980513699</v>
      </c>
      <c r="R58">
        <v>345.27378021175599</v>
      </c>
      <c r="S58">
        <v>343.354700633927</v>
      </c>
      <c r="T58">
        <v>348.690426867957</v>
      </c>
      <c r="U58">
        <v>333.50572829841201</v>
      </c>
      <c r="V58">
        <v>340.50216471053199</v>
      </c>
      <c r="W58">
        <v>334.41607702367298</v>
      </c>
      <c r="X58">
        <v>322.31099935995502</v>
      </c>
      <c r="Y58">
        <v>333.49679979367198</v>
      </c>
      <c r="Z58">
        <v>341.403482240107</v>
      </c>
      <c r="AA58">
        <v>341.286413882349</v>
      </c>
      <c r="AB58">
        <v>343.63965488201899</v>
      </c>
      <c r="AC58">
        <v>343.90765198633898</v>
      </c>
      <c r="AD58">
        <v>339.54403361828901</v>
      </c>
      <c r="AE58">
        <v>338.76548627289901</v>
      </c>
      <c r="AF58">
        <v>344.783432866498</v>
      </c>
      <c r="AG58">
        <v>345.25356008503701</v>
      </c>
      <c r="AH58">
        <v>344.87574162628903</v>
      </c>
      <c r="AI58">
        <v>344.46451551825402</v>
      </c>
      <c r="AJ58">
        <v>344.60697118198402</v>
      </c>
      <c r="AK58">
        <v>332.11832110593201</v>
      </c>
      <c r="AL58">
        <v>344.27591809758098</v>
      </c>
      <c r="AM58">
        <v>341.62765926424998</v>
      </c>
      <c r="AN58">
        <v>338.28521996648499</v>
      </c>
      <c r="AO58">
        <v>334.819118131268</v>
      </c>
      <c r="AP58">
        <v>333.81879124411199</v>
      </c>
      <c r="AQ58">
        <v>350.71923059340003</v>
      </c>
      <c r="AR58">
        <v>335.76757360071201</v>
      </c>
      <c r="AS58">
        <v>336.795790348146</v>
      </c>
      <c r="AT58">
        <v>331.788551365194</v>
      </c>
      <c r="AU58">
        <v>341.60695220315301</v>
      </c>
      <c r="AV58">
        <v>331.66068722806398</v>
      </c>
      <c r="AW58">
        <v>341.72753390131101</v>
      </c>
      <c r="AX58">
        <v>345.54354333623399</v>
      </c>
      <c r="AY58">
        <v>344.644049121671</v>
      </c>
      <c r="AZ58">
        <v>328.82162128903701</v>
      </c>
      <c r="BA58">
        <v>337.63202072162397</v>
      </c>
      <c r="BB58">
        <v>333.73230811620402</v>
      </c>
      <c r="BC58">
        <v>334.10958712816699</v>
      </c>
      <c r="BD58">
        <v>338.24535247968203</v>
      </c>
      <c r="BE58">
        <v>331.22136907643898</v>
      </c>
      <c r="BF58">
        <v>327.01345895308998</v>
      </c>
      <c r="BG58">
        <v>347.295571989537</v>
      </c>
      <c r="BH58">
        <v>318.20100944586699</v>
      </c>
      <c r="BI58">
        <v>328.936265989356</v>
      </c>
      <c r="BJ58">
        <v>339.93059100066699</v>
      </c>
      <c r="BK58">
        <v>342.63534425666199</v>
      </c>
      <c r="BL58">
        <v>325.99805929092099</v>
      </c>
      <c r="BM58">
        <v>324.94503300908798</v>
      </c>
      <c r="BN58">
        <v>330.56466123013598</v>
      </c>
      <c r="BO58">
        <v>339.03680147383801</v>
      </c>
      <c r="BP58">
        <v>327.80139822708901</v>
      </c>
      <c r="BQ58">
        <v>325.756886675489</v>
      </c>
      <c r="BR58">
        <v>329.006526295801</v>
      </c>
      <c r="BS58">
        <v>338.602539689281</v>
      </c>
      <c r="BT58">
        <v>345.31144691399697</v>
      </c>
      <c r="BU58">
        <v>337.44978417038601</v>
      </c>
      <c r="BV58">
        <v>338.610016086857</v>
      </c>
      <c r="BW58">
        <v>350.38747659588898</v>
      </c>
      <c r="BX58">
        <v>355.355785241999</v>
      </c>
      <c r="BY58">
        <v>348.58669401286897</v>
      </c>
      <c r="BZ58">
        <v>345.26277086687998</v>
      </c>
      <c r="CA58">
        <v>348.72170086235099</v>
      </c>
      <c r="CB58">
        <v>345.927621252606</v>
      </c>
      <c r="CC58">
        <v>357.12882259882201</v>
      </c>
      <c r="CD58">
        <v>344.12187252754802</v>
      </c>
    </row>
    <row r="59" spans="1:82" x14ac:dyDescent="0.25">
      <c r="A59">
        <v>13.6982643524699</v>
      </c>
      <c r="B59">
        <v>335.41913542413101</v>
      </c>
      <c r="C59">
        <v>333.717904617052</v>
      </c>
      <c r="D59">
        <v>343.38433042818201</v>
      </c>
      <c r="E59">
        <v>343.14628829543699</v>
      </c>
      <c r="F59">
        <v>345.51900173974798</v>
      </c>
      <c r="G59">
        <v>354.547861135772</v>
      </c>
      <c r="H59">
        <v>345.29024993177001</v>
      </c>
      <c r="I59">
        <v>344.58761011646698</v>
      </c>
      <c r="J59">
        <v>335.66206974706199</v>
      </c>
      <c r="K59">
        <v>338.30274463475502</v>
      </c>
      <c r="L59">
        <v>346.82487468766698</v>
      </c>
      <c r="M59">
        <v>324.92751077322202</v>
      </c>
      <c r="N59">
        <v>330.92749390054502</v>
      </c>
      <c r="O59">
        <v>333.03239208325101</v>
      </c>
      <c r="P59">
        <v>345.15852306807898</v>
      </c>
      <c r="Q59">
        <v>337.97691185521097</v>
      </c>
      <c r="R59">
        <v>340.35662639790002</v>
      </c>
      <c r="S59">
        <v>336.17899770465402</v>
      </c>
      <c r="T59">
        <v>346.99994663947899</v>
      </c>
      <c r="U59">
        <v>336.73733012876801</v>
      </c>
      <c r="V59">
        <v>339.97525574046199</v>
      </c>
      <c r="W59">
        <v>337.83682524037403</v>
      </c>
      <c r="X59">
        <v>327.49789215783898</v>
      </c>
      <c r="Y59">
        <v>332.85508616319299</v>
      </c>
      <c r="Z59">
        <v>342.34758458436897</v>
      </c>
      <c r="AA59">
        <v>344.94898836176299</v>
      </c>
      <c r="AB59">
        <v>345.42564140797799</v>
      </c>
      <c r="AC59">
        <v>343.77418029501302</v>
      </c>
      <c r="AD59">
        <v>338.85712369076401</v>
      </c>
      <c r="AE59">
        <v>336.12369263041501</v>
      </c>
      <c r="AF59">
        <v>345.14374727037199</v>
      </c>
      <c r="AG59">
        <v>350.41817060124498</v>
      </c>
      <c r="AH59">
        <v>339.79445386007899</v>
      </c>
      <c r="AI59">
        <v>344.88821362407401</v>
      </c>
      <c r="AJ59">
        <v>343.30296856220099</v>
      </c>
      <c r="AK59">
        <v>331.66457132693</v>
      </c>
      <c r="AL59">
        <v>345.124622146033</v>
      </c>
      <c r="AM59">
        <v>344.15562307275201</v>
      </c>
      <c r="AN59">
        <v>340.26734059491997</v>
      </c>
      <c r="AO59">
        <v>332.79383013969999</v>
      </c>
      <c r="AP59">
        <v>336.54867831823799</v>
      </c>
      <c r="AQ59">
        <v>346.64617141918001</v>
      </c>
      <c r="AR59">
        <v>334.05555420637103</v>
      </c>
      <c r="AS59">
        <v>332.27995439726601</v>
      </c>
      <c r="AT59">
        <v>331.14899630935901</v>
      </c>
      <c r="AU59">
        <v>344.62187788957402</v>
      </c>
      <c r="AV59">
        <v>333.13934805668498</v>
      </c>
      <c r="AW59">
        <v>338.09108816132402</v>
      </c>
      <c r="AX59">
        <v>338.05653740360702</v>
      </c>
      <c r="AY59">
        <v>342.85225462780897</v>
      </c>
      <c r="AZ59">
        <v>330.28979271083301</v>
      </c>
      <c r="BA59">
        <v>333.522514760288</v>
      </c>
      <c r="BB59">
        <v>333.18160451300298</v>
      </c>
      <c r="BC59">
        <v>334.06228337773803</v>
      </c>
      <c r="BD59">
        <v>336.10246937037601</v>
      </c>
      <c r="BE59">
        <v>328.26977816344998</v>
      </c>
      <c r="BF59">
        <v>332.58456944091802</v>
      </c>
      <c r="BG59">
        <v>345.598351234848</v>
      </c>
      <c r="BH59">
        <v>321.530390575507</v>
      </c>
      <c r="BI59">
        <v>330.14672658310099</v>
      </c>
      <c r="BJ59">
        <v>337.01257664576298</v>
      </c>
      <c r="BK59">
        <v>341.48558418967002</v>
      </c>
      <c r="BL59">
        <v>327.56744574580898</v>
      </c>
      <c r="BM59">
        <v>324.32615141891199</v>
      </c>
      <c r="BN59">
        <v>323.94852684996403</v>
      </c>
      <c r="BO59">
        <v>341.18820666640698</v>
      </c>
      <c r="BP59">
        <v>327.85221909295899</v>
      </c>
      <c r="BQ59">
        <v>323.06985656566798</v>
      </c>
      <c r="BR59">
        <v>335.31782302340599</v>
      </c>
      <c r="BS59">
        <v>336.51001653924902</v>
      </c>
      <c r="BT59">
        <v>346.58228518211098</v>
      </c>
      <c r="BU59">
        <v>341.03299875014</v>
      </c>
      <c r="BV59">
        <v>346.261759544661</v>
      </c>
      <c r="BW59">
        <v>349.89849701693299</v>
      </c>
      <c r="BX59">
        <v>354.76429659394103</v>
      </c>
      <c r="BY59">
        <v>349.59865258099597</v>
      </c>
      <c r="BZ59">
        <v>345.73039771421202</v>
      </c>
      <c r="CA59">
        <v>346.26139740131902</v>
      </c>
      <c r="CB59">
        <v>343.89438630761799</v>
      </c>
      <c r="CC59">
        <v>356.54571534131099</v>
      </c>
      <c r="CD59">
        <v>340.12559617930401</v>
      </c>
    </row>
    <row r="60" spans="1:82" x14ac:dyDescent="0.25">
      <c r="A60">
        <v>13.938584779706201</v>
      </c>
      <c r="B60">
        <v>330.10391195699202</v>
      </c>
      <c r="C60">
        <v>329.469535329802</v>
      </c>
      <c r="D60">
        <v>345.31636039705398</v>
      </c>
      <c r="E60">
        <v>348.101551692035</v>
      </c>
      <c r="F60">
        <v>347.32151362190501</v>
      </c>
      <c r="G60">
        <v>353.89178838809602</v>
      </c>
      <c r="H60">
        <v>345.39725209416099</v>
      </c>
      <c r="I60">
        <v>343.30624421256601</v>
      </c>
      <c r="J60">
        <v>340.02828100535299</v>
      </c>
      <c r="K60">
        <v>336.02110857778899</v>
      </c>
      <c r="L60">
        <v>343.618397629181</v>
      </c>
      <c r="M60">
        <v>328.82636873090303</v>
      </c>
      <c r="N60">
        <v>333.99686476989802</v>
      </c>
      <c r="O60">
        <v>333.04754635606997</v>
      </c>
      <c r="P60">
        <v>339.68399885832901</v>
      </c>
      <c r="Q60">
        <v>337.11391845151201</v>
      </c>
      <c r="R60">
        <v>338.23774354167898</v>
      </c>
      <c r="S60">
        <v>332.65356991610997</v>
      </c>
      <c r="T60">
        <v>346.53725292371303</v>
      </c>
      <c r="U60">
        <v>336.31639799619802</v>
      </c>
      <c r="V60">
        <v>342.04238692134902</v>
      </c>
      <c r="W60">
        <v>337.92414067438898</v>
      </c>
      <c r="X60">
        <v>328.18055642234299</v>
      </c>
      <c r="Y60">
        <v>335.035856513628</v>
      </c>
      <c r="Z60">
        <v>344.48097530936599</v>
      </c>
      <c r="AA60">
        <v>346.06602623881599</v>
      </c>
      <c r="AB60">
        <v>346.64185806086698</v>
      </c>
      <c r="AC60">
        <v>341.11530091120397</v>
      </c>
      <c r="AD60">
        <v>334.39614996374399</v>
      </c>
      <c r="AE60">
        <v>340.799402537856</v>
      </c>
      <c r="AF60">
        <v>345.90726541164298</v>
      </c>
      <c r="AG60">
        <v>348.31095495561601</v>
      </c>
      <c r="AH60">
        <v>333.97728086945199</v>
      </c>
      <c r="AI60">
        <v>346.286865977319</v>
      </c>
      <c r="AJ60">
        <v>342.26312038773602</v>
      </c>
      <c r="AK60">
        <v>334.73200499852601</v>
      </c>
      <c r="AL60">
        <v>346.68552851682</v>
      </c>
      <c r="AM60">
        <v>338.04080985117099</v>
      </c>
      <c r="AN60">
        <v>340.46486973588799</v>
      </c>
      <c r="AO60">
        <v>328.73974495929099</v>
      </c>
      <c r="AP60">
        <v>342.08044253156902</v>
      </c>
      <c r="AQ60">
        <v>346.69492273235898</v>
      </c>
      <c r="AR60">
        <v>335.96422476001601</v>
      </c>
      <c r="AS60">
        <v>334.40142875551601</v>
      </c>
      <c r="AT60">
        <v>331.06838035171302</v>
      </c>
      <c r="AU60">
        <v>343.08516598216198</v>
      </c>
      <c r="AV60">
        <v>336.95370904017602</v>
      </c>
      <c r="AW60">
        <v>337.15019536209797</v>
      </c>
      <c r="AX60">
        <v>339.70564687626103</v>
      </c>
      <c r="AY60">
        <v>339.91523787941202</v>
      </c>
      <c r="AZ60">
        <v>329.57249204826701</v>
      </c>
      <c r="BA60">
        <v>334.76380659581002</v>
      </c>
      <c r="BB60">
        <v>334.04077752341601</v>
      </c>
      <c r="BC60">
        <v>330.29302686915003</v>
      </c>
      <c r="BD60">
        <v>334.24836113384299</v>
      </c>
      <c r="BE60">
        <v>327.634493873064</v>
      </c>
      <c r="BF60">
        <v>331.08655721267701</v>
      </c>
      <c r="BG60">
        <v>343.31466750347801</v>
      </c>
      <c r="BH60">
        <v>323.70353397780298</v>
      </c>
      <c r="BI60">
        <v>332.76011086091</v>
      </c>
      <c r="BJ60">
        <v>335.40412540499</v>
      </c>
      <c r="BK60">
        <v>340.12751402386198</v>
      </c>
      <c r="BL60">
        <v>328.77266558665002</v>
      </c>
      <c r="BM60">
        <v>321.27054280001602</v>
      </c>
      <c r="BN60">
        <v>323.54918063282099</v>
      </c>
      <c r="BO60">
        <v>335.002981107739</v>
      </c>
      <c r="BP60">
        <v>330.12720549670303</v>
      </c>
      <c r="BQ60">
        <v>325.774882307881</v>
      </c>
      <c r="BR60">
        <v>336.12082156668998</v>
      </c>
      <c r="BS60">
        <v>336.89456475416699</v>
      </c>
      <c r="BT60">
        <v>351.25021763686698</v>
      </c>
      <c r="BU60">
        <v>346.21699203181498</v>
      </c>
      <c r="BV60">
        <v>343.73065524339899</v>
      </c>
      <c r="BW60">
        <v>345.41418810060799</v>
      </c>
      <c r="BX60">
        <v>351.23382613170799</v>
      </c>
      <c r="BY60">
        <v>350.33070957166098</v>
      </c>
      <c r="BZ60">
        <v>350.64316796715798</v>
      </c>
      <c r="CA60">
        <v>346.30102905115098</v>
      </c>
      <c r="CB60">
        <v>341.01729399039499</v>
      </c>
      <c r="CC60">
        <v>353.778316696861</v>
      </c>
      <c r="CD60">
        <v>341.38149414643198</v>
      </c>
    </row>
    <row r="61" spans="1:82" x14ac:dyDescent="0.25">
      <c r="A61">
        <v>14.178905206942501</v>
      </c>
      <c r="B61">
        <v>327.00995633766001</v>
      </c>
      <c r="C61">
        <v>327.02575455924102</v>
      </c>
      <c r="D61">
        <v>346.41937459681401</v>
      </c>
      <c r="E61">
        <v>349.25564870606303</v>
      </c>
      <c r="F61">
        <v>349.952488584381</v>
      </c>
      <c r="G61">
        <v>356.65647693770597</v>
      </c>
      <c r="H61">
        <v>347.49617964762598</v>
      </c>
      <c r="I61">
        <v>348.42416368143</v>
      </c>
      <c r="J61">
        <v>341.97316624771003</v>
      </c>
      <c r="K61">
        <v>335.738294172868</v>
      </c>
      <c r="L61">
        <v>339.78221739614997</v>
      </c>
      <c r="M61">
        <v>332.62554926479697</v>
      </c>
      <c r="N61">
        <v>336.85843681874701</v>
      </c>
      <c r="O61">
        <v>335.689584879753</v>
      </c>
      <c r="P61">
        <v>336.88464665725002</v>
      </c>
      <c r="Q61">
        <v>336.03057139678498</v>
      </c>
      <c r="R61">
        <v>336.43319087177798</v>
      </c>
      <c r="S61">
        <v>329.502758537977</v>
      </c>
      <c r="T61">
        <v>346.54588588411201</v>
      </c>
      <c r="U61">
        <v>336.43778680031602</v>
      </c>
      <c r="V61">
        <v>343.92182753080101</v>
      </c>
      <c r="W61">
        <v>339.99352143356498</v>
      </c>
      <c r="X61">
        <v>327.82904115338403</v>
      </c>
      <c r="Y61">
        <v>333.09398667973602</v>
      </c>
      <c r="Z61">
        <v>345.95784643040997</v>
      </c>
      <c r="AA61">
        <v>347.15451417903898</v>
      </c>
      <c r="AB61">
        <v>346.03075490801899</v>
      </c>
      <c r="AC61">
        <v>341.37969326215</v>
      </c>
      <c r="AD61">
        <v>335.22281007461203</v>
      </c>
      <c r="AE61">
        <v>342.27837793004198</v>
      </c>
      <c r="AF61">
        <v>345.48914412964598</v>
      </c>
      <c r="AG61">
        <v>348.68842760870399</v>
      </c>
      <c r="AH61">
        <v>335.38232281811702</v>
      </c>
      <c r="AI61">
        <v>342.05269810830902</v>
      </c>
      <c r="AJ61">
        <v>340.93955602063897</v>
      </c>
      <c r="AK61">
        <v>334.97163581332097</v>
      </c>
      <c r="AL61">
        <v>347.05708889943497</v>
      </c>
      <c r="AM61">
        <v>338.72789071313099</v>
      </c>
      <c r="AN61">
        <v>338.67293419167402</v>
      </c>
      <c r="AO61">
        <v>330.771664399982</v>
      </c>
      <c r="AP61">
        <v>341.96916598156002</v>
      </c>
      <c r="AQ61">
        <v>342.99150312671799</v>
      </c>
      <c r="AR61">
        <v>335.48937108318501</v>
      </c>
      <c r="AS61">
        <v>336.42403919443802</v>
      </c>
      <c r="AT61">
        <v>334.286158919728</v>
      </c>
      <c r="AU61">
        <v>339.015306576022</v>
      </c>
      <c r="AV61">
        <v>340.18980865890398</v>
      </c>
      <c r="AW61">
        <v>336.99873734083798</v>
      </c>
      <c r="AX61">
        <v>336.339257384191</v>
      </c>
      <c r="AY61">
        <v>340.45202776695203</v>
      </c>
      <c r="AZ61">
        <v>330.19641151856302</v>
      </c>
      <c r="BA61">
        <v>334.33792847531601</v>
      </c>
      <c r="BB61">
        <v>337.23082176402698</v>
      </c>
      <c r="BC61">
        <v>328.33837152594703</v>
      </c>
      <c r="BD61">
        <v>336.97976477086502</v>
      </c>
      <c r="BE61">
        <v>327.13182878328303</v>
      </c>
      <c r="BF61">
        <v>332.11436847814599</v>
      </c>
      <c r="BG61">
        <v>342.71448769189999</v>
      </c>
      <c r="BH61">
        <v>326.97442891976601</v>
      </c>
      <c r="BI61">
        <v>333.25071632928098</v>
      </c>
      <c r="BJ61">
        <v>337.16452034510201</v>
      </c>
      <c r="BK61">
        <v>339.54434910006597</v>
      </c>
      <c r="BL61">
        <v>328.56579052245797</v>
      </c>
      <c r="BM61">
        <v>322.72240572362801</v>
      </c>
      <c r="BN61">
        <v>325.73124669330298</v>
      </c>
      <c r="BO61">
        <v>329.21803677496501</v>
      </c>
      <c r="BP61">
        <v>333.08144558246801</v>
      </c>
      <c r="BQ61">
        <v>329.41562101046298</v>
      </c>
      <c r="BR61">
        <v>336.899760466494</v>
      </c>
      <c r="BS61">
        <v>341.89096359839903</v>
      </c>
      <c r="BT61">
        <v>349.63861416826899</v>
      </c>
      <c r="BU61">
        <v>344.74838487051397</v>
      </c>
      <c r="BV61">
        <v>343.75826324935599</v>
      </c>
      <c r="BW61">
        <v>345.66406939701398</v>
      </c>
      <c r="BX61">
        <v>351.85269337984698</v>
      </c>
      <c r="BY61">
        <v>351.60873135218498</v>
      </c>
      <c r="BZ61">
        <v>351.622019050836</v>
      </c>
      <c r="CA61">
        <v>348.20919617818203</v>
      </c>
      <c r="CB61">
        <v>345.59641953721598</v>
      </c>
      <c r="CC61">
        <v>354.89947854443699</v>
      </c>
      <c r="CD61">
        <v>342.67585781187302</v>
      </c>
    </row>
    <row r="62" spans="1:82" x14ac:dyDescent="0.25">
      <c r="A62">
        <v>14.4192256341789</v>
      </c>
      <c r="B62">
        <v>329.30213277027701</v>
      </c>
      <c r="C62">
        <v>327.53942414484999</v>
      </c>
      <c r="D62">
        <v>345.678452146685</v>
      </c>
      <c r="E62">
        <v>349.54201668175602</v>
      </c>
      <c r="F62">
        <v>350.76252918542002</v>
      </c>
      <c r="G62">
        <v>358.32005761394697</v>
      </c>
      <c r="H62">
        <v>344.647952694575</v>
      </c>
      <c r="I62">
        <v>353.07220891706601</v>
      </c>
      <c r="J62">
        <v>343.516810341157</v>
      </c>
      <c r="K62">
        <v>335.23591171721699</v>
      </c>
      <c r="L62">
        <v>338.52688139003197</v>
      </c>
      <c r="M62">
        <v>334.586396983979</v>
      </c>
      <c r="N62">
        <v>337.43380748099798</v>
      </c>
      <c r="O62">
        <v>338.13443865168603</v>
      </c>
      <c r="P62">
        <v>337.73295338275398</v>
      </c>
      <c r="Q62">
        <v>334.55281216815899</v>
      </c>
      <c r="R62">
        <v>336.067683925182</v>
      </c>
      <c r="S62">
        <v>331.08155876410802</v>
      </c>
      <c r="T62">
        <v>342.60534180950799</v>
      </c>
      <c r="U62">
        <v>334.30882051451698</v>
      </c>
      <c r="V62">
        <v>342.89014588392899</v>
      </c>
      <c r="W62">
        <v>341.52983485742197</v>
      </c>
      <c r="X62">
        <v>328.21688408007498</v>
      </c>
      <c r="Y62">
        <v>331.93343763915902</v>
      </c>
      <c r="Z62">
        <v>342.75945564375502</v>
      </c>
      <c r="AA62">
        <v>351.29929447867102</v>
      </c>
      <c r="AB62">
        <v>345.83130997526803</v>
      </c>
      <c r="AC62">
        <v>341.79258254963298</v>
      </c>
      <c r="AD62">
        <v>337.35148912430401</v>
      </c>
      <c r="AE62">
        <v>340.70914392083102</v>
      </c>
      <c r="AF62">
        <v>344.09378326132099</v>
      </c>
      <c r="AG62">
        <v>349.30971394496601</v>
      </c>
      <c r="AH62">
        <v>337.89183234920699</v>
      </c>
      <c r="AI62">
        <v>338.93033484735702</v>
      </c>
      <c r="AJ62">
        <v>339.89187426114199</v>
      </c>
      <c r="AK62">
        <v>337.20644268935899</v>
      </c>
      <c r="AL62">
        <v>347.69112951547601</v>
      </c>
      <c r="AM62">
        <v>339.38523404496698</v>
      </c>
      <c r="AN62">
        <v>338.08272765556302</v>
      </c>
      <c r="AO62">
        <v>331.55987341668703</v>
      </c>
      <c r="AP62">
        <v>337.719826721917</v>
      </c>
      <c r="AQ62">
        <v>338.10319409872102</v>
      </c>
      <c r="AR62">
        <v>335.912766347954</v>
      </c>
      <c r="AS62">
        <v>338.10531627743097</v>
      </c>
      <c r="AT62">
        <v>337.811140595952</v>
      </c>
      <c r="AU62">
        <v>336.47766154529899</v>
      </c>
      <c r="AV62">
        <v>343.123239367503</v>
      </c>
      <c r="AW62">
        <v>338.49934010146399</v>
      </c>
      <c r="AX62">
        <v>333.77496592937598</v>
      </c>
      <c r="AY62">
        <v>342.83461380911899</v>
      </c>
      <c r="AZ62">
        <v>333.29082477684602</v>
      </c>
      <c r="BA62">
        <v>331.55039249149598</v>
      </c>
      <c r="BB62">
        <v>341.762987609373</v>
      </c>
      <c r="BC62">
        <v>326.75696401171001</v>
      </c>
      <c r="BD62">
        <v>338.946449193185</v>
      </c>
      <c r="BE62">
        <v>323.89936783833298</v>
      </c>
      <c r="BF62">
        <v>332.82871588870103</v>
      </c>
      <c r="BG62">
        <v>342.464356315673</v>
      </c>
      <c r="BH62">
        <v>327.51255769721803</v>
      </c>
      <c r="BI62">
        <v>332.52421417791999</v>
      </c>
      <c r="BJ62">
        <v>339.21717495313101</v>
      </c>
      <c r="BK62">
        <v>337.23037831872801</v>
      </c>
      <c r="BL62">
        <v>327.42219015597101</v>
      </c>
      <c r="BM62">
        <v>325.83551602833501</v>
      </c>
      <c r="BN62">
        <v>325.448778536514</v>
      </c>
      <c r="BO62">
        <v>325.65385841392799</v>
      </c>
      <c r="BP62">
        <v>335.76829360771302</v>
      </c>
      <c r="BQ62">
        <v>333.51910042901602</v>
      </c>
      <c r="BR62">
        <v>338.723804332143</v>
      </c>
      <c r="BS62">
        <v>345.08314142454401</v>
      </c>
      <c r="BT62">
        <v>346.71205530816701</v>
      </c>
      <c r="BU62">
        <v>344.80576913883999</v>
      </c>
      <c r="BV62">
        <v>346.05062219307098</v>
      </c>
      <c r="BW62">
        <v>348.42028470578703</v>
      </c>
      <c r="BX62">
        <v>351.21181174683801</v>
      </c>
      <c r="BY62">
        <v>350.08434738038</v>
      </c>
      <c r="BZ62">
        <v>349.924664805855</v>
      </c>
      <c r="CA62">
        <v>350.49044082018298</v>
      </c>
      <c r="CB62">
        <v>349.360729493745</v>
      </c>
      <c r="CC62">
        <v>355.16369470770201</v>
      </c>
      <c r="CD62">
        <v>342.09889090342301</v>
      </c>
    </row>
    <row r="63" spans="1:82" x14ac:dyDescent="0.25">
      <c r="A63">
        <v>14.659546061415201</v>
      </c>
      <c r="B63">
        <v>330.53325963663798</v>
      </c>
      <c r="C63">
        <v>326.67439835768801</v>
      </c>
      <c r="D63">
        <v>347.70786985640598</v>
      </c>
      <c r="E63">
        <v>349.22168266803101</v>
      </c>
      <c r="F63">
        <v>349.879675932032</v>
      </c>
      <c r="G63">
        <v>355.05554198614601</v>
      </c>
      <c r="H63">
        <v>338.74388140371599</v>
      </c>
      <c r="I63">
        <v>354.45100971027398</v>
      </c>
      <c r="J63">
        <v>342.692267599697</v>
      </c>
      <c r="K63">
        <v>332.04111330467202</v>
      </c>
      <c r="L63">
        <v>338.10722975338501</v>
      </c>
      <c r="M63">
        <v>333.76489405631003</v>
      </c>
      <c r="N63">
        <v>336.25347606041299</v>
      </c>
      <c r="O63">
        <v>341.18476794047302</v>
      </c>
      <c r="P63">
        <v>338.49062468641398</v>
      </c>
      <c r="Q63">
        <v>332.70939551086099</v>
      </c>
      <c r="R63">
        <v>334.140604194829</v>
      </c>
      <c r="S63">
        <v>334.563373501326</v>
      </c>
      <c r="T63">
        <v>336.32237877262997</v>
      </c>
      <c r="U63">
        <v>335.16359702510698</v>
      </c>
      <c r="V63">
        <v>341.41288962021099</v>
      </c>
      <c r="W63">
        <v>342.26345377610699</v>
      </c>
      <c r="X63">
        <v>326.21920655926101</v>
      </c>
      <c r="Y63">
        <v>333.72731319282502</v>
      </c>
      <c r="Z63">
        <v>340.97343050606099</v>
      </c>
      <c r="AA63">
        <v>352.73644455996401</v>
      </c>
      <c r="AB63">
        <v>345.50998040354102</v>
      </c>
      <c r="AC63">
        <v>339.85262852828299</v>
      </c>
      <c r="AD63">
        <v>336.16477901473797</v>
      </c>
      <c r="AE63">
        <v>339.236060151039</v>
      </c>
      <c r="AF63">
        <v>341.40154231811999</v>
      </c>
      <c r="AG63">
        <v>349.13841007432802</v>
      </c>
      <c r="AH63">
        <v>338.66657894067703</v>
      </c>
      <c r="AI63">
        <v>339.46403077843303</v>
      </c>
      <c r="AJ63">
        <v>336.23739696634999</v>
      </c>
      <c r="AK63">
        <v>338.73274759718601</v>
      </c>
      <c r="AL63">
        <v>348.12736192437302</v>
      </c>
      <c r="AM63">
        <v>337.84430886174601</v>
      </c>
      <c r="AN63">
        <v>338.65270961483901</v>
      </c>
      <c r="AO63">
        <v>331.87053767298801</v>
      </c>
      <c r="AP63">
        <v>334.81308430643998</v>
      </c>
      <c r="AQ63">
        <v>336.49570392156102</v>
      </c>
      <c r="AR63">
        <v>335.87638457975999</v>
      </c>
      <c r="AS63">
        <v>338.45257017608299</v>
      </c>
      <c r="AT63">
        <v>339.69259136036197</v>
      </c>
      <c r="AU63">
        <v>334.01728558326499</v>
      </c>
      <c r="AV63">
        <v>344.707355932648</v>
      </c>
      <c r="AW63">
        <v>341.27925841306802</v>
      </c>
      <c r="AX63">
        <v>332.32573052377103</v>
      </c>
      <c r="AY63">
        <v>344.58638601860798</v>
      </c>
      <c r="AZ63">
        <v>338.81916968722601</v>
      </c>
      <c r="BA63">
        <v>331.39878267158599</v>
      </c>
      <c r="BB63">
        <v>345.342317783944</v>
      </c>
      <c r="BC63">
        <v>324.69425597305701</v>
      </c>
      <c r="BD63">
        <v>338.60052269237701</v>
      </c>
      <c r="BE63">
        <v>322.59642308511798</v>
      </c>
      <c r="BF63">
        <v>333.01117178471401</v>
      </c>
      <c r="BG63">
        <v>340.690517904736</v>
      </c>
      <c r="BH63">
        <v>326.15184673317799</v>
      </c>
      <c r="BI63">
        <v>330.122241350526</v>
      </c>
      <c r="BJ63">
        <v>336.584827441551</v>
      </c>
      <c r="BK63">
        <v>336.11725911707498</v>
      </c>
      <c r="BL63">
        <v>327.42187664804902</v>
      </c>
      <c r="BM63">
        <v>331.05875199326198</v>
      </c>
      <c r="BN63">
        <v>322.13244629473201</v>
      </c>
      <c r="BO63">
        <v>325.603458786651</v>
      </c>
      <c r="BP63">
        <v>338.39116483159899</v>
      </c>
      <c r="BQ63">
        <v>335.16089091146699</v>
      </c>
      <c r="BR63">
        <v>341.84466464954102</v>
      </c>
      <c r="BS63">
        <v>345.40775533726099</v>
      </c>
      <c r="BT63">
        <v>346.02229467364702</v>
      </c>
      <c r="BU63">
        <v>345.93686751114097</v>
      </c>
      <c r="BV63">
        <v>349.09647204925</v>
      </c>
      <c r="BW63">
        <v>350.44840469971899</v>
      </c>
      <c r="BX63">
        <v>347.28725609185102</v>
      </c>
      <c r="BY63">
        <v>348.57988029066797</v>
      </c>
      <c r="BZ63">
        <v>348.36697716352899</v>
      </c>
      <c r="CA63">
        <v>351.51438555023401</v>
      </c>
      <c r="CB63">
        <v>351.434070676923</v>
      </c>
      <c r="CC63">
        <v>352.84443001423699</v>
      </c>
      <c r="CD63">
        <v>342.72863236927901</v>
      </c>
    </row>
    <row r="64" spans="1:82" x14ac:dyDescent="0.25">
      <c r="A64">
        <v>14.899866488651501</v>
      </c>
      <c r="B64">
        <v>330.524696527142</v>
      </c>
      <c r="C64">
        <v>324.755595962455</v>
      </c>
      <c r="D64">
        <v>351.30410595190398</v>
      </c>
      <c r="E64">
        <v>347.76631721021198</v>
      </c>
      <c r="F64">
        <v>349.239167870958</v>
      </c>
      <c r="G64">
        <v>350.49655176691101</v>
      </c>
      <c r="H64">
        <v>338.11917420384702</v>
      </c>
      <c r="I64">
        <v>353.299741707517</v>
      </c>
      <c r="J64">
        <v>337.607186389535</v>
      </c>
      <c r="K64">
        <v>330.22326466709802</v>
      </c>
      <c r="L64">
        <v>334.52873197329802</v>
      </c>
      <c r="M64">
        <v>331.20444403640499</v>
      </c>
      <c r="N64">
        <v>336.22636917267999</v>
      </c>
      <c r="O64">
        <v>342.34770107003402</v>
      </c>
      <c r="P64">
        <v>340.115366866714</v>
      </c>
      <c r="Q64">
        <v>331.76453489452803</v>
      </c>
      <c r="R64">
        <v>328.08260666152</v>
      </c>
      <c r="S64">
        <v>336.52681192871597</v>
      </c>
      <c r="T64">
        <v>333.13303107873998</v>
      </c>
      <c r="U64">
        <v>334.82209699455098</v>
      </c>
      <c r="V64">
        <v>340.51473069337902</v>
      </c>
      <c r="W64">
        <v>345.398245410198</v>
      </c>
      <c r="X64">
        <v>322.51000809490398</v>
      </c>
      <c r="Y64">
        <v>337.38449346531303</v>
      </c>
      <c r="Z64">
        <v>339.79726330007497</v>
      </c>
      <c r="AA64">
        <v>346.80414632355701</v>
      </c>
      <c r="AB64">
        <v>345.08937880619197</v>
      </c>
      <c r="AC64">
        <v>340.17067757780802</v>
      </c>
      <c r="AD64">
        <v>331.44221823089799</v>
      </c>
      <c r="AE64">
        <v>342.17465271115202</v>
      </c>
      <c r="AF64">
        <v>341.08922318784198</v>
      </c>
      <c r="AG64">
        <v>346.96003764079802</v>
      </c>
      <c r="AH64">
        <v>339.05242129032598</v>
      </c>
      <c r="AI64">
        <v>338.62531932220799</v>
      </c>
      <c r="AJ64">
        <v>333.41312706872901</v>
      </c>
      <c r="AK64">
        <v>337.18811000868197</v>
      </c>
      <c r="AL64">
        <v>345.84137305258901</v>
      </c>
      <c r="AM64">
        <v>336.76342999071801</v>
      </c>
      <c r="AN64">
        <v>339.53047971289499</v>
      </c>
      <c r="AO64">
        <v>333.24112674514998</v>
      </c>
      <c r="AP64">
        <v>338.25269023308402</v>
      </c>
      <c r="AQ64">
        <v>340.88059147171202</v>
      </c>
      <c r="AR64">
        <v>337.214161670831</v>
      </c>
      <c r="AS64">
        <v>339.73172289740302</v>
      </c>
      <c r="AT64">
        <v>341.07185725328799</v>
      </c>
      <c r="AU64">
        <v>331.98545426911801</v>
      </c>
      <c r="AV64">
        <v>346.705822537769</v>
      </c>
      <c r="AW64">
        <v>346.446834390231</v>
      </c>
      <c r="AX64">
        <v>334.81560022520102</v>
      </c>
      <c r="AY64">
        <v>343.80898968799698</v>
      </c>
      <c r="AZ64">
        <v>343.16775040797398</v>
      </c>
      <c r="BA64">
        <v>332.96009907185299</v>
      </c>
      <c r="BB64">
        <v>347.340219215628</v>
      </c>
      <c r="BC64">
        <v>322.23241604773898</v>
      </c>
      <c r="BD64">
        <v>334.46567651660598</v>
      </c>
      <c r="BE64">
        <v>324.433226035394</v>
      </c>
      <c r="BF64">
        <v>332.36192346487002</v>
      </c>
      <c r="BG64">
        <v>337.47736348617298</v>
      </c>
      <c r="BH64">
        <v>324.699804236631</v>
      </c>
      <c r="BI64">
        <v>329.48147600323898</v>
      </c>
      <c r="BJ64">
        <v>336.88533692842202</v>
      </c>
      <c r="BK64">
        <v>335.578291641482</v>
      </c>
      <c r="BL64">
        <v>329.41562012000901</v>
      </c>
      <c r="BM64">
        <v>336.01260082735803</v>
      </c>
      <c r="BN64">
        <v>321.465147402897</v>
      </c>
      <c r="BO64">
        <v>324.48633494193399</v>
      </c>
      <c r="BP64">
        <v>337.489040115065</v>
      </c>
      <c r="BQ64">
        <v>334.25342221378401</v>
      </c>
      <c r="BR64">
        <v>341.65669233075897</v>
      </c>
      <c r="BS64">
        <v>343.26145112934199</v>
      </c>
      <c r="BT64">
        <v>347.29710057028001</v>
      </c>
      <c r="BU64">
        <v>345.29509455599901</v>
      </c>
      <c r="BV64">
        <v>349.09152415836797</v>
      </c>
      <c r="BW64">
        <v>349.58616393382999</v>
      </c>
      <c r="BX64">
        <v>344.72958148448402</v>
      </c>
      <c r="BY64">
        <v>348.062502237476</v>
      </c>
      <c r="BZ64">
        <v>350.60475439328701</v>
      </c>
      <c r="CA64">
        <v>350.19725394306403</v>
      </c>
      <c r="CB64">
        <v>351.43580151472702</v>
      </c>
      <c r="CC64">
        <v>348.896490038759</v>
      </c>
      <c r="CD64">
        <v>345.06408360039501</v>
      </c>
    </row>
    <row r="65" spans="1:82" x14ac:dyDescent="0.25">
      <c r="A65">
        <v>15.140186915887799</v>
      </c>
      <c r="B65">
        <v>331.19855906900398</v>
      </c>
      <c r="C65">
        <v>324.64654802670998</v>
      </c>
      <c r="D65">
        <v>351.38921797437303</v>
      </c>
      <c r="E65">
        <v>347.20733351698198</v>
      </c>
      <c r="F65">
        <v>348.62159347867703</v>
      </c>
      <c r="G65">
        <v>352.09132467391697</v>
      </c>
      <c r="H65">
        <v>340.05697983683598</v>
      </c>
      <c r="I65">
        <v>353.45886304041602</v>
      </c>
      <c r="J65">
        <v>335.563362070273</v>
      </c>
      <c r="K65">
        <v>328.41404285831197</v>
      </c>
      <c r="L65">
        <v>332.81754505989699</v>
      </c>
      <c r="M65">
        <v>329.212777532372</v>
      </c>
      <c r="N65">
        <v>337.929649848981</v>
      </c>
      <c r="O65">
        <v>340.841385839265</v>
      </c>
      <c r="P65">
        <v>342.013448080042</v>
      </c>
      <c r="Q65">
        <v>331.00811095710901</v>
      </c>
      <c r="R65">
        <v>325.78004037556798</v>
      </c>
      <c r="S65">
        <v>334.70976592934898</v>
      </c>
      <c r="T65">
        <v>332.08182359346398</v>
      </c>
      <c r="U65">
        <v>330.01939454993402</v>
      </c>
      <c r="V65">
        <v>336.02110125054298</v>
      </c>
      <c r="W65">
        <v>345.300386293614</v>
      </c>
      <c r="X65">
        <v>322.70376061886998</v>
      </c>
      <c r="Y65">
        <v>338.42762488586902</v>
      </c>
      <c r="Z65">
        <v>338.98906795630199</v>
      </c>
      <c r="AA65">
        <v>345.84460565848599</v>
      </c>
      <c r="AB65">
        <v>344.61310551210801</v>
      </c>
      <c r="AC65">
        <v>335.98308941426097</v>
      </c>
      <c r="AD65">
        <v>331.34812725577001</v>
      </c>
      <c r="AE65">
        <v>346.61412238852398</v>
      </c>
      <c r="AF65">
        <v>340.37350184067202</v>
      </c>
      <c r="AG65">
        <v>343.89671559245301</v>
      </c>
      <c r="AH65">
        <v>337.384282458043</v>
      </c>
      <c r="AI65">
        <v>337.90965650736899</v>
      </c>
      <c r="AJ65">
        <v>335.22820848059899</v>
      </c>
      <c r="AK65">
        <v>338.04860497308499</v>
      </c>
      <c r="AL65">
        <v>345.587839933498</v>
      </c>
      <c r="AM65">
        <v>336.91431812336401</v>
      </c>
      <c r="AN65">
        <v>341.563824819888</v>
      </c>
      <c r="AO65">
        <v>335.827807271246</v>
      </c>
      <c r="AP65">
        <v>341.13909616487001</v>
      </c>
      <c r="AQ65">
        <v>347.04106418812302</v>
      </c>
      <c r="AR65">
        <v>340.560520324197</v>
      </c>
      <c r="AS65">
        <v>341.76404990579198</v>
      </c>
      <c r="AT65">
        <v>340.68945367391598</v>
      </c>
      <c r="AU65">
        <v>331.52909203221799</v>
      </c>
      <c r="AV65">
        <v>348.794520031768</v>
      </c>
      <c r="AW65">
        <v>350.702137948553</v>
      </c>
      <c r="AX65">
        <v>340.32750933610703</v>
      </c>
      <c r="AY65">
        <v>345.11921965384801</v>
      </c>
      <c r="AZ65">
        <v>345.56134429963402</v>
      </c>
      <c r="BA65">
        <v>334.94288172739601</v>
      </c>
      <c r="BB65">
        <v>347.33187886892699</v>
      </c>
      <c r="BC65">
        <v>323.33479097736</v>
      </c>
      <c r="BD65">
        <v>334.97176047401098</v>
      </c>
      <c r="BE65">
        <v>325.94502848686602</v>
      </c>
      <c r="BF65">
        <v>333.035057175764</v>
      </c>
      <c r="BG65">
        <v>331.22304501580498</v>
      </c>
      <c r="BH65">
        <v>320.52191489208298</v>
      </c>
      <c r="BI65">
        <v>328.28440131593698</v>
      </c>
      <c r="BJ65">
        <v>341.72314646820303</v>
      </c>
      <c r="BK65">
        <v>333.14037839988401</v>
      </c>
      <c r="BL65">
        <v>328.95515944465097</v>
      </c>
      <c r="BM65">
        <v>335.47478485692801</v>
      </c>
      <c r="BN65">
        <v>325.53904605838898</v>
      </c>
      <c r="BO65">
        <v>322.538155947375</v>
      </c>
      <c r="BP65">
        <v>337.06100491954197</v>
      </c>
      <c r="BQ65">
        <v>334.88865702813899</v>
      </c>
      <c r="BR65">
        <v>340.96512056004201</v>
      </c>
      <c r="BS65">
        <v>342.06486525849698</v>
      </c>
      <c r="BT65">
        <v>350.59172267708198</v>
      </c>
      <c r="BU65">
        <v>345.29013909538997</v>
      </c>
      <c r="BV65">
        <v>347.38640814506198</v>
      </c>
      <c r="BW65">
        <v>353.41744780766697</v>
      </c>
      <c r="BX65">
        <v>343.18508767280099</v>
      </c>
      <c r="BY65">
        <v>346.640729308826</v>
      </c>
      <c r="BZ65">
        <v>351.21419490488699</v>
      </c>
      <c r="CA65">
        <v>351.360571357656</v>
      </c>
      <c r="CB65">
        <v>351.46558733397302</v>
      </c>
      <c r="CC65">
        <v>343.66077887899098</v>
      </c>
      <c r="CD65">
        <v>345.34295130292497</v>
      </c>
    </row>
    <row r="66" spans="1:82" x14ac:dyDescent="0.25">
      <c r="A66">
        <v>15.3805073431241</v>
      </c>
      <c r="B66">
        <v>333.18302427262103</v>
      </c>
      <c r="C66">
        <v>329.58507009344999</v>
      </c>
      <c r="D66">
        <v>349.97751674198503</v>
      </c>
      <c r="E66">
        <v>344.14129594904699</v>
      </c>
      <c r="F66">
        <v>347.645294679671</v>
      </c>
      <c r="G66">
        <v>353.04760609660701</v>
      </c>
      <c r="H66">
        <v>338.77617316478199</v>
      </c>
      <c r="I66">
        <v>354.31435863845701</v>
      </c>
      <c r="J66">
        <v>337.44008489223899</v>
      </c>
      <c r="K66">
        <v>328.438585075388</v>
      </c>
      <c r="L66">
        <v>333.57950211009103</v>
      </c>
      <c r="M66">
        <v>324.79463924497099</v>
      </c>
      <c r="N66">
        <v>339.66595435008497</v>
      </c>
      <c r="O66">
        <v>335.52211660391202</v>
      </c>
      <c r="P66">
        <v>344.485861949222</v>
      </c>
      <c r="Q66">
        <v>333.69069669807101</v>
      </c>
      <c r="R66">
        <v>326.17747082712702</v>
      </c>
      <c r="S66">
        <v>334.64342289919199</v>
      </c>
      <c r="T66">
        <v>329.78448790426802</v>
      </c>
      <c r="U66">
        <v>331.45990030835998</v>
      </c>
      <c r="V66">
        <v>337.66870911943403</v>
      </c>
      <c r="W66">
        <v>344.44582695269702</v>
      </c>
      <c r="X66">
        <v>326.76842695592001</v>
      </c>
      <c r="Y66">
        <v>338.23448545245901</v>
      </c>
      <c r="Z66">
        <v>339.87662983985399</v>
      </c>
      <c r="AA66">
        <v>344.84667057592202</v>
      </c>
      <c r="AB66">
        <v>345.33255525637998</v>
      </c>
      <c r="AC66">
        <v>338.01033247131301</v>
      </c>
      <c r="AD66">
        <v>330.752705314921</v>
      </c>
      <c r="AE66">
        <v>345.879444188489</v>
      </c>
      <c r="AF66">
        <v>337.36730672783898</v>
      </c>
      <c r="AG66">
        <v>342.12473122836599</v>
      </c>
      <c r="AH66">
        <v>335.13667465736398</v>
      </c>
      <c r="AI66">
        <v>338.439928093525</v>
      </c>
      <c r="AJ66">
        <v>336.345914524021</v>
      </c>
      <c r="AK66">
        <v>338.16009448994203</v>
      </c>
      <c r="AL66">
        <v>342.97847139898801</v>
      </c>
      <c r="AM66">
        <v>339.06313924213998</v>
      </c>
      <c r="AN66">
        <v>344.27236034797301</v>
      </c>
      <c r="AO66">
        <v>335.580721681824</v>
      </c>
      <c r="AP66">
        <v>343.57423878975601</v>
      </c>
      <c r="AQ66">
        <v>347.86224142595103</v>
      </c>
      <c r="AR66">
        <v>337.10415146508598</v>
      </c>
      <c r="AS66">
        <v>343.765164023956</v>
      </c>
      <c r="AT66">
        <v>344.075266043049</v>
      </c>
      <c r="AU66">
        <v>334.69642853888797</v>
      </c>
      <c r="AV66">
        <v>345.63926552028801</v>
      </c>
      <c r="AW66">
        <v>353.047756809752</v>
      </c>
      <c r="AX66">
        <v>342.79568565106302</v>
      </c>
      <c r="AY66">
        <v>345.43302646771701</v>
      </c>
      <c r="AZ66">
        <v>348.49513949131801</v>
      </c>
      <c r="BA66">
        <v>339.44575534696003</v>
      </c>
      <c r="BB66">
        <v>343.170476331793</v>
      </c>
      <c r="BC66">
        <v>327.93240567661502</v>
      </c>
      <c r="BD66">
        <v>335.78507949812803</v>
      </c>
      <c r="BE66">
        <v>324.23895881079</v>
      </c>
      <c r="BF66">
        <v>334.04257670477398</v>
      </c>
      <c r="BG66">
        <v>331.35783226055599</v>
      </c>
      <c r="BH66">
        <v>321.36559232632197</v>
      </c>
      <c r="BI66">
        <v>329.380916932047</v>
      </c>
      <c r="BJ66">
        <v>336.64130278781499</v>
      </c>
      <c r="BK66">
        <v>329.24509849944297</v>
      </c>
      <c r="BL66">
        <v>333.38589671019298</v>
      </c>
      <c r="BM66">
        <v>335.972778062396</v>
      </c>
      <c r="BN66">
        <v>326.89801939562398</v>
      </c>
      <c r="BO66">
        <v>326.46901127983301</v>
      </c>
      <c r="BP66">
        <v>340.51310380733702</v>
      </c>
      <c r="BQ66">
        <v>331.90281046086</v>
      </c>
      <c r="BR66">
        <v>340.22036118661703</v>
      </c>
      <c r="BS66">
        <v>339.247502526402</v>
      </c>
      <c r="BT66">
        <v>346.51488271603699</v>
      </c>
      <c r="BU66">
        <v>344.56956396383998</v>
      </c>
      <c r="BV66">
        <v>347.98222444687599</v>
      </c>
      <c r="BW66">
        <v>358.71946280164002</v>
      </c>
      <c r="BX66">
        <v>343.569401895422</v>
      </c>
      <c r="BY66">
        <v>348.04524983088498</v>
      </c>
      <c r="BZ66">
        <v>351.03489413299502</v>
      </c>
      <c r="CA66">
        <v>351.72716500753597</v>
      </c>
      <c r="CB66">
        <v>354.39831346461602</v>
      </c>
      <c r="CC66">
        <v>343.91086791458798</v>
      </c>
      <c r="CD66">
        <v>342.24687036032498</v>
      </c>
    </row>
    <row r="67" spans="1:82" x14ac:dyDescent="0.25">
      <c r="A67">
        <v>15.6208277703604</v>
      </c>
      <c r="B67">
        <v>335.77461827230002</v>
      </c>
      <c r="C67">
        <v>333.94545746440701</v>
      </c>
      <c r="D67">
        <v>356.48591672651798</v>
      </c>
      <c r="E67">
        <v>342.08919575244198</v>
      </c>
      <c r="F67">
        <v>348.68246527923799</v>
      </c>
      <c r="G67">
        <v>355.02450557392098</v>
      </c>
      <c r="H67">
        <v>338.53060946348103</v>
      </c>
      <c r="I67">
        <v>348.62522147539102</v>
      </c>
      <c r="J67">
        <v>335.90742259715103</v>
      </c>
      <c r="K67">
        <v>331.64804484268097</v>
      </c>
      <c r="L67">
        <v>334.25388277925401</v>
      </c>
      <c r="M67">
        <v>324.97908015897701</v>
      </c>
      <c r="N67">
        <v>340.862353497426</v>
      </c>
      <c r="O67">
        <v>335.07186740156999</v>
      </c>
      <c r="P67">
        <v>343.49385975722601</v>
      </c>
      <c r="Q67">
        <v>334.36697152872802</v>
      </c>
      <c r="R67">
        <v>327.99597707862301</v>
      </c>
      <c r="S67">
        <v>337.62589669375097</v>
      </c>
      <c r="T67">
        <v>328.674461805904</v>
      </c>
      <c r="U67">
        <v>333.75227304979302</v>
      </c>
      <c r="V67">
        <v>334.79411816020598</v>
      </c>
      <c r="W67">
        <v>342.01005471769702</v>
      </c>
      <c r="X67">
        <v>325.45845699761003</v>
      </c>
      <c r="Y67">
        <v>338.07631273196301</v>
      </c>
      <c r="Z67">
        <v>338.72773752850202</v>
      </c>
      <c r="AA67">
        <v>346.10607062333298</v>
      </c>
      <c r="AB67">
        <v>342.855432889496</v>
      </c>
      <c r="AC67">
        <v>337.61702838805797</v>
      </c>
      <c r="AD67">
        <v>329.775401877631</v>
      </c>
      <c r="AE67">
        <v>347.41561876149899</v>
      </c>
      <c r="AF67">
        <v>337.491188285769</v>
      </c>
      <c r="AG67">
        <v>340.10895829633398</v>
      </c>
      <c r="AH67">
        <v>334.62382491057798</v>
      </c>
      <c r="AI67">
        <v>341.13053046524601</v>
      </c>
      <c r="AJ67">
        <v>337.60563070489297</v>
      </c>
      <c r="AK67">
        <v>340.41808098146203</v>
      </c>
      <c r="AL67">
        <v>342.69973178900699</v>
      </c>
      <c r="AM67">
        <v>337.88470044084397</v>
      </c>
      <c r="AN67">
        <v>346.40965953553803</v>
      </c>
      <c r="AO67">
        <v>332.33054738360102</v>
      </c>
      <c r="AP67">
        <v>345.37740914891901</v>
      </c>
      <c r="AQ67">
        <v>348.072042853271</v>
      </c>
      <c r="AR67">
        <v>337.33265766629103</v>
      </c>
      <c r="AS67">
        <v>341.16478451059402</v>
      </c>
      <c r="AT67">
        <v>342.14515494424199</v>
      </c>
      <c r="AU67">
        <v>336.17257358922802</v>
      </c>
      <c r="AV67">
        <v>340.16395126253201</v>
      </c>
      <c r="AW67">
        <v>354.76591316675803</v>
      </c>
      <c r="AX67">
        <v>346.44389710100302</v>
      </c>
      <c r="AY67">
        <v>340.55922867905298</v>
      </c>
      <c r="AZ67">
        <v>349.429063089083</v>
      </c>
      <c r="BA67">
        <v>341.29798999224602</v>
      </c>
      <c r="BB67">
        <v>345.040794931812</v>
      </c>
      <c r="BC67">
        <v>329.188038166122</v>
      </c>
      <c r="BD67">
        <v>333.06788415244102</v>
      </c>
      <c r="BE67">
        <v>327.83848832338202</v>
      </c>
      <c r="BF67">
        <v>331.03185861832497</v>
      </c>
      <c r="BG67">
        <v>327.02761921320803</v>
      </c>
      <c r="BH67">
        <v>323.95591225401802</v>
      </c>
      <c r="BI67">
        <v>332.80773314373602</v>
      </c>
      <c r="BJ67">
        <v>333.47933884059802</v>
      </c>
      <c r="BK67">
        <v>328.89858260595003</v>
      </c>
      <c r="BL67">
        <v>339.33567939647497</v>
      </c>
      <c r="BM67">
        <v>335.73768320861399</v>
      </c>
      <c r="BN67">
        <v>325.072258934915</v>
      </c>
      <c r="BO67">
        <v>329.04271234746398</v>
      </c>
      <c r="BP67">
        <v>342.52797628520398</v>
      </c>
      <c r="BQ67">
        <v>328.562178203239</v>
      </c>
      <c r="BR67">
        <v>339.71373538931601</v>
      </c>
      <c r="BS67">
        <v>333.65166183567999</v>
      </c>
      <c r="BT67">
        <v>345.29055102281501</v>
      </c>
      <c r="BU67">
        <v>347.68463599613398</v>
      </c>
      <c r="BV67">
        <v>346.94123522385399</v>
      </c>
      <c r="BW67">
        <v>357.39904374494</v>
      </c>
      <c r="BX67">
        <v>344.80921914874801</v>
      </c>
      <c r="BY67">
        <v>342.78141144852202</v>
      </c>
      <c r="BZ67">
        <v>351.001354679401</v>
      </c>
      <c r="CA67">
        <v>348.405796387929</v>
      </c>
      <c r="CB67">
        <v>353.34583182363298</v>
      </c>
      <c r="CC67">
        <v>341.19520820108198</v>
      </c>
      <c r="CD67">
        <v>339.40091927607102</v>
      </c>
    </row>
    <row r="68" spans="1:82" x14ac:dyDescent="0.25">
      <c r="A68">
        <v>15.8611481975967</v>
      </c>
      <c r="B68">
        <v>335.87586507916598</v>
      </c>
      <c r="C68">
        <v>335.634816933298</v>
      </c>
      <c r="D68">
        <v>352.01941413553402</v>
      </c>
      <c r="E68">
        <v>345.33716011532402</v>
      </c>
      <c r="F68">
        <v>353.37001011305898</v>
      </c>
      <c r="G68">
        <v>353.63059260236997</v>
      </c>
      <c r="H68">
        <v>346.28550926542999</v>
      </c>
      <c r="I68">
        <v>344.52603070851399</v>
      </c>
      <c r="J68">
        <v>338.94463796858298</v>
      </c>
      <c r="K68">
        <v>334.11040989430899</v>
      </c>
      <c r="L68">
        <v>336.03432475314997</v>
      </c>
      <c r="M68">
        <v>326.98573231219302</v>
      </c>
      <c r="N68">
        <v>337.94077782611498</v>
      </c>
      <c r="O68">
        <v>333.035402812798</v>
      </c>
      <c r="P68">
        <v>341.70188818952897</v>
      </c>
      <c r="Q68">
        <v>337.26310414302901</v>
      </c>
      <c r="R68">
        <v>331.32215593185401</v>
      </c>
      <c r="S68">
        <v>332.88997234386301</v>
      </c>
      <c r="T68">
        <v>328.99582378346901</v>
      </c>
      <c r="U68">
        <v>338.94630153328501</v>
      </c>
      <c r="V68">
        <v>336.04490871798203</v>
      </c>
      <c r="W68">
        <v>342.238588862352</v>
      </c>
      <c r="X68">
        <v>328.08387859559599</v>
      </c>
      <c r="Y68">
        <v>336.13454196425897</v>
      </c>
      <c r="Z68">
        <v>337.029291252821</v>
      </c>
      <c r="AA68">
        <v>344.126410118455</v>
      </c>
      <c r="AB68">
        <v>339.21527818128101</v>
      </c>
      <c r="AC68">
        <v>338.29305515152299</v>
      </c>
      <c r="AD68">
        <v>335.64001182103101</v>
      </c>
      <c r="AE68">
        <v>350.81675724363799</v>
      </c>
      <c r="AF68">
        <v>341.85344354321501</v>
      </c>
      <c r="AG68">
        <v>336.42308832107898</v>
      </c>
      <c r="AH68">
        <v>330.16324582450102</v>
      </c>
      <c r="AI68">
        <v>338.92652135392399</v>
      </c>
      <c r="AJ68">
        <v>339.67837856881698</v>
      </c>
      <c r="AK68">
        <v>339.79226668769701</v>
      </c>
      <c r="AL68">
        <v>339.30457314615899</v>
      </c>
      <c r="AM68">
        <v>340.71784139100998</v>
      </c>
      <c r="AN68">
        <v>346.794740058591</v>
      </c>
      <c r="AO68">
        <v>338.45804081173998</v>
      </c>
      <c r="AP68">
        <v>346.27988963920001</v>
      </c>
      <c r="AQ68">
        <v>352.38012423586099</v>
      </c>
      <c r="AR68">
        <v>336.27151011732002</v>
      </c>
      <c r="AS68">
        <v>340.52104164751199</v>
      </c>
      <c r="AT68">
        <v>339.52522742127599</v>
      </c>
      <c r="AU68">
        <v>335.867702729538</v>
      </c>
      <c r="AV68">
        <v>341.55905479928998</v>
      </c>
      <c r="AW68">
        <v>353.81303834288201</v>
      </c>
      <c r="AX68">
        <v>348.58633393360799</v>
      </c>
      <c r="AY68">
        <v>339.12479702190097</v>
      </c>
      <c r="AZ68">
        <v>346.05710879513902</v>
      </c>
      <c r="BA68">
        <v>346.11605444214001</v>
      </c>
      <c r="BB68">
        <v>343.23361891995501</v>
      </c>
      <c r="BC68">
        <v>331.40350999258902</v>
      </c>
      <c r="BD68">
        <v>333.29672187583799</v>
      </c>
      <c r="BE68">
        <v>328.41862611462699</v>
      </c>
      <c r="BF68">
        <v>328.68771744438197</v>
      </c>
      <c r="BG68">
        <v>326.16101470295001</v>
      </c>
      <c r="BH68">
        <v>327.81794322982898</v>
      </c>
      <c r="BI68">
        <v>334.334878844689</v>
      </c>
      <c r="BJ68">
        <v>328.26150941122899</v>
      </c>
      <c r="BK68">
        <v>332.17145246607402</v>
      </c>
      <c r="BL68">
        <v>338.01937401851899</v>
      </c>
      <c r="BM68">
        <v>333.88540122125102</v>
      </c>
      <c r="BN68">
        <v>326.27536978450001</v>
      </c>
      <c r="BO68">
        <v>329.081967530366</v>
      </c>
      <c r="BP68">
        <v>345.394123750505</v>
      </c>
      <c r="BQ68">
        <v>323.945910596369</v>
      </c>
      <c r="BR68">
        <v>338.92324700252402</v>
      </c>
      <c r="BS68">
        <v>333.641937560744</v>
      </c>
      <c r="BT68">
        <v>341.813446413809</v>
      </c>
      <c r="BU68">
        <v>351.38199216876001</v>
      </c>
      <c r="BV68">
        <v>344.518232751477</v>
      </c>
      <c r="BW68">
        <v>354.04842699145598</v>
      </c>
      <c r="BX68">
        <v>346.20266169190802</v>
      </c>
      <c r="BY68">
        <v>341.187409523741</v>
      </c>
      <c r="BZ68">
        <v>352.49701207512101</v>
      </c>
      <c r="CA68">
        <v>347.34310443114401</v>
      </c>
      <c r="CB68">
        <v>356.57739740369698</v>
      </c>
      <c r="CC68">
        <v>339.843212513813</v>
      </c>
      <c r="CD68">
        <v>338.83514385877902</v>
      </c>
    </row>
    <row r="69" spans="1:82" x14ac:dyDescent="0.25">
      <c r="A69">
        <v>16.1014686248331</v>
      </c>
      <c r="B69">
        <v>338.53613950064101</v>
      </c>
      <c r="C69">
        <v>340.93810811628703</v>
      </c>
      <c r="D69">
        <v>352.64088790930299</v>
      </c>
      <c r="E69">
        <v>349.66035969717001</v>
      </c>
      <c r="F69">
        <v>352.92063921938399</v>
      </c>
      <c r="G69">
        <v>355.10045335760702</v>
      </c>
      <c r="H69">
        <v>350.28582282834299</v>
      </c>
      <c r="I69">
        <v>343.43400676227202</v>
      </c>
      <c r="J69">
        <v>343.65514704947401</v>
      </c>
      <c r="K69">
        <v>334.73340265045499</v>
      </c>
      <c r="L69">
        <v>333.40024751541</v>
      </c>
      <c r="M69">
        <v>328.78870188570897</v>
      </c>
      <c r="N69">
        <v>338.46953633751002</v>
      </c>
      <c r="O69">
        <v>329.41464481133198</v>
      </c>
      <c r="P69">
        <v>339.42283602418502</v>
      </c>
      <c r="Q69">
        <v>337.50046434863702</v>
      </c>
      <c r="R69">
        <v>334.69978894488298</v>
      </c>
      <c r="S69">
        <v>333.35858471456299</v>
      </c>
      <c r="T69">
        <v>331.12182262696501</v>
      </c>
      <c r="U69">
        <v>339.97914371966698</v>
      </c>
      <c r="V69">
        <v>336.32927748798397</v>
      </c>
      <c r="W69">
        <v>343.67794231416298</v>
      </c>
      <c r="X69">
        <v>334.03603639390099</v>
      </c>
      <c r="Y69">
        <v>335.603465083679</v>
      </c>
      <c r="Z69">
        <v>332.98542564399997</v>
      </c>
      <c r="AA69">
        <v>342.003092778557</v>
      </c>
      <c r="AB69">
        <v>336.022337068637</v>
      </c>
      <c r="AC69">
        <v>340.64692668499902</v>
      </c>
      <c r="AD69">
        <v>341.79662175150099</v>
      </c>
      <c r="AE69">
        <v>349.76424337888898</v>
      </c>
      <c r="AF69">
        <v>345.26809085187199</v>
      </c>
      <c r="AG69">
        <v>333.76269775350403</v>
      </c>
      <c r="AH69">
        <v>329.67694147548201</v>
      </c>
      <c r="AI69">
        <v>334.94949476486403</v>
      </c>
      <c r="AJ69">
        <v>340.48762673338598</v>
      </c>
      <c r="AK69">
        <v>339.51407724612301</v>
      </c>
      <c r="AL69">
        <v>335.961228955156</v>
      </c>
      <c r="AM69">
        <v>339.70328980492798</v>
      </c>
      <c r="AN69">
        <v>346.397125384204</v>
      </c>
      <c r="AO69">
        <v>339.336597579868</v>
      </c>
      <c r="AP69">
        <v>347.06781920780099</v>
      </c>
      <c r="AQ69">
        <v>354.30431551338103</v>
      </c>
      <c r="AR69">
        <v>340.78447233041999</v>
      </c>
      <c r="AS69">
        <v>341.04341269139201</v>
      </c>
      <c r="AT69">
        <v>335.774593368171</v>
      </c>
      <c r="AU69">
        <v>335.98398000294202</v>
      </c>
      <c r="AV69">
        <v>342.76641090923698</v>
      </c>
      <c r="AW69">
        <v>352.66696569359698</v>
      </c>
      <c r="AX69">
        <v>351.28872583049599</v>
      </c>
      <c r="AY69">
        <v>339.87108530102302</v>
      </c>
      <c r="AZ69">
        <v>344.327502302661</v>
      </c>
      <c r="BA69">
        <v>347.53799964938497</v>
      </c>
      <c r="BB69">
        <v>343.64322684423098</v>
      </c>
      <c r="BC69">
        <v>335.90339827220299</v>
      </c>
      <c r="BD69">
        <v>333.01876264870299</v>
      </c>
      <c r="BE69">
        <v>326.91487690626502</v>
      </c>
      <c r="BF69">
        <v>328.50702559215699</v>
      </c>
      <c r="BG69">
        <v>322.377893777682</v>
      </c>
      <c r="BH69">
        <v>328.37976931976198</v>
      </c>
      <c r="BI69">
        <v>338.02679926541998</v>
      </c>
      <c r="BJ69">
        <v>328.54607611120701</v>
      </c>
      <c r="BK69">
        <v>328.61624608621997</v>
      </c>
      <c r="BL69">
        <v>336.21523470361899</v>
      </c>
      <c r="BM69">
        <v>326.83731840538502</v>
      </c>
      <c r="BN69">
        <v>328.98947383495999</v>
      </c>
      <c r="BO69">
        <v>326.24180242328902</v>
      </c>
      <c r="BP69">
        <v>341.86060677149499</v>
      </c>
      <c r="BQ69">
        <v>321.97130142282901</v>
      </c>
      <c r="BR69">
        <v>338.76365682725299</v>
      </c>
      <c r="BS69">
        <v>335.97403007528197</v>
      </c>
      <c r="BT69">
        <v>338.90775680862299</v>
      </c>
      <c r="BU69">
        <v>350.48180856491399</v>
      </c>
      <c r="BV69">
        <v>343.76803775263397</v>
      </c>
      <c r="BW69">
        <v>354.269550184043</v>
      </c>
      <c r="BX69">
        <v>348.04469261868798</v>
      </c>
      <c r="BY69">
        <v>341.70361730317302</v>
      </c>
      <c r="BZ69">
        <v>355.74461798076601</v>
      </c>
      <c r="CA69">
        <v>347.94732414011298</v>
      </c>
      <c r="CB69">
        <v>353.61252994963098</v>
      </c>
      <c r="CC69">
        <v>337.44184087949702</v>
      </c>
      <c r="CD69">
        <v>340.60358928508901</v>
      </c>
    </row>
    <row r="70" spans="1:82" x14ac:dyDescent="0.25">
      <c r="A70">
        <v>16.341789052069402</v>
      </c>
      <c r="B70">
        <v>340.485724560233</v>
      </c>
      <c r="C70">
        <v>343.31759123524199</v>
      </c>
      <c r="D70">
        <v>353.656435716543</v>
      </c>
      <c r="E70">
        <v>350.62722830491299</v>
      </c>
      <c r="F70">
        <v>355.01407281884099</v>
      </c>
      <c r="G70">
        <v>354.54506865500201</v>
      </c>
      <c r="H70">
        <v>350.76502002119099</v>
      </c>
      <c r="I70">
        <v>338.03320338959998</v>
      </c>
      <c r="J70">
        <v>347.80508340118899</v>
      </c>
      <c r="K70">
        <v>334.87932246868297</v>
      </c>
      <c r="L70">
        <v>334.51682063982201</v>
      </c>
      <c r="M70">
        <v>330.66725087436902</v>
      </c>
      <c r="N70">
        <v>340.86666433348898</v>
      </c>
      <c r="O70">
        <v>328.35451232171101</v>
      </c>
      <c r="P70">
        <v>338.95177268606</v>
      </c>
      <c r="Q70">
        <v>335.47668937475402</v>
      </c>
      <c r="R70">
        <v>342.57509356594699</v>
      </c>
      <c r="S70">
        <v>338.16811763688497</v>
      </c>
      <c r="T70">
        <v>334.135820984112</v>
      </c>
      <c r="U70">
        <v>346.59930413579502</v>
      </c>
      <c r="V70">
        <v>336.61451636856202</v>
      </c>
      <c r="W70">
        <v>337.91918549814397</v>
      </c>
      <c r="X70">
        <v>334.52716511312798</v>
      </c>
      <c r="Y70">
        <v>336.32100981204599</v>
      </c>
      <c r="Z70">
        <v>332.34201794916402</v>
      </c>
      <c r="AA70">
        <v>343.37277832045902</v>
      </c>
      <c r="AB70">
        <v>335.36125472847698</v>
      </c>
      <c r="AC70">
        <v>339.89501999040698</v>
      </c>
      <c r="AD70">
        <v>340.736501737325</v>
      </c>
      <c r="AE70">
        <v>344.58147853911299</v>
      </c>
      <c r="AF70">
        <v>343.80040635277101</v>
      </c>
      <c r="AG70">
        <v>333.73203036749197</v>
      </c>
      <c r="AH70">
        <v>332.42313297802099</v>
      </c>
      <c r="AI70">
        <v>335.29684054936803</v>
      </c>
      <c r="AJ70">
        <v>339.75371486624402</v>
      </c>
      <c r="AK70">
        <v>343.85204220259402</v>
      </c>
      <c r="AL70">
        <v>330.27624467569802</v>
      </c>
      <c r="AM70">
        <v>338.91424208243598</v>
      </c>
      <c r="AN70">
        <v>340.09812958120301</v>
      </c>
      <c r="AO70">
        <v>338.15919392777897</v>
      </c>
      <c r="AP70">
        <v>343.99354579724098</v>
      </c>
      <c r="AQ70">
        <v>349.74498343753697</v>
      </c>
      <c r="AR70">
        <v>342.27968554474501</v>
      </c>
      <c r="AS70">
        <v>338.67071133386798</v>
      </c>
      <c r="AT70">
        <v>334.56651452368601</v>
      </c>
      <c r="AU70">
        <v>331.58193587625902</v>
      </c>
      <c r="AV70">
        <v>338.13083786664902</v>
      </c>
      <c r="AW70">
        <v>351.58316841710501</v>
      </c>
      <c r="AX70">
        <v>353.859020550541</v>
      </c>
      <c r="AY70">
        <v>336.60151591505303</v>
      </c>
      <c r="AZ70">
        <v>345.49129867294999</v>
      </c>
      <c r="BA70">
        <v>351.15010926634301</v>
      </c>
      <c r="BB70">
        <v>337.79069726897501</v>
      </c>
      <c r="BC70">
        <v>339.49885333049099</v>
      </c>
      <c r="BD70">
        <v>333.74009134001801</v>
      </c>
      <c r="BE70">
        <v>324.94905113869299</v>
      </c>
      <c r="BF70">
        <v>325.16983880390899</v>
      </c>
      <c r="BG70">
        <v>323.304742941771</v>
      </c>
      <c r="BH70">
        <v>331.18235311507198</v>
      </c>
      <c r="BI70">
        <v>340.76779821972002</v>
      </c>
      <c r="BJ70">
        <v>326.06715311131802</v>
      </c>
      <c r="BK70">
        <v>325.67351529872798</v>
      </c>
      <c r="BL70">
        <v>333.11739173370398</v>
      </c>
      <c r="BM70">
        <v>327.259851816604</v>
      </c>
      <c r="BN70">
        <v>327.69794673118901</v>
      </c>
      <c r="BO70">
        <v>327.69259556134</v>
      </c>
      <c r="BP70">
        <v>342.90167073839899</v>
      </c>
      <c r="BQ70">
        <v>324.69454239031103</v>
      </c>
      <c r="BR70">
        <v>340.55168142043499</v>
      </c>
      <c r="BS70">
        <v>340.36917309937502</v>
      </c>
      <c r="BT70">
        <v>336.39839699718198</v>
      </c>
      <c r="BU70">
        <v>348.40218545852503</v>
      </c>
      <c r="BV70">
        <v>339.826327168501</v>
      </c>
      <c r="BW70">
        <v>357.106952685095</v>
      </c>
      <c r="BX70">
        <v>350.05100550075099</v>
      </c>
      <c r="BY70">
        <v>342.08755695098301</v>
      </c>
      <c r="BZ70">
        <v>353.32739883355202</v>
      </c>
      <c r="CA70">
        <v>349.04864032562102</v>
      </c>
      <c r="CB70">
        <v>354.538986080749</v>
      </c>
      <c r="CC70">
        <v>336.62686787208401</v>
      </c>
      <c r="CD70">
        <v>343.27345646915501</v>
      </c>
    </row>
    <row r="71" spans="1:82" x14ac:dyDescent="0.25">
      <c r="A71">
        <v>16.5821094793057</v>
      </c>
      <c r="B71">
        <v>343.112491217833</v>
      </c>
      <c r="C71">
        <v>344.77192560055499</v>
      </c>
      <c r="D71">
        <v>353.49676049471202</v>
      </c>
      <c r="E71">
        <v>348.46917399328601</v>
      </c>
      <c r="F71">
        <v>359.39120285169099</v>
      </c>
      <c r="G71">
        <v>355.81998687502602</v>
      </c>
      <c r="H71">
        <v>349.54489124689798</v>
      </c>
      <c r="I71">
        <v>339.36871933053698</v>
      </c>
      <c r="J71">
        <v>347.97447582829801</v>
      </c>
      <c r="K71">
        <v>334.80233669979702</v>
      </c>
      <c r="L71">
        <v>337.17761643083702</v>
      </c>
      <c r="M71">
        <v>331.05082493558302</v>
      </c>
      <c r="N71">
        <v>339.091136263355</v>
      </c>
      <c r="O71">
        <v>333.11821951390402</v>
      </c>
      <c r="P71">
        <v>335.01728664595998</v>
      </c>
      <c r="Q71">
        <v>336.89014121858099</v>
      </c>
      <c r="R71">
        <v>344.29309565207399</v>
      </c>
      <c r="S71">
        <v>341.131474200301</v>
      </c>
      <c r="T71">
        <v>336.828508833596</v>
      </c>
      <c r="U71">
        <v>347.78363719042301</v>
      </c>
      <c r="V71">
        <v>334.14420799675702</v>
      </c>
      <c r="W71">
        <v>335.28948718672098</v>
      </c>
      <c r="X71">
        <v>329.21852739008699</v>
      </c>
      <c r="Y71">
        <v>336.34161039878398</v>
      </c>
      <c r="Z71">
        <v>330.93421669709397</v>
      </c>
      <c r="AA71">
        <v>341.49325797066302</v>
      </c>
      <c r="AB71">
        <v>336.28095343005702</v>
      </c>
      <c r="AC71">
        <v>340.88424304134099</v>
      </c>
      <c r="AD71">
        <v>339.08210643837998</v>
      </c>
      <c r="AE71">
        <v>340.303645991623</v>
      </c>
      <c r="AF71">
        <v>343.03520703241901</v>
      </c>
      <c r="AG71">
        <v>332.40251643196598</v>
      </c>
      <c r="AH71">
        <v>331.69089256947399</v>
      </c>
      <c r="AI71">
        <v>334.311063782291</v>
      </c>
      <c r="AJ71">
        <v>342.16485843040198</v>
      </c>
      <c r="AK71">
        <v>343.45317589376401</v>
      </c>
      <c r="AL71">
        <v>325.99188867553801</v>
      </c>
      <c r="AM71">
        <v>340.08211545486301</v>
      </c>
      <c r="AN71">
        <v>337.11928160427698</v>
      </c>
      <c r="AO71">
        <v>337.97804280431598</v>
      </c>
      <c r="AP71">
        <v>342.37627289556701</v>
      </c>
      <c r="AQ71">
        <v>345.792015262029</v>
      </c>
      <c r="AR71">
        <v>341.16825095241302</v>
      </c>
      <c r="AS71">
        <v>338.41710850687701</v>
      </c>
      <c r="AT71">
        <v>335.32297516102801</v>
      </c>
      <c r="AU71">
        <v>331.53920805180002</v>
      </c>
      <c r="AV71">
        <v>338.54025653008603</v>
      </c>
      <c r="AW71">
        <v>346.58690530792597</v>
      </c>
      <c r="AX71">
        <v>351.428433274214</v>
      </c>
      <c r="AY71">
        <v>332.63535921757</v>
      </c>
      <c r="AZ71">
        <v>342.18792558543902</v>
      </c>
      <c r="BA71">
        <v>350.84702623341002</v>
      </c>
      <c r="BB71">
        <v>338.55125547630098</v>
      </c>
      <c r="BC71">
        <v>337.430077624452</v>
      </c>
      <c r="BD71">
        <v>333.81438564855398</v>
      </c>
      <c r="BE71">
        <v>326.668563116499</v>
      </c>
      <c r="BF71">
        <v>322.44690264079497</v>
      </c>
      <c r="BG71">
        <v>325.43428787497197</v>
      </c>
      <c r="BH71">
        <v>332.73410695879397</v>
      </c>
      <c r="BI71">
        <v>341.734729529216</v>
      </c>
      <c r="BJ71">
        <v>324.76088700667998</v>
      </c>
      <c r="BK71">
        <v>332.62160631344602</v>
      </c>
      <c r="BL71">
        <v>334.40791135335502</v>
      </c>
      <c r="BM71">
        <v>328.45891797944398</v>
      </c>
      <c r="BN71">
        <v>324.53059603222903</v>
      </c>
      <c r="BO71">
        <v>328.21250822252699</v>
      </c>
      <c r="BP71">
        <v>343.92521478572002</v>
      </c>
      <c r="BQ71">
        <v>324.49152404359501</v>
      </c>
      <c r="BR71">
        <v>341.28603789417798</v>
      </c>
      <c r="BS71">
        <v>340.790018250895</v>
      </c>
      <c r="BT71">
        <v>333.43691451942499</v>
      </c>
      <c r="BU71">
        <v>349.36145894900699</v>
      </c>
      <c r="BV71">
        <v>336.026624690642</v>
      </c>
      <c r="BW71">
        <v>351.46993911272</v>
      </c>
      <c r="BX71">
        <v>352.27674782869002</v>
      </c>
      <c r="BY71">
        <v>341.41242002960001</v>
      </c>
      <c r="BZ71">
        <v>352.96885823057198</v>
      </c>
      <c r="CA71">
        <v>347.21708465707599</v>
      </c>
      <c r="CB71">
        <v>351.26153175867398</v>
      </c>
      <c r="CC71">
        <v>341.50290845256001</v>
      </c>
      <c r="CD71">
        <v>350.48487707371902</v>
      </c>
    </row>
    <row r="72" spans="1:82" x14ac:dyDescent="0.25">
      <c r="A72">
        <v>16.822429906541998</v>
      </c>
      <c r="B72">
        <v>344.87679634507299</v>
      </c>
      <c r="C72">
        <v>343.03001055846198</v>
      </c>
      <c r="D72">
        <v>349.98776486208402</v>
      </c>
      <c r="E72">
        <v>346.57872419520902</v>
      </c>
      <c r="F72">
        <v>361.04359274771701</v>
      </c>
      <c r="G72">
        <v>347.99155286100199</v>
      </c>
      <c r="H72">
        <v>347.39654079247401</v>
      </c>
      <c r="I72">
        <v>338.38189780596298</v>
      </c>
      <c r="J72">
        <v>342.02030095560502</v>
      </c>
      <c r="K72">
        <v>334.11972328514901</v>
      </c>
      <c r="L72">
        <v>333.04479513289903</v>
      </c>
      <c r="M72">
        <v>329.73981707511399</v>
      </c>
      <c r="N72">
        <v>336.65104461331299</v>
      </c>
      <c r="O72">
        <v>335.93368521405398</v>
      </c>
      <c r="P72">
        <v>335.061151691455</v>
      </c>
      <c r="Q72">
        <v>335.56048316375302</v>
      </c>
      <c r="R72">
        <v>342.17175226043099</v>
      </c>
      <c r="S72">
        <v>338.15118172712903</v>
      </c>
      <c r="T72">
        <v>333.90010692726599</v>
      </c>
      <c r="U72">
        <v>345.893297745864</v>
      </c>
      <c r="V72">
        <v>331.32249619772603</v>
      </c>
      <c r="W72">
        <v>333.24395380098701</v>
      </c>
      <c r="X72">
        <v>331.25706239059798</v>
      </c>
      <c r="Y72">
        <v>333.69214197647602</v>
      </c>
      <c r="Z72">
        <v>329.19888227053502</v>
      </c>
      <c r="AA72">
        <v>342.271317184596</v>
      </c>
      <c r="AB72">
        <v>335.07307578321701</v>
      </c>
      <c r="AC72">
        <v>337.64170453160199</v>
      </c>
      <c r="AD72">
        <v>341.50589288843003</v>
      </c>
      <c r="AE72">
        <v>339.20410101866202</v>
      </c>
      <c r="AF72">
        <v>345.90464980155099</v>
      </c>
      <c r="AG72">
        <v>333.99626614169802</v>
      </c>
      <c r="AH72">
        <v>338.07739647270301</v>
      </c>
      <c r="AI72">
        <v>334.58155919768399</v>
      </c>
      <c r="AJ72">
        <v>339.72219778302099</v>
      </c>
      <c r="AK72">
        <v>344.26211685521503</v>
      </c>
      <c r="AL72">
        <v>326.05049665937099</v>
      </c>
      <c r="AM72">
        <v>342.56055796923602</v>
      </c>
      <c r="AN72">
        <v>336.14103107107002</v>
      </c>
      <c r="AO72">
        <v>341.00285490136298</v>
      </c>
      <c r="AP72">
        <v>342.20980184877197</v>
      </c>
      <c r="AQ72">
        <v>341.35101651599001</v>
      </c>
      <c r="AR72">
        <v>341.865765165396</v>
      </c>
      <c r="AS72">
        <v>336.660019621581</v>
      </c>
      <c r="AT72">
        <v>330.29388846427702</v>
      </c>
      <c r="AU72">
        <v>330.27801730239202</v>
      </c>
      <c r="AV72">
        <v>339.35341291440102</v>
      </c>
      <c r="AW72">
        <v>345.69505473700798</v>
      </c>
      <c r="AX72">
        <v>348.35119537198102</v>
      </c>
      <c r="AY72">
        <v>332.86348075918198</v>
      </c>
      <c r="AZ72">
        <v>342.10486193172898</v>
      </c>
      <c r="BA72">
        <v>343.56665266286097</v>
      </c>
      <c r="BB72">
        <v>341.43017876236701</v>
      </c>
      <c r="BC72">
        <v>339.96733719232901</v>
      </c>
      <c r="BD72">
        <v>330.90961432873598</v>
      </c>
      <c r="BE72">
        <v>333.27173997828697</v>
      </c>
      <c r="BF72">
        <v>326.25386545346902</v>
      </c>
      <c r="BG72">
        <v>322.50471605553599</v>
      </c>
      <c r="BH72">
        <v>329.29105772289802</v>
      </c>
      <c r="BI72">
        <v>341.12686149984103</v>
      </c>
      <c r="BJ72">
        <v>328.16823198094198</v>
      </c>
      <c r="BK72">
        <v>334.51336999408397</v>
      </c>
      <c r="BL72">
        <v>336.59896871668599</v>
      </c>
      <c r="BM72">
        <v>328.89578105041699</v>
      </c>
      <c r="BN72">
        <v>326.50672684424899</v>
      </c>
      <c r="BO72">
        <v>326.27362664471502</v>
      </c>
      <c r="BP72">
        <v>339.06689777985201</v>
      </c>
      <c r="BQ72">
        <v>324.18964530323802</v>
      </c>
      <c r="BR72">
        <v>341.50620475987802</v>
      </c>
      <c r="BS72">
        <v>338.548543007082</v>
      </c>
      <c r="BT72">
        <v>335.863325013755</v>
      </c>
      <c r="BU72">
        <v>348.10688998132798</v>
      </c>
      <c r="BV72">
        <v>339.23992935660101</v>
      </c>
      <c r="BW72">
        <v>347.61491077320198</v>
      </c>
      <c r="BX72">
        <v>350.68187896179398</v>
      </c>
      <c r="BY72">
        <v>343.76449009659302</v>
      </c>
      <c r="BZ72">
        <v>350.45315144351798</v>
      </c>
      <c r="CA72">
        <v>346.85150905132298</v>
      </c>
      <c r="CB72">
        <v>343.838968901518</v>
      </c>
      <c r="CC72">
        <v>339.625080869047</v>
      </c>
      <c r="CD72">
        <v>353.37068627190303</v>
      </c>
    </row>
    <row r="73" spans="1:82" x14ac:dyDescent="0.25">
      <c r="A73">
        <v>17.0627503337783</v>
      </c>
      <c r="B73">
        <v>343.82066126414099</v>
      </c>
      <c r="C73">
        <v>344.24244865383798</v>
      </c>
      <c r="D73">
        <v>349.58659252427202</v>
      </c>
      <c r="E73">
        <v>348.61374321316299</v>
      </c>
      <c r="F73">
        <v>361.54082865887102</v>
      </c>
      <c r="G73">
        <v>344.32384746546097</v>
      </c>
      <c r="H73">
        <v>345.082844605253</v>
      </c>
      <c r="I73">
        <v>338.12647376016599</v>
      </c>
      <c r="J73">
        <v>337.626873219365</v>
      </c>
      <c r="K73">
        <v>333.84222508763003</v>
      </c>
      <c r="L73">
        <v>331.91822821705</v>
      </c>
      <c r="M73">
        <v>331.59893521528397</v>
      </c>
      <c r="N73">
        <v>338.54577551698299</v>
      </c>
      <c r="O73">
        <v>333.711151856345</v>
      </c>
      <c r="P73">
        <v>333.992323770273</v>
      </c>
      <c r="Q73">
        <v>337.51444142506398</v>
      </c>
      <c r="R73">
        <v>337.892957025577</v>
      </c>
      <c r="S73">
        <v>331.47812455305399</v>
      </c>
      <c r="T73">
        <v>333.674511656883</v>
      </c>
      <c r="U73">
        <v>337.88909230931802</v>
      </c>
      <c r="V73">
        <v>332.13359833928303</v>
      </c>
      <c r="W73">
        <v>333.05947973691298</v>
      </c>
      <c r="X73">
        <v>335.87783845154598</v>
      </c>
      <c r="Y73">
        <v>334.66652646134901</v>
      </c>
      <c r="Z73">
        <v>328.16805822720403</v>
      </c>
      <c r="AA73">
        <v>337.32309991284501</v>
      </c>
      <c r="AB73">
        <v>333.10077703063098</v>
      </c>
      <c r="AC73">
        <v>338.58006421027801</v>
      </c>
      <c r="AD73">
        <v>341.15686726134902</v>
      </c>
      <c r="AE73">
        <v>343.67505535334499</v>
      </c>
      <c r="AF73">
        <v>344.497857986479</v>
      </c>
      <c r="AG73">
        <v>336.06991245528701</v>
      </c>
      <c r="AH73">
        <v>342.85512546885798</v>
      </c>
      <c r="AI73">
        <v>333.86291086291499</v>
      </c>
      <c r="AJ73">
        <v>336.067443679478</v>
      </c>
      <c r="AK73">
        <v>339.94297348608399</v>
      </c>
      <c r="AL73">
        <v>327.20816448127999</v>
      </c>
      <c r="AM73">
        <v>345.14652173279302</v>
      </c>
      <c r="AN73">
        <v>335.41492496250203</v>
      </c>
      <c r="AO73">
        <v>341.390816196988</v>
      </c>
      <c r="AP73">
        <v>342.131258997543</v>
      </c>
      <c r="AQ73">
        <v>339.806532980025</v>
      </c>
      <c r="AR73">
        <v>342.94191548694198</v>
      </c>
      <c r="AS73">
        <v>342.51450781062101</v>
      </c>
      <c r="AT73">
        <v>331.20021179074399</v>
      </c>
      <c r="AU73">
        <v>332.19712075236401</v>
      </c>
      <c r="AV73">
        <v>341.15991077754899</v>
      </c>
      <c r="AW73">
        <v>347.96636524740302</v>
      </c>
      <c r="AX73">
        <v>350.78513412263999</v>
      </c>
      <c r="AY73">
        <v>336.016710355236</v>
      </c>
      <c r="AZ73">
        <v>341.77958571090102</v>
      </c>
      <c r="BA73">
        <v>339.75302012732499</v>
      </c>
      <c r="BB73">
        <v>342.08583016716</v>
      </c>
      <c r="BC73">
        <v>343.395685469954</v>
      </c>
      <c r="BD73">
        <v>328.81137235530798</v>
      </c>
      <c r="BE73">
        <v>334.244686489863</v>
      </c>
      <c r="BF73">
        <v>326.73278294333198</v>
      </c>
      <c r="BG73">
        <v>323.81842172838901</v>
      </c>
      <c r="BH73">
        <v>329.35718630891603</v>
      </c>
      <c r="BI73">
        <v>344.47951736593302</v>
      </c>
      <c r="BJ73">
        <v>328.89078407255897</v>
      </c>
      <c r="BK73">
        <v>333.86871787472597</v>
      </c>
      <c r="BL73">
        <v>335.82227747947599</v>
      </c>
      <c r="BM73">
        <v>327.85631629611601</v>
      </c>
      <c r="BN73">
        <v>331.633819505556</v>
      </c>
      <c r="BO73">
        <v>325.78515655339999</v>
      </c>
      <c r="BP73">
        <v>335.13824692043897</v>
      </c>
      <c r="BQ73">
        <v>326.73452581888199</v>
      </c>
      <c r="BR73">
        <v>341.47735801961102</v>
      </c>
      <c r="BS73">
        <v>339.94369526702297</v>
      </c>
      <c r="BT73">
        <v>337.607604325176</v>
      </c>
      <c r="BU73">
        <v>347.43773996437699</v>
      </c>
      <c r="BV73">
        <v>338.66109472900598</v>
      </c>
      <c r="BW73">
        <v>349.67675440681899</v>
      </c>
      <c r="BX73">
        <v>348.69338101918203</v>
      </c>
      <c r="BY73">
        <v>347.77313257724899</v>
      </c>
      <c r="BZ73">
        <v>347.089314713183</v>
      </c>
      <c r="CA73">
        <v>345.68300545468998</v>
      </c>
      <c r="CB73">
        <v>338.295319283943</v>
      </c>
      <c r="CC73">
        <v>341.87111413595898</v>
      </c>
      <c r="CD73">
        <v>357.68779142202999</v>
      </c>
    </row>
    <row r="74" spans="1:82" x14ac:dyDescent="0.25">
      <c r="A74">
        <v>17.303070761014599</v>
      </c>
      <c r="B74">
        <v>342.71779885228301</v>
      </c>
      <c r="C74">
        <v>343.32228930602702</v>
      </c>
      <c r="D74">
        <v>353.29590703312698</v>
      </c>
      <c r="E74">
        <v>345.74286573107702</v>
      </c>
      <c r="F74">
        <v>365.46187425616</v>
      </c>
      <c r="G74">
        <v>347.549328605943</v>
      </c>
      <c r="H74">
        <v>341.24011990746402</v>
      </c>
      <c r="I74">
        <v>339.50721840973398</v>
      </c>
      <c r="J74">
        <v>336.33732167061498</v>
      </c>
      <c r="K74">
        <v>336.20882779847898</v>
      </c>
      <c r="L74">
        <v>338.13996108047701</v>
      </c>
      <c r="M74">
        <v>333.66410107226898</v>
      </c>
      <c r="N74">
        <v>339.85199043594599</v>
      </c>
      <c r="O74">
        <v>333.99660350377599</v>
      </c>
      <c r="P74">
        <v>334.163540022093</v>
      </c>
      <c r="Q74">
        <v>333.469169685601</v>
      </c>
      <c r="R74">
        <v>338.32841319151999</v>
      </c>
      <c r="S74">
        <v>334.82838977608998</v>
      </c>
      <c r="T74">
        <v>331.40703640609399</v>
      </c>
      <c r="U74">
        <v>332.50909444839198</v>
      </c>
      <c r="V74">
        <v>329.41848980596399</v>
      </c>
      <c r="W74">
        <v>330.213110878397</v>
      </c>
      <c r="X74">
        <v>335.985857781996</v>
      </c>
      <c r="Y74">
        <v>341.86359059403702</v>
      </c>
      <c r="Z74">
        <v>326.51044927218999</v>
      </c>
      <c r="AA74">
        <v>335.29813289298102</v>
      </c>
      <c r="AB74">
        <v>336.19476643682202</v>
      </c>
      <c r="AC74">
        <v>340.73823220600002</v>
      </c>
      <c r="AD74">
        <v>336.57604583097498</v>
      </c>
      <c r="AE74">
        <v>341.20159741188797</v>
      </c>
      <c r="AF74">
        <v>342.67953414160098</v>
      </c>
      <c r="AG74">
        <v>337.55760283400798</v>
      </c>
      <c r="AH74">
        <v>344.788969471972</v>
      </c>
      <c r="AI74">
        <v>339.17203167566601</v>
      </c>
      <c r="AJ74">
        <v>331.57086034236698</v>
      </c>
      <c r="AK74">
        <v>335.27600013525603</v>
      </c>
      <c r="AL74">
        <v>329.69685385583102</v>
      </c>
      <c r="AM74">
        <v>342.68903602465798</v>
      </c>
      <c r="AN74">
        <v>334.17335075680501</v>
      </c>
      <c r="AO74">
        <v>332.97396822815301</v>
      </c>
      <c r="AP74">
        <v>340.048365010954</v>
      </c>
      <c r="AQ74">
        <v>338.292807682768</v>
      </c>
      <c r="AR74">
        <v>347.65175775581298</v>
      </c>
      <c r="AS74">
        <v>344.60388052959502</v>
      </c>
      <c r="AT74">
        <v>333.10289143959602</v>
      </c>
      <c r="AU74">
        <v>333.26470862558602</v>
      </c>
      <c r="AV74">
        <v>338.62605739580903</v>
      </c>
      <c r="AW74">
        <v>347.20211096221902</v>
      </c>
      <c r="AX74">
        <v>350.48838373361298</v>
      </c>
      <c r="AY74">
        <v>337.52713520970298</v>
      </c>
      <c r="AZ74">
        <v>345.59856539749001</v>
      </c>
      <c r="BA74">
        <v>339.110316193247</v>
      </c>
      <c r="BB74">
        <v>343.82393141179898</v>
      </c>
      <c r="BC74">
        <v>340.68960160254102</v>
      </c>
      <c r="BD74">
        <v>325.24784050224702</v>
      </c>
      <c r="BE74">
        <v>336.58033939653399</v>
      </c>
      <c r="BF74">
        <v>330.52516259343798</v>
      </c>
      <c r="BG74">
        <v>328.41549432376303</v>
      </c>
      <c r="BH74">
        <v>328.88459160663803</v>
      </c>
      <c r="BI74">
        <v>342.81763527122399</v>
      </c>
      <c r="BJ74">
        <v>326.77107804115502</v>
      </c>
      <c r="BK74">
        <v>333.279797568226</v>
      </c>
      <c r="BL74">
        <v>333.58785165141501</v>
      </c>
      <c r="BM74">
        <v>331.20964016726998</v>
      </c>
      <c r="BN74">
        <v>333.49421810006902</v>
      </c>
      <c r="BO74">
        <v>326.28398155372702</v>
      </c>
      <c r="BP74">
        <v>330.91722995513902</v>
      </c>
      <c r="BQ74">
        <v>332.93708631872602</v>
      </c>
      <c r="BR74">
        <v>340.84184176174</v>
      </c>
      <c r="BS74">
        <v>339.88046233410103</v>
      </c>
      <c r="BT74">
        <v>340.82491938244402</v>
      </c>
      <c r="BU74">
        <v>344.41838606850598</v>
      </c>
      <c r="BV74">
        <v>344.97343166243297</v>
      </c>
      <c r="BW74">
        <v>349.26503628789999</v>
      </c>
      <c r="BX74">
        <v>347.25211942101799</v>
      </c>
      <c r="BY74">
        <v>346.13668115106498</v>
      </c>
      <c r="BZ74">
        <v>347.30053271730799</v>
      </c>
      <c r="CA74">
        <v>345.11226718488501</v>
      </c>
      <c r="CB74">
        <v>331.650940237783</v>
      </c>
      <c r="CC74">
        <v>345.47207438207602</v>
      </c>
      <c r="CD74">
        <v>362.36931403123702</v>
      </c>
    </row>
    <row r="75" spans="1:82" x14ac:dyDescent="0.25">
      <c r="A75">
        <v>17.543391188251</v>
      </c>
      <c r="B75">
        <v>342.22129433320703</v>
      </c>
      <c r="C75">
        <v>345.24006975349499</v>
      </c>
      <c r="D75">
        <v>354.06014861765402</v>
      </c>
      <c r="E75">
        <v>346.88972819516499</v>
      </c>
      <c r="F75">
        <v>364.08832960668099</v>
      </c>
      <c r="G75">
        <v>345.23779988906801</v>
      </c>
      <c r="H75">
        <v>341.690231630413</v>
      </c>
      <c r="I75">
        <v>343.74016439629702</v>
      </c>
      <c r="J75">
        <v>334.298052785756</v>
      </c>
      <c r="K75">
        <v>338.78951129230001</v>
      </c>
      <c r="L75">
        <v>339.73779813653198</v>
      </c>
      <c r="M75">
        <v>336.00745089768901</v>
      </c>
      <c r="N75">
        <v>339.51516333599699</v>
      </c>
      <c r="O75">
        <v>336.96228112109901</v>
      </c>
      <c r="P75">
        <v>335.61205820922498</v>
      </c>
      <c r="Q75">
        <v>333.70715788925497</v>
      </c>
      <c r="R75">
        <v>336.60633491665402</v>
      </c>
      <c r="S75">
        <v>331.55805131897802</v>
      </c>
      <c r="T75">
        <v>334.27072251569302</v>
      </c>
      <c r="U75">
        <v>331.84069713858702</v>
      </c>
      <c r="V75">
        <v>330.84534328596101</v>
      </c>
      <c r="W75">
        <v>330.65771515825401</v>
      </c>
      <c r="X75">
        <v>336.34677983674197</v>
      </c>
      <c r="Y75">
        <v>339.40230410920998</v>
      </c>
      <c r="Z75">
        <v>330.816965834776</v>
      </c>
      <c r="AA75">
        <v>338.39265180124102</v>
      </c>
      <c r="AB75">
        <v>335.92172071137497</v>
      </c>
      <c r="AC75">
        <v>338.66612700084499</v>
      </c>
      <c r="AD75">
        <v>333.24638198314699</v>
      </c>
      <c r="AE75">
        <v>344.63601533382899</v>
      </c>
      <c r="AF75">
        <v>340.446059812984</v>
      </c>
      <c r="AG75">
        <v>335.38861958618998</v>
      </c>
      <c r="AH75">
        <v>345.29945254660203</v>
      </c>
      <c r="AI75">
        <v>339.90256028875302</v>
      </c>
      <c r="AJ75">
        <v>334.72565620212202</v>
      </c>
      <c r="AK75">
        <v>335.48666799766698</v>
      </c>
      <c r="AL75">
        <v>330.23759994432999</v>
      </c>
      <c r="AM75">
        <v>343.40461164651498</v>
      </c>
      <c r="AN75">
        <v>337.43575477879898</v>
      </c>
      <c r="AO75">
        <v>335.06111623895799</v>
      </c>
      <c r="AP75">
        <v>341.22323655720697</v>
      </c>
      <c r="AQ75">
        <v>337.34610202838599</v>
      </c>
      <c r="AR75">
        <v>346.06546563251197</v>
      </c>
      <c r="AS75">
        <v>346.909498899749</v>
      </c>
      <c r="AT75">
        <v>337.37438371431398</v>
      </c>
      <c r="AU75">
        <v>336.27109965614301</v>
      </c>
      <c r="AV75">
        <v>336.02295834258399</v>
      </c>
      <c r="AW75">
        <v>348.62055420668997</v>
      </c>
      <c r="AX75">
        <v>347.78609187012501</v>
      </c>
      <c r="AY75">
        <v>337.24697204825299</v>
      </c>
      <c r="AZ75">
        <v>345.19239005466801</v>
      </c>
      <c r="BA75">
        <v>337.174310244244</v>
      </c>
      <c r="BB75">
        <v>342.55826217576202</v>
      </c>
      <c r="BC75">
        <v>338.794523064781</v>
      </c>
      <c r="BD75">
        <v>326.62260228456603</v>
      </c>
      <c r="BE75">
        <v>340.29770527644899</v>
      </c>
      <c r="BF75">
        <v>331.61552766786298</v>
      </c>
      <c r="BG75">
        <v>329.88192231340099</v>
      </c>
      <c r="BH75">
        <v>324.17073046368102</v>
      </c>
      <c r="BI75">
        <v>339.769440074871</v>
      </c>
      <c r="BJ75">
        <v>327.67352871674598</v>
      </c>
      <c r="BK75">
        <v>336.74963802503999</v>
      </c>
      <c r="BL75">
        <v>333.22438695793301</v>
      </c>
      <c r="BM75">
        <v>335.60193461557799</v>
      </c>
      <c r="BN75">
        <v>332.10810063460099</v>
      </c>
      <c r="BO75">
        <v>328.521352186559</v>
      </c>
      <c r="BP75">
        <v>334.22583240992799</v>
      </c>
      <c r="BQ75">
        <v>335.60272279362198</v>
      </c>
      <c r="BR75">
        <v>336.55459988656202</v>
      </c>
      <c r="BS75">
        <v>337.90225004098301</v>
      </c>
      <c r="BT75">
        <v>342.50053517086502</v>
      </c>
      <c r="BU75">
        <v>346.36883190141498</v>
      </c>
      <c r="BV75">
        <v>345.62352555791801</v>
      </c>
      <c r="BW75">
        <v>347.67120346588803</v>
      </c>
      <c r="BX75">
        <v>346.98267729983399</v>
      </c>
      <c r="BY75">
        <v>346.666187664316</v>
      </c>
      <c r="BZ75">
        <v>346.82763916956998</v>
      </c>
      <c r="CA75">
        <v>341.43115341182602</v>
      </c>
      <c r="CB75">
        <v>333.57739326478003</v>
      </c>
      <c r="CC75">
        <v>350.59344106233698</v>
      </c>
      <c r="CD75">
        <v>363.481566090868</v>
      </c>
    </row>
    <row r="76" spans="1:82" x14ac:dyDescent="0.25">
      <c r="A76">
        <v>17.783711615487299</v>
      </c>
      <c r="B76">
        <v>340.87567981366402</v>
      </c>
      <c r="C76">
        <v>345.79777436606997</v>
      </c>
      <c r="D76">
        <v>352.17113073249197</v>
      </c>
      <c r="E76">
        <v>350.01229704700899</v>
      </c>
      <c r="F76">
        <v>362.74669404881001</v>
      </c>
      <c r="G76">
        <v>344.61716878621002</v>
      </c>
      <c r="H76">
        <v>341.24830370768399</v>
      </c>
      <c r="I76">
        <v>344.96718927179899</v>
      </c>
      <c r="J76">
        <v>333.61363026007399</v>
      </c>
      <c r="K76">
        <v>339.64309088625299</v>
      </c>
      <c r="L76">
        <v>339.317863008757</v>
      </c>
      <c r="M76">
        <v>337.32836967160802</v>
      </c>
      <c r="N76">
        <v>337.60556489233602</v>
      </c>
      <c r="O76">
        <v>336.08536471800898</v>
      </c>
      <c r="P76">
        <v>336.27865494967398</v>
      </c>
      <c r="Q76">
        <v>335.1144222794</v>
      </c>
      <c r="R76">
        <v>336.080720231979</v>
      </c>
      <c r="S76">
        <v>328.30738402373902</v>
      </c>
      <c r="T76">
        <v>333.45740457919999</v>
      </c>
      <c r="U76">
        <v>330.35145274539002</v>
      </c>
      <c r="V76">
        <v>331.43464288327499</v>
      </c>
      <c r="W76">
        <v>331.47112373442002</v>
      </c>
      <c r="X76">
        <v>338.97839153665097</v>
      </c>
      <c r="Y76">
        <v>338.69123931856802</v>
      </c>
      <c r="Z76">
        <v>331.23441498181302</v>
      </c>
      <c r="AA76">
        <v>337.86955332596199</v>
      </c>
      <c r="AB76">
        <v>334.19935246127801</v>
      </c>
      <c r="AC76">
        <v>338.20299867049403</v>
      </c>
      <c r="AD76">
        <v>335.75313421943002</v>
      </c>
      <c r="AE76">
        <v>345.63756817559499</v>
      </c>
      <c r="AF76">
        <v>338.72469974759002</v>
      </c>
      <c r="AG76">
        <v>336.73445390967697</v>
      </c>
      <c r="AH76">
        <v>344.130870509121</v>
      </c>
      <c r="AI76">
        <v>338.416505574263</v>
      </c>
      <c r="AJ76">
        <v>335.14713020187997</v>
      </c>
      <c r="AK76">
        <v>336.26709323411097</v>
      </c>
      <c r="AL76">
        <v>331.19761430584902</v>
      </c>
      <c r="AM76">
        <v>343.10930481132198</v>
      </c>
      <c r="AN76">
        <v>340.26148275398901</v>
      </c>
      <c r="AO76">
        <v>337.06312082311501</v>
      </c>
      <c r="AP76">
        <v>341.2640778956</v>
      </c>
      <c r="AQ76">
        <v>338.16567521626598</v>
      </c>
      <c r="AR76">
        <v>346.21900697584402</v>
      </c>
      <c r="AS76">
        <v>347.94628938702698</v>
      </c>
      <c r="AT76">
        <v>336.53777983758602</v>
      </c>
      <c r="AU76">
        <v>336.47450850476002</v>
      </c>
      <c r="AV76">
        <v>338.58542007934801</v>
      </c>
      <c r="AW76">
        <v>349.20865735575399</v>
      </c>
      <c r="AX76">
        <v>347.72319328108</v>
      </c>
      <c r="AY76">
        <v>340.09085898802499</v>
      </c>
      <c r="AZ76">
        <v>344.99284917518298</v>
      </c>
      <c r="BA76">
        <v>336.50003232663897</v>
      </c>
      <c r="BB76">
        <v>344.24511210235198</v>
      </c>
      <c r="BC76">
        <v>337.61837911335999</v>
      </c>
      <c r="BD76">
        <v>327.96985144684697</v>
      </c>
      <c r="BE76">
        <v>342.647985973554</v>
      </c>
      <c r="BF76">
        <v>332.30091975556297</v>
      </c>
      <c r="BG76">
        <v>330.05693765627399</v>
      </c>
      <c r="BH76">
        <v>323.19841406528701</v>
      </c>
      <c r="BI76">
        <v>337.33903052287098</v>
      </c>
      <c r="BJ76">
        <v>328.23574729767699</v>
      </c>
      <c r="BK76">
        <v>337.58544048295801</v>
      </c>
      <c r="BL76">
        <v>332.82638339232398</v>
      </c>
      <c r="BM76">
        <v>336.62568094917299</v>
      </c>
      <c r="BN76">
        <v>332.72080764615902</v>
      </c>
      <c r="BO76">
        <v>330.04205757293499</v>
      </c>
      <c r="BP76">
        <v>332.35834438631503</v>
      </c>
      <c r="BQ76">
        <v>335.62231202213098</v>
      </c>
      <c r="BR76">
        <v>333.75891935499101</v>
      </c>
      <c r="BS76">
        <v>338.12719573721</v>
      </c>
      <c r="BT76">
        <v>342.09554406049801</v>
      </c>
      <c r="BU76">
        <v>346.63611972232098</v>
      </c>
      <c r="BV76">
        <v>347.21435823698403</v>
      </c>
      <c r="BW76">
        <v>346.59951546567402</v>
      </c>
      <c r="BX76">
        <v>348.32868879763799</v>
      </c>
      <c r="BY76">
        <v>346.59423174551301</v>
      </c>
      <c r="BZ76">
        <v>347.49017286630499</v>
      </c>
      <c r="CA76">
        <v>338.62708456701199</v>
      </c>
      <c r="CB76">
        <v>334.39259059411</v>
      </c>
      <c r="CC76">
        <v>354.42417661095402</v>
      </c>
      <c r="CD76">
        <v>361.69338421592602</v>
      </c>
    </row>
    <row r="77" spans="1:82" x14ac:dyDescent="0.25">
      <c r="A77">
        <v>18.024032042723601</v>
      </c>
      <c r="B77">
        <v>336.76435109764799</v>
      </c>
      <c r="C77">
        <v>344.454788264059</v>
      </c>
      <c r="D77">
        <v>348.37463666460297</v>
      </c>
      <c r="E77">
        <v>354.08666603862099</v>
      </c>
      <c r="F77">
        <v>361.03927535412998</v>
      </c>
      <c r="G77">
        <v>338.835311870407</v>
      </c>
      <c r="H77">
        <v>341.51836301293702</v>
      </c>
      <c r="I77">
        <v>342.394266045439</v>
      </c>
      <c r="J77">
        <v>331.413894270149</v>
      </c>
      <c r="K77">
        <v>340.401164786187</v>
      </c>
      <c r="L77">
        <v>335.36450729682502</v>
      </c>
      <c r="M77">
        <v>337.13430533711301</v>
      </c>
      <c r="N77">
        <v>338.19807403177299</v>
      </c>
      <c r="O77">
        <v>330.60113285084401</v>
      </c>
      <c r="P77">
        <v>338.41320347128101</v>
      </c>
      <c r="Q77">
        <v>338.66992636457098</v>
      </c>
      <c r="R77">
        <v>337.015809223708</v>
      </c>
      <c r="S77">
        <v>327.82970286940002</v>
      </c>
      <c r="T77">
        <v>331.320777887313</v>
      </c>
      <c r="U77">
        <v>328.54693856984102</v>
      </c>
      <c r="V77">
        <v>334.27247128703198</v>
      </c>
      <c r="W77">
        <v>335.47005815166398</v>
      </c>
      <c r="X77">
        <v>340.88186770601499</v>
      </c>
      <c r="Y77">
        <v>336.58420467394399</v>
      </c>
      <c r="Z77">
        <v>328.94973700685699</v>
      </c>
      <c r="AA77">
        <v>339.86279232457503</v>
      </c>
      <c r="AB77">
        <v>330.651561630701</v>
      </c>
      <c r="AC77">
        <v>335.69073307390101</v>
      </c>
      <c r="AD77">
        <v>340.20408448808001</v>
      </c>
      <c r="AE77">
        <v>346.51171199977699</v>
      </c>
      <c r="AF77">
        <v>337.50228344893202</v>
      </c>
      <c r="AG77">
        <v>340.34245427181099</v>
      </c>
      <c r="AH77">
        <v>340.60509986172002</v>
      </c>
      <c r="AI77">
        <v>334.63173074799403</v>
      </c>
      <c r="AJ77">
        <v>334.30689573464002</v>
      </c>
      <c r="AK77">
        <v>335.39428100275501</v>
      </c>
      <c r="AL77">
        <v>334.27266807023699</v>
      </c>
      <c r="AM77">
        <v>343.21779201409697</v>
      </c>
      <c r="AN77">
        <v>343.893178327839</v>
      </c>
      <c r="AO77">
        <v>339.48843307322397</v>
      </c>
      <c r="AP77">
        <v>339.19745750273898</v>
      </c>
      <c r="AQ77">
        <v>339.720363781294</v>
      </c>
      <c r="AR77">
        <v>346.346604358977</v>
      </c>
      <c r="AS77">
        <v>349.67625535049001</v>
      </c>
      <c r="AT77">
        <v>333.98579137183799</v>
      </c>
      <c r="AU77">
        <v>334.13226921279897</v>
      </c>
      <c r="AV77">
        <v>341.68421712602702</v>
      </c>
      <c r="AW77">
        <v>347.542611354619</v>
      </c>
      <c r="AX77">
        <v>347.60046028379901</v>
      </c>
      <c r="AY77">
        <v>353.94635306209699</v>
      </c>
      <c r="AZ77">
        <v>348.49934170096799</v>
      </c>
      <c r="BA77">
        <v>337.76507050007001</v>
      </c>
      <c r="BB77">
        <v>347.13982541915999</v>
      </c>
      <c r="BC77">
        <v>336.69389396717901</v>
      </c>
      <c r="BD77">
        <v>331.68147692220901</v>
      </c>
      <c r="BE77">
        <v>342.25875327093701</v>
      </c>
      <c r="BF77">
        <v>333.38759533328403</v>
      </c>
      <c r="BG77">
        <v>330.772239403811</v>
      </c>
      <c r="BH77">
        <v>326.20398673884</v>
      </c>
      <c r="BI77">
        <v>338.88830830874201</v>
      </c>
      <c r="BJ77">
        <v>330.70059788683602</v>
      </c>
      <c r="BK77">
        <v>335.19899556078798</v>
      </c>
      <c r="BL77">
        <v>332.67207358939902</v>
      </c>
      <c r="BM77">
        <v>336.85901423127001</v>
      </c>
      <c r="BN77">
        <v>332.04889733084298</v>
      </c>
      <c r="BO77">
        <v>328.98525422454702</v>
      </c>
      <c r="BP77">
        <v>334.491383264408</v>
      </c>
      <c r="BQ77">
        <v>335.16362343834999</v>
      </c>
      <c r="BR77">
        <v>329.75008001748898</v>
      </c>
      <c r="BS77">
        <v>338.05827579788598</v>
      </c>
      <c r="BT77">
        <v>344.31496774600998</v>
      </c>
      <c r="BU77">
        <v>345.43359406965698</v>
      </c>
      <c r="BV77">
        <v>347.25802869404203</v>
      </c>
      <c r="BW77">
        <v>344.67332551594399</v>
      </c>
      <c r="BX77">
        <v>348.69476236824198</v>
      </c>
      <c r="BY77">
        <v>346.915315382247</v>
      </c>
      <c r="BZ77">
        <v>349.01134423333201</v>
      </c>
      <c r="CA77">
        <v>337.48021383295702</v>
      </c>
      <c r="CB77">
        <v>334.51141489116401</v>
      </c>
      <c r="CC77">
        <v>355.42272362676101</v>
      </c>
      <c r="CD77">
        <v>354.715200478697</v>
      </c>
    </row>
    <row r="78" spans="1:82" x14ac:dyDescent="0.25">
      <c r="A78">
        <v>18.264352469959899</v>
      </c>
      <c r="B78">
        <v>336.59350500234899</v>
      </c>
      <c r="C78">
        <v>341.49820870021802</v>
      </c>
      <c r="D78">
        <v>343.45456102938698</v>
      </c>
      <c r="E78">
        <v>354.65809148204499</v>
      </c>
      <c r="F78">
        <v>359.77328082706401</v>
      </c>
      <c r="G78">
        <v>342.49937163455797</v>
      </c>
      <c r="H78">
        <v>342.86189228764903</v>
      </c>
      <c r="I78">
        <v>346.84706265150101</v>
      </c>
      <c r="J78">
        <v>336.04403813278498</v>
      </c>
      <c r="K78">
        <v>343.37637218413499</v>
      </c>
      <c r="L78">
        <v>340.307192326706</v>
      </c>
      <c r="M78">
        <v>341.34375887771398</v>
      </c>
      <c r="N78">
        <v>336.98159796747399</v>
      </c>
      <c r="O78">
        <v>327.87271886204599</v>
      </c>
      <c r="P78">
        <v>339.65109988123203</v>
      </c>
      <c r="Q78">
        <v>338.020342358508</v>
      </c>
      <c r="R78">
        <v>335.80229095205198</v>
      </c>
      <c r="S78">
        <v>330.23200764632901</v>
      </c>
      <c r="T78">
        <v>331.50968032432797</v>
      </c>
      <c r="U78">
        <v>331.29280817249497</v>
      </c>
      <c r="V78">
        <v>334.06681839349397</v>
      </c>
      <c r="W78">
        <v>332.18958352631898</v>
      </c>
      <c r="X78">
        <v>336.38716061549297</v>
      </c>
      <c r="Y78">
        <v>340.62278924837398</v>
      </c>
      <c r="Z78">
        <v>335.22700184479999</v>
      </c>
      <c r="AA78">
        <v>341.67081178065001</v>
      </c>
      <c r="AB78">
        <v>335.17465925084201</v>
      </c>
      <c r="AC78">
        <v>336.73429172121399</v>
      </c>
      <c r="AD78">
        <v>339.17408653256001</v>
      </c>
      <c r="AE78">
        <v>341.67013448140898</v>
      </c>
      <c r="AF78">
        <v>331.37783296221198</v>
      </c>
      <c r="AG78">
        <v>343.28869577877202</v>
      </c>
      <c r="AH78">
        <v>339.82898308103501</v>
      </c>
      <c r="AI78">
        <v>338.86678183904598</v>
      </c>
      <c r="AJ78">
        <v>334.50216530201698</v>
      </c>
      <c r="AK78">
        <v>336.13329678454897</v>
      </c>
      <c r="AL78">
        <v>340.54242538427599</v>
      </c>
      <c r="AM78">
        <v>339.94959722405201</v>
      </c>
      <c r="AN78">
        <v>340.86955578524498</v>
      </c>
      <c r="AO78">
        <v>341.57757920189698</v>
      </c>
      <c r="AP78">
        <v>339.930598651205</v>
      </c>
      <c r="AQ78">
        <v>340.602132603614</v>
      </c>
      <c r="AR78">
        <v>347.50798650779899</v>
      </c>
      <c r="AS78">
        <v>346.97361932740102</v>
      </c>
      <c r="AT78">
        <v>335.50277573959102</v>
      </c>
      <c r="AU78">
        <v>336.36837397109002</v>
      </c>
      <c r="AV78">
        <v>339.47394297358898</v>
      </c>
      <c r="AW78">
        <v>346.39270414761597</v>
      </c>
      <c r="AX78">
        <v>346.311167754981</v>
      </c>
      <c r="AY78">
        <v>358.58073971336302</v>
      </c>
      <c r="AZ78">
        <v>349.525900656011</v>
      </c>
      <c r="BA78">
        <v>347.76423015418902</v>
      </c>
      <c r="BB78">
        <v>345.73725719812302</v>
      </c>
      <c r="BC78">
        <v>334.512958623016</v>
      </c>
      <c r="BD78">
        <v>332.00366823115399</v>
      </c>
      <c r="BE78">
        <v>339.19523298877601</v>
      </c>
      <c r="BF78">
        <v>334.13873577670603</v>
      </c>
      <c r="BG78">
        <v>337.24357564036001</v>
      </c>
      <c r="BH78">
        <v>325.31229655514301</v>
      </c>
      <c r="BI78">
        <v>332.40931393693501</v>
      </c>
      <c r="BJ78">
        <v>328.07358230603</v>
      </c>
      <c r="BK78">
        <v>334.02263367378703</v>
      </c>
      <c r="BL78">
        <v>327.124932771185</v>
      </c>
      <c r="BM78">
        <v>336.23069652896498</v>
      </c>
      <c r="BN78">
        <v>330.246452325772</v>
      </c>
      <c r="BO78">
        <v>330.23814356081402</v>
      </c>
      <c r="BP78">
        <v>336.70142227368098</v>
      </c>
      <c r="BQ78">
        <v>337.17664042978498</v>
      </c>
      <c r="BR78">
        <v>332.01020335222699</v>
      </c>
      <c r="BS78">
        <v>343.248013788609</v>
      </c>
      <c r="BT78">
        <v>338.88697126020497</v>
      </c>
      <c r="BU78">
        <v>343.56086386671802</v>
      </c>
      <c r="BV78">
        <v>346.28961514850698</v>
      </c>
      <c r="BW78">
        <v>347.85815066320299</v>
      </c>
      <c r="BX78">
        <v>352.11755736808698</v>
      </c>
      <c r="BY78">
        <v>346.63825011330198</v>
      </c>
      <c r="BZ78">
        <v>355.32029883108299</v>
      </c>
      <c r="CA78">
        <v>339.372286653157</v>
      </c>
      <c r="CB78">
        <v>338.55499245924898</v>
      </c>
      <c r="CC78">
        <v>358.68692065746501</v>
      </c>
      <c r="CD78">
        <v>352.13085755178798</v>
      </c>
    </row>
    <row r="79" spans="1:82" x14ac:dyDescent="0.25">
      <c r="A79">
        <v>18.504672897196201</v>
      </c>
      <c r="B79">
        <v>336.800674795514</v>
      </c>
      <c r="C79">
        <v>340.20201577632201</v>
      </c>
      <c r="D79">
        <v>340.95974354811301</v>
      </c>
      <c r="E79">
        <v>353.36402723958599</v>
      </c>
      <c r="F79">
        <v>358.57751823037802</v>
      </c>
      <c r="G79">
        <v>344.026278605431</v>
      </c>
      <c r="H79">
        <v>343.23303464831599</v>
      </c>
      <c r="I79">
        <v>346.70294814968298</v>
      </c>
      <c r="J79">
        <v>336.86783561633501</v>
      </c>
      <c r="K79">
        <v>344.00845331525602</v>
      </c>
      <c r="L79">
        <v>338.56191359763898</v>
      </c>
      <c r="M79">
        <v>340.44984787110798</v>
      </c>
      <c r="N79">
        <v>337.757387837186</v>
      </c>
      <c r="O79">
        <v>328.20799297909798</v>
      </c>
      <c r="P79">
        <v>340.39729933088302</v>
      </c>
      <c r="Q79">
        <v>339.09092095176902</v>
      </c>
      <c r="R79">
        <v>336.361525103725</v>
      </c>
      <c r="S79">
        <v>331.639768260663</v>
      </c>
      <c r="T79">
        <v>331.50605856232801</v>
      </c>
      <c r="U79">
        <v>333.25582095755698</v>
      </c>
      <c r="V79">
        <v>334.28620042372</v>
      </c>
      <c r="W79">
        <v>331.86114023770801</v>
      </c>
      <c r="X79">
        <v>332.825949793105</v>
      </c>
      <c r="Y79">
        <v>339.810915424455</v>
      </c>
      <c r="Z79">
        <v>337.84735280379698</v>
      </c>
      <c r="AA79">
        <v>341.475574316929</v>
      </c>
      <c r="AB79">
        <v>337.386019329921</v>
      </c>
      <c r="AC79">
        <v>336.69300196000302</v>
      </c>
      <c r="AD79">
        <v>339.78428999703101</v>
      </c>
      <c r="AE79">
        <v>339.84567260576301</v>
      </c>
      <c r="AF79">
        <v>329.66576220451998</v>
      </c>
      <c r="AG79">
        <v>342.50281189803201</v>
      </c>
      <c r="AH79">
        <v>338.96594954860399</v>
      </c>
      <c r="AI79">
        <v>339.62881120713303</v>
      </c>
      <c r="AJ79">
        <v>336.54411206831099</v>
      </c>
      <c r="AK79">
        <v>338.91062943807202</v>
      </c>
      <c r="AL79">
        <v>341.805090742804</v>
      </c>
      <c r="AM79">
        <v>338.94990478356198</v>
      </c>
      <c r="AN79">
        <v>339.66567437462402</v>
      </c>
      <c r="AO79">
        <v>343.39141755350602</v>
      </c>
      <c r="AP79">
        <v>341.49324918345201</v>
      </c>
      <c r="AQ79">
        <v>340.67736519027102</v>
      </c>
      <c r="AR79">
        <v>346.28505426434498</v>
      </c>
      <c r="AS79">
        <v>345.27127155896301</v>
      </c>
      <c r="AT79">
        <v>335.19014047410798</v>
      </c>
      <c r="AU79">
        <v>338.45435292868501</v>
      </c>
      <c r="AV79">
        <v>340.16618853963399</v>
      </c>
      <c r="AW79">
        <v>345.49590034629</v>
      </c>
      <c r="AX79">
        <v>346.40564780304402</v>
      </c>
      <c r="AY79">
        <v>358.62675893363098</v>
      </c>
      <c r="AZ79">
        <v>349.94177964483998</v>
      </c>
      <c r="BA79">
        <v>349.80026326247201</v>
      </c>
      <c r="BB79">
        <v>346.17929180901501</v>
      </c>
      <c r="BC79">
        <v>333.43878721986198</v>
      </c>
      <c r="BD79">
        <v>331.91524628866199</v>
      </c>
      <c r="BE79">
        <v>336.81779615344698</v>
      </c>
      <c r="BF79">
        <v>333.72108405706098</v>
      </c>
      <c r="BG79">
        <v>337.552412593881</v>
      </c>
      <c r="BH79">
        <v>324.37079518241597</v>
      </c>
      <c r="BI79">
        <v>330.561218842789</v>
      </c>
      <c r="BJ79">
        <v>327.65985999277598</v>
      </c>
      <c r="BK79">
        <v>331.54662726802297</v>
      </c>
      <c r="BL79">
        <v>326.57999150532601</v>
      </c>
      <c r="BM79">
        <v>335.19991040164399</v>
      </c>
      <c r="BN79">
        <v>330.07720771754799</v>
      </c>
      <c r="BO79">
        <v>330.85772611722803</v>
      </c>
      <c r="BP79">
        <v>337.285546992734</v>
      </c>
      <c r="BQ79">
        <v>335.529803473095</v>
      </c>
      <c r="BR79">
        <v>330.63937754821302</v>
      </c>
      <c r="BS79">
        <v>343.64316182951899</v>
      </c>
      <c r="BT79">
        <v>337.50558511123501</v>
      </c>
      <c r="BU79">
        <v>342.89285881124999</v>
      </c>
      <c r="BV79">
        <v>344.90735796419199</v>
      </c>
      <c r="BW79">
        <v>347.84654067029197</v>
      </c>
      <c r="BX79">
        <v>352.63919471291598</v>
      </c>
      <c r="BY79">
        <v>347.49403520583002</v>
      </c>
      <c r="BZ79">
        <v>356.52247923432498</v>
      </c>
      <c r="CA79">
        <v>339.87436088860602</v>
      </c>
      <c r="CB79">
        <v>340.224273844837</v>
      </c>
      <c r="CC79">
        <v>359.22894647239201</v>
      </c>
      <c r="CD79">
        <v>348.999762382602</v>
      </c>
    </row>
    <row r="80" spans="1:82" x14ac:dyDescent="0.25">
      <c r="A80">
        <v>18.7449933244325</v>
      </c>
      <c r="B80">
        <v>337.40250299970501</v>
      </c>
      <c r="C80">
        <v>339.61199522452199</v>
      </c>
      <c r="D80">
        <v>339.189468596469</v>
      </c>
      <c r="E80">
        <v>349.62437002144901</v>
      </c>
      <c r="F80">
        <v>356.86620019858498</v>
      </c>
      <c r="G80">
        <v>344.88978618746</v>
      </c>
      <c r="H80">
        <v>343.35731128203201</v>
      </c>
      <c r="I80">
        <v>342.546158480928</v>
      </c>
      <c r="J80">
        <v>335.94846917557101</v>
      </c>
      <c r="K80">
        <v>344.099198858536</v>
      </c>
      <c r="L80">
        <v>332.64719146208103</v>
      </c>
      <c r="M80">
        <v>335.26623611985099</v>
      </c>
      <c r="N80">
        <v>339.82770101842601</v>
      </c>
      <c r="O80">
        <v>330.72275032486198</v>
      </c>
      <c r="P80">
        <v>341.82885736897799</v>
      </c>
      <c r="Q80">
        <v>342.32271545899903</v>
      </c>
      <c r="R80">
        <v>338.50791021720801</v>
      </c>
      <c r="S80">
        <v>332.54313758509198</v>
      </c>
      <c r="T80">
        <v>331.222389784982</v>
      </c>
      <c r="U80">
        <v>336.1590204867</v>
      </c>
      <c r="V80">
        <v>335.10791171924302</v>
      </c>
      <c r="W80">
        <v>333.27735055133098</v>
      </c>
      <c r="X80">
        <v>327.58367055252</v>
      </c>
      <c r="Y80">
        <v>334.14688845812799</v>
      </c>
      <c r="Z80">
        <v>339.50730239527797</v>
      </c>
      <c r="AA80">
        <v>338.53256128921902</v>
      </c>
      <c r="AB80">
        <v>339.32226301464999</v>
      </c>
      <c r="AC80">
        <v>335.892028492885</v>
      </c>
      <c r="AD80">
        <v>341.15786871136498</v>
      </c>
      <c r="AE80">
        <v>338.57232779047001</v>
      </c>
      <c r="AF80">
        <v>330.08267852971801</v>
      </c>
      <c r="AG80">
        <v>338.45559190882699</v>
      </c>
      <c r="AH80">
        <v>337.604610346767</v>
      </c>
      <c r="AI80">
        <v>338.36821300582699</v>
      </c>
      <c r="AJ80">
        <v>340.32268415727901</v>
      </c>
      <c r="AK80">
        <v>345.79269607239002</v>
      </c>
      <c r="AL80">
        <v>341.53595293859001</v>
      </c>
      <c r="AM80">
        <v>338.98783555313003</v>
      </c>
      <c r="AN80">
        <v>339.13989007203799</v>
      </c>
      <c r="AO80">
        <v>347.12127866604197</v>
      </c>
      <c r="AP80">
        <v>343.71832037027002</v>
      </c>
      <c r="AQ80">
        <v>340.87468035982198</v>
      </c>
      <c r="AR80">
        <v>342.03522140687301</v>
      </c>
      <c r="AS80">
        <v>343.481034249755</v>
      </c>
      <c r="AT80">
        <v>333.73141711601102</v>
      </c>
      <c r="AU80">
        <v>340.28143825242</v>
      </c>
      <c r="AV80">
        <v>342.97598868825997</v>
      </c>
      <c r="AW80">
        <v>344.558273514679</v>
      </c>
      <c r="AX80">
        <v>350.11045887525302</v>
      </c>
      <c r="AY80">
        <v>357.235795300566</v>
      </c>
      <c r="AZ80">
        <v>349.30474328663598</v>
      </c>
      <c r="BA80">
        <v>347.57187666696899</v>
      </c>
      <c r="BB80">
        <v>348.06376538816102</v>
      </c>
      <c r="BC80">
        <v>332.82709904525501</v>
      </c>
      <c r="BD80">
        <v>331.510353608451</v>
      </c>
      <c r="BE80">
        <v>332.57453259501602</v>
      </c>
      <c r="BF80">
        <v>332.21604235439298</v>
      </c>
      <c r="BG80">
        <v>333.97574439458401</v>
      </c>
      <c r="BH80">
        <v>322.561493934422</v>
      </c>
      <c r="BI80">
        <v>331.189094931201</v>
      </c>
      <c r="BJ80">
        <v>328.14321049850003</v>
      </c>
      <c r="BK80">
        <v>327.760083213315</v>
      </c>
      <c r="BL80">
        <v>328.57953310671701</v>
      </c>
      <c r="BM80">
        <v>332.627590111747</v>
      </c>
      <c r="BN80">
        <v>331.05388034755902</v>
      </c>
      <c r="BO80">
        <v>331.502432937413</v>
      </c>
      <c r="BP80">
        <v>336.94451397307103</v>
      </c>
      <c r="BQ80">
        <v>331.56805851768701</v>
      </c>
      <c r="BR80">
        <v>326.05395430462499</v>
      </c>
      <c r="BS80">
        <v>340.73780318323497</v>
      </c>
      <c r="BT80">
        <v>337.724246630023</v>
      </c>
      <c r="BU80">
        <v>342.56478668377503</v>
      </c>
      <c r="BV80">
        <v>340.457638579773</v>
      </c>
      <c r="BW80">
        <v>347.01359163855898</v>
      </c>
      <c r="BX80">
        <v>352.040337665881</v>
      </c>
      <c r="BY80">
        <v>350.53429493122701</v>
      </c>
      <c r="BZ80">
        <v>354.87947457110499</v>
      </c>
      <c r="CA80">
        <v>339.390948624597</v>
      </c>
      <c r="CB80">
        <v>341.979138193138</v>
      </c>
      <c r="CC80">
        <v>357.98260030274002</v>
      </c>
      <c r="CD80">
        <v>343.243029073027</v>
      </c>
    </row>
    <row r="81" spans="1:82" x14ac:dyDescent="0.25">
      <c r="A81">
        <v>18.985313751668802</v>
      </c>
      <c r="B81">
        <v>341.67166370282598</v>
      </c>
      <c r="C81">
        <v>336.88810164484198</v>
      </c>
      <c r="D81">
        <v>340.98689670297102</v>
      </c>
      <c r="E81">
        <v>342.21000243423998</v>
      </c>
      <c r="F81">
        <v>356.31647312997501</v>
      </c>
      <c r="G81">
        <v>348.00755001187503</v>
      </c>
      <c r="H81">
        <v>346.29515058855401</v>
      </c>
      <c r="I81">
        <v>345.63444092942802</v>
      </c>
      <c r="J81">
        <v>338.745160270773</v>
      </c>
      <c r="K81">
        <v>344.904849391178</v>
      </c>
      <c r="L81">
        <v>328.14004002159902</v>
      </c>
      <c r="M81">
        <v>333.643683746715</v>
      </c>
      <c r="N81">
        <v>343.22143547127502</v>
      </c>
      <c r="O81">
        <v>331.90716581659802</v>
      </c>
      <c r="P81">
        <v>339.83583338773099</v>
      </c>
      <c r="Q81">
        <v>345.10759956817998</v>
      </c>
      <c r="R81">
        <v>334.75438143314398</v>
      </c>
      <c r="S81">
        <v>332.75788965274103</v>
      </c>
      <c r="T81">
        <v>332.019000227731</v>
      </c>
      <c r="U81">
        <v>336.90055192629399</v>
      </c>
      <c r="V81">
        <v>328.870640281367</v>
      </c>
      <c r="W81">
        <v>333.74507240403602</v>
      </c>
      <c r="X81">
        <v>321.87784490843001</v>
      </c>
      <c r="Y81">
        <v>330.53929619428601</v>
      </c>
      <c r="Z81">
        <v>338.331596697816</v>
      </c>
      <c r="AA81">
        <v>340.23626487387799</v>
      </c>
      <c r="AB81">
        <v>337.42784603656401</v>
      </c>
      <c r="AC81">
        <v>338.64224087314199</v>
      </c>
      <c r="AD81">
        <v>341.00574070718602</v>
      </c>
      <c r="AE81">
        <v>337.14961822555102</v>
      </c>
      <c r="AF81">
        <v>331.383794679348</v>
      </c>
      <c r="AG81">
        <v>342.960962622485</v>
      </c>
      <c r="AH81">
        <v>339.67395927692002</v>
      </c>
      <c r="AI81">
        <v>339.73754081174701</v>
      </c>
      <c r="AJ81">
        <v>340.969427956034</v>
      </c>
      <c r="AK81">
        <v>338.78605857539497</v>
      </c>
      <c r="AL81">
        <v>346.62528029179703</v>
      </c>
      <c r="AM81">
        <v>341.03136811075899</v>
      </c>
      <c r="AN81">
        <v>337.90885677981601</v>
      </c>
      <c r="AO81">
        <v>344.62459903546397</v>
      </c>
      <c r="AP81">
        <v>341.33255315037297</v>
      </c>
      <c r="AQ81">
        <v>338.89449750977002</v>
      </c>
      <c r="AR81">
        <v>339.89755504798302</v>
      </c>
      <c r="AS81">
        <v>346.026426659675</v>
      </c>
      <c r="AT81">
        <v>331.40100186121998</v>
      </c>
      <c r="AU81">
        <v>344.81232097690901</v>
      </c>
      <c r="AV81">
        <v>339.46933053817298</v>
      </c>
      <c r="AW81">
        <v>344.44695935061901</v>
      </c>
      <c r="AX81">
        <v>347.316558982424</v>
      </c>
      <c r="AY81">
        <v>355.03230247998198</v>
      </c>
      <c r="AZ81">
        <v>347.74817980097299</v>
      </c>
      <c r="BA81">
        <v>346.421205328768</v>
      </c>
      <c r="BB81">
        <v>345.722219867462</v>
      </c>
      <c r="BC81">
        <v>331.70483850298501</v>
      </c>
      <c r="BD81">
        <v>329.56104152665102</v>
      </c>
      <c r="BE81">
        <v>326.26973063762398</v>
      </c>
      <c r="BF81">
        <v>332.82577990900501</v>
      </c>
      <c r="BG81">
        <v>335.42206031962797</v>
      </c>
      <c r="BH81">
        <v>330.192620845519</v>
      </c>
      <c r="BI81">
        <v>333.93257902415297</v>
      </c>
      <c r="BJ81">
        <v>326.30255060771498</v>
      </c>
      <c r="BK81">
        <v>324.31074986071098</v>
      </c>
      <c r="BL81">
        <v>333.23400303074197</v>
      </c>
      <c r="BM81">
        <v>330.841866790202</v>
      </c>
      <c r="BN81">
        <v>331.87909494408399</v>
      </c>
      <c r="BO81">
        <v>330.08384030796799</v>
      </c>
      <c r="BP81">
        <v>338.76647269582702</v>
      </c>
      <c r="BQ81">
        <v>327.57140343864597</v>
      </c>
      <c r="BR81">
        <v>328.83023066339399</v>
      </c>
      <c r="BS81">
        <v>334.837366337123</v>
      </c>
      <c r="BT81">
        <v>338.925004070819</v>
      </c>
      <c r="BU81">
        <v>340.98466886087999</v>
      </c>
      <c r="BV81">
        <v>343.025917626151</v>
      </c>
      <c r="BW81">
        <v>345.66043505653801</v>
      </c>
      <c r="BX81">
        <v>349.24589091535199</v>
      </c>
      <c r="BY81">
        <v>351.18423271605297</v>
      </c>
      <c r="BZ81">
        <v>349.15808567029097</v>
      </c>
      <c r="CA81">
        <v>343.44703514368098</v>
      </c>
      <c r="CB81">
        <v>344.71987978166902</v>
      </c>
      <c r="CC81">
        <v>350.88164897078701</v>
      </c>
      <c r="CD81">
        <v>338.86380353198098</v>
      </c>
    </row>
    <row r="82" spans="1:82" x14ac:dyDescent="0.25">
      <c r="A82">
        <v>19.225634178905199</v>
      </c>
      <c r="B82">
        <v>342.575076410348</v>
      </c>
      <c r="C82">
        <v>336.04725775342598</v>
      </c>
      <c r="D82">
        <v>342.60858176521299</v>
      </c>
      <c r="E82">
        <v>342.16931674655899</v>
      </c>
      <c r="F82">
        <v>354.24581268207999</v>
      </c>
      <c r="G82">
        <v>352.02212599635902</v>
      </c>
      <c r="H82">
        <v>348.82360283170601</v>
      </c>
      <c r="I82">
        <v>347.09777395942098</v>
      </c>
      <c r="J82">
        <v>338.29400683987302</v>
      </c>
      <c r="K82">
        <v>344.63511820410099</v>
      </c>
      <c r="L82">
        <v>329.82311093208301</v>
      </c>
      <c r="M82">
        <v>335.86890267074301</v>
      </c>
      <c r="N82">
        <v>342.14744234825798</v>
      </c>
      <c r="O82">
        <v>333.46669175474301</v>
      </c>
      <c r="P82">
        <v>338.69618121880001</v>
      </c>
      <c r="Q82">
        <v>343.43527857174098</v>
      </c>
      <c r="R82">
        <v>334.68492624092403</v>
      </c>
      <c r="S82">
        <v>333.53749748122499</v>
      </c>
      <c r="T82">
        <v>331.91056588726599</v>
      </c>
      <c r="U82">
        <v>335.71722991818501</v>
      </c>
      <c r="V82">
        <v>327.16468861289098</v>
      </c>
      <c r="W82">
        <v>333.99776438532098</v>
      </c>
      <c r="X82">
        <v>323.709348116748</v>
      </c>
      <c r="Y82">
        <v>333.19226137370799</v>
      </c>
      <c r="Z82">
        <v>340.04018089116897</v>
      </c>
      <c r="AA82">
        <v>338.872693921039</v>
      </c>
      <c r="AB82">
        <v>339.72534056314203</v>
      </c>
      <c r="AC82">
        <v>340.75711651749299</v>
      </c>
      <c r="AD82">
        <v>341.23286175293202</v>
      </c>
      <c r="AE82">
        <v>336.05571292024302</v>
      </c>
      <c r="AF82">
        <v>333.90619129815701</v>
      </c>
      <c r="AG82">
        <v>342.06837365967698</v>
      </c>
      <c r="AH82">
        <v>341.68099549627499</v>
      </c>
      <c r="AI82">
        <v>338.01519458222998</v>
      </c>
      <c r="AJ82">
        <v>339.97120697088502</v>
      </c>
      <c r="AK82">
        <v>338.92493485858301</v>
      </c>
      <c r="AL82">
        <v>347.84689668501602</v>
      </c>
      <c r="AM82">
        <v>341.79125699808998</v>
      </c>
      <c r="AN82">
        <v>341.28395929903098</v>
      </c>
      <c r="AO82">
        <v>343.65872669813399</v>
      </c>
      <c r="AP82">
        <v>343.22938482322201</v>
      </c>
      <c r="AQ82">
        <v>337.83337231982199</v>
      </c>
      <c r="AR82">
        <v>340.11344065172102</v>
      </c>
      <c r="AS82">
        <v>344.69110017706601</v>
      </c>
      <c r="AT82">
        <v>329.417189305612</v>
      </c>
      <c r="AU82">
        <v>346.45681488098899</v>
      </c>
      <c r="AV82">
        <v>338.10988092244497</v>
      </c>
      <c r="AW82">
        <v>346.71424445675001</v>
      </c>
      <c r="AX82">
        <v>345.21356077638302</v>
      </c>
      <c r="AY82">
        <v>349.56447679380801</v>
      </c>
      <c r="AZ82">
        <v>345.30339922254899</v>
      </c>
      <c r="BA82">
        <v>347.31038486619502</v>
      </c>
      <c r="BB82">
        <v>346.66912269136401</v>
      </c>
      <c r="BC82">
        <v>332.559992685417</v>
      </c>
      <c r="BD82">
        <v>328.58576526363299</v>
      </c>
      <c r="BE82">
        <v>325.314310637348</v>
      </c>
      <c r="BF82">
        <v>333.44623125621899</v>
      </c>
      <c r="BG82">
        <v>333.32633586058898</v>
      </c>
      <c r="BH82">
        <v>331.63176808532398</v>
      </c>
      <c r="BI82">
        <v>331.32376686736399</v>
      </c>
      <c r="BJ82">
        <v>325.336881667721</v>
      </c>
      <c r="BK82">
        <v>322.83214452157802</v>
      </c>
      <c r="BL82">
        <v>333.02813118138903</v>
      </c>
      <c r="BM82">
        <v>327.09153065415501</v>
      </c>
      <c r="BN82">
        <v>333.09881987528797</v>
      </c>
      <c r="BO82">
        <v>330.77122401490698</v>
      </c>
      <c r="BP82">
        <v>335.70626891006299</v>
      </c>
      <c r="BQ82">
        <v>326.28806211668899</v>
      </c>
      <c r="BR82">
        <v>328.94185147810799</v>
      </c>
      <c r="BS82">
        <v>332.96646625043297</v>
      </c>
      <c r="BT82">
        <v>338.90112401802901</v>
      </c>
      <c r="BU82">
        <v>343.11546692614399</v>
      </c>
      <c r="BV82">
        <v>345.453665714333</v>
      </c>
      <c r="BW82">
        <v>347.372094318709</v>
      </c>
      <c r="BX82">
        <v>348.939627879505</v>
      </c>
      <c r="BY82">
        <v>349.53139746084099</v>
      </c>
      <c r="BZ82">
        <v>345.36445316011901</v>
      </c>
      <c r="CA82">
        <v>343.522231430011</v>
      </c>
      <c r="CB82">
        <v>348.27241685280597</v>
      </c>
      <c r="CC82">
        <v>349.24439650093399</v>
      </c>
      <c r="CD82">
        <v>337.96501633193901</v>
      </c>
    </row>
    <row r="83" spans="1:82" x14ac:dyDescent="0.25">
      <c r="A83">
        <v>19.465954606141501</v>
      </c>
      <c r="B83">
        <v>339.72407144272802</v>
      </c>
      <c r="C83">
        <v>335.34515133385798</v>
      </c>
      <c r="D83">
        <v>344.77062538058999</v>
      </c>
      <c r="E83">
        <v>342.53260733886799</v>
      </c>
      <c r="F83">
        <v>351.86020671995902</v>
      </c>
      <c r="G83">
        <v>356.85087881365502</v>
      </c>
      <c r="H83">
        <v>352.398440683133</v>
      </c>
      <c r="I83">
        <v>348.50724170564598</v>
      </c>
      <c r="J83">
        <v>339.26378113744101</v>
      </c>
      <c r="K83">
        <v>344.27595788729798</v>
      </c>
      <c r="L83">
        <v>332.25887912744702</v>
      </c>
      <c r="M83">
        <v>339.78146313938402</v>
      </c>
      <c r="N83">
        <v>338.183875350189</v>
      </c>
      <c r="O83">
        <v>337.16869637534199</v>
      </c>
      <c r="P83">
        <v>336.68904073851098</v>
      </c>
      <c r="Q83">
        <v>336.78674283966802</v>
      </c>
      <c r="R83">
        <v>335.73034900100703</v>
      </c>
      <c r="S83">
        <v>333.90098056872</v>
      </c>
      <c r="T83">
        <v>331.16440956325403</v>
      </c>
      <c r="U83">
        <v>334.41753612962498</v>
      </c>
      <c r="V83">
        <v>329.949462119408</v>
      </c>
      <c r="W83">
        <v>335.12037600396599</v>
      </c>
      <c r="X83">
        <v>325.24980361540599</v>
      </c>
      <c r="Y83">
        <v>335.23435710288601</v>
      </c>
      <c r="Z83">
        <v>340.914676359015</v>
      </c>
      <c r="AA83">
        <v>338.96156882398299</v>
      </c>
      <c r="AB83">
        <v>342.224061794482</v>
      </c>
      <c r="AC83">
        <v>345.27162606983597</v>
      </c>
      <c r="AD83">
        <v>341.93343947232802</v>
      </c>
      <c r="AE83">
        <v>334.23036692810598</v>
      </c>
      <c r="AF83">
        <v>341.190428203632</v>
      </c>
      <c r="AG83">
        <v>340.88487919664698</v>
      </c>
      <c r="AH83">
        <v>344.77375528454098</v>
      </c>
      <c r="AI83">
        <v>336.76663528668001</v>
      </c>
      <c r="AJ83">
        <v>340.71034605677198</v>
      </c>
      <c r="AK83">
        <v>338.34332050590598</v>
      </c>
      <c r="AL83">
        <v>346.82598472426503</v>
      </c>
      <c r="AM83">
        <v>341.84333908328102</v>
      </c>
      <c r="AN83">
        <v>343.32230675904702</v>
      </c>
      <c r="AO83">
        <v>341.21309076316601</v>
      </c>
      <c r="AP83">
        <v>345.503858023585</v>
      </c>
      <c r="AQ83">
        <v>336.24942122067398</v>
      </c>
      <c r="AR83">
        <v>338.84740823079898</v>
      </c>
      <c r="AS83">
        <v>343.64649155839999</v>
      </c>
      <c r="AT83">
        <v>330.24719064895498</v>
      </c>
      <c r="AU83">
        <v>347.580113553454</v>
      </c>
      <c r="AV83">
        <v>335.320392247104</v>
      </c>
      <c r="AW83">
        <v>353.39269194294701</v>
      </c>
      <c r="AX83">
        <v>343.26876615163599</v>
      </c>
      <c r="AY83">
        <v>342.74839268182598</v>
      </c>
      <c r="AZ83">
        <v>342.148872846404</v>
      </c>
      <c r="BA83">
        <v>347.906599047756</v>
      </c>
      <c r="BB83">
        <v>349.81051705530803</v>
      </c>
      <c r="BC83">
        <v>332.51639067372997</v>
      </c>
      <c r="BD83">
        <v>325.16281287430598</v>
      </c>
      <c r="BE83">
        <v>323.93863152950797</v>
      </c>
      <c r="BF83">
        <v>335.31204582134399</v>
      </c>
      <c r="BG83">
        <v>329.69587316973298</v>
      </c>
      <c r="BH83">
        <v>333.28622533781999</v>
      </c>
      <c r="BI83">
        <v>325.000823632856</v>
      </c>
      <c r="BJ83">
        <v>323.15269077762599</v>
      </c>
      <c r="BK83">
        <v>323.90089027743602</v>
      </c>
      <c r="BL83">
        <v>328.54565248186702</v>
      </c>
      <c r="BM83">
        <v>322.51914076106402</v>
      </c>
      <c r="BN83">
        <v>334.53327767837101</v>
      </c>
      <c r="BO83">
        <v>329.65116754762897</v>
      </c>
      <c r="BP83">
        <v>333.19336127387101</v>
      </c>
      <c r="BQ83">
        <v>326.35501642520802</v>
      </c>
      <c r="BR83">
        <v>330.96253990477601</v>
      </c>
      <c r="BS83">
        <v>333.43998231295001</v>
      </c>
      <c r="BT83">
        <v>339.91274988235102</v>
      </c>
      <c r="BU83">
        <v>343.63788332247299</v>
      </c>
      <c r="BV83">
        <v>345.58192958916101</v>
      </c>
      <c r="BW83">
        <v>348.70729733492198</v>
      </c>
      <c r="BX83">
        <v>346.85847929221399</v>
      </c>
      <c r="BY83">
        <v>350.33997359699202</v>
      </c>
      <c r="BZ83">
        <v>340.69167480885397</v>
      </c>
      <c r="CA83">
        <v>344.88994898807601</v>
      </c>
      <c r="CB83">
        <v>354.068770742369</v>
      </c>
      <c r="CC83">
        <v>345.63933405760298</v>
      </c>
      <c r="CD83">
        <v>339.65122521120298</v>
      </c>
    </row>
    <row r="84" spans="1:82" x14ac:dyDescent="0.25">
      <c r="A84">
        <v>19.7062750333778</v>
      </c>
      <c r="B84">
        <v>341.57945043526598</v>
      </c>
      <c r="C84">
        <v>336.58226208853102</v>
      </c>
      <c r="D84">
        <v>346.80819857809098</v>
      </c>
      <c r="E84">
        <v>337.130781174069</v>
      </c>
      <c r="F84">
        <v>353.60616525534601</v>
      </c>
      <c r="G84">
        <v>356.80614371790199</v>
      </c>
      <c r="H84">
        <v>352.57398852725299</v>
      </c>
      <c r="I84">
        <v>343.83501000566201</v>
      </c>
      <c r="J84">
        <v>341.54733899711698</v>
      </c>
      <c r="K84">
        <v>341.605879930779</v>
      </c>
      <c r="L84">
        <v>332.44471513455397</v>
      </c>
      <c r="M84">
        <v>338.44925604524701</v>
      </c>
      <c r="N84">
        <v>335.12994952324402</v>
      </c>
      <c r="O84">
        <v>340.56366755178101</v>
      </c>
      <c r="P84">
        <v>336.25531392216999</v>
      </c>
      <c r="Q84">
        <v>334.76000769958802</v>
      </c>
      <c r="R84">
        <v>340.53137175492799</v>
      </c>
      <c r="S84">
        <v>334.12862301746799</v>
      </c>
      <c r="T84">
        <v>332.23011261598299</v>
      </c>
      <c r="U84">
        <v>333.41592697231198</v>
      </c>
      <c r="V84">
        <v>330.02122148593497</v>
      </c>
      <c r="W84">
        <v>338.64290805456102</v>
      </c>
      <c r="X84">
        <v>321.79371427304199</v>
      </c>
      <c r="Y84">
        <v>333.40995230167402</v>
      </c>
      <c r="Z84">
        <v>339.04946953042401</v>
      </c>
      <c r="AA84">
        <v>339.327572819208</v>
      </c>
      <c r="AB84">
        <v>337.71736667593501</v>
      </c>
      <c r="AC84">
        <v>345.427697296063</v>
      </c>
      <c r="AD84">
        <v>343.92107210498398</v>
      </c>
      <c r="AE84">
        <v>336.78637191976298</v>
      </c>
      <c r="AF84">
        <v>347.71452299290598</v>
      </c>
      <c r="AG84">
        <v>340.53812158006798</v>
      </c>
      <c r="AH84">
        <v>344.68240393637001</v>
      </c>
      <c r="AI84">
        <v>333.48465667963899</v>
      </c>
      <c r="AJ84">
        <v>340.35027928993799</v>
      </c>
      <c r="AK84">
        <v>339.47955623148198</v>
      </c>
      <c r="AL84">
        <v>343.333310393045</v>
      </c>
      <c r="AM84">
        <v>340.09410336906598</v>
      </c>
      <c r="AN84">
        <v>346.51518827297099</v>
      </c>
      <c r="AO84">
        <v>337.10125001835098</v>
      </c>
      <c r="AP84">
        <v>342.87690036482701</v>
      </c>
      <c r="AQ84">
        <v>338.48509932528702</v>
      </c>
      <c r="AR84">
        <v>334.412788611108</v>
      </c>
      <c r="AS84">
        <v>343.42197003466299</v>
      </c>
      <c r="AT84">
        <v>330.78417412471902</v>
      </c>
      <c r="AU84">
        <v>348.85187130733698</v>
      </c>
      <c r="AV84">
        <v>336.801380502867</v>
      </c>
      <c r="AW84">
        <v>356.82502370835999</v>
      </c>
      <c r="AX84">
        <v>342.40643444148498</v>
      </c>
      <c r="AY84">
        <v>343.96836662466899</v>
      </c>
      <c r="AZ84">
        <v>345.68829518786902</v>
      </c>
      <c r="BA84">
        <v>345.64526660156997</v>
      </c>
      <c r="BB84">
        <v>347.31936896699</v>
      </c>
      <c r="BC84">
        <v>333.93348307534399</v>
      </c>
      <c r="BD84">
        <v>327.60374847188803</v>
      </c>
      <c r="BE84">
        <v>324.06578945787101</v>
      </c>
      <c r="BF84">
        <v>332.69143720700498</v>
      </c>
      <c r="BG84">
        <v>325.918339794215</v>
      </c>
      <c r="BH84">
        <v>338.10321676278897</v>
      </c>
      <c r="BI84">
        <v>323.53306393072302</v>
      </c>
      <c r="BJ84">
        <v>328.12350435370701</v>
      </c>
      <c r="BK84">
        <v>325.995787854757</v>
      </c>
      <c r="BL84">
        <v>330.359862375239</v>
      </c>
      <c r="BM84">
        <v>322.62502000582901</v>
      </c>
      <c r="BN84">
        <v>337.29413463947401</v>
      </c>
      <c r="BO84">
        <v>333.70198232457199</v>
      </c>
      <c r="BP84">
        <v>330.12369874335002</v>
      </c>
      <c r="BQ84">
        <v>328.177062445763</v>
      </c>
      <c r="BR84">
        <v>332.24297815971897</v>
      </c>
      <c r="BS84">
        <v>329.915524866748</v>
      </c>
      <c r="BT84">
        <v>341.56403696006498</v>
      </c>
      <c r="BU84">
        <v>343.828211707896</v>
      </c>
      <c r="BV84">
        <v>340.24469089008102</v>
      </c>
      <c r="BW84">
        <v>347.13384992873398</v>
      </c>
      <c r="BX84">
        <v>345.55280094157098</v>
      </c>
      <c r="BY84">
        <v>349.51775811503597</v>
      </c>
      <c r="BZ84">
        <v>336.82814168868998</v>
      </c>
      <c r="CA84">
        <v>344.09777456027001</v>
      </c>
      <c r="CB84">
        <v>353.904457505322</v>
      </c>
      <c r="CC84">
        <v>343.503930780529</v>
      </c>
      <c r="CD84">
        <v>341.540613783835</v>
      </c>
    </row>
    <row r="85" spans="1:82" x14ac:dyDescent="0.25">
      <c r="A85">
        <v>19.946595460614098</v>
      </c>
      <c r="B85">
        <v>339.16959688517301</v>
      </c>
      <c r="C85">
        <v>339.64477122882698</v>
      </c>
      <c r="D85">
        <v>346.75448608154898</v>
      </c>
      <c r="E85">
        <v>338.50003643278501</v>
      </c>
      <c r="F85">
        <v>352.33509485695703</v>
      </c>
      <c r="G85">
        <v>355.907196729654</v>
      </c>
      <c r="H85">
        <v>353.06454758081702</v>
      </c>
      <c r="I85">
        <v>343.060523353387</v>
      </c>
      <c r="J85">
        <v>339.75015867741502</v>
      </c>
      <c r="K85">
        <v>338.495011699575</v>
      </c>
      <c r="L85">
        <v>329.75612067900602</v>
      </c>
      <c r="M85">
        <v>339.24752249928503</v>
      </c>
      <c r="N85">
        <v>333.35463704980998</v>
      </c>
      <c r="O85">
        <v>337.567955528227</v>
      </c>
      <c r="P85">
        <v>335.18182721455503</v>
      </c>
      <c r="Q85">
        <v>333.64659483112302</v>
      </c>
      <c r="R85">
        <v>338.91356017457298</v>
      </c>
      <c r="S85">
        <v>334.74455895495601</v>
      </c>
      <c r="T85">
        <v>333.31164830123998</v>
      </c>
      <c r="U85">
        <v>335.12526020216802</v>
      </c>
      <c r="V85">
        <v>333.72672464378797</v>
      </c>
      <c r="W85">
        <v>338.12289602137201</v>
      </c>
      <c r="X85">
        <v>322.55621055703199</v>
      </c>
      <c r="Y85">
        <v>334.77789724110397</v>
      </c>
      <c r="Z85">
        <v>338.10679426125301</v>
      </c>
      <c r="AA85">
        <v>342.543234024507</v>
      </c>
      <c r="AB85">
        <v>335.49194652520299</v>
      </c>
      <c r="AC85">
        <v>344.56572045813601</v>
      </c>
      <c r="AD85">
        <v>344.75486854846002</v>
      </c>
      <c r="AE85">
        <v>334.98849025805401</v>
      </c>
      <c r="AF85">
        <v>347.08255369928997</v>
      </c>
      <c r="AG85">
        <v>343.80964223439099</v>
      </c>
      <c r="AH85">
        <v>346.83497465492002</v>
      </c>
      <c r="AI85">
        <v>333.68678014258097</v>
      </c>
      <c r="AJ85">
        <v>340.44494018782899</v>
      </c>
      <c r="AK85">
        <v>337.862923011205</v>
      </c>
      <c r="AL85">
        <v>341.96623194131098</v>
      </c>
      <c r="AM85">
        <v>333.56019633105501</v>
      </c>
      <c r="AN85">
        <v>347.39360892369098</v>
      </c>
      <c r="AO85">
        <v>336.56097040873101</v>
      </c>
      <c r="AP85">
        <v>339.94871880970197</v>
      </c>
      <c r="AQ85">
        <v>339.19391647346703</v>
      </c>
      <c r="AR85">
        <v>330.29881645780898</v>
      </c>
      <c r="AS85">
        <v>343.59618306817299</v>
      </c>
      <c r="AT85">
        <v>334.46914231393703</v>
      </c>
      <c r="AU85">
        <v>348.83555565389202</v>
      </c>
      <c r="AV85">
        <v>337.337420154136</v>
      </c>
      <c r="AW85">
        <v>356.24432404614203</v>
      </c>
      <c r="AX85">
        <v>341.92074718159398</v>
      </c>
      <c r="AY85">
        <v>340.40289003867701</v>
      </c>
      <c r="AZ85">
        <v>344.64451537015799</v>
      </c>
      <c r="BA85">
        <v>346.89992243204802</v>
      </c>
      <c r="BB85">
        <v>347.33978188264899</v>
      </c>
      <c r="BC85">
        <v>337.45902786424398</v>
      </c>
      <c r="BD85">
        <v>326.94916345249101</v>
      </c>
      <c r="BE85">
        <v>325.01580468183403</v>
      </c>
      <c r="BF85">
        <v>329.66627778061098</v>
      </c>
      <c r="BG85">
        <v>324.50929587197101</v>
      </c>
      <c r="BH85">
        <v>340.56981358312697</v>
      </c>
      <c r="BI85">
        <v>324.29173261196502</v>
      </c>
      <c r="BJ85">
        <v>331.54300008324299</v>
      </c>
      <c r="BK85">
        <v>325.27908796760198</v>
      </c>
      <c r="BL85">
        <v>330.10317933734802</v>
      </c>
      <c r="BM85">
        <v>324.929979333863</v>
      </c>
      <c r="BN85">
        <v>339.29099102554</v>
      </c>
      <c r="BO85">
        <v>333.86047452711898</v>
      </c>
      <c r="BP85">
        <v>327.41520034889197</v>
      </c>
      <c r="BQ85">
        <v>326.74858457623299</v>
      </c>
      <c r="BR85">
        <v>334.54442051516497</v>
      </c>
      <c r="BS85">
        <v>330.972800285169</v>
      </c>
      <c r="BT85">
        <v>339.52699982283002</v>
      </c>
      <c r="BU85">
        <v>345.58842137708098</v>
      </c>
      <c r="BV85">
        <v>341.58298275012299</v>
      </c>
      <c r="BW85">
        <v>349.54119871368601</v>
      </c>
      <c r="BX85">
        <v>346.523544564519</v>
      </c>
      <c r="BY85">
        <v>347.43548352936602</v>
      </c>
      <c r="BZ85">
        <v>333.97771166895899</v>
      </c>
      <c r="CA85">
        <v>346.32180524649698</v>
      </c>
      <c r="CB85">
        <v>352.823858986755</v>
      </c>
      <c r="CC85">
        <v>344.50009686145398</v>
      </c>
      <c r="CD85">
        <v>340.35755114528399</v>
      </c>
    </row>
    <row r="86" spans="1:82" x14ac:dyDescent="0.25">
      <c r="A86">
        <v>20.1869158878504</v>
      </c>
      <c r="B86">
        <v>336.62104429244101</v>
      </c>
      <c r="C86">
        <v>341.11422060725101</v>
      </c>
      <c r="D86">
        <v>349.13090877525798</v>
      </c>
      <c r="E86">
        <v>341.91201368367501</v>
      </c>
      <c r="F86">
        <v>353.00973360651898</v>
      </c>
      <c r="G86">
        <v>352.53220450664202</v>
      </c>
      <c r="H86">
        <v>351.24376266699397</v>
      </c>
      <c r="I86">
        <v>341.76848170322302</v>
      </c>
      <c r="J86">
        <v>336.83306907963401</v>
      </c>
      <c r="K86">
        <v>336.35409083492198</v>
      </c>
      <c r="L86">
        <v>329.82890681407503</v>
      </c>
      <c r="M86">
        <v>343.45881078823402</v>
      </c>
      <c r="N86">
        <v>330.73002674697398</v>
      </c>
      <c r="O86">
        <v>335.77656306194598</v>
      </c>
      <c r="P86">
        <v>332.65616217763102</v>
      </c>
      <c r="Q86">
        <v>333.45946240551399</v>
      </c>
      <c r="R86">
        <v>336.84382348236102</v>
      </c>
      <c r="S86">
        <v>334.85585654365701</v>
      </c>
      <c r="T86">
        <v>336.69869207977598</v>
      </c>
      <c r="U86">
        <v>335.25460497478099</v>
      </c>
      <c r="V86">
        <v>336.53117196400098</v>
      </c>
      <c r="W86">
        <v>338.52074285979899</v>
      </c>
      <c r="X86">
        <v>329.46113355167</v>
      </c>
      <c r="Y86">
        <v>336.767513603042</v>
      </c>
      <c r="Z86">
        <v>340.57000712736499</v>
      </c>
      <c r="AA86">
        <v>347.22953753179303</v>
      </c>
      <c r="AB86">
        <v>334.05849409361002</v>
      </c>
      <c r="AC86">
        <v>346.53569101496601</v>
      </c>
      <c r="AD86">
        <v>342.73585108738399</v>
      </c>
      <c r="AE86">
        <v>335.67799091484</v>
      </c>
      <c r="AF86">
        <v>345.79240021782499</v>
      </c>
      <c r="AG86">
        <v>345.678406166103</v>
      </c>
      <c r="AH86">
        <v>347.39659865634098</v>
      </c>
      <c r="AI86">
        <v>337.71600770080897</v>
      </c>
      <c r="AJ86">
        <v>339.77207670036199</v>
      </c>
      <c r="AK86">
        <v>336.94523235282202</v>
      </c>
      <c r="AL86">
        <v>343.16004464806002</v>
      </c>
      <c r="AM86">
        <v>334.18012704542502</v>
      </c>
      <c r="AN86">
        <v>345.77821590331803</v>
      </c>
      <c r="AO86">
        <v>333.553067548125</v>
      </c>
      <c r="AP86">
        <v>342.973095325928</v>
      </c>
      <c r="AQ86">
        <v>339.05329204330201</v>
      </c>
      <c r="AR86">
        <v>332.12451587869703</v>
      </c>
      <c r="AS86">
        <v>339.40237488670101</v>
      </c>
      <c r="AT86">
        <v>336.75323735520499</v>
      </c>
      <c r="AU86">
        <v>347.38830675154099</v>
      </c>
      <c r="AV86">
        <v>336.28629650571401</v>
      </c>
      <c r="AW86">
        <v>354.34380273197098</v>
      </c>
      <c r="AX86">
        <v>339.08840799251402</v>
      </c>
      <c r="AY86">
        <v>339.05317590314598</v>
      </c>
      <c r="AZ86">
        <v>341.41546370084001</v>
      </c>
      <c r="BA86">
        <v>349.85482927131102</v>
      </c>
      <c r="BB86">
        <v>348.50750506027902</v>
      </c>
      <c r="BC86">
        <v>339.40362257956298</v>
      </c>
      <c r="BD86">
        <v>329.168358054333</v>
      </c>
      <c r="BE86">
        <v>327.48452118972801</v>
      </c>
      <c r="BF86">
        <v>326.77032163618702</v>
      </c>
      <c r="BG86">
        <v>324.94151177496798</v>
      </c>
      <c r="BH86">
        <v>340.11221688911399</v>
      </c>
      <c r="BI86">
        <v>322.91166375967998</v>
      </c>
      <c r="BJ86">
        <v>333.25966768862997</v>
      </c>
      <c r="BK86">
        <v>326.83527201570303</v>
      </c>
      <c r="BL86">
        <v>332.190444855115</v>
      </c>
      <c r="BM86">
        <v>323.14223572060001</v>
      </c>
      <c r="BN86">
        <v>337.968889426727</v>
      </c>
      <c r="BO86">
        <v>333.77602985317702</v>
      </c>
      <c r="BP86">
        <v>325.53395731546902</v>
      </c>
      <c r="BQ86">
        <v>329.11746920944699</v>
      </c>
      <c r="BR86">
        <v>337.15406674517698</v>
      </c>
      <c r="BS86">
        <v>330.96014179943302</v>
      </c>
      <c r="BT86">
        <v>339.27609034343601</v>
      </c>
      <c r="BU86">
        <v>343.842219711675</v>
      </c>
      <c r="BV86">
        <v>341.414618680243</v>
      </c>
      <c r="BW86">
        <v>348.66127708612498</v>
      </c>
      <c r="BX86">
        <v>349.06813895441502</v>
      </c>
      <c r="BY86">
        <v>349.42093664765002</v>
      </c>
      <c r="BZ86">
        <v>337.97745922333399</v>
      </c>
      <c r="CA86">
        <v>345.38181697898898</v>
      </c>
      <c r="CB86">
        <v>351.080637108838</v>
      </c>
      <c r="CC86">
        <v>345.798700118189</v>
      </c>
      <c r="CD86">
        <v>343.54547519873802</v>
      </c>
    </row>
    <row r="87" spans="1:82" x14ac:dyDescent="0.25">
      <c r="A87">
        <v>20.427236315086699</v>
      </c>
      <c r="B87">
        <v>331.920330382994</v>
      </c>
      <c r="C87">
        <v>339.46409115829402</v>
      </c>
      <c r="D87">
        <v>347.87322264545702</v>
      </c>
      <c r="E87">
        <v>344.06431298385502</v>
      </c>
      <c r="F87">
        <v>351.37924535292598</v>
      </c>
      <c r="G87">
        <v>349.03200367332602</v>
      </c>
      <c r="H87">
        <v>351.79321616452302</v>
      </c>
      <c r="I87">
        <v>340.903223910961</v>
      </c>
      <c r="J87">
        <v>335.73681964801199</v>
      </c>
      <c r="K87">
        <v>332.95143732054999</v>
      </c>
      <c r="L87">
        <v>330.16043225102197</v>
      </c>
      <c r="M87">
        <v>342.26363998409801</v>
      </c>
      <c r="N87">
        <v>329.97877285781698</v>
      </c>
      <c r="O87">
        <v>334.15688764125798</v>
      </c>
      <c r="P87">
        <v>334.85487981932198</v>
      </c>
      <c r="Q87">
        <v>328.313030223032</v>
      </c>
      <c r="R87">
        <v>343.36127067329897</v>
      </c>
      <c r="S87">
        <v>336.21142696879002</v>
      </c>
      <c r="T87">
        <v>336.52203113691797</v>
      </c>
      <c r="U87">
        <v>332.90350048285501</v>
      </c>
      <c r="V87">
        <v>340.870790558647</v>
      </c>
      <c r="W87">
        <v>339.25835701943902</v>
      </c>
      <c r="X87">
        <v>334.55342158139399</v>
      </c>
      <c r="Y87">
        <v>338.31845309569599</v>
      </c>
      <c r="Z87">
        <v>340.76304573691198</v>
      </c>
      <c r="AA87">
        <v>347.30482809315998</v>
      </c>
      <c r="AB87">
        <v>336.47302418461197</v>
      </c>
      <c r="AC87">
        <v>343.19359274285301</v>
      </c>
      <c r="AD87">
        <v>344.32064857963701</v>
      </c>
      <c r="AE87">
        <v>331.61841104220503</v>
      </c>
      <c r="AF87">
        <v>344.48491918091003</v>
      </c>
      <c r="AG87">
        <v>348.531340620516</v>
      </c>
      <c r="AH87">
        <v>346.51442665024302</v>
      </c>
      <c r="AI87">
        <v>342.780132893683</v>
      </c>
      <c r="AJ87">
        <v>339.833491337515</v>
      </c>
      <c r="AK87">
        <v>338.42888897079598</v>
      </c>
      <c r="AL87">
        <v>338.76890505927202</v>
      </c>
      <c r="AM87">
        <v>330.80150476550898</v>
      </c>
      <c r="AN87">
        <v>344.98584244294199</v>
      </c>
      <c r="AO87">
        <v>332.26538786718498</v>
      </c>
      <c r="AP87">
        <v>345.54638375789</v>
      </c>
      <c r="AQ87">
        <v>338.37615029034799</v>
      </c>
      <c r="AR87">
        <v>331.56265064136397</v>
      </c>
      <c r="AS87">
        <v>336.42657393923702</v>
      </c>
      <c r="AT87">
        <v>336.34256250813002</v>
      </c>
      <c r="AU87">
        <v>346.547558458938</v>
      </c>
      <c r="AV87">
        <v>336.19900202660602</v>
      </c>
      <c r="AW87">
        <v>352.18429498928299</v>
      </c>
      <c r="AX87">
        <v>340.14898986017602</v>
      </c>
      <c r="AY87">
        <v>337.25711811218002</v>
      </c>
      <c r="AZ87">
        <v>338.55578508616298</v>
      </c>
      <c r="BA87">
        <v>349.45735945838999</v>
      </c>
      <c r="BB87">
        <v>349.434174755301</v>
      </c>
      <c r="BC87">
        <v>339.75358116059698</v>
      </c>
      <c r="BD87">
        <v>331.76674377078001</v>
      </c>
      <c r="BE87">
        <v>330.07478596524697</v>
      </c>
      <c r="BF87">
        <v>326.762928738705</v>
      </c>
      <c r="BG87">
        <v>320.19907684799603</v>
      </c>
      <c r="BH87">
        <v>333.67065560553402</v>
      </c>
      <c r="BI87">
        <v>322.43218261519303</v>
      </c>
      <c r="BJ87">
        <v>335.00338193116698</v>
      </c>
      <c r="BK87">
        <v>327.13060387422797</v>
      </c>
      <c r="BL87">
        <v>332.15637538622599</v>
      </c>
      <c r="BM87">
        <v>323.16986214665798</v>
      </c>
      <c r="BN87">
        <v>337.81615034993001</v>
      </c>
      <c r="BO87">
        <v>334.91689709164501</v>
      </c>
      <c r="BP87">
        <v>328.61740958938998</v>
      </c>
      <c r="BQ87">
        <v>332.692217223645</v>
      </c>
      <c r="BR87">
        <v>336.28072261812503</v>
      </c>
      <c r="BS87">
        <v>329.62082958259703</v>
      </c>
      <c r="BT87">
        <v>342.96591161072701</v>
      </c>
      <c r="BU87">
        <v>342.14740450824598</v>
      </c>
      <c r="BV87">
        <v>339.90294173061397</v>
      </c>
      <c r="BW87">
        <v>350.31652160789002</v>
      </c>
      <c r="BX87">
        <v>346.114096720791</v>
      </c>
      <c r="BY87">
        <v>348.84854493225299</v>
      </c>
      <c r="BZ87">
        <v>344.27020107797699</v>
      </c>
      <c r="CA87">
        <v>345.45453946247397</v>
      </c>
      <c r="CB87">
        <v>348.14101588977002</v>
      </c>
      <c r="CC87">
        <v>348.29348745075299</v>
      </c>
      <c r="CD87">
        <v>345.10557793076799</v>
      </c>
    </row>
    <row r="88" spans="1:82" x14ac:dyDescent="0.25">
      <c r="A88">
        <v>20.667556742323001</v>
      </c>
      <c r="B88">
        <v>331.10914816039201</v>
      </c>
      <c r="C88">
        <v>339.48606120347603</v>
      </c>
      <c r="D88">
        <v>351.057697583113</v>
      </c>
      <c r="E88">
        <v>341.75785379871297</v>
      </c>
      <c r="F88">
        <v>351.84631801616899</v>
      </c>
      <c r="G88">
        <v>344.26706164103098</v>
      </c>
      <c r="H88">
        <v>348.93884428670702</v>
      </c>
      <c r="I88">
        <v>340.54397846726698</v>
      </c>
      <c r="J88">
        <v>338.025166701194</v>
      </c>
      <c r="K88">
        <v>330.19809516340001</v>
      </c>
      <c r="L88">
        <v>331.95892653108399</v>
      </c>
      <c r="M88">
        <v>340.50923174024501</v>
      </c>
      <c r="N88">
        <v>328.86539905818802</v>
      </c>
      <c r="O88">
        <v>332.03716707367198</v>
      </c>
      <c r="P88">
        <v>338.48721957175701</v>
      </c>
      <c r="Q88">
        <v>329.62052604603002</v>
      </c>
      <c r="R88">
        <v>344.115835883486</v>
      </c>
      <c r="S88">
        <v>335.61904619662101</v>
      </c>
      <c r="T88">
        <v>335.36874016569999</v>
      </c>
      <c r="U88">
        <v>332.99967083428498</v>
      </c>
      <c r="V88">
        <v>341.84209768758001</v>
      </c>
      <c r="W88">
        <v>340.31962268762197</v>
      </c>
      <c r="X88">
        <v>329.65639886410997</v>
      </c>
      <c r="Y88">
        <v>336.356525938169</v>
      </c>
      <c r="Z88">
        <v>338.68387415928999</v>
      </c>
      <c r="AA88">
        <v>346.883832063684</v>
      </c>
      <c r="AB88">
        <v>331.92745590117102</v>
      </c>
      <c r="AC88">
        <v>341.33709247859099</v>
      </c>
      <c r="AD88">
        <v>345.825764017702</v>
      </c>
      <c r="AE88">
        <v>330.68187041939501</v>
      </c>
      <c r="AF88">
        <v>341.68198514905498</v>
      </c>
      <c r="AG88">
        <v>349.30349504854303</v>
      </c>
      <c r="AH88">
        <v>344.71939668502398</v>
      </c>
      <c r="AI88">
        <v>347.44291053460199</v>
      </c>
      <c r="AJ88">
        <v>340.822556176891</v>
      </c>
      <c r="AK88">
        <v>336.41346246827101</v>
      </c>
      <c r="AL88">
        <v>337.69937594515898</v>
      </c>
      <c r="AM88">
        <v>327.78168856783401</v>
      </c>
      <c r="AN88">
        <v>340.65985997444898</v>
      </c>
      <c r="AO88">
        <v>334.115553223419</v>
      </c>
      <c r="AP88">
        <v>342.78900202577802</v>
      </c>
      <c r="AQ88">
        <v>338.255513987744</v>
      </c>
      <c r="AR88">
        <v>328.37049790517398</v>
      </c>
      <c r="AS88">
        <v>341.96828773386898</v>
      </c>
      <c r="AT88">
        <v>337.26587711112597</v>
      </c>
      <c r="AU88">
        <v>344.597003498969</v>
      </c>
      <c r="AV88">
        <v>335.56088060597602</v>
      </c>
      <c r="AW88">
        <v>353.49582606988201</v>
      </c>
      <c r="AX88">
        <v>339.52725960331401</v>
      </c>
      <c r="AY88">
        <v>335.60101322284203</v>
      </c>
      <c r="AZ88">
        <v>337.79630347145098</v>
      </c>
      <c r="BA88">
        <v>343.11174492095</v>
      </c>
      <c r="BB88">
        <v>346.71642589824302</v>
      </c>
      <c r="BC88">
        <v>335.97457223084803</v>
      </c>
      <c r="BD88">
        <v>331.65434900846998</v>
      </c>
      <c r="BE88">
        <v>329.73361883912997</v>
      </c>
      <c r="BF88">
        <v>323.073461410086</v>
      </c>
      <c r="BG88">
        <v>323.19895924432399</v>
      </c>
      <c r="BH88">
        <v>334.52772510644098</v>
      </c>
      <c r="BI88">
        <v>320.06796547351502</v>
      </c>
      <c r="BJ88">
        <v>334.55700183650299</v>
      </c>
      <c r="BK88">
        <v>329.42845511348497</v>
      </c>
      <c r="BL88">
        <v>333.31423082914398</v>
      </c>
      <c r="BM88">
        <v>329.59979034421201</v>
      </c>
      <c r="BN88">
        <v>338.43105663484999</v>
      </c>
      <c r="BO88">
        <v>334.87026997721398</v>
      </c>
      <c r="BP88">
        <v>331.26748345653999</v>
      </c>
      <c r="BQ88">
        <v>334.19415444534701</v>
      </c>
      <c r="BR88">
        <v>338.99775085933999</v>
      </c>
      <c r="BS88">
        <v>328.43905059655702</v>
      </c>
      <c r="BT88">
        <v>343.45772622124798</v>
      </c>
      <c r="BU88">
        <v>337.95794711203501</v>
      </c>
      <c r="BV88">
        <v>339.96012484825297</v>
      </c>
      <c r="BW88">
        <v>347.34647451588899</v>
      </c>
      <c r="BX88">
        <v>347.01247738900599</v>
      </c>
      <c r="BY88">
        <v>347.74715497373802</v>
      </c>
      <c r="BZ88">
        <v>345.85734316518898</v>
      </c>
      <c r="CA88">
        <v>347.91786855862398</v>
      </c>
      <c r="CB88">
        <v>347.94825447758001</v>
      </c>
      <c r="CC88">
        <v>350.51941465713497</v>
      </c>
      <c r="CD88">
        <v>347.41928135494101</v>
      </c>
    </row>
    <row r="89" spans="1:82" x14ac:dyDescent="0.25">
      <c r="A89">
        <v>20.907877169559399</v>
      </c>
      <c r="B89">
        <v>335.677082927355</v>
      </c>
      <c r="C89">
        <v>341.192500348691</v>
      </c>
      <c r="D89">
        <v>351.59132385367298</v>
      </c>
      <c r="E89">
        <v>343.06740450950599</v>
      </c>
      <c r="F89">
        <v>349.59751667122498</v>
      </c>
      <c r="G89">
        <v>342.58935639200803</v>
      </c>
      <c r="H89">
        <v>342.90198502435999</v>
      </c>
      <c r="I89">
        <v>341.952618942426</v>
      </c>
      <c r="J89">
        <v>336.32334299857598</v>
      </c>
      <c r="K89">
        <v>331.15036597302799</v>
      </c>
      <c r="L89">
        <v>333.09731309398899</v>
      </c>
      <c r="M89">
        <v>336.59705436845701</v>
      </c>
      <c r="N89">
        <v>332.56986614755402</v>
      </c>
      <c r="O89">
        <v>325.85512787784302</v>
      </c>
      <c r="P89">
        <v>339.55686885784303</v>
      </c>
      <c r="Q89">
        <v>333.965391124375</v>
      </c>
      <c r="R89">
        <v>342.800115912585</v>
      </c>
      <c r="S89">
        <v>339.397149047266</v>
      </c>
      <c r="T89">
        <v>335.99310711156102</v>
      </c>
      <c r="U89">
        <v>335.74194658186201</v>
      </c>
      <c r="V89">
        <v>339.89052236124297</v>
      </c>
      <c r="W89">
        <v>340.475683968613</v>
      </c>
      <c r="X89">
        <v>331.85911873094301</v>
      </c>
      <c r="Y89">
        <v>332.29229957959302</v>
      </c>
      <c r="Z89">
        <v>337.46595781633999</v>
      </c>
      <c r="AA89">
        <v>344.77271268356702</v>
      </c>
      <c r="AB89">
        <v>334.20119836881901</v>
      </c>
      <c r="AC89">
        <v>343.33799076730298</v>
      </c>
      <c r="AD89">
        <v>340.59322112274401</v>
      </c>
      <c r="AE89">
        <v>332.86382993091098</v>
      </c>
      <c r="AF89">
        <v>336.73430367659199</v>
      </c>
      <c r="AG89">
        <v>347.88890413178001</v>
      </c>
      <c r="AH89">
        <v>340.66025136898799</v>
      </c>
      <c r="AI89">
        <v>350.37783761015902</v>
      </c>
      <c r="AJ89">
        <v>342.37378988043798</v>
      </c>
      <c r="AK89">
        <v>333.67416391158702</v>
      </c>
      <c r="AL89">
        <v>339.34246191214697</v>
      </c>
      <c r="AM89">
        <v>331.58455089660902</v>
      </c>
      <c r="AN89">
        <v>340.10381100611698</v>
      </c>
      <c r="AO89">
        <v>332.049668585093</v>
      </c>
      <c r="AP89">
        <v>341.36465382610101</v>
      </c>
      <c r="AQ89">
        <v>336.09871278642697</v>
      </c>
      <c r="AR89">
        <v>329.98319631615101</v>
      </c>
      <c r="AS89">
        <v>342.25112397226098</v>
      </c>
      <c r="AT89">
        <v>337.03112289278903</v>
      </c>
      <c r="AU89">
        <v>341.490310123212</v>
      </c>
      <c r="AV89">
        <v>333.525282845172</v>
      </c>
      <c r="AW89">
        <v>350.17467677605799</v>
      </c>
      <c r="AX89">
        <v>337.24568688517098</v>
      </c>
      <c r="AY89">
        <v>338.37954581044801</v>
      </c>
      <c r="AZ89">
        <v>337.91965914482802</v>
      </c>
      <c r="BA89">
        <v>343.41125224198902</v>
      </c>
      <c r="BB89">
        <v>347.78552516974003</v>
      </c>
      <c r="BC89">
        <v>335.68038819976101</v>
      </c>
      <c r="BD89">
        <v>332.32537937575898</v>
      </c>
      <c r="BE89">
        <v>330.78445458325899</v>
      </c>
      <c r="BF89">
        <v>322.40124041032499</v>
      </c>
      <c r="BG89">
        <v>329.227787826689</v>
      </c>
      <c r="BH89">
        <v>331.73405804176201</v>
      </c>
      <c r="BI89">
        <v>322.87685013419002</v>
      </c>
      <c r="BJ89">
        <v>338.61102130181803</v>
      </c>
      <c r="BK89">
        <v>329.242426629151</v>
      </c>
      <c r="BL89">
        <v>336.20280379891199</v>
      </c>
      <c r="BM89">
        <v>330.97687070386502</v>
      </c>
      <c r="BN89">
        <v>335.666650160747</v>
      </c>
      <c r="BO89">
        <v>336.68445353677703</v>
      </c>
      <c r="BP89">
        <v>331.76597456554902</v>
      </c>
      <c r="BQ89">
        <v>337.23354733588502</v>
      </c>
      <c r="BR89">
        <v>338.25678797933102</v>
      </c>
      <c r="BS89">
        <v>330.897351621491</v>
      </c>
      <c r="BT89">
        <v>344.03320456495499</v>
      </c>
      <c r="BU89">
        <v>341.77684996125902</v>
      </c>
      <c r="BV89">
        <v>344.267522762081</v>
      </c>
      <c r="BW89">
        <v>348.03218436351301</v>
      </c>
      <c r="BX89">
        <v>347.54483077395201</v>
      </c>
      <c r="BY89">
        <v>346.23534541434401</v>
      </c>
      <c r="BZ89">
        <v>344.99778400157601</v>
      </c>
      <c r="CA89">
        <v>345.49197287046798</v>
      </c>
      <c r="CB89">
        <v>348.23949308973999</v>
      </c>
      <c r="CC89">
        <v>350.52623953101897</v>
      </c>
      <c r="CD89">
        <v>347.50234744833801</v>
      </c>
    </row>
    <row r="90" spans="1:82" x14ac:dyDescent="0.25">
      <c r="A90">
        <v>21.148197596795701</v>
      </c>
      <c r="B90">
        <v>336.72928345104401</v>
      </c>
      <c r="C90">
        <v>345.64069119213502</v>
      </c>
      <c r="D90">
        <v>353.45835009381602</v>
      </c>
      <c r="E90">
        <v>349.37000043651801</v>
      </c>
      <c r="F90">
        <v>350.20175814524902</v>
      </c>
      <c r="G90">
        <v>343.02318554916502</v>
      </c>
      <c r="H90">
        <v>338.69248308916002</v>
      </c>
      <c r="I90">
        <v>345.443577073379</v>
      </c>
      <c r="J90">
        <v>335.63403866884801</v>
      </c>
      <c r="K90">
        <v>336.10868444439899</v>
      </c>
      <c r="L90">
        <v>335.61317557795297</v>
      </c>
      <c r="M90">
        <v>334.33617532298501</v>
      </c>
      <c r="N90">
        <v>335.74090560077701</v>
      </c>
      <c r="O90">
        <v>324.97340428303499</v>
      </c>
      <c r="P90">
        <v>336.72567122999601</v>
      </c>
      <c r="Q90">
        <v>333.78665509157798</v>
      </c>
      <c r="R90">
        <v>339.37341757807701</v>
      </c>
      <c r="S90">
        <v>341.69022197164003</v>
      </c>
      <c r="T90">
        <v>334.79035193351399</v>
      </c>
      <c r="U90">
        <v>335.94594597998201</v>
      </c>
      <c r="V90">
        <v>341.15344883782598</v>
      </c>
      <c r="W90">
        <v>340.22507305462102</v>
      </c>
      <c r="X90">
        <v>333.66480804067902</v>
      </c>
      <c r="Y90">
        <v>332.80140833380199</v>
      </c>
      <c r="Z90">
        <v>336.07812262825797</v>
      </c>
      <c r="AA90">
        <v>340.90002803468502</v>
      </c>
      <c r="AB90">
        <v>339.18610327685798</v>
      </c>
      <c r="AC90">
        <v>343.12885780249201</v>
      </c>
      <c r="AD90">
        <v>338.27358876457498</v>
      </c>
      <c r="AE90">
        <v>332.31008384481697</v>
      </c>
      <c r="AF90">
        <v>337.404382726709</v>
      </c>
      <c r="AG90">
        <v>345.37240025614602</v>
      </c>
      <c r="AH90">
        <v>337.75011120467002</v>
      </c>
      <c r="AI90">
        <v>354.31651317191199</v>
      </c>
      <c r="AJ90">
        <v>345.22151789976903</v>
      </c>
      <c r="AK90">
        <v>334.01541196750497</v>
      </c>
      <c r="AL90">
        <v>338.495636500167</v>
      </c>
      <c r="AM90">
        <v>335.38000598222999</v>
      </c>
      <c r="AN90">
        <v>338.92133766075602</v>
      </c>
      <c r="AO90">
        <v>332.38995387259598</v>
      </c>
      <c r="AP90">
        <v>342.25386515038599</v>
      </c>
      <c r="AQ90">
        <v>333.98009090323899</v>
      </c>
      <c r="AR90">
        <v>334.794620713239</v>
      </c>
      <c r="AS90">
        <v>341.12458531886199</v>
      </c>
      <c r="AT90">
        <v>332.06915642837299</v>
      </c>
      <c r="AU90">
        <v>338.893882076875</v>
      </c>
      <c r="AV90">
        <v>337.04857487381798</v>
      </c>
      <c r="AW90">
        <v>352.49465426307898</v>
      </c>
      <c r="AX90">
        <v>338.76144865941501</v>
      </c>
      <c r="AY90">
        <v>338.60902343478301</v>
      </c>
      <c r="AZ90">
        <v>339.859278641554</v>
      </c>
      <c r="BA90">
        <v>342.72565476841299</v>
      </c>
      <c r="BB90">
        <v>352.025304058931</v>
      </c>
      <c r="BC90">
        <v>331.91995714315698</v>
      </c>
      <c r="BD90">
        <v>336.043262893102</v>
      </c>
      <c r="BE90">
        <v>333.26610057279697</v>
      </c>
      <c r="BF90">
        <v>326.29555092865701</v>
      </c>
      <c r="BG90">
        <v>332.11669016305899</v>
      </c>
      <c r="BH90">
        <v>326.22190805693799</v>
      </c>
      <c r="BI90">
        <v>323.16941185857002</v>
      </c>
      <c r="BJ90">
        <v>337.57173701820102</v>
      </c>
      <c r="BK90">
        <v>329.01390331017501</v>
      </c>
      <c r="BL90">
        <v>338.61626893800502</v>
      </c>
      <c r="BM90">
        <v>330.80445570226198</v>
      </c>
      <c r="BN90">
        <v>331.66414621303898</v>
      </c>
      <c r="BO90">
        <v>334.67514966180897</v>
      </c>
      <c r="BP90">
        <v>333.32940702564002</v>
      </c>
      <c r="BQ90">
        <v>333.84559124852501</v>
      </c>
      <c r="BR90">
        <v>339.49826854816803</v>
      </c>
      <c r="BS90">
        <v>328.42230284231999</v>
      </c>
      <c r="BT90">
        <v>345.47812615915501</v>
      </c>
      <c r="BU90">
        <v>347.91473185403999</v>
      </c>
      <c r="BV90">
        <v>347.41108217305202</v>
      </c>
      <c r="BW90">
        <v>350.1355158888</v>
      </c>
      <c r="BX90">
        <v>346.76196600231299</v>
      </c>
      <c r="BY90">
        <v>344.90159541063298</v>
      </c>
      <c r="BZ90">
        <v>343.13731050275697</v>
      </c>
      <c r="CA90">
        <v>345.87783522881602</v>
      </c>
      <c r="CB90">
        <v>351.93453440648</v>
      </c>
      <c r="CC90">
        <v>351.10201413376097</v>
      </c>
      <c r="CD90">
        <v>348.75862704757401</v>
      </c>
    </row>
    <row r="91" spans="1:82" x14ac:dyDescent="0.25">
      <c r="A91">
        <v>21.388518024031999</v>
      </c>
      <c r="B91">
        <v>337.96680223288098</v>
      </c>
      <c r="C91">
        <v>345.17099613071002</v>
      </c>
      <c r="D91">
        <v>355.03625901125298</v>
      </c>
      <c r="E91">
        <v>353.92120277278002</v>
      </c>
      <c r="F91">
        <v>350.48604604508603</v>
      </c>
      <c r="G91">
        <v>341.03815885192301</v>
      </c>
      <c r="H91">
        <v>337.59561144836999</v>
      </c>
      <c r="I91">
        <v>345.71067425748498</v>
      </c>
      <c r="J91">
        <v>339.69132365056799</v>
      </c>
      <c r="K91">
        <v>337.98122913619301</v>
      </c>
      <c r="L91">
        <v>340.82945377171302</v>
      </c>
      <c r="M91">
        <v>331.45702140202701</v>
      </c>
      <c r="N91">
        <v>339.09865807896199</v>
      </c>
      <c r="O91">
        <v>324.75419149035798</v>
      </c>
      <c r="P91">
        <v>335.23107820045999</v>
      </c>
      <c r="Q91">
        <v>331.10631595934501</v>
      </c>
      <c r="R91">
        <v>340.96145264806597</v>
      </c>
      <c r="S91">
        <v>339.37977400490701</v>
      </c>
      <c r="T91">
        <v>334.25767933556602</v>
      </c>
      <c r="U91">
        <v>335.52446990237303</v>
      </c>
      <c r="V91">
        <v>337.78690571643</v>
      </c>
      <c r="W91">
        <v>342.22383861296697</v>
      </c>
      <c r="X91">
        <v>332.54061031498702</v>
      </c>
      <c r="Y91">
        <v>330.49299752493403</v>
      </c>
      <c r="Z91">
        <v>334.30146838801102</v>
      </c>
      <c r="AA91">
        <v>341.19891084678801</v>
      </c>
      <c r="AB91">
        <v>344.91150471145198</v>
      </c>
      <c r="AC91">
        <v>343.19497888405499</v>
      </c>
      <c r="AD91">
        <v>335.073565995227</v>
      </c>
      <c r="AE91">
        <v>334.12354143093</v>
      </c>
      <c r="AF91">
        <v>337.49216385500802</v>
      </c>
      <c r="AG91">
        <v>342.56611157642499</v>
      </c>
      <c r="AH91">
        <v>339.13008941178299</v>
      </c>
      <c r="AI91">
        <v>356.15548773793699</v>
      </c>
      <c r="AJ91">
        <v>346.21238879396401</v>
      </c>
      <c r="AK91">
        <v>337.08246614224498</v>
      </c>
      <c r="AL91">
        <v>336.51623221661998</v>
      </c>
      <c r="AM91">
        <v>342.605163507974</v>
      </c>
      <c r="AN91">
        <v>337.14901310883897</v>
      </c>
      <c r="AO91">
        <v>334.72171874274301</v>
      </c>
      <c r="AP91">
        <v>344.62453697770599</v>
      </c>
      <c r="AQ91">
        <v>331.69898338306399</v>
      </c>
      <c r="AR91">
        <v>339.078048336731</v>
      </c>
      <c r="AS91">
        <v>341.935599555294</v>
      </c>
      <c r="AT91">
        <v>328.06500552555298</v>
      </c>
      <c r="AU91">
        <v>336.88312409324999</v>
      </c>
      <c r="AV91">
        <v>337.98706355865897</v>
      </c>
      <c r="AW91">
        <v>352.50237881773802</v>
      </c>
      <c r="AX91">
        <v>338.83928199889499</v>
      </c>
      <c r="AY91">
        <v>339.048661940751</v>
      </c>
      <c r="AZ91">
        <v>336.737982254646</v>
      </c>
      <c r="BA91">
        <v>337.77486120274699</v>
      </c>
      <c r="BB91">
        <v>349.87649386346902</v>
      </c>
      <c r="BC91">
        <v>327.428250190293</v>
      </c>
      <c r="BD91">
        <v>339.195317646587</v>
      </c>
      <c r="BE91">
        <v>334.91464986968901</v>
      </c>
      <c r="BF91">
        <v>328.28160488025901</v>
      </c>
      <c r="BG91">
        <v>332.356884607062</v>
      </c>
      <c r="BH91">
        <v>326.07847845043</v>
      </c>
      <c r="BI91">
        <v>319.96123796680502</v>
      </c>
      <c r="BJ91">
        <v>333.23352514465103</v>
      </c>
      <c r="BK91">
        <v>331.03855698133901</v>
      </c>
      <c r="BL91">
        <v>338.22849301065997</v>
      </c>
      <c r="BM91">
        <v>327.02042367229501</v>
      </c>
      <c r="BN91">
        <v>329.80978294062697</v>
      </c>
      <c r="BO91">
        <v>336.53226670874398</v>
      </c>
      <c r="BP91">
        <v>336.39988836752701</v>
      </c>
      <c r="BQ91">
        <v>332.82754666875201</v>
      </c>
      <c r="BR91">
        <v>336.550943564063</v>
      </c>
      <c r="BS91">
        <v>327.131811596646</v>
      </c>
      <c r="BT91">
        <v>349.20506682675398</v>
      </c>
      <c r="BU91">
        <v>349.28731077068301</v>
      </c>
      <c r="BV91">
        <v>347.11522515845701</v>
      </c>
      <c r="BW91">
        <v>349.257869499386</v>
      </c>
      <c r="BX91">
        <v>343.90168581518901</v>
      </c>
      <c r="BY91">
        <v>346.30972950011198</v>
      </c>
      <c r="BZ91">
        <v>348.85502151292098</v>
      </c>
      <c r="CA91">
        <v>344.26788740323798</v>
      </c>
      <c r="CB91">
        <v>352.85073061742702</v>
      </c>
      <c r="CC91">
        <v>346.83904360138303</v>
      </c>
      <c r="CD91">
        <v>350.65051633509501</v>
      </c>
    </row>
    <row r="92" spans="1:82" x14ac:dyDescent="0.25">
      <c r="A92">
        <v>21.628838451268301</v>
      </c>
      <c r="B92">
        <v>339.16591527620602</v>
      </c>
      <c r="C92">
        <v>341.61614756817602</v>
      </c>
      <c r="D92">
        <v>351.81856324357602</v>
      </c>
      <c r="E92">
        <v>358.41285215787798</v>
      </c>
      <c r="F92">
        <v>346.39436902710298</v>
      </c>
      <c r="G92">
        <v>343.51120133172498</v>
      </c>
      <c r="H92">
        <v>340.91183399990803</v>
      </c>
      <c r="I92">
        <v>346.19290445495</v>
      </c>
      <c r="J92">
        <v>344.150384826574</v>
      </c>
      <c r="K92">
        <v>339.16372002452903</v>
      </c>
      <c r="L92">
        <v>341.014063841064</v>
      </c>
      <c r="M92">
        <v>327.80178298943798</v>
      </c>
      <c r="N92">
        <v>338.675707374909</v>
      </c>
      <c r="O92">
        <v>318.80292174681398</v>
      </c>
      <c r="P92">
        <v>336.28521561214899</v>
      </c>
      <c r="Q92">
        <v>330.406843221982</v>
      </c>
      <c r="R92">
        <v>342.005004126355</v>
      </c>
      <c r="S92">
        <v>339.07463381190303</v>
      </c>
      <c r="T92">
        <v>331.30457543881602</v>
      </c>
      <c r="U92">
        <v>341.17897144577199</v>
      </c>
      <c r="V92">
        <v>336.57841458941101</v>
      </c>
      <c r="W92">
        <v>336.78687692858398</v>
      </c>
      <c r="X92">
        <v>329.98257964350898</v>
      </c>
      <c r="Y92">
        <v>335.36246410845501</v>
      </c>
      <c r="Z92">
        <v>333.93742710467899</v>
      </c>
      <c r="AA92">
        <v>342.982809808036</v>
      </c>
      <c r="AB92">
        <v>347.63164724079701</v>
      </c>
      <c r="AC92">
        <v>340.80684895965999</v>
      </c>
      <c r="AD92">
        <v>338.46390404044399</v>
      </c>
      <c r="AE92">
        <v>331.41777377448801</v>
      </c>
      <c r="AF92">
        <v>341.47056324171098</v>
      </c>
      <c r="AG92">
        <v>343.15670128918498</v>
      </c>
      <c r="AH92">
        <v>339.66079640483002</v>
      </c>
      <c r="AI92">
        <v>352.16718955309898</v>
      </c>
      <c r="AJ92">
        <v>345.17323374372597</v>
      </c>
      <c r="AK92">
        <v>335.46154992144898</v>
      </c>
      <c r="AL92">
        <v>340.17417591954199</v>
      </c>
      <c r="AM92">
        <v>340.56092581783099</v>
      </c>
      <c r="AN92">
        <v>339.909565428289</v>
      </c>
      <c r="AO92">
        <v>336.10421393726898</v>
      </c>
      <c r="AP92">
        <v>344.38323806536999</v>
      </c>
      <c r="AQ92">
        <v>337.25840313907599</v>
      </c>
      <c r="AR92">
        <v>339.04318390569603</v>
      </c>
      <c r="AS92">
        <v>349.14435565230298</v>
      </c>
      <c r="AT92">
        <v>323.70536734905801</v>
      </c>
      <c r="AU92">
        <v>336.75799345585301</v>
      </c>
      <c r="AV92">
        <v>338.60855341809599</v>
      </c>
      <c r="AW92">
        <v>347.65025036246698</v>
      </c>
      <c r="AX92">
        <v>341.06015094425402</v>
      </c>
      <c r="AY92">
        <v>337.995333668282</v>
      </c>
      <c r="AZ92">
        <v>335.490236330747</v>
      </c>
      <c r="BA92">
        <v>337.81372210206501</v>
      </c>
      <c r="BB92">
        <v>349.08204285609702</v>
      </c>
      <c r="BC92">
        <v>328.17148858390698</v>
      </c>
      <c r="BD92">
        <v>337.07052050229601</v>
      </c>
      <c r="BE92">
        <v>335.905322613603</v>
      </c>
      <c r="BF92">
        <v>329.52538090518101</v>
      </c>
      <c r="BG92">
        <v>328.973265049394</v>
      </c>
      <c r="BH92">
        <v>330.35807420878399</v>
      </c>
      <c r="BI92">
        <v>316.836031378825</v>
      </c>
      <c r="BJ92">
        <v>326.542924585783</v>
      </c>
      <c r="BK92">
        <v>326.863288828348</v>
      </c>
      <c r="BL92">
        <v>331.16178705209501</v>
      </c>
      <c r="BM92">
        <v>329.19571143336202</v>
      </c>
      <c r="BN92">
        <v>332.85510038334201</v>
      </c>
      <c r="BO92">
        <v>336.68831409786998</v>
      </c>
      <c r="BP92">
        <v>339.65896824158398</v>
      </c>
      <c r="BQ92">
        <v>332.40586157617599</v>
      </c>
      <c r="BR92">
        <v>338.18003983783399</v>
      </c>
      <c r="BS92">
        <v>328.09656592919998</v>
      </c>
      <c r="BT92">
        <v>348.929203779636</v>
      </c>
      <c r="BU92">
        <v>353.34090333141501</v>
      </c>
      <c r="BV92">
        <v>346.23056559653298</v>
      </c>
      <c r="BW92">
        <v>349.71100809550597</v>
      </c>
      <c r="BX92">
        <v>342.00740719592699</v>
      </c>
      <c r="BY92">
        <v>346.928137943286</v>
      </c>
      <c r="BZ92">
        <v>349.079257235922</v>
      </c>
      <c r="CA92">
        <v>348.06966540441698</v>
      </c>
      <c r="CB92">
        <v>353.51459522997402</v>
      </c>
      <c r="CC92">
        <v>347.66563491616699</v>
      </c>
      <c r="CD92">
        <v>344.90213543123201</v>
      </c>
    </row>
    <row r="93" spans="1:82" x14ac:dyDescent="0.25">
      <c r="A93">
        <v>21.869158878504599</v>
      </c>
      <c r="B93">
        <v>340.01959307295499</v>
      </c>
      <c r="C93">
        <v>343.66351920197098</v>
      </c>
      <c r="D93">
        <v>349.24041398604902</v>
      </c>
      <c r="E93">
        <v>358.00567446094198</v>
      </c>
      <c r="F93">
        <v>349.15208610201802</v>
      </c>
      <c r="G93">
        <v>346.94075979266597</v>
      </c>
      <c r="H93">
        <v>340.20723899565797</v>
      </c>
      <c r="I93">
        <v>343.77817036530303</v>
      </c>
      <c r="J93">
        <v>343.84640350065899</v>
      </c>
      <c r="K93">
        <v>341.81439848506699</v>
      </c>
      <c r="L93">
        <v>345.71887091080998</v>
      </c>
      <c r="M93">
        <v>328.303476373629</v>
      </c>
      <c r="N93">
        <v>337.74899167600199</v>
      </c>
      <c r="O93">
        <v>319.80361250845198</v>
      </c>
      <c r="P93">
        <v>335.73763599080797</v>
      </c>
      <c r="Q93">
        <v>329.21485425654998</v>
      </c>
      <c r="R93">
        <v>340.09437157000298</v>
      </c>
      <c r="S93">
        <v>338.37726163067799</v>
      </c>
      <c r="T93">
        <v>331.62403536536402</v>
      </c>
      <c r="U93">
        <v>341.83610028920498</v>
      </c>
      <c r="V93">
        <v>336.03299495986403</v>
      </c>
      <c r="W93">
        <v>336.34729322830498</v>
      </c>
      <c r="X93">
        <v>332.590297869371</v>
      </c>
      <c r="Y93">
        <v>335.46687477562898</v>
      </c>
      <c r="Z93">
        <v>334.76035697734397</v>
      </c>
      <c r="AA93">
        <v>343.201067895476</v>
      </c>
      <c r="AB93">
        <v>347.63215779320899</v>
      </c>
      <c r="AC93">
        <v>338.99984722212997</v>
      </c>
      <c r="AD93">
        <v>338.25334548070998</v>
      </c>
      <c r="AE93">
        <v>335.19051180234999</v>
      </c>
      <c r="AF93">
        <v>339.43007769053202</v>
      </c>
      <c r="AG93">
        <v>338.42884890591199</v>
      </c>
      <c r="AH93">
        <v>341.90917395512901</v>
      </c>
      <c r="AI93">
        <v>349.43449502639402</v>
      </c>
      <c r="AJ93">
        <v>343.69368396329298</v>
      </c>
      <c r="AK93">
        <v>337.67252081138599</v>
      </c>
      <c r="AL93">
        <v>340.15303350397602</v>
      </c>
      <c r="AM93">
        <v>343.74977087564503</v>
      </c>
      <c r="AN93">
        <v>339.31421393565199</v>
      </c>
      <c r="AO93">
        <v>336.25713523852897</v>
      </c>
      <c r="AP93">
        <v>343.49366353970299</v>
      </c>
      <c r="AQ93">
        <v>337.017968120376</v>
      </c>
      <c r="AR93">
        <v>341.609002321802</v>
      </c>
      <c r="AS93">
        <v>348.860093995981</v>
      </c>
      <c r="AT93">
        <v>329.444982761451</v>
      </c>
      <c r="AU93">
        <v>333.23232181197699</v>
      </c>
      <c r="AV93">
        <v>340.12593578764802</v>
      </c>
      <c r="AW93">
        <v>345.70773859914601</v>
      </c>
      <c r="AX93">
        <v>337.27840474254202</v>
      </c>
      <c r="AY93">
        <v>338.506024921939</v>
      </c>
      <c r="AZ93">
        <v>336.627258338594</v>
      </c>
      <c r="BA93">
        <v>339.40796090481598</v>
      </c>
      <c r="BB93">
        <v>346.774353425085</v>
      </c>
      <c r="BC93">
        <v>328.72909420863903</v>
      </c>
      <c r="BD93">
        <v>335.67404738412802</v>
      </c>
      <c r="BE93">
        <v>334.54267998611601</v>
      </c>
      <c r="BF93">
        <v>330.52376554464399</v>
      </c>
      <c r="BG93">
        <v>327.28010944744199</v>
      </c>
      <c r="BH93">
        <v>334.99900359280201</v>
      </c>
      <c r="BI93">
        <v>318.58554602974698</v>
      </c>
      <c r="BJ93">
        <v>326.33374756963599</v>
      </c>
      <c r="BK93">
        <v>327.22283649238</v>
      </c>
      <c r="BL93">
        <v>330.20762489967598</v>
      </c>
      <c r="BM93">
        <v>329.70093400795201</v>
      </c>
      <c r="BN93">
        <v>334.13046919341599</v>
      </c>
      <c r="BO93">
        <v>340.397305010688</v>
      </c>
      <c r="BP93">
        <v>339.14331298293001</v>
      </c>
      <c r="BQ93">
        <v>331.83858684563199</v>
      </c>
      <c r="BR93">
        <v>340.336077780305</v>
      </c>
      <c r="BS93">
        <v>328.299706647812</v>
      </c>
      <c r="BT93">
        <v>348.64522518614802</v>
      </c>
      <c r="BU93">
        <v>354.136469057211</v>
      </c>
      <c r="BV93">
        <v>345.52433873838999</v>
      </c>
      <c r="BW93">
        <v>349.57005789107598</v>
      </c>
      <c r="BX93">
        <v>342.63111340397501</v>
      </c>
      <c r="BY93">
        <v>349.405826003144</v>
      </c>
      <c r="BZ93">
        <v>349.12353588852397</v>
      </c>
      <c r="CA93">
        <v>346.65785378641101</v>
      </c>
      <c r="CB93">
        <v>352.44833817575699</v>
      </c>
      <c r="CC93">
        <v>345.57594060736301</v>
      </c>
      <c r="CD93">
        <v>343.99318386853798</v>
      </c>
    </row>
    <row r="94" spans="1:82" x14ac:dyDescent="0.25">
      <c r="A94">
        <v>22.109479305740901</v>
      </c>
      <c r="B94">
        <v>341.144502382761</v>
      </c>
      <c r="C94">
        <v>347.404679364591</v>
      </c>
      <c r="D94">
        <v>344.96623930809398</v>
      </c>
      <c r="E94">
        <v>354.481802578692</v>
      </c>
      <c r="F94">
        <v>352.36217027648303</v>
      </c>
      <c r="G94">
        <v>351.54643871996598</v>
      </c>
      <c r="H94">
        <v>335.604637260733</v>
      </c>
      <c r="I94">
        <v>344.16753666736798</v>
      </c>
      <c r="J94">
        <v>344.96077780547603</v>
      </c>
      <c r="K94">
        <v>345.23372131730503</v>
      </c>
      <c r="L94">
        <v>345.121314876111</v>
      </c>
      <c r="M94">
        <v>329.12940702935401</v>
      </c>
      <c r="N94">
        <v>341.37828922249201</v>
      </c>
      <c r="O94">
        <v>320.80660341333999</v>
      </c>
      <c r="P94">
        <v>333.283526518136</v>
      </c>
      <c r="Q94">
        <v>329.083582653782</v>
      </c>
      <c r="R94">
        <v>339.04633970496099</v>
      </c>
      <c r="S94">
        <v>339.02152145143202</v>
      </c>
      <c r="T94">
        <v>333.25327438662703</v>
      </c>
      <c r="U94">
        <v>344.55658135332601</v>
      </c>
      <c r="V94">
        <v>338.00691809364997</v>
      </c>
      <c r="W94">
        <v>335.17220818662202</v>
      </c>
      <c r="X94">
        <v>333.08375891721198</v>
      </c>
      <c r="Y94">
        <v>331.530326555388</v>
      </c>
      <c r="Z94">
        <v>334.70449416552799</v>
      </c>
      <c r="AA94">
        <v>343.18514073685799</v>
      </c>
      <c r="AB94">
        <v>351.22841323539899</v>
      </c>
      <c r="AC94">
        <v>339.52432227933099</v>
      </c>
      <c r="AD94">
        <v>333.09775852087802</v>
      </c>
      <c r="AE94">
        <v>339.06169832683997</v>
      </c>
      <c r="AF94">
        <v>342.47434324786298</v>
      </c>
      <c r="AG94">
        <v>336.518266619987</v>
      </c>
      <c r="AH94">
        <v>343.76886970668102</v>
      </c>
      <c r="AI94">
        <v>345.04357021144301</v>
      </c>
      <c r="AJ94">
        <v>342.38978102564403</v>
      </c>
      <c r="AK94">
        <v>336.73836021314497</v>
      </c>
      <c r="AL94">
        <v>340.137188515368</v>
      </c>
      <c r="AM94">
        <v>343.891732923554</v>
      </c>
      <c r="AN94">
        <v>338.80225111617801</v>
      </c>
      <c r="AO94">
        <v>335.49887444843398</v>
      </c>
      <c r="AP94">
        <v>346.70284541765199</v>
      </c>
      <c r="AQ94">
        <v>337.74628905246499</v>
      </c>
      <c r="AR94">
        <v>343.98100755805899</v>
      </c>
      <c r="AS94">
        <v>346.95112339408598</v>
      </c>
      <c r="AT94">
        <v>331.365873510433</v>
      </c>
      <c r="AU94">
        <v>335.09254462448598</v>
      </c>
      <c r="AV94">
        <v>341.14474264125602</v>
      </c>
      <c r="AW94">
        <v>344.82805397372903</v>
      </c>
      <c r="AX94">
        <v>340.02051555997099</v>
      </c>
      <c r="AY94">
        <v>342.13629901336202</v>
      </c>
      <c r="AZ94">
        <v>339.06014957991999</v>
      </c>
      <c r="BA94">
        <v>345.12651958782197</v>
      </c>
      <c r="BB94">
        <v>345.13712991240499</v>
      </c>
      <c r="BC94">
        <v>326.81976577489797</v>
      </c>
      <c r="BD94">
        <v>332.57930661653398</v>
      </c>
      <c r="BE94">
        <v>334.11790713831698</v>
      </c>
      <c r="BF94">
        <v>333.82822158062902</v>
      </c>
      <c r="BG94">
        <v>327.84844007416501</v>
      </c>
      <c r="BH94">
        <v>336.14336779317398</v>
      </c>
      <c r="BI94">
        <v>322.677586612867</v>
      </c>
      <c r="BJ94">
        <v>327.21263117371501</v>
      </c>
      <c r="BK94">
        <v>324.15764755262597</v>
      </c>
      <c r="BL94">
        <v>331.218176642944</v>
      </c>
      <c r="BM94">
        <v>328.21177550451603</v>
      </c>
      <c r="BN94">
        <v>333.359719627706</v>
      </c>
      <c r="BO94">
        <v>337.19527945198701</v>
      </c>
      <c r="BP94">
        <v>336.23084451741897</v>
      </c>
      <c r="BQ94">
        <v>331.054761759283</v>
      </c>
      <c r="BR94">
        <v>340.96540838441598</v>
      </c>
      <c r="BS94">
        <v>330.751628298664</v>
      </c>
      <c r="BT94">
        <v>349.94063526355802</v>
      </c>
      <c r="BU94">
        <v>350.87240056762198</v>
      </c>
      <c r="BV94">
        <v>344.465439027657</v>
      </c>
      <c r="BW94">
        <v>349.106010944753</v>
      </c>
      <c r="BX94">
        <v>341.29132740190801</v>
      </c>
      <c r="BY94">
        <v>352.08416789128501</v>
      </c>
      <c r="BZ94">
        <v>346.26409179680797</v>
      </c>
      <c r="CA94">
        <v>346.05956785296797</v>
      </c>
      <c r="CB94">
        <v>347.622245120836</v>
      </c>
      <c r="CC94">
        <v>348.06719249382701</v>
      </c>
      <c r="CD94">
        <v>340.992825112974</v>
      </c>
    </row>
    <row r="95" spans="1:82" x14ac:dyDescent="0.25">
      <c r="A95">
        <v>22.349799732977299</v>
      </c>
      <c r="B95">
        <v>342.22292988970497</v>
      </c>
      <c r="C95">
        <v>347.093702691771</v>
      </c>
      <c r="D95">
        <v>347.76592520349101</v>
      </c>
      <c r="E95">
        <v>354.67104644566098</v>
      </c>
      <c r="F95">
        <v>348.12506673907097</v>
      </c>
      <c r="G95">
        <v>350.855920329387</v>
      </c>
      <c r="H95">
        <v>336.97629903947097</v>
      </c>
      <c r="I95">
        <v>344.97305935233697</v>
      </c>
      <c r="J95">
        <v>345.84152624465202</v>
      </c>
      <c r="K95">
        <v>346.10546841989401</v>
      </c>
      <c r="L95">
        <v>344.36266065005799</v>
      </c>
      <c r="M95">
        <v>331.32297201008498</v>
      </c>
      <c r="N95">
        <v>341.671508276076</v>
      </c>
      <c r="O95">
        <v>322.552768868263</v>
      </c>
      <c r="P95">
        <v>334.20325473745402</v>
      </c>
      <c r="Q95">
        <v>327.85251508529001</v>
      </c>
      <c r="R95">
        <v>338.95873713217799</v>
      </c>
      <c r="S95">
        <v>337.15235160974601</v>
      </c>
      <c r="T95">
        <v>331.39648498775801</v>
      </c>
      <c r="U95">
        <v>343.845135036599</v>
      </c>
      <c r="V95">
        <v>337.69210178760397</v>
      </c>
      <c r="W95">
        <v>335.438041603165</v>
      </c>
      <c r="X95">
        <v>331.065079911071</v>
      </c>
      <c r="Y95">
        <v>332.336079728568</v>
      </c>
      <c r="Z95">
        <v>336.91186518478997</v>
      </c>
      <c r="AA95">
        <v>343.07532475175799</v>
      </c>
      <c r="AB95">
        <v>349.613257514682</v>
      </c>
      <c r="AC95">
        <v>337.09313466263001</v>
      </c>
      <c r="AD95">
        <v>335.35704404678899</v>
      </c>
      <c r="AE95">
        <v>337.52839726689598</v>
      </c>
      <c r="AF95">
        <v>338.90938534501203</v>
      </c>
      <c r="AG95">
        <v>336.39215986567001</v>
      </c>
      <c r="AH95">
        <v>346.40019683777399</v>
      </c>
      <c r="AI95">
        <v>344.19956073993097</v>
      </c>
      <c r="AJ95">
        <v>341.49494694053902</v>
      </c>
      <c r="AK95">
        <v>338.04929102122202</v>
      </c>
      <c r="AL95">
        <v>341.44043561432699</v>
      </c>
      <c r="AM95">
        <v>339.60155570808303</v>
      </c>
      <c r="AN95">
        <v>335.14817853779402</v>
      </c>
      <c r="AO95">
        <v>337.51650737213703</v>
      </c>
      <c r="AP95">
        <v>347.06078002651299</v>
      </c>
      <c r="AQ95">
        <v>339.70226196689902</v>
      </c>
      <c r="AR95">
        <v>343.64834052431098</v>
      </c>
      <c r="AS95">
        <v>345.19283686676903</v>
      </c>
      <c r="AT95">
        <v>334.19662889660202</v>
      </c>
      <c r="AU95">
        <v>335.87198044085699</v>
      </c>
      <c r="AV95">
        <v>345.10573202686402</v>
      </c>
      <c r="AW95">
        <v>341.75798072473401</v>
      </c>
      <c r="AX95">
        <v>341.466123959203</v>
      </c>
      <c r="AY95">
        <v>344.63303038526197</v>
      </c>
      <c r="AZ95">
        <v>341.48413671798198</v>
      </c>
      <c r="BA95">
        <v>344.029705894024</v>
      </c>
      <c r="BB95">
        <v>345.37282501057803</v>
      </c>
      <c r="BC95">
        <v>327.48686518992599</v>
      </c>
      <c r="BD95">
        <v>332.79791987768903</v>
      </c>
      <c r="BE95">
        <v>333.41587849353999</v>
      </c>
      <c r="BF95">
        <v>331.85418472540499</v>
      </c>
      <c r="BG95">
        <v>325.646541478031</v>
      </c>
      <c r="BH95">
        <v>335.156217638219</v>
      </c>
      <c r="BI95">
        <v>322.83757377454202</v>
      </c>
      <c r="BJ95">
        <v>326.03905647872602</v>
      </c>
      <c r="BK95">
        <v>324.17690857476799</v>
      </c>
      <c r="BL95">
        <v>328.19373999856703</v>
      </c>
      <c r="BM95">
        <v>330.49840023987701</v>
      </c>
      <c r="BN95">
        <v>331.89681252075599</v>
      </c>
      <c r="BO95">
        <v>339.51552265746699</v>
      </c>
      <c r="BP95">
        <v>333.35099640063697</v>
      </c>
      <c r="BQ95">
        <v>330.25715867146602</v>
      </c>
      <c r="BR95">
        <v>343.01671671960702</v>
      </c>
      <c r="BS95">
        <v>327.34078189079798</v>
      </c>
      <c r="BT95">
        <v>350.00885176232299</v>
      </c>
      <c r="BU95">
        <v>351.07983222003702</v>
      </c>
      <c r="BV95">
        <v>341.14427587632599</v>
      </c>
      <c r="BW95">
        <v>348.46447264894999</v>
      </c>
      <c r="BX95">
        <v>338.96600444920301</v>
      </c>
      <c r="BY95">
        <v>355.01547646143501</v>
      </c>
      <c r="BZ95">
        <v>347.63706468781402</v>
      </c>
      <c r="CA95">
        <v>348.41859742798499</v>
      </c>
      <c r="CB95">
        <v>345.14950697969698</v>
      </c>
      <c r="CC95">
        <v>346.869622022182</v>
      </c>
      <c r="CD95">
        <v>339.723962368088</v>
      </c>
    </row>
    <row r="96" spans="1:82" x14ac:dyDescent="0.25">
      <c r="A96">
        <v>22.590120160213601</v>
      </c>
      <c r="B96">
        <v>340.03987583545103</v>
      </c>
      <c r="C96">
        <v>341.45513129075999</v>
      </c>
      <c r="D96">
        <v>351.83062189575298</v>
      </c>
      <c r="E96">
        <v>352.974876601213</v>
      </c>
      <c r="F96">
        <v>343.17103838614099</v>
      </c>
      <c r="G96">
        <v>344.420778145128</v>
      </c>
      <c r="H96">
        <v>340.13440425480599</v>
      </c>
      <c r="I96">
        <v>343.68967969865798</v>
      </c>
      <c r="J96">
        <v>349.12102340689199</v>
      </c>
      <c r="K96">
        <v>340.611653499017</v>
      </c>
      <c r="L96">
        <v>340.427714752383</v>
      </c>
      <c r="M96">
        <v>331.66275486357301</v>
      </c>
      <c r="N96">
        <v>334.63963821478399</v>
      </c>
      <c r="O96">
        <v>327.58748797528602</v>
      </c>
      <c r="P96">
        <v>338.38659991841598</v>
      </c>
      <c r="Q96">
        <v>325.95571310523798</v>
      </c>
      <c r="R96">
        <v>333.913663359118</v>
      </c>
      <c r="S96">
        <v>337.09408350759799</v>
      </c>
      <c r="T96">
        <v>329.46297355220798</v>
      </c>
      <c r="U96">
        <v>341.37811633012097</v>
      </c>
      <c r="V96">
        <v>338.45899785387201</v>
      </c>
      <c r="W96">
        <v>336.60212821099702</v>
      </c>
      <c r="X96">
        <v>331.80354071483498</v>
      </c>
      <c r="Y96">
        <v>331.93469015058599</v>
      </c>
      <c r="Z96">
        <v>335.87865039663802</v>
      </c>
      <c r="AA96">
        <v>342.09692287666098</v>
      </c>
      <c r="AB96">
        <v>348.01070494407298</v>
      </c>
      <c r="AC96">
        <v>335.61597105359999</v>
      </c>
      <c r="AD96">
        <v>335.67017158918998</v>
      </c>
      <c r="AE96">
        <v>339.44398203660597</v>
      </c>
      <c r="AF96">
        <v>337.75644530728101</v>
      </c>
      <c r="AG96">
        <v>336.39654290496298</v>
      </c>
      <c r="AH96">
        <v>348.30411417789998</v>
      </c>
      <c r="AI96">
        <v>341.93589598792499</v>
      </c>
      <c r="AJ96">
        <v>341.355387913313</v>
      </c>
      <c r="AK96">
        <v>340.06483535548398</v>
      </c>
      <c r="AL96">
        <v>341.79877373852702</v>
      </c>
      <c r="AM96">
        <v>338.89094540725301</v>
      </c>
      <c r="AN96">
        <v>331.56146537179302</v>
      </c>
      <c r="AO96">
        <v>339.940129533429</v>
      </c>
      <c r="AP96">
        <v>345.81097944841702</v>
      </c>
      <c r="AQ96">
        <v>341.98109862405101</v>
      </c>
      <c r="AR96">
        <v>344.05658781371801</v>
      </c>
      <c r="AS96">
        <v>342.32036869446398</v>
      </c>
      <c r="AT96">
        <v>336.24685682620998</v>
      </c>
      <c r="AU96">
        <v>335.312954885777</v>
      </c>
      <c r="AV96">
        <v>339.61280918147401</v>
      </c>
      <c r="AW96">
        <v>340.68294329201899</v>
      </c>
      <c r="AX96">
        <v>342.20947935739002</v>
      </c>
      <c r="AY96">
        <v>345.83863792654898</v>
      </c>
      <c r="AZ96">
        <v>343.43096983434498</v>
      </c>
      <c r="BA96">
        <v>348.16644280236102</v>
      </c>
      <c r="BB96">
        <v>338.42827949711602</v>
      </c>
      <c r="BC96">
        <v>329.54588602725897</v>
      </c>
      <c r="BD96">
        <v>330.76948540640399</v>
      </c>
      <c r="BE96">
        <v>330.47879281935201</v>
      </c>
      <c r="BF96">
        <v>329.20606262622101</v>
      </c>
      <c r="BG96">
        <v>318.50287758847401</v>
      </c>
      <c r="BH96">
        <v>336.48996669375703</v>
      </c>
      <c r="BI96">
        <v>321.54638623588602</v>
      </c>
      <c r="BJ96">
        <v>327.56004141786298</v>
      </c>
      <c r="BK96">
        <v>322.43076532289302</v>
      </c>
      <c r="BL96">
        <v>327.99317716524098</v>
      </c>
      <c r="BM96">
        <v>330.983148416988</v>
      </c>
      <c r="BN96">
        <v>331.154638158323</v>
      </c>
      <c r="BO96">
        <v>338.89281113463602</v>
      </c>
      <c r="BP96">
        <v>332.81373887400002</v>
      </c>
      <c r="BQ96">
        <v>332.96255062495197</v>
      </c>
      <c r="BR96">
        <v>340.76556496366698</v>
      </c>
      <c r="BS96">
        <v>327.45792883620601</v>
      </c>
      <c r="BT96">
        <v>348.53407089383302</v>
      </c>
      <c r="BU96">
        <v>345.85114119092401</v>
      </c>
      <c r="BV96">
        <v>342.43322907467802</v>
      </c>
      <c r="BW96">
        <v>345.75426011697999</v>
      </c>
      <c r="BX96">
        <v>338.17962177825399</v>
      </c>
      <c r="BY96">
        <v>351.91981829558199</v>
      </c>
      <c r="BZ96">
        <v>351.00376256013499</v>
      </c>
      <c r="CA96">
        <v>350.40521971506502</v>
      </c>
      <c r="CB96">
        <v>338.28804603789098</v>
      </c>
      <c r="CC96">
        <v>347.86200216308998</v>
      </c>
      <c r="CD96">
        <v>333.27724901472499</v>
      </c>
    </row>
    <row r="97" spans="1:82" x14ac:dyDescent="0.25">
      <c r="A97">
        <v>22.8304405874499</v>
      </c>
      <c r="B97">
        <v>341.23156196101502</v>
      </c>
      <c r="C97">
        <v>340.98689637241199</v>
      </c>
      <c r="D97">
        <v>348.51863167995299</v>
      </c>
      <c r="E97">
        <v>348.79974983063602</v>
      </c>
      <c r="F97">
        <v>344.53656777583302</v>
      </c>
      <c r="G97">
        <v>346.28889452887103</v>
      </c>
      <c r="H97">
        <v>340.27936604036199</v>
      </c>
      <c r="I97">
        <v>342.17095986308999</v>
      </c>
      <c r="J97">
        <v>347.61700801453702</v>
      </c>
      <c r="K97">
        <v>337.53230463454003</v>
      </c>
      <c r="L97">
        <v>336.11573414471201</v>
      </c>
      <c r="M97">
        <v>329.26788828746402</v>
      </c>
      <c r="N97">
        <v>331.59312390467301</v>
      </c>
      <c r="O97">
        <v>329.69516858970798</v>
      </c>
      <c r="P97">
        <v>340.558059559046</v>
      </c>
      <c r="Q97">
        <v>326.163655096181</v>
      </c>
      <c r="R97">
        <v>329.34758026391199</v>
      </c>
      <c r="S97">
        <v>335.15886206930901</v>
      </c>
      <c r="T97">
        <v>331.147128150843</v>
      </c>
      <c r="U97">
        <v>342.051998549102</v>
      </c>
      <c r="V97">
        <v>340.070842527097</v>
      </c>
      <c r="W97">
        <v>334.52910203745898</v>
      </c>
      <c r="X97">
        <v>334.78173416336898</v>
      </c>
      <c r="Y97">
        <v>332.73176220912399</v>
      </c>
      <c r="Z97">
        <v>334.64886691543097</v>
      </c>
      <c r="AA97">
        <v>340.16435814684502</v>
      </c>
      <c r="AB97">
        <v>346.618478192883</v>
      </c>
      <c r="AC97">
        <v>335.49291073370603</v>
      </c>
      <c r="AD97">
        <v>334.558644784009</v>
      </c>
      <c r="AE97">
        <v>340.33908914479201</v>
      </c>
      <c r="AF97">
        <v>335.64543972007601</v>
      </c>
      <c r="AG97">
        <v>336.31162467501701</v>
      </c>
      <c r="AH97">
        <v>345.86435512437703</v>
      </c>
      <c r="AI97">
        <v>337.62132699022902</v>
      </c>
      <c r="AJ97">
        <v>336.73133932198698</v>
      </c>
      <c r="AK97">
        <v>338.87936918410497</v>
      </c>
      <c r="AL97">
        <v>343.700434586744</v>
      </c>
      <c r="AM97">
        <v>335.34390299081701</v>
      </c>
      <c r="AN97">
        <v>332.698493747925</v>
      </c>
      <c r="AO97">
        <v>338.97165337329602</v>
      </c>
      <c r="AP97">
        <v>345.755486532872</v>
      </c>
      <c r="AQ97">
        <v>343.19969191923599</v>
      </c>
      <c r="AR97">
        <v>344.64031271910801</v>
      </c>
      <c r="AS97">
        <v>336.88488787080797</v>
      </c>
      <c r="AT97">
        <v>338.675971723705</v>
      </c>
      <c r="AU97">
        <v>337.92317512684099</v>
      </c>
      <c r="AV97">
        <v>336.80519822392102</v>
      </c>
      <c r="AW97">
        <v>340.51513922597701</v>
      </c>
      <c r="AX97">
        <v>340.71765698334002</v>
      </c>
      <c r="AY97">
        <v>347.87753226040701</v>
      </c>
      <c r="AZ97">
        <v>345.45621959835699</v>
      </c>
      <c r="BA97">
        <v>349.74394574667599</v>
      </c>
      <c r="BB97">
        <v>341.78327946984098</v>
      </c>
      <c r="BC97">
        <v>328.13412676318399</v>
      </c>
      <c r="BD97">
        <v>329.276340852364</v>
      </c>
      <c r="BE97">
        <v>332.21663886206301</v>
      </c>
      <c r="BF97">
        <v>326.804614969684</v>
      </c>
      <c r="BG97">
        <v>316.61129425726301</v>
      </c>
      <c r="BH97">
        <v>335.69429202809903</v>
      </c>
      <c r="BI97">
        <v>323.10323177017301</v>
      </c>
      <c r="BJ97">
        <v>325.64364030082697</v>
      </c>
      <c r="BK97">
        <v>325.64822104144997</v>
      </c>
      <c r="BL97">
        <v>328.730324979692</v>
      </c>
      <c r="BM97">
        <v>333.64048154288599</v>
      </c>
      <c r="BN97">
        <v>327.29611508247302</v>
      </c>
      <c r="BO97">
        <v>339.397400582758</v>
      </c>
      <c r="BP97">
        <v>330.17697174865299</v>
      </c>
      <c r="BQ97">
        <v>332.31389960284002</v>
      </c>
      <c r="BR97">
        <v>341.72519939569099</v>
      </c>
      <c r="BS97">
        <v>330.94786828221299</v>
      </c>
      <c r="BT97">
        <v>348.609750925593</v>
      </c>
      <c r="BU97">
        <v>343.19589187926101</v>
      </c>
      <c r="BV97">
        <v>344.29178434852503</v>
      </c>
      <c r="BW97">
        <v>342.54053195888702</v>
      </c>
      <c r="BX97">
        <v>338.46795785941703</v>
      </c>
      <c r="BY97">
        <v>350.40783975008299</v>
      </c>
      <c r="BZ97">
        <v>346.637002218551</v>
      </c>
      <c r="CA97">
        <v>352.088112130284</v>
      </c>
      <c r="CB97">
        <v>335.86363414281698</v>
      </c>
      <c r="CC97">
        <v>350.14832317353802</v>
      </c>
      <c r="CD97">
        <v>332.43786089515601</v>
      </c>
    </row>
    <row r="98" spans="1:82" x14ac:dyDescent="0.25">
      <c r="A98">
        <v>23.070761014686202</v>
      </c>
      <c r="B98">
        <v>340.33156327622498</v>
      </c>
      <c r="C98">
        <v>342.63919885575501</v>
      </c>
      <c r="D98">
        <v>350.36237537917998</v>
      </c>
      <c r="E98">
        <v>345.63385224958898</v>
      </c>
      <c r="F98">
        <v>346.33849433002001</v>
      </c>
      <c r="G98">
        <v>350.19261722093802</v>
      </c>
      <c r="H98">
        <v>338.61519573799097</v>
      </c>
      <c r="I98">
        <v>341.76502957962401</v>
      </c>
      <c r="J98">
        <v>346.89922993096002</v>
      </c>
      <c r="K98">
        <v>335.81463391866203</v>
      </c>
      <c r="L98">
        <v>334.427837099133</v>
      </c>
      <c r="M98">
        <v>326.586877605594</v>
      </c>
      <c r="N98">
        <v>334.66602729556098</v>
      </c>
      <c r="O98">
        <v>335.226339868379</v>
      </c>
      <c r="P98">
        <v>342.22806473269299</v>
      </c>
      <c r="Q98">
        <v>328.72153843396597</v>
      </c>
      <c r="R98">
        <v>327.92787262836799</v>
      </c>
      <c r="S98">
        <v>338.51011150878799</v>
      </c>
      <c r="T98">
        <v>333.619944682094</v>
      </c>
      <c r="U98">
        <v>340.32406163635301</v>
      </c>
      <c r="V98">
        <v>340.604414370717</v>
      </c>
      <c r="W98">
        <v>336.83446268777999</v>
      </c>
      <c r="X98">
        <v>338.41593550848899</v>
      </c>
      <c r="Y98">
        <v>327.71990067818302</v>
      </c>
      <c r="Z98">
        <v>335.15726211488499</v>
      </c>
      <c r="AA98">
        <v>340.06465482973903</v>
      </c>
      <c r="AB98">
        <v>345.47639356553702</v>
      </c>
      <c r="AC98">
        <v>335.61809535792497</v>
      </c>
      <c r="AD98">
        <v>333.16984812715702</v>
      </c>
      <c r="AE98">
        <v>342.44523919539699</v>
      </c>
      <c r="AF98">
        <v>335.199792723808</v>
      </c>
      <c r="AG98">
        <v>335.99119466938203</v>
      </c>
      <c r="AH98">
        <v>344.962143511617</v>
      </c>
      <c r="AI98">
        <v>332.99844478364702</v>
      </c>
      <c r="AJ98">
        <v>335.85135436462502</v>
      </c>
      <c r="AK98">
        <v>340.44934037861702</v>
      </c>
      <c r="AL98">
        <v>343.05381239340397</v>
      </c>
      <c r="AM98">
        <v>334.42356129889998</v>
      </c>
      <c r="AN98">
        <v>331.88858911846</v>
      </c>
      <c r="AO98">
        <v>341.66628297285899</v>
      </c>
      <c r="AP98">
        <v>343.84470452667301</v>
      </c>
      <c r="AQ98">
        <v>340.22456055750001</v>
      </c>
      <c r="AR98">
        <v>341.02817373229402</v>
      </c>
      <c r="AS98">
        <v>331.802093887821</v>
      </c>
      <c r="AT98">
        <v>340.07399506180099</v>
      </c>
      <c r="AU98">
        <v>339.58266691402099</v>
      </c>
      <c r="AV98">
        <v>335.40329085970899</v>
      </c>
      <c r="AW98">
        <v>344.35076703760302</v>
      </c>
      <c r="AX98">
        <v>341.48117696727002</v>
      </c>
      <c r="AY98">
        <v>350.81069210376199</v>
      </c>
      <c r="AZ98">
        <v>349.283478170894</v>
      </c>
      <c r="BA98">
        <v>345.853483723279</v>
      </c>
      <c r="BB98">
        <v>341.11536482713598</v>
      </c>
      <c r="BC98">
        <v>326.63641039273398</v>
      </c>
      <c r="BD98">
        <v>333.41808547149702</v>
      </c>
      <c r="BE98">
        <v>331.29939334445203</v>
      </c>
      <c r="BF98">
        <v>328.71564439408002</v>
      </c>
      <c r="BG98">
        <v>318.36053911538698</v>
      </c>
      <c r="BH98">
        <v>330.92421551585602</v>
      </c>
      <c r="BI98">
        <v>327.32172179076503</v>
      </c>
      <c r="BJ98">
        <v>330.37150031252798</v>
      </c>
      <c r="BK98">
        <v>330.87387621119501</v>
      </c>
      <c r="BL98">
        <v>332.89110473405202</v>
      </c>
      <c r="BM98">
        <v>333.58372761703299</v>
      </c>
      <c r="BN98">
        <v>324.16485756464198</v>
      </c>
      <c r="BO98">
        <v>338.41302512514397</v>
      </c>
      <c r="BP98">
        <v>326.42106602744002</v>
      </c>
      <c r="BQ98">
        <v>333.62141481648399</v>
      </c>
      <c r="BR98">
        <v>343.08206814800297</v>
      </c>
      <c r="BS98">
        <v>335.06390728329097</v>
      </c>
      <c r="BT98">
        <v>349.69507885111898</v>
      </c>
      <c r="BU98">
        <v>343.73915704067099</v>
      </c>
      <c r="BV98">
        <v>343.22780373619901</v>
      </c>
      <c r="BW98">
        <v>341.23968399227402</v>
      </c>
      <c r="BX98">
        <v>340.18553651221799</v>
      </c>
      <c r="BY98">
        <v>347.101784858923</v>
      </c>
      <c r="BZ98">
        <v>345.95104393816302</v>
      </c>
      <c r="CA98">
        <v>350.570567293051</v>
      </c>
      <c r="CB98">
        <v>334.49928233868002</v>
      </c>
      <c r="CC98">
        <v>349.37525714874101</v>
      </c>
      <c r="CD98">
        <v>334.68117728097099</v>
      </c>
    </row>
    <row r="99" spans="1:82" x14ac:dyDescent="0.25">
      <c r="A99">
        <v>23.3110814419225</v>
      </c>
      <c r="B99">
        <v>340.52702662188699</v>
      </c>
      <c r="C99">
        <v>339.689657178358</v>
      </c>
      <c r="D99">
        <v>351.26621531856398</v>
      </c>
      <c r="E99">
        <v>345.41157213955302</v>
      </c>
      <c r="F99">
        <v>345.68351106421898</v>
      </c>
      <c r="G99">
        <v>348.96936629093398</v>
      </c>
      <c r="H99">
        <v>337.09277565082999</v>
      </c>
      <c r="I99">
        <v>344.62372979563298</v>
      </c>
      <c r="J99">
        <v>342.36780330786002</v>
      </c>
      <c r="K99">
        <v>334.89718995044302</v>
      </c>
      <c r="L99">
        <v>334.71957315142998</v>
      </c>
      <c r="M99">
        <v>325.35426279861002</v>
      </c>
      <c r="N99">
        <v>335.192460185779</v>
      </c>
      <c r="O99">
        <v>332.76873496045698</v>
      </c>
      <c r="P99">
        <v>337.10613536128699</v>
      </c>
      <c r="Q99">
        <v>329.944764026923</v>
      </c>
      <c r="R99">
        <v>327.52972981790901</v>
      </c>
      <c r="S99">
        <v>341.55844433828997</v>
      </c>
      <c r="T99">
        <v>331.52432920699403</v>
      </c>
      <c r="U99">
        <v>339.13255446470902</v>
      </c>
      <c r="V99">
        <v>341.12764711537699</v>
      </c>
      <c r="W99">
        <v>339.342082520323</v>
      </c>
      <c r="X99">
        <v>335.34652195081202</v>
      </c>
      <c r="Y99">
        <v>333.70946317442099</v>
      </c>
      <c r="Z99">
        <v>336.34360992804301</v>
      </c>
      <c r="AA99">
        <v>342.45029404352101</v>
      </c>
      <c r="AB99">
        <v>345.13015594934001</v>
      </c>
      <c r="AC99">
        <v>338.62992370924701</v>
      </c>
      <c r="AD99">
        <v>329.67417657180198</v>
      </c>
      <c r="AE99">
        <v>344.72160813067802</v>
      </c>
      <c r="AF99">
        <v>336.28950997266298</v>
      </c>
      <c r="AG99">
        <v>340.80575803794102</v>
      </c>
      <c r="AH99">
        <v>344.87995303395297</v>
      </c>
      <c r="AI99">
        <v>336.02684366486602</v>
      </c>
      <c r="AJ99">
        <v>335.45015021483601</v>
      </c>
      <c r="AK99">
        <v>338.50102269170299</v>
      </c>
      <c r="AL99">
        <v>346.90213253725301</v>
      </c>
      <c r="AM99">
        <v>332.49813459642002</v>
      </c>
      <c r="AN99">
        <v>330.73529005582299</v>
      </c>
      <c r="AO99">
        <v>341.54669850268101</v>
      </c>
      <c r="AP99">
        <v>342.980154963335</v>
      </c>
      <c r="AQ99">
        <v>339.61982625164097</v>
      </c>
      <c r="AR99">
        <v>337.57665778936502</v>
      </c>
      <c r="AS99">
        <v>331.33435927294499</v>
      </c>
      <c r="AT99">
        <v>333.911676226922</v>
      </c>
      <c r="AU99">
        <v>338.135951381513</v>
      </c>
      <c r="AV99">
        <v>335.328530356111</v>
      </c>
      <c r="AW99">
        <v>346.56394825300202</v>
      </c>
      <c r="AX99">
        <v>343.88514320210498</v>
      </c>
      <c r="AY99">
        <v>353.218113773151</v>
      </c>
      <c r="AZ99">
        <v>350.48697265912</v>
      </c>
      <c r="BA99">
        <v>344.28939969406701</v>
      </c>
      <c r="BB99">
        <v>343.15686051049698</v>
      </c>
      <c r="BC99">
        <v>328.87609336867303</v>
      </c>
      <c r="BD99">
        <v>337.10250112794898</v>
      </c>
      <c r="BE99">
        <v>332.857399856369</v>
      </c>
      <c r="BF99">
        <v>330.17373659751399</v>
      </c>
      <c r="BG99">
        <v>320.84195266478002</v>
      </c>
      <c r="BH99">
        <v>328.43534612975299</v>
      </c>
      <c r="BI99">
        <v>326.63903840019299</v>
      </c>
      <c r="BJ99">
        <v>331.53647115918199</v>
      </c>
      <c r="BK99">
        <v>332.767470725799</v>
      </c>
      <c r="BL99">
        <v>336.882912215511</v>
      </c>
      <c r="BM99">
        <v>332.396092607095</v>
      </c>
      <c r="BN99">
        <v>327.72682353816299</v>
      </c>
      <c r="BO99">
        <v>337.25411400410798</v>
      </c>
      <c r="BP99">
        <v>325.49810627388803</v>
      </c>
      <c r="BQ99">
        <v>338.391722298079</v>
      </c>
      <c r="BR99">
        <v>341.14560283999498</v>
      </c>
      <c r="BS99">
        <v>336.92079926625797</v>
      </c>
      <c r="BT99">
        <v>346.94654220933398</v>
      </c>
      <c r="BU99">
        <v>345.40275662789497</v>
      </c>
      <c r="BV99">
        <v>343.51483089747001</v>
      </c>
      <c r="BW99">
        <v>339.77558948823702</v>
      </c>
      <c r="BX99">
        <v>341.93626615911302</v>
      </c>
      <c r="BY99">
        <v>345.478872182168</v>
      </c>
      <c r="BZ99">
        <v>345.142319158612</v>
      </c>
      <c r="CA99">
        <v>353.23295567785902</v>
      </c>
      <c r="CB99">
        <v>333.41421529384701</v>
      </c>
      <c r="CC99">
        <v>350.098462176532</v>
      </c>
      <c r="CD99">
        <v>339.45420058795798</v>
      </c>
    </row>
    <row r="100" spans="1:82" x14ac:dyDescent="0.25">
      <c r="A100">
        <v>23.551401869158799</v>
      </c>
      <c r="B100">
        <v>340.94479429719001</v>
      </c>
      <c r="C100">
        <v>339.45961063702902</v>
      </c>
      <c r="D100">
        <v>351.62472899370903</v>
      </c>
      <c r="E100">
        <v>354.380438901959</v>
      </c>
      <c r="F100">
        <v>342.872332533833</v>
      </c>
      <c r="G100">
        <v>348.99753671371099</v>
      </c>
      <c r="H100">
        <v>338.051111425035</v>
      </c>
      <c r="I100">
        <v>344.007896115714</v>
      </c>
      <c r="J100">
        <v>339.80400555482498</v>
      </c>
      <c r="K100">
        <v>333.16496285513398</v>
      </c>
      <c r="L100">
        <v>333.692184306407</v>
      </c>
      <c r="M100">
        <v>323.614998513675</v>
      </c>
      <c r="N100">
        <v>334.13559836685198</v>
      </c>
      <c r="O100">
        <v>334.86039593292901</v>
      </c>
      <c r="P100">
        <v>335.55747296059297</v>
      </c>
      <c r="Q100">
        <v>324.970937683991</v>
      </c>
      <c r="R100">
        <v>328.51289272393097</v>
      </c>
      <c r="S100">
        <v>339.12822245583601</v>
      </c>
      <c r="T100">
        <v>331.44530107105101</v>
      </c>
      <c r="U100">
        <v>339.101604437037</v>
      </c>
      <c r="V100">
        <v>335.92872908707602</v>
      </c>
      <c r="W100">
        <v>335.53984383689698</v>
      </c>
      <c r="X100">
        <v>333.02399478860298</v>
      </c>
      <c r="Y100">
        <v>333.73326542191199</v>
      </c>
      <c r="Z100">
        <v>336.40546479001102</v>
      </c>
      <c r="AA100">
        <v>341.19189076369202</v>
      </c>
      <c r="AB100">
        <v>343.98321084903898</v>
      </c>
      <c r="AC100">
        <v>342.27926003620701</v>
      </c>
      <c r="AD100">
        <v>332.02540732763498</v>
      </c>
      <c r="AE100">
        <v>341.988588268824</v>
      </c>
      <c r="AF100">
        <v>337.58817288878703</v>
      </c>
      <c r="AG100">
        <v>340.19613653032201</v>
      </c>
      <c r="AH100">
        <v>344.87078596809499</v>
      </c>
      <c r="AI100">
        <v>340.067287866877</v>
      </c>
      <c r="AJ100">
        <v>338.17516566454998</v>
      </c>
      <c r="AK100">
        <v>342.28279155394199</v>
      </c>
      <c r="AL100">
        <v>345.05446451893903</v>
      </c>
      <c r="AM100">
        <v>333.137192021408</v>
      </c>
      <c r="AN100">
        <v>330.744299349671</v>
      </c>
      <c r="AO100">
        <v>337.31003109357601</v>
      </c>
      <c r="AP100">
        <v>340.47160543604599</v>
      </c>
      <c r="AQ100">
        <v>340.008690370571</v>
      </c>
      <c r="AR100">
        <v>336.122994002003</v>
      </c>
      <c r="AS100">
        <v>330.61794104701602</v>
      </c>
      <c r="AT100">
        <v>338.01386622336003</v>
      </c>
      <c r="AU100">
        <v>335.93634589618398</v>
      </c>
      <c r="AV100">
        <v>330.97553160835901</v>
      </c>
      <c r="AW100">
        <v>344.93903823120201</v>
      </c>
      <c r="AX100">
        <v>341.319370995562</v>
      </c>
      <c r="AY100">
        <v>352.24159572234902</v>
      </c>
      <c r="AZ100">
        <v>353.67072535064199</v>
      </c>
      <c r="BA100">
        <v>334.95267719214797</v>
      </c>
      <c r="BB100">
        <v>345.76464994059398</v>
      </c>
      <c r="BC100">
        <v>334.58253113524398</v>
      </c>
      <c r="BD100">
        <v>341.53959539503899</v>
      </c>
      <c r="BE100">
        <v>333.08277918220301</v>
      </c>
      <c r="BF100">
        <v>330.12165755096203</v>
      </c>
      <c r="BG100">
        <v>318.61520080633102</v>
      </c>
      <c r="BH100">
        <v>330.98566207639198</v>
      </c>
      <c r="BI100">
        <v>326.13319603216001</v>
      </c>
      <c r="BJ100">
        <v>333.88160277615799</v>
      </c>
      <c r="BK100">
        <v>337.095061703407</v>
      </c>
      <c r="BL100">
        <v>337.461572034656</v>
      </c>
      <c r="BM100">
        <v>329.01027867266703</v>
      </c>
      <c r="BN100">
        <v>328.869396272144</v>
      </c>
      <c r="BO100">
        <v>340.73717942151802</v>
      </c>
      <c r="BP100">
        <v>324.27456369932497</v>
      </c>
      <c r="BQ100">
        <v>338.47394853141799</v>
      </c>
      <c r="BR100">
        <v>336.82400130389402</v>
      </c>
      <c r="BS100">
        <v>337.20796359721402</v>
      </c>
      <c r="BT100">
        <v>346.98725396564299</v>
      </c>
      <c r="BU100">
        <v>345.24802503761703</v>
      </c>
      <c r="BV100">
        <v>345.33665842631302</v>
      </c>
      <c r="BW100">
        <v>340.42392626721897</v>
      </c>
      <c r="BX100">
        <v>343.22345956897499</v>
      </c>
      <c r="BY100">
        <v>343.21155331192398</v>
      </c>
      <c r="BZ100">
        <v>347.73622950641698</v>
      </c>
      <c r="CA100">
        <v>356.26562032020399</v>
      </c>
      <c r="CB100">
        <v>333.32907535926603</v>
      </c>
      <c r="CC100">
        <v>344.86751667289298</v>
      </c>
      <c r="CD100">
        <v>341.19081805257599</v>
      </c>
    </row>
    <row r="101" spans="1:82" x14ac:dyDescent="0.25">
      <c r="A101">
        <v>23.7917222963951</v>
      </c>
      <c r="B101">
        <v>338.882612259567</v>
      </c>
      <c r="C101">
        <v>337.94675493990798</v>
      </c>
      <c r="D101">
        <v>352.76907639217399</v>
      </c>
      <c r="E101">
        <v>357.33996178722202</v>
      </c>
      <c r="F101">
        <v>346.82658692804199</v>
      </c>
      <c r="G101">
        <v>355.16406635125202</v>
      </c>
      <c r="H101">
        <v>341.23205664359102</v>
      </c>
      <c r="I101">
        <v>342.28021931553701</v>
      </c>
      <c r="J101">
        <v>339.42086771496298</v>
      </c>
      <c r="K101">
        <v>333.11191753135199</v>
      </c>
      <c r="L101">
        <v>334.72786027898098</v>
      </c>
      <c r="M101">
        <v>326.10497307916597</v>
      </c>
      <c r="N101">
        <v>335.74978766105698</v>
      </c>
      <c r="O101">
        <v>333.978070328282</v>
      </c>
      <c r="P101">
        <v>334.58649442644202</v>
      </c>
      <c r="Q101">
        <v>327.76214158655802</v>
      </c>
      <c r="R101">
        <v>328.76394301176299</v>
      </c>
      <c r="S101">
        <v>339.05618205425702</v>
      </c>
      <c r="T101">
        <v>335.76719359401699</v>
      </c>
      <c r="U101">
        <v>338.77452519011501</v>
      </c>
      <c r="V101">
        <v>338.51421580642602</v>
      </c>
      <c r="W101">
        <v>334.20895903450298</v>
      </c>
      <c r="X101">
        <v>330.70094594535601</v>
      </c>
      <c r="Y101">
        <v>332.99173093103798</v>
      </c>
      <c r="Z101">
        <v>338.798364524769</v>
      </c>
      <c r="AA101">
        <v>338.06704566588598</v>
      </c>
      <c r="AB101">
        <v>344.92988106490498</v>
      </c>
      <c r="AC101">
        <v>342.96192386115399</v>
      </c>
      <c r="AD101">
        <v>335.10285530056802</v>
      </c>
      <c r="AE101">
        <v>340.235090094562</v>
      </c>
      <c r="AF101">
        <v>342.83242016448298</v>
      </c>
      <c r="AG101">
        <v>339.92141373508798</v>
      </c>
      <c r="AH101">
        <v>347.17667256401501</v>
      </c>
      <c r="AI101">
        <v>338.44752337291197</v>
      </c>
      <c r="AJ101">
        <v>340.95022343021299</v>
      </c>
      <c r="AK101">
        <v>344.536789687154</v>
      </c>
      <c r="AL101">
        <v>344.01226019871598</v>
      </c>
      <c r="AM101">
        <v>334.89329506012803</v>
      </c>
      <c r="AN101">
        <v>333.98439529072601</v>
      </c>
      <c r="AO101">
        <v>340.25885340007</v>
      </c>
      <c r="AP101">
        <v>340.27273465732799</v>
      </c>
      <c r="AQ101">
        <v>343.04516774166001</v>
      </c>
      <c r="AR101">
        <v>340.34027397432902</v>
      </c>
      <c r="AS101">
        <v>332.82153597579997</v>
      </c>
      <c r="AT101">
        <v>337.35938559918799</v>
      </c>
      <c r="AU101">
        <v>338.50471430936602</v>
      </c>
      <c r="AV101">
        <v>329.57370981881098</v>
      </c>
      <c r="AW101">
        <v>348.50896734151502</v>
      </c>
      <c r="AX101">
        <v>342.165719124129</v>
      </c>
      <c r="AY101">
        <v>349.18692474343101</v>
      </c>
      <c r="AZ101">
        <v>352.35136627030897</v>
      </c>
      <c r="BA101">
        <v>332.61985278752098</v>
      </c>
      <c r="BB101">
        <v>343.97933895194501</v>
      </c>
      <c r="BC101">
        <v>336.04686642825601</v>
      </c>
      <c r="BD101">
        <v>342.890299588115</v>
      </c>
      <c r="BE101">
        <v>336.70311048592401</v>
      </c>
      <c r="BF101">
        <v>330.79717429906401</v>
      </c>
      <c r="BG101">
        <v>316.75827886859201</v>
      </c>
      <c r="BH101">
        <v>331.50523496637101</v>
      </c>
      <c r="BI101">
        <v>320.11080979252802</v>
      </c>
      <c r="BJ101">
        <v>334.91432830460798</v>
      </c>
      <c r="BK101">
        <v>337.345623399847</v>
      </c>
      <c r="BL101">
        <v>337.82889997106901</v>
      </c>
      <c r="BM101">
        <v>328.680882443695</v>
      </c>
      <c r="BN101">
        <v>333.383179855214</v>
      </c>
      <c r="BO101">
        <v>341.40681039223301</v>
      </c>
      <c r="BP101">
        <v>326.70132553162898</v>
      </c>
      <c r="BQ101">
        <v>339.45299939479997</v>
      </c>
      <c r="BR101">
        <v>334.58445920584501</v>
      </c>
      <c r="BS101">
        <v>335.72754545475601</v>
      </c>
      <c r="BT101">
        <v>346.74723135494702</v>
      </c>
      <c r="BU101">
        <v>340.05787291707099</v>
      </c>
      <c r="BV101">
        <v>347.89787040590801</v>
      </c>
      <c r="BW101">
        <v>340.94892641458</v>
      </c>
      <c r="BX101">
        <v>344.55858235604097</v>
      </c>
      <c r="BY101">
        <v>340.87279298700599</v>
      </c>
      <c r="BZ101">
        <v>346.41333425345402</v>
      </c>
      <c r="CA101">
        <v>359.54476238389799</v>
      </c>
      <c r="CB101">
        <v>336.53435196343099</v>
      </c>
      <c r="CC101">
        <v>344.77749807668903</v>
      </c>
      <c r="CD101">
        <v>340.868566343613</v>
      </c>
    </row>
    <row r="102" spans="1:82" x14ac:dyDescent="0.25">
      <c r="A102">
        <v>24.032042723631498</v>
      </c>
      <c r="B102">
        <v>337.05575349088502</v>
      </c>
      <c r="C102">
        <v>335.81111472581398</v>
      </c>
      <c r="D102">
        <v>349.51617527676302</v>
      </c>
      <c r="E102">
        <v>355.57080418534798</v>
      </c>
      <c r="F102">
        <v>348.52445667356699</v>
      </c>
      <c r="G102">
        <v>357.22633746686898</v>
      </c>
      <c r="H102">
        <v>343.253356656515</v>
      </c>
      <c r="I102">
        <v>337.955894015838</v>
      </c>
      <c r="J102">
        <v>335.177408437324</v>
      </c>
      <c r="K102">
        <v>337.41675760939597</v>
      </c>
      <c r="L102">
        <v>336.574351731668</v>
      </c>
      <c r="M102">
        <v>329.20719586684697</v>
      </c>
      <c r="N102">
        <v>343.009751318197</v>
      </c>
      <c r="O102">
        <v>332.692936811918</v>
      </c>
      <c r="P102">
        <v>333.60076333833899</v>
      </c>
      <c r="Q102">
        <v>331.648571838804</v>
      </c>
      <c r="R102">
        <v>333.04536967122903</v>
      </c>
      <c r="S102">
        <v>340.50004305604</v>
      </c>
      <c r="T102">
        <v>337.39384877769299</v>
      </c>
      <c r="U102">
        <v>341.24401280642201</v>
      </c>
      <c r="V102">
        <v>341.20296095121398</v>
      </c>
      <c r="W102">
        <v>333.08642985960603</v>
      </c>
      <c r="X102">
        <v>329.848947127445</v>
      </c>
      <c r="Y102">
        <v>331.59993183714602</v>
      </c>
      <c r="Z102">
        <v>341.02022120402802</v>
      </c>
      <c r="AA102">
        <v>341.80536670072797</v>
      </c>
      <c r="AB102">
        <v>342.512222461558</v>
      </c>
      <c r="AC102">
        <v>344.42279148857898</v>
      </c>
      <c r="AD102">
        <v>337.56782653266202</v>
      </c>
      <c r="AE102">
        <v>338.64113787776898</v>
      </c>
      <c r="AF102">
        <v>348.23231213310902</v>
      </c>
      <c r="AG102">
        <v>339.53013079140499</v>
      </c>
      <c r="AH102">
        <v>348.03735118597501</v>
      </c>
      <c r="AI102">
        <v>335.32733121354403</v>
      </c>
      <c r="AJ102">
        <v>338.58278465628803</v>
      </c>
      <c r="AK102">
        <v>345.02902411622398</v>
      </c>
      <c r="AL102">
        <v>344.30287621167298</v>
      </c>
      <c r="AM102">
        <v>333.415910819158</v>
      </c>
      <c r="AN102">
        <v>336.12203953158001</v>
      </c>
      <c r="AO102">
        <v>343.37600703616801</v>
      </c>
      <c r="AP102">
        <v>339.565535714519</v>
      </c>
      <c r="AQ102">
        <v>345.88518189508602</v>
      </c>
      <c r="AR102">
        <v>339.61931110540399</v>
      </c>
      <c r="AS102">
        <v>334.30596571055497</v>
      </c>
      <c r="AT102">
        <v>334.70118467086502</v>
      </c>
      <c r="AU102">
        <v>339.96167206763602</v>
      </c>
      <c r="AV102">
        <v>333.05438547160202</v>
      </c>
      <c r="AW102">
        <v>347.99519691339498</v>
      </c>
      <c r="AX102">
        <v>341.87100718069399</v>
      </c>
      <c r="AY102">
        <v>344.04726202504997</v>
      </c>
      <c r="AZ102">
        <v>351.73770125393702</v>
      </c>
      <c r="BA102">
        <v>333.553500101005</v>
      </c>
      <c r="BB102">
        <v>344.51339202311101</v>
      </c>
      <c r="BC102">
        <v>335.12222798705199</v>
      </c>
      <c r="BD102">
        <v>342.29332019379098</v>
      </c>
      <c r="BE102">
        <v>336.47325304277302</v>
      </c>
      <c r="BF102">
        <v>328.48323274452798</v>
      </c>
      <c r="BG102">
        <v>318.77044829210399</v>
      </c>
      <c r="BH102">
        <v>332.71417842233399</v>
      </c>
      <c r="BI102">
        <v>322.31311518811901</v>
      </c>
      <c r="BJ102">
        <v>332.54396373084802</v>
      </c>
      <c r="BK102">
        <v>339.54015899581998</v>
      </c>
      <c r="BL102">
        <v>335.69933361977201</v>
      </c>
      <c r="BM102">
        <v>329.14999516098698</v>
      </c>
      <c r="BN102">
        <v>332.62460958964198</v>
      </c>
      <c r="BO102">
        <v>339.40901950759297</v>
      </c>
      <c r="BP102">
        <v>326.68886585645203</v>
      </c>
      <c r="BQ102">
        <v>338.48240286675798</v>
      </c>
      <c r="BR102">
        <v>334.73293266799698</v>
      </c>
      <c r="BS102">
        <v>335.797681640326</v>
      </c>
      <c r="BT102">
        <v>346.60552827266599</v>
      </c>
      <c r="BU102">
        <v>338.23326620636101</v>
      </c>
      <c r="BV102">
        <v>346.71873697524302</v>
      </c>
      <c r="BW102">
        <v>337.89441535536901</v>
      </c>
      <c r="BX102">
        <v>346.55733820747798</v>
      </c>
      <c r="BY102">
        <v>341.25220817153797</v>
      </c>
      <c r="BZ102">
        <v>343.67127159024602</v>
      </c>
      <c r="CA102">
        <v>359.63269134608601</v>
      </c>
      <c r="CB102">
        <v>340.71198428669499</v>
      </c>
      <c r="CC102">
        <v>344.31339614569998</v>
      </c>
      <c r="CD102">
        <v>341.84262360666202</v>
      </c>
    </row>
    <row r="103" spans="1:82" x14ac:dyDescent="0.25">
      <c r="A103">
        <v>24.2723631508678</v>
      </c>
      <c r="B103">
        <v>337.44104395204101</v>
      </c>
      <c r="C103">
        <v>336.36489877708101</v>
      </c>
      <c r="D103">
        <v>353.78527460618301</v>
      </c>
      <c r="E103">
        <v>355.15293788480801</v>
      </c>
      <c r="F103">
        <v>350.46480875330099</v>
      </c>
      <c r="G103">
        <v>352.17311403098603</v>
      </c>
      <c r="H103">
        <v>344.98183081570602</v>
      </c>
      <c r="I103">
        <v>339.40415238128799</v>
      </c>
      <c r="J103">
        <v>335.87210258282198</v>
      </c>
      <c r="K103">
        <v>338.72269862020102</v>
      </c>
      <c r="L103">
        <v>337.87765138160802</v>
      </c>
      <c r="M103">
        <v>330.09346840036602</v>
      </c>
      <c r="N103">
        <v>346.30389632098598</v>
      </c>
      <c r="O103">
        <v>333.84789799452801</v>
      </c>
      <c r="P103">
        <v>329.47101576570202</v>
      </c>
      <c r="Q103">
        <v>331.00045271279703</v>
      </c>
      <c r="R103">
        <v>337.535987281855</v>
      </c>
      <c r="S103">
        <v>342.94720357196297</v>
      </c>
      <c r="T103">
        <v>337.93196769656703</v>
      </c>
      <c r="U103">
        <v>339.53122711336698</v>
      </c>
      <c r="V103">
        <v>335.982723173144</v>
      </c>
      <c r="W103">
        <v>334.45515320454598</v>
      </c>
      <c r="X103">
        <v>329.95524079455998</v>
      </c>
      <c r="Y103">
        <v>331.95803791455302</v>
      </c>
      <c r="Z103">
        <v>343.66737161680902</v>
      </c>
      <c r="AA103">
        <v>345.77231264597401</v>
      </c>
      <c r="AB103">
        <v>342.32126686813501</v>
      </c>
      <c r="AC103">
        <v>348.50434104992399</v>
      </c>
      <c r="AD103">
        <v>338.69324221765203</v>
      </c>
      <c r="AE103">
        <v>337.05388198294997</v>
      </c>
      <c r="AF103">
        <v>349.83788719618502</v>
      </c>
      <c r="AG103">
        <v>340.595388168157</v>
      </c>
      <c r="AH103">
        <v>347.303022878587</v>
      </c>
      <c r="AI103">
        <v>335.56669057786303</v>
      </c>
      <c r="AJ103">
        <v>339.71063975821198</v>
      </c>
      <c r="AK103">
        <v>341.62377641559101</v>
      </c>
      <c r="AL103">
        <v>341.07468972574299</v>
      </c>
      <c r="AM103">
        <v>336.08939786835799</v>
      </c>
      <c r="AN103">
        <v>338.338640949781</v>
      </c>
      <c r="AO103">
        <v>340.361541939456</v>
      </c>
      <c r="AP103">
        <v>339.98280573238497</v>
      </c>
      <c r="AQ103">
        <v>344.43227100203802</v>
      </c>
      <c r="AR103">
        <v>334.36435485916201</v>
      </c>
      <c r="AS103">
        <v>331.88923382337202</v>
      </c>
      <c r="AT103">
        <v>332.49973846786997</v>
      </c>
      <c r="AU103">
        <v>337.653288251969</v>
      </c>
      <c r="AV103">
        <v>338.34123493112997</v>
      </c>
      <c r="AW103">
        <v>342.71660802907701</v>
      </c>
      <c r="AX103">
        <v>339.01871189511098</v>
      </c>
      <c r="AY103">
        <v>341.53882142536003</v>
      </c>
      <c r="AZ103">
        <v>353.20128224537899</v>
      </c>
      <c r="BA103">
        <v>334.419429553871</v>
      </c>
      <c r="BB103">
        <v>338.43356242813798</v>
      </c>
      <c r="BC103">
        <v>338.273512915418</v>
      </c>
      <c r="BD103">
        <v>339.32207264437898</v>
      </c>
      <c r="BE103">
        <v>338.69845787208601</v>
      </c>
      <c r="BF103">
        <v>332.83907143618598</v>
      </c>
      <c r="BG103">
        <v>326.18151576855001</v>
      </c>
      <c r="BH103">
        <v>334.74350464717003</v>
      </c>
      <c r="BI103">
        <v>323.52164770344899</v>
      </c>
      <c r="BJ103">
        <v>335.68573274016398</v>
      </c>
      <c r="BK103">
        <v>335.05111218668799</v>
      </c>
      <c r="BL103">
        <v>336.248717515723</v>
      </c>
      <c r="BM103">
        <v>330.19928691223203</v>
      </c>
      <c r="BN103">
        <v>331.52410523339398</v>
      </c>
      <c r="BO103">
        <v>339.63929086270201</v>
      </c>
      <c r="BP103">
        <v>324.06633743798801</v>
      </c>
      <c r="BQ103">
        <v>340.55726117511699</v>
      </c>
      <c r="BR103">
        <v>329.28417256664301</v>
      </c>
      <c r="BS103">
        <v>335.87046389819398</v>
      </c>
      <c r="BT103">
        <v>345.65281680658899</v>
      </c>
      <c r="BU103">
        <v>340.999276255236</v>
      </c>
      <c r="BV103">
        <v>347.18837788418602</v>
      </c>
      <c r="BW103">
        <v>338.42774080836199</v>
      </c>
      <c r="BX103">
        <v>351.349514054677</v>
      </c>
      <c r="BY103">
        <v>343.54725622797798</v>
      </c>
      <c r="BZ103">
        <v>344.56596842674901</v>
      </c>
      <c r="CA103">
        <v>357.36332134221601</v>
      </c>
      <c r="CB103">
        <v>343.90711515468797</v>
      </c>
      <c r="CC103">
        <v>340.50376422843902</v>
      </c>
      <c r="CD103">
        <v>344.32686750966099</v>
      </c>
    </row>
    <row r="104" spans="1:82" x14ac:dyDescent="0.25">
      <c r="A104">
        <v>24.512683578104099</v>
      </c>
      <c r="B104">
        <v>336.09476617728598</v>
      </c>
      <c r="C104">
        <v>335.52133801340699</v>
      </c>
      <c r="D104">
        <v>355.83327424421998</v>
      </c>
      <c r="E104">
        <v>350.94153591243798</v>
      </c>
      <c r="F104">
        <v>348.96617078414198</v>
      </c>
      <c r="G104">
        <v>348.39278496238001</v>
      </c>
      <c r="H104">
        <v>346.57017293485802</v>
      </c>
      <c r="I104">
        <v>338.50246289287998</v>
      </c>
      <c r="J104">
        <v>336.578383812308</v>
      </c>
      <c r="K104">
        <v>339.166620951119</v>
      </c>
      <c r="L104">
        <v>336.473602618933</v>
      </c>
      <c r="M104">
        <v>332.07928299747903</v>
      </c>
      <c r="N104">
        <v>343.954909949892</v>
      </c>
      <c r="O104">
        <v>334.75236823260298</v>
      </c>
      <c r="P104">
        <v>330.32862940296098</v>
      </c>
      <c r="Q104">
        <v>327.39996664904299</v>
      </c>
      <c r="R104">
        <v>340.80447902372703</v>
      </c>
      <c r="S104">
        <v>341.13076281836902</v>
      </c>
      <c r="T104">
        <v>336.95587886047298</v>
      </c>
      <c r="U104">
        <v>339.59942526401699</v>
      </c>
      <c r="V104">
        <v>333.24467495309699</v>
      </c>
      <c r="W104">
        <v>335.63741244857403</v>
      </c>
      <c r="X104">
        <v>331.61343140793201</v>
      </c>
      <c r="Y104">
        <v>333.08515590422201</v>
      </c>
      <c r="Z104">
        <v>347.00692444309698</v>
      </c>
      <c r="AA104">
        <v>341.34365819419799</v>
      </c>
      <c r="AB104">
        <v>341.95103675739603</v>
      </c>
      <c r="AC104">
        <v>346.19327405744002</v>
      </c>
      <c r="AD104">
        <v>339.41667392244102</v>
      </c>
      <c r="AE104">
        <v>335.83287546295202</v>
      </c>
      <c r="AF104">
        <v>346.96240690485303</v>
      </c>
      <c r="AG104">
        <v>343.51478421188398</v>
      </c>
      <c r="AH104">
        <v>346.86254374588202</v>
      </c>
      <c r="AI104">
        <v>337.523922983403</v>
      </c>
      <c r="AJ104">
        <v>340.15959635329699</v>
      </c>
      <c r="AK104">
        <v>339.14785365257598</v>
      </c>
      <c r="AL104">
        <v>338.27217416636103</v>
      </c>
      <c r="AM104">
        <v>336.50714952873602</v>
      </c>
      <c r="AN104">
        <v>339.87720979172701</v>
      </c>
      <c r="AO104">
        <v>338.11667269274898</v>
      </c>
      <c r="AP104">
        <v>336.68969087155699</v>
      </c>
      <c r="AQ104">
        <v>341.11861907720402</v>
      </c>
      <c r="AR104">
        <v>334.39947496979198</v>
      </c>
      <c r="AS104">
        <v>328.978926779581</v>
      </c>
      <c r="AT104">
        <v>333.65159640846502</v>
      </c>
      <c r="AU104">
        <v>336.70261452530798</v>
      </c>
      <c r="AV104">
        <v>341.90661817028399</v>
      </c>
      <c r="AW104">
        <v>341.06957016654098</v>
      </c>
      <c r="AX104">
        <v>337.00701284356597</v>
      </c>
      <c r="AY104">
        <v>337.945169170349</v>
      </c>
      <c r="AZ104">
        <v>352.25170320712499</v>
      </c>
      <c r="BA104">
        <v>337.71706297654401</v>
      </c>
      <c r="BB104">
        <v>335.84477872245299</v>
      </c>
      <c r="BC104">
        <v>339.67759032875699</v>
      </c>
      <c r="BD104">
        <v>337.49324968880501</v>
      </c>
      <c r="BE104">
        <v>339.29803475043701</v>
      </c>
      <c r="BF104">
        <v>332.61852715691401</v>
      </c>
      <c r="BG104">
        <v>328.48838146744998</v>
      </c>
      <c r="BH104">
        <v>335.04954043840303</v>
      </c>
      <c r="BI104">
        <v>324.18928437867697</v>
      </c>
      <c r="BJ104">
        <v>336.01726038337802</v>
      </c>
      <c r="BK104">
        <v>332.42493133785399</v>
      </c>
      <c r="BL104">
        <v>334.78046274623603</v>
      </c>
      <c r="BM104">
        <v>329.00205830393003</v>
      </c>
      <c r="BN104">
        <v>332.51225814686097</v>
      </c>
      <c r="BO104">
        <v>340.05401299341298</v>
      </c>
      <c r="BP104">
        <v>324.84953342394601</v>
      </c>
      <c r="BQ104">
        <v>335.80975051833798</v>
      </c>
      <c r="BR104">
        <v>327.62682928757698</v>
      </c>
      <c r="BS104">
        <v>334.29072570728601</v>
      </c>
      <c r="BT104">
        <v>341.60067310311899</v>
      </c>
      <c r="BU104">
        <v>343.11118007296801</v>
      </c>
      <c r="BV104">
        <v>346.27181938261498</v>
      </c>
      <c r="BW104">
        <v>336.79242199333299</v>
      </c>
      <c r="BX104">
        <v>354.09631763389302</v>
      </c>
      <c r="BY104">
        <v>343.80646770731403</v>
      </c>
      <c r="BZ104">
        <v>343.447655661547</v>
      </c>
      <c r="CA104">
        <v>357.40424564444498</v>
      </c>
      <c r="CB104">
        <v>345.389536012539</v>
      </c>
      <c r="CC104">
        <v>340.70909452311298</v>
      </c>
      <c r="CD104">
        <v>346.15710983161</v>
      </c>
    </row>
    <row r="105" spans="1:82" x14ac:dyDescent="0.25">
      <c r="A105">
        <v>24.753004005340401</v>
      </c>
      <c r="B105">
        <v>335.42662791067499</v>
      </c>
      <c r="C105">
        <v>335.69292125400898</v>
      </c>
      <c r="D105">
        <v>353.68628046185597</v>
      </c>
      <c r="E105">
        <v>350.172570352337</v>
      </c>
      <c r="F105">
        <v>349.64904489493603</v>
      </c>
      <c r="G105">
        <v>349.83943912993402</v>
      </c>
      <c r="H105">
        <v>348.92421837311701</v>
      </c>
      <c r="I105">
        <v>335.87827923817503</v>
      </c>
      <c r="J105">
        <v>341.42222616906503</v>
      </c>
      <c r="K105">
        <v>340.49575013079999</v>
      </c>
      <c r="L105">
        <v>334.42921805165298</v>
      </c>
      <c r="M105">
        <v>335.320493837051</v>
      </c>
      <c r="N105">
        <v>346.62982837062901</v>
      </c>
      <c r="O105">
        <v>336.25899889298302</v>
      </c>
      <c r="P105">
        <v>332.47466458960002</v>
      </c>
      <c r="Q105">
        <v>329.25449927002097</v>
      </c>
      <c r="R105">
        <v>341.28072385876101</v>
      </c>
      <c r="S105">
        <v>339.490708653041</v>
      </c>
      <c r="T105">
        <v>335.64827512225799</v>
      </c>
      <c r="U105">
        <v>341.62813520216901</v>
      </c>
      <c r="V105">
        <v>333.23255654132203</v>
      </c>
      <c r="W105">
        <v>333.23894345378801</v>
      </c>
      <c r="X105">
        <v>331.648161486834</v>
      </c>
      <c r="Y105">
        <v>331.95066428846798</v>
      </c>
      <c r="Z105">
        <v>345.63729148474198</v>
      </c>
      <c r="AA105">
        <v>338.65361237966999</v>
      </c>
      <c r="AB105">
        <v>339.89951832060802</v>
      </c>
      <c r="AC105">
        <v>344.32940338299397</v>
      </c>
      <c r="AD105">
        <v>345.17430926633398</v>
      </c>
      <c r="AE105">
        <v>334.414372553428</v>
      </c>
      <c r="AF105">
        <v>349.48085629354199</v>
      </c>
      <c r="AG105">
        <v>345.38649925354099</v>
      </c>
      <c r="AH105">
        <v>349.10504096831301</v>
      </c>
      <c r="AI105">
        <v>338.88410398274698</v>
      </c>
      <c r="AJ105">
        <v>335.66630196419197</v>
      </c>
      <c r="AK105">
        <v>343.438475513931</v>
      </c>
      <c r="AL105">
        <v>333.949572940819</v>
      </c>
      <c r="AM105">
        <v>337.29627108265697</v>
      </c>
      <c r="AN105">
        <v>343.67561960488001</v>
      </c>
      <c r="AO105">
        <v>337.93506418623599</v>
      </c>
      <c r="AP105">
        <v>340.909172015916</v>
      </c>
      <c r="AQ105">
        <v>347.74313314123401</v>
      </c>
      <c r="AR105">
        <v>331.44971598938298</v>
      </c>
      <c r="AS105">
        <v>330.925402021092</v>
      </c>
      <c r="AT105">
        <v>341.25892601663298</v>
      </c>
      <c r="AU105">
        <v>338.60225204042501</v>
      </c>
      <c r="AV105">
        <v>340.097628469109</v>
      </c>
      <c r="AW105">
        <v>337.08139626376601</v>
      </c>
      <c r="AX105">
        <v>334.493456864981</v>
      </c>
      <c r="AY105">
        <v>338.96621914122198</v>
      </c>
      <c r="AZ105">
        <v>347.70729693127703</v>
      </c>
      <c r="BA105">
        <v>342.14680898295398</v>
      </c>
      <c r="BB105">
        <v>334.06795669494801</v>
      </c>
      <c r="BC105">
        <v>335.54993608252403</v>
      </c>
      <c r="BD105">
        <v>334.865117427705</v>
      </c>
      <c r="BE105">
        <v>338.012472220375</v>
      </c>
      <c r="BF105">
        <v>330.72289713792298</v>
      </c>
      <c r="BG105">
        <v>330.24520820550202</v>
      </c>
      <c r="BH105">
        <v>334.41765603858403</v>
      </c>
      <c r="BI105">
        <v>325.936232585065</v>
      </c>
      <c r="BJ105">
        <v>335.44111032724902</v>
      </c>
      <c r="BK105">
        <v>326.41229387258898</v>
      </c>
      <c r="BL105">
        <v>329.73570032959498</v>
      </c>
      <c r="BM105">
        <v>333.32331328858101</v>
      </c>
      <c r="BN105">
        <v>328.40714840856799</v>
      </c>
      <c r="BO105">
        <v>339.98912742696501</v>
      </c>
      <c r="BP105">
        <v>324.33384609242501</v>
      </c>
      <c r="BQ105">
        <v>333.56525318189</v>
      </c>
      <c r="BR105">
        <v>326.91438931823802</v>
      </c>
      <c r="BS105">
        <v>335.956175677516</v>
      </c>
      <c r="BT105">
        <v>345.26213364645002</v>
      </c>
      <c r="BU105">
        <v>343.464865390613</v>
      </c>
      <c r="BV105">
        <v>349.16608365062098</v>
      </c>
      <c r="BW105">
        <v>339.56599459240698</v>
      </c>
      <c r="BX105">
        <v>355.95180152052899</v>
      </c>
      <c r="BY105">
        <v>343.68611714059898</v>
      </c>
      <c r="BZ105">
        <v>341.677561635134</v>
      </c>
      <c r="CA105">
        <v>357.80585166229798</v>
      </c>
      <c r="CB105">
        <v>348.36678052164098</v>
      </c>
      <c r="CC105">
        <v>340.03549294472498</v>
      </c>
      <c r="CD105">
        <v>343.92408431880602</v>
      </c>
    </row>
    <row r="106" spans="1:82" x14ac:dyDescent="0.25">
      <c r="A106">
        <v>24.993324432576699</v>
      </c>
      <c r="B106">
        <v>335.59504106746402</v>
      </c>
      <c r="C106">
        <v>334.868641103507</v>
      </c>
      <c r="D106">
        <v>352.96365197017002</v>
      </c>
      <c r="E106">
        <v>346.77556001100601</v>
      </c>
      <c r="F106">
        <v>350.73912822303998</v>
      </c>
      <c r="G106">
        <v>352.95295249254502</v>
      </c>
      <c r="H106">
        <v>352.36417512043698</v>
      </c>
      <c r="I106">
        <v>335.84538927061902</v>
      </c>
      <c r="J106">
        <v>341.17222358935101</v>
      </c>
      <c r="K106">
        <v>342.420982230373</v>
      </c>
      <c r="L106">
        <v>332.84405814739</v>
      </c>
      <c r="M106">
        <v>336.11609592336401</v>
      </c>
      <c r="N106">
        <v>345.46796437298099</v>
      </c>
      <c r="O106">
        <v>339.31544366337198</v>
      </c>
      <c r="P106">
        <v>334.83947541298397</v>
      </c>
      <c r="Q106">
        <v>330.98656651637401</v>
      </c>
      <c r="R106">
        <v>340.11211912830697</v>
      </c>
      <c r="S106">
        <v>341.15222793280901</v>
      </c>
      <c r="T106">
        <v>335.49494879763199</v>
      </c>
      <c r="U106">
        <v>341.27223669588801</v>
      </c>
      <c r="V106">
        <v>333.304065198525</v>
      </c>
      <c r="W106">
        <v>334.88694203751299</v>
      </c>
      <c r="X106">
        <v>337.18924315303599</v>
      </c>
      <c r="Y106">
        <v>334.03632404239403</v>
      </c>
      <c r="Z106">
        <v>347.197392298632</v>
      </c>
      <c r="AA106">
        <v>340.87995475793298</v>
      </c>
      <c r="AB106">
        <v>340.60194702289402</v>
      </c>
      <c r="AC106">
        <v>340.96262418809403</v>
      </c>
      <c r="AD106">
        <v>349.61125154641002</v>
      </c>
      <c r="AE106">
        <v>333.06669616578398</v>
      </c>
      <c r="AF106">
        <v>349.90037229831398</v>
      </c>
      <c r="AG106">
        <v>347.35542124908699</v>
      </c>
      <c r="AH106">
        <v>348.76774667688602</v>
      </c>
      <c r="AI106">
        <v>337.786557187391</v>
      </c>
      <c r="AJ106">
        <v>333.33163321905897</v>
      </c>
      <c r="AK106">
        <v>343.198917843137</v>
      </c>
      <c r="AL106">
        <v>336.05816608619102</v>
      </c>
      <c r="AM106">
        <v>337.46297319605702</v>
      </c>
      <c r="AN106">
        <v>347.26957098772999</v>
      </c>
      <c r="AO106">
        <v>339.82524584634501</v>
      </c>
      <c r="AP106">
        <v>342.55068138209799</v>
      </c>
      <c r="AQ106">
        <v>352.77547351114799</v>
      </c>
      <c r="AR106">
        <v>330.62387530458898</v>
      </c>
      <c r="AS106">
        <v>330.928536490927</v>
      </c>
      <c r="AT106">
        <v>342.90657621908798</v>
      </c>
      <c r="AU106">
        <v>340.40443307163002</v>
      </c>
      <c r="AV106">
        <v>344.13054748662802</v>
      </c>
      <c r="AW106">
        <v>335.30300880667801</v>
      </c>
      <c r="AX106">
        <v>336.43319544912401</v>
      </c>
      <c r="AY106">
        <v>340.63162251127301</v>
      </c>
      <c r="AZ106">
        <v>345.67152375717001</v>
      </c>
      <c r="BA106">
        <v>345.95785020669001</v>
      </c>
      <c r="BB106">
        <v>333.75665702053402</v>
      </c>
      <c r="BC106">
        <v>332.801932111871</v>
      </c>
      <c r="BD106">
        <v>331.85666588363199</v>
      </c>
      <c r="BE106">
        <v>335.52963825244501</v>
      </c>
      <c r="BF106">
        <v>331.09077263534499</v>
      </c>
      <c r="BG106">
        <v>332.32830985959902</v>
      </c>
      <c r="BH106">
        <v>332.91154501749998</v>
      </c>
      <c r="BI106">
        <v>325.34093702566997</v>
      </c>
      <c r="BJ106">
        <v>332.37785216699001</v>
      </c>
      <c r="BK106">
        <v>323.390666645392</v>
      </c>
      <c r="BL106">
        <v>326.31401281137698</v>
      </c>
      <c r="BM106">
        <v>340.14400533121699</v>
      </c>
      <c r="BN106">
        <v>326.60744542003602</v>
      </c>
      <c r="BO106">
        <v>337.65740283736801</v>
      </c>
      <c r="BP106">
        <v>326.35123989485299</v>
      </c>
      <c r="BQ106">
        <v>332.96635293861999</v>
      </c>
      <c r="BR106">
        <v>331.275120536271</v>
      </c>
      <c r="BS106">
        <v>334.46077826600299</v>
      </c>
      <c r="BT106">
        <v>343.21047294880498</v>
      </c>
      <c r="BU106">
        <v>344.90167629203501</v>
      </c>
      <c r="BV106">
        <v>350.54949456847299</v>
      </c>
      <c r="BW106">
        <v>343.12536072009698</v>
      </c>
      <c r="BX106">
        <v>360.46716316418502</v>
      </c>
      <c r="BY106">
        <v>345.35304818817502</v>
      </c>
      <c r="BZ106">
        <v>341.99172853484799</v>
      </c>
      <c r="CA106">
        <v>359.907467516682</v>
      </c>
      <c r="CB106">
        <v>350.86449618126602</v>
      </c>
      <c r="CC106">
        <v>341.29249743499503</v>
      </c>
      <c r="CD106">
        <v>343.97861786803099</v>
      </c>
    </row>
    <row r="107" spans="1:82" x14ac:dyDescent="0.25">
      <c r="A107">
        <v>25.233644859813001</v>
      </c>
      <c r="B107">
        <v>333.832224511074</v>
      </c>
      <c r="C107">
        <v>334.70762999793902</v>
      </c>
      <c r="D107">
        <v>351.25133440071698</v>
      </c>
      <c r="E107">
        <v>340.08730392312202</v>
      </c>
      <c r="F107">
        <v>350.14081874560401</v>
      </c>
      <c r="G107">
        <v>344.93381780624998</v>
      </c>
      <c r="H107">
        <v>346.94199653263399</v>
      </c>
      <c r="I107">
        <v>335.82189036367498</v>
      </c>
      <c r="J107">
        <v>339.99901819418602</v>
      </c>
      <c r="K107">
        <v>340.49620927860002</v>
      </c>
      <c r="L107">
        <v>334.5626999566</v>
      </c>
      <c r="M107">
        <v>335.27558823804901</v>
      </c>
      <c r="N107">
        <v>342.21169764478901</v>
      </c>
      <c r="O107">
        <v>339.41522782981599</v>
      </c>
      <c r="P107">
        <v>336.75407323109198</v>
      </c>
      <c r="Q107">
        <v>331.31353690534598</v>
      </c>
      <c r="R107">
        <v>341.46578398011599</v>
      </c>
      <c r="S107">
        <v>342.01899089157502</v>
      </c>
      <c r="T107">
        <v>334.45923171175701</v>
      </c>
      <c r="U107">
        <v>337.35816786056398</v>
      </c>
      <c r="V107">
        <v>336.20775124098998</v>
      </c>
      <c r="W107">
        <v>333.52066409795299</v>
      </c>
      <c r="X107">
        <v>341.99464679192602</v>
      </c>
      <c r="Y107">
        <v>334.66410088383998</v>
      </c>
      <c r="Z107">
        <v>346.002969584205</v>
      </c>
      <c r="AA107">
        <v>336.09221120640098</v>
      </c>
      <c r="AB107">
        <v>341.39862075280303</v>
      </c>
      <c r="AC107">
        <v>341.87455965494797</v>
      </c>
      <c r="AD107">
        <v>347.32322652535498</v>
      </c>
      <c r="AE107">
        <v>338.41754831221601</v>
      </c>
      <c r="AF107">
        <v>344.66046758965399</v>
      </c>
      <c r="AG107">
        <v>346.15844523894799</v>
      </c>
      <c r="AH107">
        <v>343.80816727590297</v>
      </c>
      <c r="AI107">
        <v>336.301151996535</v>
      </c>
      <c r="AJ107">
        <v>327.14104595866303</v>
      </c>
      <c r="AK107">
        <v>339.40090915549598</v>
      </c>
      <c r="AL107">
        <v>338.26883780172</v>
      </c>
      <c r="AM107">
        <v>336.67760249984201</v>
      </c>
      <c r="AN107">
        <v>348.67468037595103</v>
      </c>
      <c r="AO107">
        <v>339.14162079491899</v>
      </c>
      <c r="AP107">
        <v>340.99506649049601</v>
      </c>
      <c r="AQ107">
        <v>350.37699773342501</v>
      </c>
      <c r="AR107">
        <v>330.617497950906</v>
      </c>
      <c r="AS107">
        <v>331.209839410077</v>
      </c>
      <c r="AT107">
        <v>339.97346262931501</v>
      </c>
      <c r="AU107">
        <v>335.23204729383701</v>
      </c>
      <c r="AV107">
        <v>346.59086573353602</v>
      </c>
      <c r="AW107">
        <v>331.66494635216299</v>
      </c>
      <c r="AX107">
        <v>337.41660153256402</v>
      </c>
      <c r="AY107">
        <v>339.77318434522903</v>
      </c>
      <c r="AZ107">
        <v>344.16221146443701</v>
      </c>
      <c r="BA107">
        <v>345.64319212579301</v>
      </c>
      <c r="BB107">
        <v>331.475457923867</v>
      </c>
      <c r="BC107">
        <v>326.76682244728897</v>
      </c>
      <c r="BD107">
        <v>334.48352981154602</v>
      </c>
      <c r="BE107">
        <v>331.98193588253201</v>
      </c>
      <c r="BF107">
        <v>332.447178687573</v>
      </c>
      <c r="BG107">
        <v>337.91527327952099</v>
      </c>
      <c r="BH107">
        <v>332.649670426782</v>
      </c>
      <c r="BI107">
        <v>327.81366467019399</v>
      </c>
      <c r="BJ107">
        <v>332.33338196214999</v>
      </c>
      <c r="BK107">
        <v>321.81945024541398</v>
      </c>
      <c r="BL107">
        <v>326.09644807316602</v>
      </c>
      <c r="BM107">
        <v>337.73463032383103</v>
      </c>
      <c r="BN107">
        <v>325.68950927027902</v>
      </c>
      <c r="BO107">
        <v>335.02491616339</v>
      </c>
      <c r="BP107">
        <v>328.95655702654398</v>
      </c>
      <c r="BQ107">
        <v>327.58801995253998</v>
      </c>
      <c r="BR107">
        <v>334.35978391844498</v>
      </c>
      <c r="BS107">
        <v>339.92977394015799</v>
      </c>
      <c r="BT107">
        <v>344.63923053245799</v>
      </c>
      <c r="BU107">
        <v>350.31977002106902</v>
      </c>
      <c r="BV107">
        <v>344.755016675815</v>
      </c>
      <c r="BW107">
        <v>346.70230436932098</v>
      </c>
      <c r="BX107">
        <v>361.101185875667</v>
      </c>
      <c r="BY107">
        <v>346.00694283373502</v>
      </c>
      <c r="BZ107">
        <v>342.63537271713801</v>
      </c>
      <c r="CA107">
        <v>355.80062461050102</v>
      </c>
      <c r="CB107">
        <v>350.64591310363301</v>
      </c>
      <c r="CC107">
        <v>343.32320255006601</v>
      </c>
      <c r="CD107">
        <v>345.37402199026798</v>
      </c>
    </row>
    <row r="108" spans="1:82" x14ac:dyDescent="0.25">
      <c r="A108">
        <v>25.473965287049399</v>
      </c>
      <c r="B108">
        <v>334.23439952700301</v>
      </c>
      <c r="C108">
        <v>336.56162144385502</v>
      </c>
      <c r="D108">
        <v>352.29890329680802</v>
      </c>
      <c r="E108">
        <v>337.14844409966099</v>
      </c>
      <c r="F108">
        <v>349.12817841798397</v>
      </c>
      <c r="G108">
        <v>343.56882896615201</v>
      </c>
      <c r="H108">
        <v>344.950996571009</v>
      </c>
      <c r="I108">
        <v>336.51213551693399</v>
      </c>
      <c r="J108">
        <v>338.23052578683001</v>
      </c>
      <c r="K108">
        <v>338.90552643840198</v>
      </c>
      <c r="L108">
        <v>336.220278845</v>
      </c>
      <c r="M108">
        <v>336.39870766510398</v>
      </c>
      <c r="N108">
        <v>338.919063552848</v>
      </c>
      <c r="O108">
        <v>339.46363944896802</v>
      </c>
      <c r="P108">
        <v>336.68105896113701</v>
      </c>
      <c r="Q108">
        <v>329.29568110774102</v>
      </c>
      <c r="R108">
        <v>344.39937858026701</v>
      </c>
      <c r="S108">
        <v>338.28123278266798</v>
      </c>
      <c r="T108">
        <v>333.65811566982899</v>
      </c>
      <c r="U108">
        <v>334.09064849608598</v>
      </c>
      <c r="V108">
        <v>334.84502470113102</v>
      </c>
      <c r="W108">
        <v>331.37897359075299</v>
      </c>
      <c r="X108">
        <v>343.41779550024398</v>
      </c>
      <c r="Y108">
        <v>335.08298671671599</v>
      </c>
      <c r="Z108">
        <v>345.23281570565803</v>
      </c>
      <c r="AA108">
        <v>332.02112778283498</v>
      </c>
      <c r="AB108">
        <v>339.49530914626399</v>
      </c>
      <c r="AC108">
        <v>343.52828983790698</v>
      </c>
      <c r="AD108">
        <v>345.03045377152301</v>
      </c>
      <c r="AE108">
        <v>339.88578065913401</v>
      </c>
      <c r="AF108">
        <v>340.27876533769501</v>
      </c>
      <c r="AG108">
        <v>346.70400964941899</v>
      </c>
      <c r="AH108">
        <v>340.31236730814197</v>
      </c>
      <c r="AI108">
        <v>339.446440027584</v>
      </c>
      <c r="AJ108">
        <v>324.52271072789802</v>
      </c>
      <c r="AK108">
        <v>338.42411071682898</v>
      </c>
      <c r="AL108">
        <v>339.24011312178402</v>
      </c>
      <c r="AM108">
        <v>337.78933244796502</v>
      </c>
      <c r="AN108">
        <v>345.074423037803</v>
      </c>
      <c r="AO108">
        <v>337.10792624678999</v>
      </c>
      <c r="AP108">
        <v>341.14546790578999</v>
      </c>
      <c r="AQ108">
        <v>349.98465536297198</v>
      </c>
      <c r="AR108">
        <v>330.72142890085701</v>
      </c>
      <c r="AS108">
        <v>333.20852920640101</v>
      </c>
      <c r="AT108">
        <v>340.89392561757302</v>
      </c>
      <c r="AU108">
        <v>332.284677349047</v>
      </c>
      <c r="AV108">
        <v>345.274979769119</v>
      </c>
      <c r="AW108">
        <v>330.83812500803998</v>
      </c>
      <c r="AX108">
        <v>338.918119219147</v>
      </c>
      <c r="AY108">
        <v>339.93425020102302</v>
      </c>
      <c r="AZ108">
        <v>343.55958503456901</v>
      </c>
      <c r="BA108">
        <v>344.77763904175202</v>
      </c>
      <c r="BB108">
        <v>331.22227281727203</v>
      </c>
      <c r="BC108">
        <v>323.82367766865002</v>
      </c>
      <c r="BD108">
        <v>334.17684890332902</v>
      </c>
      <c r="BE108">
        <v>330.02090864354801</v>
      </c>
      <c r="BF108">
        <v>333.82529312989402</v>
      </c>
      <c r="BG108">
        <v>337.55923090123702</v>
      </c>
      <c r="BH108">
        <v>331.28092452414501</v>
      </c>
      <c r="BI108">
        <v>324.57308013304498</v>
      </c>
      <c r="BJ108">
        <v>331.32374334227302</v>
      </c>
      <c r="BK108">
        <v>322.45857144750698</v>
      </c>
      <c r="BL108">
        <v>324.680275318361</v>
      </c>
      <c r="BM108">
        <v>335.61925692560698</v>
      </c>
      <c r="BN108">
        <v>328.21787193487398</v>
      </c>
      <c r="BO108">
        <v>335.32011020183501</v>
      </c>
      <c r="BP108">
        <v>331.39890981391898</v>
      </c>
      <c r="BQ108">
        <v>325.51300987986002</v>
      </c>
      <c r="BR108">
        <v>337.13916771951801</v>
      </c>
      <c r="BS108">
        <v>342.04922436427199</v>
      </c>
      <c r="BT108">
        <v>346.82972058863299</v>
      </c>
      <c r="BU108">
        <v>352.597330290473</v>
      </c>
      <c r="BV108">
        <v>343.433556288202</v>
      </c>
      <c r="BW108">
        <v>347.94598739086001</v>
      </c>
      <c r="BX108">
        <v>360.57714484856098</v>
      </c>
      <c r="BY108">
        <v>347.56609476339901</v>
      </c>
      <c r="BZ108">
        <v>344.427412687029</v>
      </c>
      <c r="CA108">
        <v>355.777448334285</v>
      </c>
      <c r="CB108">
        <v>349.00194364110803</v>
      </c>
      <c r="CC108">
        <v>344.18061799897299</v>
      </c>
      <c r="CD108">
        <v>348.45910000414</v>
      </c>
    </row>
    <row r="109" spans="1:82" x14ac:dyDescent="0.25">
      <c r="A109">
        <v>25.714285714285701</v>
      </c>
      <c r="B109">
        <v>329.55664409046801</v>
      </c>
      <c r="C109">
        <v>337.28456046935202</v>
      </c>
      <c r="D109">
        <v>351.71854675130498</v>
      </c>
      <c r="E109">
        <v>339.57601173004502</v>
      </c>
      <c r="F109">
        <v>346.92637979849297</v>
      </c>
      <c r="G109">
        <v>348.21877510342898</v>
      </c>
      <c r="H109">
        <v>344.584403716743</v>
      </c>
      <c r="I109">
        <v>339.85838869041697</v>
      </c>
      <c r="J109">
        <v>338.85146798603898</v>
      </c>
      <c r="K109">
        <v>337.667329542978</v>
      </c>
      <c r="L109">
        <v>337.03573827789398</v>
      </c>
      <c r="M109">
        <v>340.31068018080202</v>
      </c>
      <c r="N109">
        <v>338.27537676495501</v>
      </c>
      <c r="O109">
        <v>340.98910013128801</v>
      </c>
      <c r="P109">
        <v>336.15398599549599</v>
      </c>
      <c r="Q109">
        <v>329.93576248305499</v>
      </c>
      <c r="R109">
        <v>345.20858417489598</v>
      </c>
      <c r="S109">
        <v>336.11200449204199</v>
      </c>
      <c r="T109">
        <v>332.14718237830903</v>
      </c>
      <c r="U109">
        <v>333.46028360379103</v>
      </c>
      <c r="V109">
        <v>337.91867326597497</v>
      </c>
      <c r="W109">
        <v>331.903487016025</v>
      </c>
      <c r="X109">
        <v>341.82914032476498</v>
      </c>
      <c r="Y109">
        <v>335.46395991683499</v>
      </c>
      <c r="Z109">
        <v>341.06416108875902</v>
      </c>
      <c r="AA109">
        <v>330.591890172506</v>
      </c>
      <c r="AB109">
        <v>338.34908644969198</v>
      </c>
      <c r="AC109">
        <v>341.03782895463598</v>
      </c>
      <c r="AD109">
        <v>343.012350351897</v>
      </c>
      <c r="AE109">
        <v>341.679403825321</v>
      </c>
      <c r="AF109">
        <v>342.388092255402</v>
      </c>
      <c r="AG109">
        <v>348.26925111666202</v>
      </c>
      <c r="AH109">
        <v>339.33972732861798</v>
      </c>
      <c r="AI109">
        <v>343.06748360282501</v>
      </c>
      <c r="AJ109">
        <v>324.32546928886302</v>
      </c>
      <c r="AK109">
        <v>338.54024139038501</v>
      </c>
      <c r="AL109">
        <v>341.639541972355</v>
      </c>
      <c r="AM109">
        <v>337.49938035121602</v>
      </c>
      <c r="AN109">
        <v>343.885326926782</v>
      </c>
      <c r="AO109">
        <v>336.09996623977599</v>
      </c>
      <c r="AP109">
        <v>341.31906040910002</v>
      </c>
      <c r="AQ109">
        <v>349.55016937200799</v>
      </c>
      <c r="AR109">
        <v>333.60679293960999</v>
      </c>
      <c r="AS109">
        <v>336.61976407041902</v>
      </c>
      <c r="AT109">
        <v>341.35954909240297</v>
      </c>
      <c r="AU109">
        <v>331.60619916581902</v>
      </c>
      <c r="AV109">
        <v>343.83656810204798</v>
      </c>
      <c r="AW109">
        <v>331.72664838896702</v>
      </c>
      <c r="AX109">
        <v>339.22802053391803</v>
      </c>
      <c r="AY109">
        <v>339.10424173123602</v>
      </c>
      <c r="AZ109">
        <v>342.98771573836598</v>
      </c>
      <c r="BA109">
        <v>340.51732973157601</v>
      </c>
      <c r="BB109">
        <v>334.096734452764</v>
      </c>
      <c r="BC109">
        <v>325.18198133685399</v>
      </c>
      <c r="BD109">
        <v>334.30072670439199</v>
      </c>
      <c r="BE109">
        <v>333.237129898734</v>
      </c>
      <c r="BF109">
        <v>331.34798683235198</v>
      </c>
      <c r="BG109">
        <v>335.800961690365</v>
      </c>
      <c r="BH109">
        <v>330.50159151524298</v>
      </c>
      <c r="BI109">
        <v>328.26177049431197</v>
      </c>
      <c r="BJ109">
        <v>330.46423737827399</v>
      </c>
      <c r="BK109">
        <v>326.93864918523599</v>
      </c>
      <c r="BL109">
        <v>322.52515854145003</v>
      </c>
      <c r="BM109">
        <v>337.29459237568602</v>
      </c>
      <c r="BN109">
        <v>330.451945734189</v>
      </c>
      <c r="BO109">
        <v>332.99357772238</v>
      </c>
      <c r="BP109">
        <v>336.21204353615099</v>
      </c>
      <c r="BQ109">
        <v>323.43485312935297</v>
      </c>
      <c r="BR109">
        <v>342.35338794828903</v>
      </c>
      <c r="BS109">
        <v>342.82313052501399</v>
      </c>
      <c r="BT109">
        <v>345.41114216396699</v>
      </c>
      <c r="BU109">
        <v>355.30460131568702</v>
      </c>
      <c r="BV109">
        <v>346.40388375755202</v>
      </c>
      <c r="BW109">
        <v>349.73999039643599</v>
      </c>
      <c r="BX109">
        <v>357.73296667388303</v>
      </c>
      <c r="BY109">
        <v>345.88195460337801</v>
      </c>
      <c r="BZ109">
        <v>345.11004151580102</v>
      </c>
      <c r="CA109">
        <v>353.82315340979898</v>
      </c>
      <c r="CB109">
        <v>349.83540685356002</v>
      </c>
      <c r="CC109">
        <v>347.255509771405</v>
      </c>
      <c r="CD109">
        <v>349.07197852717599</v>
      </c>
    </row>
    <row r="110" spans="1:82" x14ac:dyDescent="0.25">
      <c r="A110">
        <v>25.954606141522</v>
      </c>
      <c r="B110">
        <v>327.13698670753598</v>
      </c>
      <c r="C110">
        <v>338.86529197854298</v>
      </c>
      <c r="D110">
        <v>351.08258275052498</v>
      </c>
      <c r="E110">
        <v>343.81806250924899</v>
      </c>
      <c r="F110">
        <v>347.62333037361299</v>
      </c>
      <c r="G110">
        <v>350.625202524484</v>
      </c>
      <c r="H110">
        <v>344.60573256180101</v>
      </c>
      <c r="I110">
        <v>345.651852750248</v>
      </c>
      <c r="J110">
        <v>339.26032315159</v>
      </c>
      <c r="K110">
        <v>334.82942082328202</v>
      </c>
      <c r="L110">
        <v>338.49498401871898</v>
      </c>
      <c r="M110">
        <v>342.92002348730301</v>
      </c>
      <c r="N110">
        <v>339.90179174702502</v>
      </c>
      <c r="O110">
        <v>339.88749846155002</v>
      </c>
      <c r="P110">
        <v>335.573176858149</v>
      </c>
      <c r="Q110">
        <v>333.03028721352501</v>
      </c>
      <c r="R110">
        <v>344.76684407794397</v>
      </c>
      <c r="S110">
        <v>334.02068910110103</v>
      </c>
      <c r="T110">
        <v>330.987326921266</v>
      </c>
      <c r="U110">
        <v>333.02652396215097</v>
      </c>
      <c r="V110">
        <v>341.90918490673698</v>
      </c>
      <c r="W110">
        <v>331.27086320770002</v>
      </c>
      <c r="X110">
        <v>340.52299642296799</v>
      </c>
      <c r="Y110">
        <v>336.24061583320298</v>
      </c>
      <c r="Z110">
        <v>335.915617020208</v>
      </c>
      <c r="AA110">
        <v>330.8179136219</v>
      </c>
      <c r="AB110">
        <v>337.925595765791</v>
      </c>
      <c r="AC110">
        <v>339.49341048030698</v>
      </c>
      <c r="AD110">
        <v>341.86065343908598</v>
      </c>
      <c r="AE110">
        <v>344.30210176297498</v>
      </c>
      <c r="AF110">
        <v>344.05643108639202</v>
      </c>
      <c r="AG110">
        <v>347.53900580117499</v>
      </c>
      <c r="AH110">
        <v>337.429576995449</v>
      </c>
      <c r="AI110">
        <v>343.583636062643</v>
      </c>
      <c r="AJ110">
        <v>324.26064138127703</v>
      </c>
      <c r="AK110">
        <v>338.90777618419401</v>
      </c>
      <c r="AL110">
        <v>343.93528596254902</v>
      </c>
      <c r="AM110">
        <v>338.86285917410203</v>
      </c>
      <c r="AN110">
        <v>341.81507134244401</v>
      </c>
      <c r="AO110">
        <v>337.65794321720102</v>
      </c>
      <c r="AP110">
        <v>342.21330137540002</v>
      </c>
      <c r="AQ110">
        <v>348.08970528130101</v>
      </c>
      <c r="AR110">
        <v>336.79165898263801</v>
      </c>
      <c r="AS110">
        <v>339.72084755299102</v>
      </c>
      <c r="AT110">
        <v>342.66172340009302</v>
      </c>
      <c r="AU110">
        <v>332.26958867406103</v>
      </c>
      <c r="AV110">
        <v>342.52166107787502</v>
      </c>
      <c r="AW110">
        <v>332.53311769980201</v>
      </c>
      <c r="AX110">
        <v>341.38536901972498</v>
      </c>
      <c r="AY110">
        <v>341.32211513915598</v>
      </c>
      <c r="AZ110">
        <v>342.97206046117498</v>
      </c>
      <c r="BA110">
        <v>337.33044235364201</v>
      </c>
      <c r="BB110">
        <v>338.25968207190402</v>
      </c>
      <c r="BC110">
        <v>326.08464930010098</v>
      </c>
      <c r="BD110">
        <v>334.23835166016499</v>
      </c>
      <c r="BE110">
        <v>336.88299036834201</v>
      </c>
      <c r="BF110">
        <v>329.745081891437</v>
      </c>
      <c r="BG110">
        <v>335.18351189614702</v>
      </c>
      <c r="BH110">
        <v>331.83025343569898</v>
      </c>
      <c r="BI110">
        <v>331.004593492651</v>
      </c>
      <c r="BJ110">
        <v>331.047391729683</v>
      </c>
      <c r="BK110">
        <v>329.07769518378501</v>
      </c>
      <c r="BL110">
        <v>321.80894763129601</v>
      </c>
      <c r="BM110">
        <v>339.64489389229101</v>
      </c>
      <c r="BN110">
        <v>332.742459797729</v>
      </c>
      <c r="BO110">
        <v>330.91988673599297</v>
      </c>
      <c r="BP110">
        <v>338.06226321387601</v>
      </c>
      <c r="BQ110">
        <v>325.171430704557</v>
      </c>
      <c r="BR110">
        <v>344.88630831761702</v>
      </c>
      <c r="BS110">
        <v>344.17958537748899</v>
      </c>
      <c r="BT110">
        <v>345.59067806017998</v>
      </c>
      <c r="BU110">
        <v>355.55027870548798</v>
      </c>
      <c r="BV110">
        <v>350.226587782195</v>
      </c>
      <c r="BW110">
        <v>351.09321067192701</v>
      </c>
      <c r="BX110">
        <v>354.39525801597301</v>
      </c>
      <c r="BY110">
        <v>347.13840519058698</v>
      </c>
      <c r="BZ110">
        <v>345.49282268922599</v>
      </c>
      <c r="CA110">
        <v>352.62231041193002</v>
      </c>
      <c r="CB110">
        <v>350.95345474809301</v>
      </c>
      <c r="CC110">
        <v>348.27794532553401</v>
      </c>
      <c r="CD110">
        <v>346.11245217144</v>
      </c>
    </row>
    <row r="111" spans="1:82" x14ac:dyDescent="0.25">
      <c r="A111">
        <v>26.194926568758301</v>
      </c>
      <c r="B111">
        <v>326.33911287507999</v>
      </c>
      <c r="C111">
        <v>339.86279752272998</v>
      </c>
      <c r="D111">
        <v>349.336277557762</v>
      </c>
      <c r="E111">
        <v>343.67445364920098</v>
      </c>
      <c r="F111">
        <v>347.92014934477697</v>
      </c>
      <c r="G111">
        <v>348.95655965313301</v>
      </c>
      <c r="H111">
        <v>345.23003296511803</v>
      </c>
      <c r="I111">
        <v>345.68790544227699</v>
      </c>
      <c r="J111">
        <v>337.378072497277</v>
      </c>
      <c r="K111">
        <v>334.06455001599898</v>
      </c>
      <c r="L111">
        <v>339.471311451867</v>
      </c>
      <c r="M111">
        <v>341.11715284936503</v>
      </c>
      <c r="N111">
        <v>336.84714218030098</v>
      </c>
      <c r="O111">
        <v>337.70734607453699</v>
      </c>
      <c r="P111">
        <v>335.98912279496801</v>
      </c>
      <c r="Q111">
        <v>335.35883056143098</v>
      </c>
      <c r="R111">
        <v>344.00421287470101</v>
      </c>
      <c r="S111">
        <v>333.44915097851202</v>
      </c>
      <c r="T111">
        <v>331.53310791920001</v>
      </c>
      <c r="U111">
        <v>333.55492376067502</v>
      </c>
      <c r="V111">
        <v>340.43794476899399</v>
      </c>
      <c r="W111">
        <v>331.66324505245802</v>
      </c>
      <c r="X111">
        <v>338.750436228252</v>
      </c>
      <c r="Y111">
        <v>335.655397458008</v>
      </c>
      <c r="Z111">
        <v>338.15252267003001</v>
      </c>
      <c r="AA111">
        <v>329.27712041399599</v>
      </c>
      <c r="AB111">
        <v>334.46410700470102</v>
      </c>
      <c r="AC111">
        <v>340.22308680653799</v>
      </c>
      <c r="AD111">
        <v>340.85496902671201</v>
      </c>
      <c r="AE111">
        <v>344.78115029221499</v>
      </c>
      <c r="AF111">
        <v>342.11689689019499</v>
      </c>
      <c r="AG111">
        <v>345.44573354546799</v>
      </c>
      <c r="AH111">
        <v>335.23682980817102</v>
      </c>
      <c r="AI111">
        <v>343.46616701171001</v>
      </c>
      <c r="AJ111">
        <v>325.96363614810298</v>
      </c>
      <c r="AK111">
        <v>340.55063264673203</v>
      </c>
      <c r="AL111">
        <v>340.87733967012599</v>
      </c>
      <c r="AM111">
        <v>337.706599231133</v>
      </c>
      <c r="AN111">
        <v>340.14771914558798</v>
      </c>
      <c r="AO111">
        <v>339.498018158577</v>
      </c>
      <c r="AP111">
        <v>339.87519568628397</v>
      </c>
      <c r="AQ111">
        <v>340.83768717415501</v>
      </c>
      <c r="AR111">
        <v>337.61962863325999</v>
      </c>
      <c r="AS111">
        <v>341.68987131760798</v>
      </c>
      <c r="AT111">
        <v>339.37623387331797</v>
      </c>
      <c r="AU111">
        <v>328.55845846235798</v>
      </c>
      <c r="AV111">
        <v>344.06529074074598</v>
      </c>
      <c r="AW111">
        <v>333.21419664255302</v>
      </c>
      <c r="AX111">
        <v>339.92292431168198</v>
      </c>
      <c r="AY111">
        <v>338.139017280166</v>
      </c>
      <c r="AZ111">
        <v>345.40729500273602</v>
      </c>
      <c r="BA111">
        <v>335.699643788081</v>
      </c>
      <c r="BB111">
        <v>339.102672034916</v>
      </c>
      <c r="BC111">
        <v>329.04527211986601</v>
      </c>
      <c r="BD111">
        <v>338.25936477719802</v>
      </c>
      <c r="BE111">
        <v>337.88627309368502</v>
      </c>
      <c r="BF111">
        <v>329.77283363600799</v>
      </c>
      <c r="BG111">
        <v>336.15699713452</v>
      </c>
      <c r="BH111">
        <v>332.79714316560199</v>
      </c>
      <c r="BI111">
        <v>329.01984785405602</v>
      </c>
      <c r="BJ111">
        <v>330.43690288241402</v>
      </c>
      <c r="BK111">
        <v>333.41445676339202</v>
      </c>
      <c r="BL111">
        <v>321.85338807364599</v>
      </c>
      <c r="BM111">
        <v>334.66100137954498</v>
      </c>
      <c r="BN111">
        <v>336.03878778580298</v>
      </c>
      <c r="BO111">
        <v>329.957486584256</v>
      </c>
      <c r="BP111">
        <v>338.41723935329401</v>
      </c>
      <c r="BQ111">
        <v>323.82055239922198</v>
      </c>
      <c r="BR111">
        <v>344.34274005931502</v>
      </c>
      <c r="BS111">
        <v>344.89443798820798</v>
      </c>
      <c r="BT111">
        <v>344.24716233876001</v>
      </c>
      <c r="BU111">
        <v>356.64439503323399</v>
      </c>
      <c r="BV111">
        <v>348.31749767169401</v>
      </c>
      <c r="BW111">
        <v>353.59396057705402</v>
      </c>
      <c r="BX111">
        <v>354.74420183403703</v>
      </c>
      <c r="BY111">
        <v>347.163977340987</v>
      </c>
      <c r="BZ111">
        <v>347.38668958503098</v>
      </c>
      <c r="CA111">
        <v>351.51379423860197</v>
      </c>
      <c r="CB111">
        <v>350.15348231566298</v>
      </c>
      <c r="CC111">
        <v>350.51321105012698</v>
      </c>
      <c r="CD111">
        <v>345.887665850465</v>
      </c>
    </row>
    <row r="112" spans="1:82" x14ac:dyDescent="0.25">
      <c r="A112">
        <v>26.4352469959946</v>
      </c>
      <c r="B112">
        <v>325.17751523824597</v>
      </c>
      <c r="C112">
        <v>340.99382148932</v>
      </c>
      <c r="D112">
        <v>346.176180302989</v>
      </c>
      <c r="E112">
        <v>343.95068842897598</v>
      </c>
      <c r="F112">
        <v>348.46392640592597</v>
      </c>
      <c r="G112">
        <v>346.89489749996301</v>
      </c>
      <c r="H112">
        <v>345.66944185166602</v>
      </c>
      <c r="I112">
        <v>345.13362356617603</v>
      </c>
      <c r="J112">
        <v>336.15708212022201</v>
      </c>
      <c r="K112">
        <v>333.01702765998198</v>
      </c>
      <c r="L112">
        <v>340.70063110212999</v>
      </c>
      <c r="M112">
        <v>338.51428019758703</v>
      </c>
      <c r="N112">
        <v>333.12295191745699</v>
      </c>
      <c r="O112">
        <v>334.22423069697902</v>
      </c>
      <c r="P112">
        <v>335.59009306405102</v>
      </c>
      <c r="Q112">
        <v>337.91929608182397</v>
      </c>
      <c r="R112">
        <v>344.01733307817</v>
      </c>
      <c r="S112">
        <v>332.63625078945</v>
      </c>
      <c r="T112">
        <v>331.87438456224601</v>
      </c>
      <c r="U112">
        <v>334.55157870438597</v>
      </c>
      <c r="V112">
        <v>339.35396579508102</v>
      </c>
      <c r="W112">
        <v>331.85521513208101</v>
      </c>
      <c r="X112">
        <v>336.385811733141</v>
      </c>
      <c r="Y112">
        <v>334.73680212316799</v>
      </c>
      <c r="Z112">
        <v>340.381410718035</v>
      </c>
      <c r="AA112">
        <v>327.33783819759401</v>
      </c>
      <c r="AB112">
        <v>331.14624124863798</v>
      </c>
      <c r="AC112">
        <v>340.75522295060102</v>
      </c>
      <c r="AD112">
        <v>339.90763471419802</v>
      </c>
      <c r="AE112">
        <v>346.21358263876101</v>
      </c>
      <c r="AF112">
        <v>339.093585658135</v>
      </c>
      <c r="AG112">
        <v>344.78821246432398</v>
      </c>
      <c r="AH112">
        <v>334.69828312436402</v>
      </c>
      <c r="AI112">
        <v>343.84467982268001</v>
      </c>
      <c r="AJ112">
        <v>327.64252588949603</v>
      </c>
      <c r="AK112">
        <v>343.45775644015703</v>
      </c>
      <c r="AL112">
        <v>336.604696070508</v>
      </c>
      <c r="AM112">
        <v>337.21333672710398</v>
      </c>
      <c r="AN112">
        <v>337.84787656233601</v>
      </c>
      <c r="AO112">
        <v>342.13172530758601</v>
      </c>
      <c r="AP112">
        <v>336.71400970753598</v>
      </c>
      <c r="AQ112">
        <v>332.493144125615</v>
      </c>
      <c r="AR112">
        <v>338.96716829449798</v>
      </c>
      <c r="AS112">
        <v>343.24915195555099</v>
      </c>
      <c r="AT112">
        <v>336.784690700434</v>
      </c>
      <c r="AU112">
        <v>324.47915779761303</v>
      </c>
      <c r="AV112">
        <v>345.30721532400901</v>
      </c>
      <c r="AW112">
        <v>334.11181414621802</v>
      </c>
      <c r="AX112">
        <v>338.65564904249101</v>
      </c>
      <c r="AY112">
        <v>334.76929338316899</v>
      </c>
      <c r="AZ112">
        <v>348.60983542730798</v>
      </c>
      <c r="BA112">
        <v>333.90050263214198</v>
      </c>
      <c r="BB112">
        <v>339.421618184968</v>
      </c>
      <c r="BC112">
        <v>331.85632798780898</v>
      </c>
      <c r="BD112">
        <v>342.69623663390797</v>
      </c>
      <c r="BE112">
        <v>339.1169379223</v>
      </c>
      <c r="BF112">
        <v>328.476831504404</v>
      </c>
      <c r="BG112">
        <v>337.29497524898102</v>
      </c>
      <c r="BH112">
        <v>333.87557126688301</v>
      </c>
      <c r="BI112">
        <v>327.27516111587602</v>
      </c>
      <c r="BJ112">
        <v>329.85607662466299</v>
      </c>
      <c r="BK112">
        <v>338.82702002294502</v>
      </c>
      <c r="BL112">
        <v>323.08103812725102</v>
      </c>
      <c r="BM112">
        <v>329.23825911326202</v>
      </c>
      <c r="BN112">
        <v>339.891155376923</v>
      </c>
      <c r="BO112">
        <v>329.53690312848698</v>
      </c>
      <c r="BP112">
        <v>338.63503198025097</v>
      </c>
      <c r="BQ112">
        <v>323.588557425658</v>
      </c>
      <c r="BR112">
        <v>341.96773195375403</v>
      </c>
      <c r="BS112">
        <v>346.120115886966</v>
      </c>
      <c r="BT112">
        <v>344.04004534189301</v>
      </c>
      <c r="BU112">
        <v>358.39591262062902</v>
      </c>
      <c r="BV112">
        <v>346.340515517612</v>
      </c>
      <c r="BW112">
        <v>356.50279272909597</v>
      </c>
      <c r="BX112">
        <v>353.89253960908798</v>
      </c>
      <c r="BY112">
        <v>347.22669189427103</v>
      </c>
      <c r="BZ112">
        <v>350.08017883309702</v>
      </c>
      <c r="CA112">
        <v>350.37479811362999</v>
      </c>
      <c r="CB112">
        <v>349.04399388409701</v>
      </c>
      <c r="CC112">
        <v>352.47578027739502</v>
      </c>
      <c r="CD112">
        <v>345.45712282274798</v>
      </c>
    </row>
    <row r="113" spans="1:82" x14ac:dyDescent="0.25">
      <c r="A113">
        <v>26.675567423230898</v>
      </c>
      <c r="B113">
        <v>326.408667926742</v>
      </c>
      <c r="C113">
        <v>337.87030756046499</v>
      </c>
      <c r="D113">
        <v>345.657667369649</v>
      </c>
      <c r="E113">
        <v>347.89318990049497</v>
      </c>
      <c r="F113">
        <v>349.04064110940101</v>
      </c>
      <c r="G113">
        <v>346.93948940031999</v>
      </c>
      <c r="H113">
        <v>350.61250374593101</v>
      </c>
      <c r="I113">
        <v>346.10450584532902</v>
      </c>
      <c r="J113">
        <v>338.44722536532299</v>
      </c>
      <c r="K113">
        <v>332.98814212228802</v>
      </c>
      <c r="L113">
        <v>338.88825214173499</v>
      </c>
      <c r="M113">
        <v>336.93952870583797</v>
      </c>
      <c r="N113">
        <v>333.50622195210201</v>
      </c>
      <c r="O113">
        <v>333.17390595547801</v>
      </c>
      <c r="P113">
        <v>335.27391513156101</v>
      </c>
      <c r="Q113">
        <v>337.04699206666498</v>
      </c>
      <c r="R113">
        <v>344.08079205933302</v>
      </c>
      <c r="S113">
        <v>334.73186832953098</v>
      </c>
      <c r="T113">
        <v>331.87081954635198</v>
      </c>
      <c r="U113">
        <v>336.281516449842</v>
      </c>
      <c r="V113">
        <v>337.11640527941199</v>
      </c>
      <c r="W113">
        <v>332.29581895245599</v>
      </c>
      <c r="X113">
        <v>335.88798397069303</v>
      </c>
      <c r="Y113">
        <v>336.899195069207</v>
      </c>
      <c r="Z113">
        <v>339.97910966447398</v>
      </c>
      <c r="AA113">
        <v>328.74792156327902</v>
      </c>
      <c r="AB113">
        <v>330.84434754100499</v>
      </c>
      <c r="AC113">
        <v>338.110868208125</v>
      </c>
      <c r="AD113">
        <v>340.51226734300701</v>
      </c>
      <c r="AE113">
        <v>347.46248387781498</v>
      </c>
      <c r="AF113">
        <v>340.99816922728297</v>
      </c>
      <c r="AG113">
        <v>345.29843124287299</v>
      </c>
      <c r="AH113">
        <v>336.32497766281102</v>
      </c>
      <c r="AI113">
        <v>346.364747523571</v>
      </c>
      <c r="AJ113">
        <v>327.65964532980797</v>
      </c>
      <c r="AK113">
        <v>342.153732265727</v>
      </c>
      <c r="AL113">
        <v>337.92971570797101</v>
      </c>
      <c r="AM113">
        <v>336.80375677381397</v>
      </c>
      <c r="AN113">
        <v>337.56735054975701</v>
      </c>
      <c r="AO113">
        <v>343.67296196807303</v>
      </c>
      <c r="AP113">
        <v>336.01497001475099</v>
      </c>
      <c r="AQ113">
        <v>333.067485051792</v>
      </c>
      <c r="AR113">
        <v>338.28494480862201</v>
      </c>
      <c r="AS113">
        <v>339.27696357232401</v>
      </c>
      <c r="AT113">
        <v>337.91848146502701</v>
      </c>
      <c r="AU113">
        <v>324.72235913761398</v>
      </c>
      <c r="AV113">
        <v>343.84900682310302</v>
      </c>
      <c r="AW113">
        <v>333.20593361380298</v>
      </c>
      <c r="AX113">
        <v>337.91204859470702</v>
      </c>
      <c r="AY113">
        <v>333.68023111638797</v>
      </c>
      <c r="AZ113">
        <v>348.62661947051299</v>
      </c>
      <c r="BA113">
        <v>333.21970932721803</v>
      </c>
      <c r="BB113">
        <v>339.75675866580701</v>
      </c>
      <c r="BC113">
        <v>331.79903572091303</v>
      </c>
      <c r="BD113">
        <v>340.627262899897</v>
      </c>
      <c r="BE113">
        <v>339.72541347011099</v>
      </c>
      <c r="BF113">
        <v>327.16221312423698</v>
      </c>
      <c r="BG113">
        <v>339.32495424194502</v>
      </c>
      <c r="BH113">
        <v>333.54607615194499</v>
      </c>
      <c r="BI113">
        <v>329.76168815954401</v>
      </c>
      <c r="BJ113">
        <v>331.50602939687701</v>
      </c>
      <c r="BK113">
        <v>338.90092477614297</v>
      </c>
      <c r="BL113">
        <v>325.41667101286703</v>
      </c>
      <c r="BM113">
        <v>329.96642548506298</v>
      </c>
      <c r="BN113">
        <v>339.512745112993</v>
      </c>
      <c r="BO113">
        <v>329.73472425218603</v>
      </c>
      <c r="BP113">
        <v>336.308216363209</v>
      </c>
      <c r="BQ113">
        <v>326.30771257967899</v>
      </c>
      <c r="BR113">
        <v>338.73256845002498</v>
      </c>
      <c r="BS113">
        <v>344.75356308661298</v>
      </c>
      <c r="BT113">
        <v>343.15315786540702</v>
      </c>
      <c r="BU113">
        <v>360.19423956142202</v>
      </c>
      <c r="BV113">
        <v>347.00016848815898</v>
      </c>
      <c r="BW113">
        <v>356.03289109097</v>
      </c>
      <c r="BX113">
        <v>355.87656798834303</v>
      </c>
      <c r="BY113">
        <v>348.66250470558202</v>
      </c>
      <c r="BZ113">
        <v>349.92745431518603</v>
      </c>
      <c r="CA113">
        <v>347.58462451258299</v>
      </c>
      <c r="CB113">
        <v>349.06072358097998</v>
      </c>
      <c r="CC113">
        <v>351.74094700875202</v>
      </c>
      <c r="CD113">
        <v>344.24310337281003</v>
      </c>
    </row>
    <row r="114" spans="1:82" x14ac:dyDescent="0.25">
      <c r="A114">
        <v>26.9158878504672</v>
      </c>
      <c r="B114">
        <v>328.42650860040101</v>
      </c>
      <c r="C114">
        <v>333.35522961300001</v>
      </c>
      <c r="D114">
        <v>344.89096478445498</v>
      </c>
      <c r="E114">
        <v>353.72488836980602</v>
      </c>
      <c r="F114">
        <v>349.48264226447401</v>
      </c>
      <c r="G114">
        <v>347.41094274312798</v>
      </c>
      <c r="H114">
        <v>358.82100481938301</v>
      </c>
      <c r="I114">
        <v>347.69172076180899</v>
      </c>
      <c r="J114">
        <v>341.39945772076999</v>
      </c>
      <c r="K114">
        <v>332.77314577747302</v>
      </c>
      <c r="L114">
        <v>335.70629012213698</v>
      </c>
      <c r="M114">
        <v>334.794137222073</v>
      </c>
      <c r="N114">
        <v>334.101441537916</v>
      </c>
      <c r="O114">
        <v>331.48773725979697</v>
      </c>
      <c r="P114">
        <v>334.49689269112503</v>
      </c>
      <c r="Q114">
        <v>335.25998442206799</v>
      </c>
      <c r="R114">
        <v>344.26033470483497</v>
      </c>
      <c r="S114">
        <v>337.616202637458</v>
      </c>
      <c r="T114">
        <v>332.04932436328102</v>
      </c>
      <c r="U114">
        <v>339.13968452998898</v>
      </c>
      <c r="V114">
        <v>333.58301217723698</v>
      </c>
      <c r="W114">
        <v>333.19568128329797</v>
      </c>
      <c r="X114">
        <v>335.028900391977</v>
      </c>
      <c r="Y114">
        <v>339.89963546443101</v>
      </c>
      <c r="Z114">
        <v>339.40837103965299</v>
      </c>
      <c r="AA114">
        <v>331.42671478014802</v>
      </c>
      <c r="AB114">
        <v>330.19434461755299</v>
      </c>
      <c r="AC114">
        <v>334.16753609931101</v>
      </c>
      <c r="AD114">
        <v>341.30913867288098</v>
      </c>
      <c r="AE114">
        <v>349.42736296220698</v>
      </c>
      <c r="AF114">
        <v>344.008217621619</v>
      </c>
      <c r="AG114">
        <v>346.46400579308403</v>
      </c>
      <c r="AH114">
        <v>339.04076337897601</v>
      </c>
      <c r="AI114">
        <v>350.57014248634903</v>
      </c>
      <c r="AJ114">
        <v>327.79278527918501</v>
      </c>
      <c r="AK114">
        <v>340.25362677015301</v>
      </c>
      <c r="AL114">
        <v>339.48001145636101</v>
      </c>
      <c r="AM114">
        <v>336.12589103866799</v>
      </c>
      <c r="AN114">
        <v>336.824153631473</v>
      </c>
      <c r="AO114">
        <v>345.65951204177702</v>
      </c>
      <c r="AP114">
        <v>335.30806988054297</v>
      </c>
      <c r="AQ114">
        <v>334.09263069456898</v>
      </c>
      <c r="AR114">
        <v>337.40274923214002</v>
      </c>
      <c r="AS114">
        <v>332.62108676477499</v>
      </c>
      <c r="AT114">
        <v>339.920606662735</v>
      </c>
      <c r="AU114">
        <v>325.143271640617</v>
      </c>
      <c r="AV114">
        <v>341.01994487222498</v>
      </c>
      <c r="AW114">
        <v>332.17079196836198</v>
      </c>
      <c r="AX114">
        <v>336.39803049715999</v>
      </c>
      <c r="AY114">
        <v>331.896433245303</v>
      </c>
      <c r="AZ114">
        <v>348.62802440785299</v>
      </c>
      <c r="BA114">
        <v>332.82259700846703</v>
      </c>
      <c r="BB114">
        <v>340.38532013170499</v>
      </c>
      <c r="BC114">
        <v>331.34950095975802</v>
      </c>
      <c r="BD114">
        <v>337.47733828191099</v>
      </c>
      <c r="BE114">
        <v>341.05545805227098</v>
      </c>
      <c r="BF114">
        <v>325.04438535927898</v>
      </c>
      <c r="BG114">
        <v>341.62188932195397</v>
      </c>
      <c r="BH114">
        <v>332.81671402844501</v>
      </c>
      <c r="BI114">
        <v>333.66786614477098</v>
      </c>
      <c r="BJ114">
        <v>333.78148730093801</v>
      </c>
      <c r="BK114">
        <v>339.44749050309798</v>
      </c>
      <c r="BL114">
        <v>328.49367801921898</v>
      </c>
      <c r="BM114">
        <v>330.98385363840299</v>
      </c>
      <c r="BN114">
        <v>338.72853608330701</v>
      </c>
      <c r="BO114">
        <v>329.85941140633901</v>
      </c>
      <c r="BP114">
        <v>332.77732217816703</v>
      </c>
      <c r="BQ114">
        <v>330.41799248451002</v>
      </c>
      <c r="BR114">
        <v>333.88698650789001</v>
      </c>
      <c r="BS114">
        <v>342.27947651822802</v>
      </c>
      <c r="BT114">
        <v>341.60657495100202</v>
      </c>
      <c r="BU114">
        <v>362.98194315534698</v>
      </c>
      <c r="BV114">
        <v>348.44972882064201</v>
      </c>
      <c r="BW114">
        <v>354.90345653531102</v>
      </c>
      <c r="BX114">
        <v>358.81508359961799</v>
      </c>
      <c r="BY114">
        <v>350.58007057739098</v>
      </c>
      <c r="BZ114">
        <v>349.75024300643798</v>
      </c>
      <c r="CA114">
        <v>343.08780187169998</v>
      </c>
      <c r="CB114">
        <v>349.12377751438697</v>
      </c>
      <c r="CC114">
        <v>350.74766478619301</v>
      </c>
      <c r="CD114">
        <v>342.27783881400097</v>
      </c>
    </row>
    <row r="115" spans="1:82" x14ac:dyDescent="0.25">
      <c r="A115">
        <v>27.156208277703598</v>
      </c>
      <c r="B115">
        <v>330.34346951276098</v>
      </c>
      <c r="C115">
        <v>333.32356253837401</v>
      </c>
      <c r="D115">
        <v>343.18326905663901</v>
      </c>
      <c r="E115">
        <v>352.832876132634</v>
      </c>
      <c r="F115">
        <v>347.65036762630098</v>
      </c>
      <c r="G115">
        <v>348.01666223375599</v>
      </c>
      <c r="H115">
        <v>358.13714097481699</v>
      </c>
      <c r="I115">
        <v>344.98107387478098</v>
      </c>
      <c r="J115">
        <v>341.44368429116503</v>
      </c>
      <c r="K115">
        <v>335.35585388411903</v>
      </c>
      <c r="L115">
        <v>336.034620224636</v>
      </c>
      <c r="M115">
        <v>334.11527980368101</v>
      </c>
      <c r="N115">
        <v>333.98914618613497</v>
      </c>
      <c r="O115">
        <v>332.858764635076</v>
      </c>
      <c r="P115">
        <v>333.34965001716802</v>
      </c>
      <c r="Q115">
        <v>335.92813170292402</v>
      </c>
      <c r="R115">
        <v>343.54239175713599</v>
      </c>
      <c r="S115">
        <v>339.72914047537199</v>
      </c>
      <c r="T115">
        <v>331.22709378465601</v>
      </c>
      <c r="U115">
        <v>337.44979433477602</v>
      </c>
      <c r="V115">
        <v>331.07976972768603</v>
      </c>
      <c r="W115">
        <v>335.43033322583898</v>
      </c>
      <c r="X115">
        <v>334.31996828111198</v>
      </c>
      <c r="Y115">
        <v>338.83966809859498</v>
      </c>
      <c r="Z115">
        <v>341.165318894302</v>
      </c>
      <c r="AA115">
        <v>330.332863049173</v>
      </c>
      <c r="AB115">
        <v>330.02671353310598</v>
      </c>
      <c r="AC115">
        <v>336.10421374348698</v>
      </c>
      <c r="AD115">
        <v>340.87223228737099</v>
      </c>
      <c r="AE115">
        <v>349.36941202177798</v>
      </c>
      <c r="AF115">
        <v>344.33083980758897</v>
      </c>
      <c r="AG115">
        <v>344.67170015673798</v>
      </c>
      <c r="AH115">
        <v>340.27287706736001</v>
      </c>
      <c r="AI115">
        <v>351.79683572476199</v>
      </c>
      <c r="AJ115">
        <v>327.33846318555197</v>
      </c>
      <c r="AK115">
        <v>342.99557648820598</v>
      </c>
      <c r="AL115">
        <v>339.44050934797201</v>
      </c>
      <c r="AM115">
        <v>336.08315803710201</v>
      </c>
      <c r="AN115">
        <v>335.348430901764</v>
      </c>
      <c r="AO115">
        <v>344.73363218108898</v>
      </c>
      <c r="AP115">
        <v>336.00735035103799</v>
      </c>
      <c r="AQ115">
        <v>335.21173963842801</v>
      </c>
      <c r="AR115">
        <v>336.95466656518698</v>
      </c>
      <c r="AS115">
        <v>333.456066422802</v>
      </c>
      <c r="AT115">
        <v>337.75472007014798</v>
      </c>
      <c r="AU115">
        <v>323.81336511892499</v>
      </c>
      <c r="AV115">
        <v>339.95460789581801</v>
      </c>
      <c r="AW115">
        <v>332.680108285328</v>
      </c>
      <c r="AX115">
        <v>336.50840137409898</v>
      </c>
      <c r="AY115">
        <v>332.38699537844201</v>
      </c>
      <c r="AZ115">
        <v>347.79415083943297</v>
      </c>
      <c r="BA115">
        <v>332.62595162865</v>
      </c>
      <c r="BB115">
        <v>338.75133282887299</v>
      </c>
      <c r="BC115">
        <v>329.87184115023598</v>
      </c>
      <c r="BD115">
        <v>337.57576073305302</v>
      </c>
      <c r="BE115">
        <v>339.06912075871099</v>
      </c>
      <c r="BF115">
        <v>324.70833596390099</v>
      </c>
      <c r="BG115">
        <v>340.17020771731399</v>
      </c>
      <c r="BH115">
        <v>332.13144212477198</v>
      </c>
      <c r="BI115">
        <v>330.62527787680301</v>
      </c>
      <c r="BJ115">
        <v>335.45291863213299</v>
      </c>
      <c r="BK115">
        <v>339.78911258521703</v>
      </c>
      <c r="BL115">
        <v>330.80179556546199</v>
      </c>
      <c r="BM115">
        <v>330.57334353852502</v>
      </c>
      <c r="BN115">
        <v>336.726856701477</v>
      </c>
      <c r="BO115">
        <v>331.17480997905398</v>
      </c>
      <c r="BP115">
        <v>331.47226041140101</v>
      </c>
      <c r="BQ115">
        <v>328.934241950782</v>
      </c>
      <c r="BR115">
        <v>333.36709608495499</v>
      </c>
      <c r="BS115">
        <v>342.811142583361</v>
      </c>
      <c r="BT115">
        <v>341.06169232544801</v>
      </c>
      <c r="BU115">
        <v>361.65446449566502</v>
      </c>
      <c r="BV115">
        <v>347.40874204090699</v>
      </c>
      <c r="BW115">
        <v>354.94389835925398</v>
      </c>
      <c r="BX115">
        <v>358.33684965230998</v>
      </c>
      <c r="BY115">
        <v>349.72041297089601</v>
      </c>
      <c r="BZ115">
        <v>348.73117467832998</v>
      </c>
      <c r="CA115">
        <v>344.34923742623897</v>
      </c>
      <c r="CB115">
        <v>349.51855918478202</v>
      </c>
      <c r="CC115">
        <v>349.61751162472802</v>
      </c>
      <c r="CD115">
        <v>342.78787140085598</v>
      </c>
    </row>
    <row r="116" spans="1:82" x14ac:dyDescent="0.25">
      <c r="A116">
        <v>27.3965287049399</v>
      </c>
      <c r="B116">
        <v>332.61014529753101</v>
      </c>
      <c r="C116">
        <v>332.45000420254502</v>
      </c>
      <c r="D116">
        <v>338.86664484157802</v>
      </c>
      <c r="E116">
        <v>349.86285989979098</v>
      </c>
      <c r="F116">
        <v>345.52275648969498</v>
      </c>
      <c r="G116">
        <v>350.49683349642999</v>
      </c>
      <c r="H116">
        <v>357.05822340484099</v>
      </c>
      <c r="I116">
        <v>339.75288143643598</v>
      </c>
      <c r="J116">
        <v>341.96768637492499</v>
      </c>
      <c r="K116">
        <v>338.47197567210299</v>
      </c>
      <c r="L116">
        <v>336.75561683339703</v>
      </c>
      <c r="M116">
        <v>332.765876452192</v>
      </c>
      <c r="N116">
        <v>332.84554312577899</v>
      </c>
      <c r="O116">
        <v>331.55283482761502</v>
      </c>
      <c r="P116">
        <v>331.85993344107902</v>
      </c>
      <c r="Q116">
        <v>337.31906464311498</v>
      </c>
      <c r="R116">
        <v>342.11859863807803</v>
      </c>
      <c r="S116">
        <v>342.10397221792903</v>
      </c>
      <c r="T116">
        <v>331.04404477987703</v>
      </c>
      <c r="U116">
        <v>333.98412061143398</v>
      </c>
      <c r="V116">
        <v>326.650351435294</v>
      </c>
      <c r="W116">
        <v>338.00410356591499</v>
      </c>
      <c r="X116">
        <v>333.60255743833102</v>
      </c>
      <c r="Y116">
        <v>337.63397001971401</v>
      </c>
      <c r="Z116">
        <v>345.98004087008002</v>
      </c>
      <c r="AA116">
        <v>327.110823806045</v>
      </c>
      <c r="AB116">
        <v>330.25236214683002</v>
      </c>
      <c r="AC116">
        <v>339.59773291826798</v>
      </c>
      <c r="AD116">
        <v>341.20263512962799</v>
      </c>
      <c r="AE116">
        <v>347.67369867476401</v>
      </c>
      <c r="AF116">
        <v>344.678235773224</v>
      </c>
      <c r="AG116">
        <v>339.00240352189002</v>
      </c>
      <c r="AH116">
        <v>339.13163037178401</v>
      </c>
      <c r="AI116">
        <v>351.61220772902197</v>
      </c>
      <c r="AJ116">
        <v>326.54603291485103</v>
      </c>
      <c r="AK116">
        <v>347.26204861950703</v>
      </c>
      <c r="AL116">
        <v>337.701535552569</v>
      </c>
      <c r="AM116">
        <v>338.44592310412997</v>
      </c>
      <c r="AN116">
        <v>332.10761984082399</v>
      </c>
      <c r="AO116">
        <v>343.49582128270498</v>
      </c>
      <c r="AP116">
        <v>338.30387751503298</v>
      </c>
      <c r="AQ116">
        <v>334.94313015914798</v>
      </c>
      <c r="AR116">
        <v>337.42631342354503</v>
      </c>
      <c r="AS116">
        <v>336.17512368619902</v>
      </c>
      <c r="AT116">
        <v>336.728142610769</v>
      </c>
      <c r="AU116">
        <v>324.07695804876198</v>
      </c>
      <c r="AV116">
        <v>336.341888514922</v>
      </c>
      <c r="AW116">
        <v>333.32644963230399</v>
      </c>
      <c r="AX116">
        <v>336.75864907523498</v>
      </c>
      <c r="AY116">
        <v>336.12243549292401</v>
      </c>
      <c r="AZ116">
        <v>345.441185793508</v>
      </c>
      <c r="BA116">
        <v>333.34936251914797</v>
      </c>
      <c r="BB116">
        <v>337.12107417292202</v>
      </c>
      <c r="BC116">
        <v>328.04285687504898</v>
      </c>
      <c r="BD116">
        <v>338.56247304714901</v>
      </c>
      <c r="BE116">
        <v>333.69942625426</v>
      </c>
      <c r="BF116">
        <v>325.88620094322999</v>
      </c>
      <c r="BG116">
        <v>338.66115296963102</v>
      </c>
      <c r="BH116">
        <v>330.247050574301</v>
      </c>
      <c r="BI116">
        <v>323.46620643896802</v>
      </c>
      <c r="BJ116">
        <v>340.68059805921598</v>
      </c>
      <c r="BK116">
        <v>338.30895346157502</v>
      </c>
      <c r="BL116">
        <v>335.99683764882701</v>
      </c>
      <c r="BM116">
        <v>330.08126782254698</v>
      </c>
      <c r="BN116">
        <v>335.20096182530398</v>
      </c>
      <c r="BO116">
        <v>333.23382177822998</v>
      </c>
      <c r="BP116">
        <v>328.74329697929198</v>
      </c>
      <c r="BQ116">
        <v>327.895345929462</v>
      </c>
      <c r="BR116">
        <v>331.532647398422</v>
      </c>
      <c r="BS116">
        <v>344.21083934951997</v>
      </c>
      <c r="BT116">
        <v>341.08709922038599</v>
      </c>
      <c r="BU116">
        <v>357.43288500755</v>
      </c>
      <c r="BV116">
        <v>344.32813652387199</v>
      </c>
      <c r="BW116">
        <v>353.71251087787698</v>
      </c>
      <c r="BX116">
        <v>354.85855257438402</v>
      </c>
      <c r="BY116">
        <v>348.08721147846501</v>
      </c>
      <c r="BZ116">
        <v>346.64956447601702</v>
      </c>
      <c r="CA116">
        <v>348.62741694872398</v>
      </c>
      <c r="CB116">
        <v>350.030680327575</v>
      </c>
      <c r="CC116">
        <v>349.180281751471</v>
      </c>
      <c r="CD116">
        <v>342.23351717781298</v>
      </c>
    </row>
    <row r="117" spans="1:82" x14ac:dyDescent="0.25">
      <c r="A117">
        <v>27.636849132176199</v>
      </c>
      <c r="B117">
        <v>333.45779058767999</v>
      </c>
      <c r="C117">
        <v>332.07983869878598</v>
      </c>
      <c r="D117">
        <v>343.17918919537101</v>
      </c>
      <c r="E117">
        <v>349.28090628170003</v>
      </c>
      <c r="F117">
        <v>347.01315473271501</v>
      </c>
      <c r="G117">
        <v>349.456779416801</v>
      </c>
      <c r="H117">
        <v>357.23602319865302</v>
      </c>
      <c r="I117">
        <v>338.87008584569099</v>
      </c>
      <c r="J117">
        <v>341.57236000100499</v>
      </c>
      <c r="K117">
        <v>338.27486082567799</v>
      </c>
      <c r="L117">
        <v>335.47738559416302</v>
      </c>
      <c r="M117">
        <v>333.486056930909</v>
      </c>
      <c r="N117">
        <v>335.90913682710499</v>
      </c>
      <c r="O117">
        <v>332.88212404990003</v>
      </c>
      <c r="P117">
        <v>332.05696420158699</v>
      </c>
      <c r="Q117">
        <v>337.59478118976699</v>
      </c>
      <c r="R117">
        <v>341.36404041679799</v>
      </c>
      <c r="S117">
        <v>342.97489310770999</v>
      </c>
      <c r="T117">
        <v>332.88381374933499</v>
      </c>
      <c r="U117">
        <v>333.20395619525698</v>
      </c>
      <c r="V117">
        <v>326.32054080896597</v>
      </c>
      <c r="W117">
        <v>337.35316186216698</v>
      </c>
      <c r="X117">
        <v>332.50811050201702</v>
      </c>
      <c r="Y117">
        <v>337.47566224924998</v>
      </c>
      <c r="Z117">
        <v>345.08866811348901</v>
      </c>
      <c r="AA117">
        <v>327.83114497577901</v>
      </c>
      <c r="AB117">
        <v>333.557140419083</v>
      </c>
      <c r="AC117">
        <v>340.16028126325301</v>
      </c>
      <c r="AD117">
        <v>339.15652267120402</v>
      </c>
      <c r="AE117">
        <v>345.84001870897498</v>
      </c>
      <c r="AF117">
        <v>345.55163243348898</v>
      </c>
      <c r="AG117">
        <v>336.55176741259601</v>
      </c>
      <c r="AH117">
        <v>340.29977739009098</v>
      </c>
      <c r="AI117">
        <v>350.39455272867002</v>
      </c>
      <c r="AJ117">
        <v>328.23539378829599</v>
      </c>
      <c r="AK117">
        <v>345.67992909560098</v>
      </c>
      <c r="AL117">
        <v>337.30716865710701</v>
      </c>
      <c r="AM117">
        <v>338.467219235291</v>
      </c>
      <c r="AN117">
        <v>331.77504757435503</v>
      </c>
      <c r="AO117">
        <v>343.13421007093501</v>
      </c>
      <c r="AP117">
        <v>337.67733825412199</v>
      </c>
      <c r="AQ117">
        <v>337.00228973117203</v>
      </c>
      <c r="AR117">
        <v>337.47329101528999</v>
      </c>
      <c r="AS117">
        <v>336.46553327424999</v>
      </c>
      <c r="AT117">
        <v>336.60736332290901</v>
      </c>
      <c r="AU117">
        <v>325.69482225202597</v>
      </c>
      <c r="AV117">
        <v>336.73470006483598</v>
      </c>
      <c r="AW117">
        <v>334.04117697395998</v>
      </c>
      <c r="AX117">
        <v>336.01458501062399</v>
      </c>
      <c r="AY117">
        <v>335.51262178593498</v>
      </c>
      <c r="AZ117">
        <v>342.897701967454</v>
      </c>
      <c r="BA117">
        <v>334.12540223664502</v>
      </c>
      <c r="BB117">
        <v>337.859101114758</v>
      </c>
      <c r="BC117">
        <v>327.05625378109301</v>
      </c>
      <c r="BD117">
        <v>338.78871052066199</v>
      </c>
      <c r="BE117">
        <v>334.499661471249</v>
      </c>
      <c r="BF117">
        <v>328.66641871136</v>
      </c>
      <c r="BG117">
        <v>339.490083797659</v>
      </c>
      <c r="BH117">
        <v>329.14333704573102</v>
      </c>
      <c r="BI117">
        <v>324.44117442200201</v>
      </c>
      <c r="BJ117">
        <v>340.842773791296</v>
      </c>
      <c r="BK117">
        <v>336.43833732367301</v>
      </c>
      <c r="BL117">
        <v>333.44682936693101</v>
      </c>
      <c r="BM117">
        <v>329.43282749097199</v>
      </c>
      <c r="BN117">
        <v>334.82309958909502</v>
      </c>
      <c r="BO117">
        <v>333.20177999927103</v>
      </c>
      <c r="BP117">
        <v>328.971283282603</v>
      </c>
      <c r="BQ117">
        <v>327.86905576418502</v>
      </c>
      <c r="BR117">
        <v>331.884178650541</v>
      </c>
      <c r="BS117">
        <v>344.28838326851098</v>
      </c>
      <c r="BT117">
        <v>340.90724263877797</v>
      </c>
      <c r="BU117">
        <v>355.68407936230301</v>
      </c>
      <c r="BV117">
        <v>343.035990664856</v>
      </c>
      <c r="BW117">
        <v>349.85303566769898</v>
      </c>
      <c r="BX117">
        <v>352.392141687567</v>
      </c>
      <c r="BY117">
        <v>349.64636607772701</v>
      </c>
      <c r="BZ117">
        <v>344.91247077131402</v>
      </c>
      <c r="CA117">
        <v>346.10624422926799</v>
      </c>
      <c r="CB117">
        <v>349.43232818058198</v>
      </c>
      <c r="CC117">
        <v>348.02504038373002</v>
      </c>
      <c r="CD117">
        <v>342.16525115724102</v>
      </c>
    </row>
    <row r="118" spans="1:82" x14ac:dyDescent="0.25">
      <c r="A118">
        <v>27.877169559412501</v>
      </c>
      <c r="B118">
        <v>335.19042847216599</v>
      </c>
      <c r="C118">
        <v>330.79859878441499</v>
      </c>
      <c r="D118">
        <v>352.39288470458899</v>
      </c>
      <c r="E118">
        <v>348.52253885584201</v>
      </c>
      <c r="F118">
        <v>347.80398758495801</v>
      </c>
      <c r="G118">
        <v>349.13796454211899</v>
      </c>
      <c r="H118">
        <v>356.68072860689603</v>
      </c>
      <c r="I118">
        <v>335.729225164995</v>
      </c>
      <c r="J118">
        <v>343.58620817128002</v>
      </c>
      <c r="K118">
        <v>339.99059018200802</v>
      </c>
      <c r="L118">
        <v>334.90016399098198</v>
      </c>
      <c r="M118">
        <v>336.49490879140598</v>
      </c>
      <c r="N118">
        <v>341.30787298104201</v>
      </c>
      <c r="O118">
        <v>336.84479585378</v>
      </c>
      <c r="P118">
        <v>332.966035487993</v>
      </c>
      <c r="Q118">
        <v>335.98804492512397</v>
      </c>
      <c r="R118">
        <v>339.911653005581</v>
      </c>
      <c r="S118">
        <v>342.229909528012</v>
      </c>
      <c r="T118">
        <v>335.71338829933097</v>
      </c>
      <c r="U118">
        <v>333.12230659524897</v>
      </c>
      <c r="V118">
        <v>327.43938745132101</v>
      </c>
      <c r="W118">
        <v>338.836471644867</v>
      </c>
      <c r="X118">
        <v>334.14248663480799</v>
      </c>
      <c r="Y118">
        <v>338.08376140956</v>
      </c>
      <c r="Z118">
        <v>341.43835850287002</v>
      </c>
      <c r="AA118">
        <v>328.80762976607599</v>
      </c>
      <c r="AB118">
        <v>340.26843673604901</v>
      </c>
      <c r="AC118">
        <v>341.38431013105401</v>
      </c>
      <c r="AD118">
        <v>335.66484295708</v>
      </c>
      <c r="AE118">
        <v>343.83922764686201</v>
      </c>
      <c r="AF118">
        <v>347.20975718614301</v>
      </c>
      <c r="AG118">
        <v>337.40456024968302</v>
      </c>
      <c r="AH118">
        <v>342.70561819292101</v>
      </c>
      <c r="AI118">
        <v>347.49563226009599</v>
      </c>
      <c r="AJ118">
        <v>332.513871088423</v>
      </c>
      <c r="AK118">
        <v>344.99650643713198</v>
      </c>
      <c r="AL118">
        <v>337.67218570998898</v>
      </c>
      <c r="AM118">
        <v>343.33852121373798</v>
      </c>
      <c r="AN118">
        <v>328.98823282081997</v>
      </c>
      <c r="AO118">
        <v>344.54112514295798</v>
      </c>
      <c r="AP118">
        <v>334.89157693426898</v>
      </c>
      <c r="AQ118">
        <v>342.58779636211102</v>
      </c>
      <c r="AR118">
        <v>342.30408105513601</v>
      </c>
      <c r="AS118">
        <v>333.630107941365</v>
      </c>
      <c r="AT118">
        <v>341.02256838570599</v>
      </c>
      <c r="AU118">
        <v>329.64528477669103</v>
      </c>
      <c r="AV118">
        <v>334.29635686049102</v>
      </c>
      <c r="AW118">
        <v>334.33585059809297</v>
      </c>
      <c r="AX118">
        <v>338.69863755860399</v>
      </c>
      <c r="AY118">
        <v>336.36182333285598</v>
      </c>
      <c r="AZ118">
        <v>341.08606259735501</v>
      </c>
      <c r="BA118">
        <v>332.92168563274902</v>
      </c>
      <c r="BB118">
        <v>336.68400639613202</v>
      </c>
      <c r="BC118">
        <v>325.56431774990102</v>
      </c>
      <c r="BD118">
        <v>334.772913957296</v>
      </c>
      <c r="BE118">
        <v>333.98805192251501</v>
      </c>
      <c r="BF118">
        <v>330.49498166235401</v>
      </c>
      <c r="BG118">
        <v>340.472498439378</v>
      </c>
      <c r="BH118">
        <v>328.12960705744598</v>
      </c>
      <c r="BI118">
        <v>327.71539149467901</v>
      </c>
      <c r="BJ118">
        <v>341.93767666794201</v>
      </c>
      <c r="BK118">
        <v>333.16513726688402</v>
      </c>
      <c r="BL118">
        <v>333.86379859801502</v>
      </c>
      <c r="BM118">
        <v>332.51081822154799</v>
      </c>
      <c r="BN118">
        <v>331.56213762465597</v>
      </c>
      <c r="BO118">
        <v>333.95866334660599</v>
      </c>
      <c r="BP118">
        <v>329.10335654648298</v>
      </c>
      <c r="BQ118">
        <v>328.88805847700598</v>
      </c>
      <c r="BR118">
        <v>332.30717074150402</v>
      </c>
      <c r="BS118">
        <v>343.71883849967298</v>
      </c>
      <c r="BT118">
        <v>346.12785721505901</v>
      </c>
      <c r="BU118">
        <v>354.16157400884799</v>
      </c>
      <c r="BV118">
        <v>340.03225224080097</v>
      </c>
      <c r="BW118">
        <v>343.43324556207602</v>
      </c>
      <c r="BX118">
        <v>346.52522652451802</v>
      </c>
      <c r="BY118">
        <v>352.04069835394898</v>
      </c>
      <c r="BZ118">
        <v>339.84634707061502</v>
      </c>
      <c r="CA118">
        <v>345.11945408639099</v>
      </c>
      <c r="CB118">
        <v>350.89713663604499</v>
      </c>
      <c r="CC118">
        <v>347.80477486798401</v>
      </c>
      <c r="CD118">
        <v>343.62592039717498</v>
      </c>
    </row>
    <row r="119" spans="1:82" x14ac:dyDescent="0.25">
      <c r="A119">
        <v>28.117489986648799</v>
      </c>
      <c r="B119">
        <v>335.62648933285902</v>
      </c>
      <c r="C119">
        <v>334.22756333454299</v>
      </c>
      <c r="D119">
        <v>353.17741731240301</v>
      </c>
      <c r="E119">
        <v>346.172505719816</v>
      </c>
      <c r="F119">
        <v>348.16988275122901</v>
      </c>
      <c r="G119">
        <v>347.98503726984001</v>
      </c>
      <c r="H119">
        <v>353.86633619669999</v>
      </c>
      <c r="I119">
        <v>335.35719392438301</v>
      </c>
      <c r="J119">
        <v>341.22409725051699</v>
      </c>
      <c r="K119">
        <v>337.298869722782</v>
      </c>
      <c r="L119">
        <v>335.587472535676</v>
      </c>
      <c r="M119">
        <v>338.45526594101199</v>
      </c>
      <c r="N119">
        <v>340.79231608160302</v>
      </c>
      <c r="O119">
        <v>335.85344917299898</v>
      </c>
      <c r="P119">
        <v>332.68333279632202</v>
      </c>
      <c r="Q119">
        <v>333.37024248339702</v>
      </c>
      <c r="R119">
        <v>339.19532850626098</v>
      </c>
      <c r="S119">
        <v>340.00703683067297</v>
      </c>
      <c r="T119">
        <v>334.96272425895802</v>
      </c>
      <c r="U119">
        <v>335.00265864412802</v>
      </c>
      <c r="V119">
        <v>328.45058931001302</v>
      </c>
      <c r="W119">
        <v>338.54420337399102</v>
      </c>
      <c r="X119">
        <v>335.99038812056398</v>
      </c>
      <c r="Y119">
        <v>336.772415125039</v>
      </c>
      <c r="Z119">
        <v>339.657321444079</v>
      </c>
      <c r="AA119">
        <v>330.81624850944002</v>
      </c>
      <c r="AB119">
        <v>342.07970057765499</v>
      </c>
      <c r="AC119">
        <v>342.01363368608901</v>
      </c>
      <c r="AD119">
        <v>334.77451941689299</v>
      </c>
      <c r="AE119">
        <v>344.10192287906</v>
      </c>
      <c r="AF119">
        <v>347.09009171335703</v>
      </c>
      <c r="AG119">
        <v>337.10315201771601</v>
      </c>
      <c r="AH119">
        <v>344.947026538231</v>
      </c>
      <c r="AI119">
        <v>344.64882294682502</v>
      </c>
      <c r="AJ119">
        <v>331.09654201856699</v>
      </c>
      <c r="AK119">
        <v>345.87925727048599</v>
      </c>
      <c r="AL119">
        <v>336.25203671987998</v>
      </c>
      <c r="AM119">
        <v>344.33159482285299</v>
      </c>
      <c r="AN119">
        <v>329.81193816585397</v>
      </c>
      <c r="AO119">
        <v>342.24766857302802</v>
      </c>
      <c r="AP119">
        <v>333.20995176215899</v>
      </c>
      <c r="AQ119">
        <v>341.70125407755398</v>
      </c>
      <c r="AR119">
        <v>343.08622485230001</v>
      </c>
      <c r="AS119">
        <v>333.355294649168</v>
      </c>
      <c r="AT119">
        <v>340.45514686398099</v>
      </c>
      <c r="AU119">
        <v>329.908986949255</v>
      </c>
      <c r="AV119">
        <v>332.46038961553597</v>
      </c>
      <c r="AW119">
        <v>336.03341166179598</v>
      </c>
      <c r="AX119">
        <v>340.23101710834402</v>
      </c>
      <c r="AY119">
        <v>335.09442125607097</v>
      </c>
      <c r="AZ119">
        <v>340.10908833004697</v>
      </c>
      <c r="BA119">
        <v>332.26235828098498</v>
      </c>
      <c r="BB119">
        <v>336.79232306444402</v>
      </c>
      <c r="BC119">
        <v>323.096605357839</v>
      </c>
      <c r="BD119">
        <v>335.66236730530898</v>
      </c>
      <c r="BE119">
        <v>332.62026293178099</v>
      </c>
      <c r="BF119">
        <v>329.25310207003901</v>
      </c>
      <c r="BG119">
        <v>338.812669626022</v>
      </c>
      <c r="BH119">
        <v>330.568807638019</v>
      </c>
      <c r="BI119">
        <v>329.114247585192</v>
      </c>
      <c r="BJ119">
        <v>341.00048349119498</v>
      </c>
      <c r="BK119">
        <v>334.23754185045698</v>
      </c>
      <c r="BL119">
        <v>335.26110417453998</v>
      </c>
      <c r="BM119">
        <v>334.82640534295302</v>
      </c>
      <c r="BN119">
        <v>330.12194842923401</v>
      </c>
      <c r="BO119">
        <v>336.35807290238199</v>
      </c>
      <c r="BP119">
        <v>329.85246404030403</v>
      </c>
      <c r="BQ119">
        <v>325.86991901461801</v>
      </c>
      <c r="BR119">
        <v>333.03935647845498</v>
      </c>
      <c r="BS119">
        <v>345.97923032248099</v>
      </c>
      <c r="BT119">
        <v>345.715627171449</v>
      </c>
      <c r="BU119">
        <v>352.88995919702199</v>
      </c>
      <c r="BV119">
        <v>340.34422431182901</v>
      </c>
      <c r="BW119">
        <v>343.240665365957</v>
      </c>
      <c r="BX119">
        <v>343.26168550090199</v>
      </c>
      <c r="BY119">
        <v>348.44509391587297</v>
      </c>
      <c r="BZ119">
        <v>338.67573787984998</v>
      </c>
      <c r="CA119">
        <v>349.02352987267602</v>
      </c>
      <c r="CB119">
        <v>351.11990225012801</v>
      </c>
      <c r="CC119">
        <v>346.89473974582501</v>
      </c>
      <c r="CD119">
        <v>344.24818306256202</v>
      </c>
    </row>
    <row r="120" spans="1:82" x14ac:dyDescent="0.25">
      <c r="A120">
        <v>28.357810413885101</v>
      </c>
      <c r="B120">
        <v>339.17420690005599</v>
      </c>
      <c r="C120">
        <v>338.41368362510798</v>
      </c>
      <c r="D120">
        <v>352.18305764384502</v>
      </c>
      <c r="E120">
        <v>341.93841008439301</v>
      </c>
      <c r="F120">
        <v>349.60530321226901</v>
      </c>
      <c r="G120">
        <v>349.99330794099899</v>
      </c>
      <c r="H120">
        <v>346.001803713134</v>
      </c>
      <c r="I120">
        <v>333.93217349620699</v>
      </c>
      <c r="J120">
        <v>339.13633833401298</v>
      </c>
      <c r="K120">
        <v>334.72738015790299</v>
      </c>
      <c r="L120">
        <v>339.21206003138201</v>
      </c>
      <c r="M120">
        <v>341.51214432616098</v>
      </c>
      <c r="N120">
        <v>336.90825690658102</v>
      </c>
      <c r="O120">
        <v>337.02404817240603</v>
      </c>
      <c r="P120">
        <v>331.128962976693</v>
      </c>
      <c r="Q120">
        <v>333.27153126632101</v>
      </c>
      <c r="R120">
        <v>341.589522686674</v>
      </c>
      <c r="S120">
        <v>338.466498633475</v>
      </c>
      <c r="T120">
        <v>332.2039870154</v>
      </c>
      <c r="U120">
        <v>332.63630758796103</v>
      </c>
      <c r="V120">
        <v>333.79685212562498</v>
      </c>
      <c r="W120">
        <v>338.96630983265698</v>
      </c>
      <c r="X120">
        <v>335.25656132923098</v>
      </c>
      <c r="Y120">
        <v>337.075722685323</v>
      </c>
      <c r="Z120">
        <v>339.95484933169899</v>
      </c>
      <c r="AA120">
        <v>335.20653270147102</v>
      </c>
      <c r="AB120">
        <v>342.53618999301199</v>
      </c>
      <c r="AC120">
        <v>343.11660622611498</v>
      </c>
      <c r="AD120">
        <v>334.740300634373</v>
      </c>
      <c r="AE120">
        <v>340.37151219383202</v>
      </c>
      <c r="AF120">
        <v>347.68442479708102</v>
      </c>
      <c r="AG120">
        <v>335.15620708852498</v>
      </c>
      <c r="AH120">
        <v>345.76201078514998</v>
      </c>
      <c r="AI120">
        <v>336.03231877069601</v>
      </c>
      <c r="AJ120">
        <v>332.69156758158999</v>
      </c>
      <c r="AK120">
        <v>350.00827406106799</v>
      </c>
      <c r="AL120">
        <v>336.06749295860197</v>
      </c>
      <c r="AM120">
        <v>348.13577851348998</v>
      </c>
      <c r="AN120">
        <v>330.72678653718401</v>
      </c>
      <c r="AO120">
        <v>342.185874005654</v>
      </c>
      <c r="AP120">
        <v>332.52221495976801</v>
      </c>
      <c r="AQ120">
        <v>336.12876103808901</v>
      </c>
      <c r="AR120">
        <v>340.69159343386701</v>
      </c>
      <c r="AS120">
        <v>339.54140096755401</v>
      </c>
      <c r="AT120">
        <v>336.553576050152</v>
      </c>
      <c r="AU120">
        <v>330.52436801013801</v>
      </c>
      <c r="AV120">
        <v>332.20545145587602</v>
      </c>
      <c r="AW120">
        <v>339.35611598446599</v>
      </c>
      <c r="AX120">
        <v>342.30713880808401</v>
      </c>
      <c r="AY120">
        <v>337.89200467174197</v>
      </c>
      <c r="AZ120">
        <v>336.57400741942399</v>
      </c>
      <c r="BA120">
        <v>333.20397803027203</v>
      </c>
      <c r="BB120">
        <v>340.72439705601698</v>
      </c>
      <c r="BC120">
        <v>322.08765517634203</v>
      </c>
      <c r="BD120">
        <v>340.92894292425802</v>
      </c>
      <c r="BE120">
        <v>335.543992496454</v>
      </c>
      <c r="BF120">
        <v>330.65327117749001</v>
      </c>
      <c r="BG120">
        <v>336.31663016343202</v>
      </c>
      <c r="BH120">
        <v>336.97579131908702</v>
      </c>
      <c r="BI120">
        <v>332.359732828022</v>
      </c>
      <c r="BJ120">
        <v>338.49906895938699</v>
      </c>
      <c r="BK120">
        <v>332.96378358173502</v>
      </c>
      <c r="BL120">
        <v>338.35496254496701</v>
      </c>
      <c r="BM120">
        <v>337.60587507748698</v>
      </c>
      <c r="BN120">
        <v>330.43623411248598</v>
      </c>
      <c r="BO120">
        <v>339.06530773946901</v>
      </c>
      <c r="BP120">
        <v>327.37027315542201</v>
      </c>
      <c r="BQ120">
        <v>327.43255954468299</v>
      </c>
      <c r="BR120">
        <v>335.100682782511</v>
      </c>
      <c r="BS120">
        <v>344.59801122482997</v>
      </c>
      <c r="BT120">
        <v>345.19374402853799</v>
      </c>
      <c r="BU120">
        <v>350.79787164036998</v>
      </c>
      <c r="BV120">
        <v>340.886031465538</v>
      </c>
      <c r="BW120">
        <v>342.66258420297697</v>
      </c>
      <c r="BX120">
        <v>340.056608963332</v>
      </c>
      <c r="BY120">
        <v>345.63511559943203</v>
      </c>
      <c r="BZ120">
        <v>338.92366943714802</v>
      </c>
      <c r="CA120">
        <v>355.395635147821</v>
      </c>
      <c r="CB120">
        <v>350.46165478292301</v>
      </c>
      <c r="CC120">
        <v>341.98380472714598</v>
      </c>
      <c r="CD120">
        <v>347.87652773059699</v>
      </c>
    </row>
    <row r="121" spans="1:82" x14ac:dyDescent="0.25">
      <c r="A121">
        <v>28.598130841121399</v>
      </c>
      <c r="B121">
        <v>337.87598048325901</v>
      </c>
      <c r="C121">
        <v>336.98493841289201</v>
      </c>
      <c r="D121">
        <v>350.76420688990601</v>
      </c>
      <c r="E121">
        <v>341.04202215487197</v>
      </c>
      <c r="F121">
        <v>350.23568853789402</v>
      </c>
      <c r="G121">
        <v>351.66200809388198</v>
      </c>
      <c r="H121">
        <v>344.92840877933202</v>
      </c>
      <c r="I121">
        <v>334.62733842926201</v>
      </c>
      <c r="J121">
        <v>338.68880869575497</v>
      </c>
      <c r="K121">
        <v>332.585414401099</v>
      </c>
      <c r="L121">
        <v>338.69068984790499</v>
      </c>
      <c r="M121">
        <v>342.033498683375</v>
      </c>
      <c r="N121">
        <v>335.07479192640301</v>
      </c>
      <c r="O121">
        <v>335.71073659805802</v>
      </c>
      <c r="P121">
        <v>331.78763726329902</v>
      </c>
      <c r="Q121">
        <v>333.04262726404198</v>
      </c>
      <c r="R121">
        <v>341.397841018267</v>
      </c>
      <c r="S121">
        <v>336.13797005950198</v>
      </c>
      <c r="T121">
        <v>332.83604671988098</v>
      </c>
      <c r="U121">
        <v>331.81317704199699</v>
      </c>
      <c r="V121">
        <v>333.94116241656099</v>
      </c>
      <c r="W121">
        <v>338.17982311976999</v>
      </c>
      <c r="X121">
        <v>335.50943813098598</v>
      </c>
      <c r="Y121">
        <v>338.40061243226103</v>
      </c>
      <c r="Z121">
        <v>339.85923041984199</v>
      </c>
      <c r="AA121">
        <v>336.66136892322902</v>
      </c>
      <c r="AB121">
        <v>341.07599681055802</v>
      </c>
      <c r="AC121">
        <v>341.30401767710998</v>
      </c>
      <c r="AD121">
        <v>336.65090569343698</v>
      </c>
      <c r="AE121">
        <v>338.81886830009</v>
      </c>
      <c r="AF121">
        <v>347.02756778627798</v>
      </c>
      <c r="AG121">
        <v>336.41165161764502</v>
      </c>
      <c r="AH121">
        <v>344.12113732212299</v>
      </c>
      <c r="AI121">
        <v>335.39447676614299</v>
      </c>
      <c r="AJ121">
        <v>334.57441833702302</v>
      </c>
      <c r="AK121">
        <v>348.68153325708198</v>
      </c>
      <c r="AL121">
        <v>335.00535166440699</v>
      </c>
      <c r="AM121">
        <v>348.09354318943502</v>
      </c>
      <c r="AN121">
        <v>331.23623787085199</v>
      </c>
      <c r="AO121">
        <v>344.675528414121</v>
      </c>
      <c r="AP121">
        <v>332.082647869129</v>
      </c>
      <c r="AQ121">
        <v>335.37502036091303</v>
      </c>
      <c r="AR121">
        <v>338.24956640796199</v>
      </c>
      <c r="AS121">
        <v>340.46556907097801</v>
      </c>
      <c r="AT121">
        <v>336.57738681834297</v>
      </c>
      <c r="AU121">
        <v>332.77429490997798</v>
      </c>
      <c r="AV121">
        <v>333.29168567245603</v>
      </c>
      <c r="AW121">
        <v>339.61152891311201</v>
      </c>
      <c r="AX121">
        <v>340.59781842940203</v>
      </c>
      <c r="AY121">
        <v>338.80122750690299</v>
      </c>
      <c r="AZ121">
        <v>335.76010767840501</v>
      </c>
      <c r="BA121">
        <v>333.84693086638799</v>
      </c>
      <c r="BB121">
        <v>338.34327141572402</v>
      </c>
      <c r="BC121">
        <v>324.04336142545799</v>
      </c>
      <c r="BD121">
        <v>340.62588857777098</v>
      </c>
      <c r="BE121">
        <v>334.62536404136398</v>
      </c>
      <c r="BF121">
        <v>332.70876009019798</v>
      </c>
      <c r="BG121">
        <v>337.58746776740003</v>
      </c>
      <c r="BH121">
        <v>336.84560102493202</v>
      </c>
      <c r="BI121">
        <v>333.09802881748698</v>
      </c>
      <c r="BJ121">
        <v>337.38278628466202</v>
      </c>
      <c r="BK121">
        <v>333.065664945523</v>
      </c>
      <c r="BL121">
        <v>337.72325453658999</v>
      </c>
      <c r="BM121">
        <v>339.85833139938899</v>
      </c>
      <c r="BN121">
        <v>331.47229883540001</v>
      </c>
      <c r="BO121">
        <v>338.02375191902598</v>
      </c>
      <c r="BP121">
        <v>327.92560558557699</v>
      </c>
      <c r="BQ121">
        <v>329.36823017039899</v>
      </c>
      <c r="BR121">
        <v>333.24434492122401</v>
      </c>
      <c r="BS121">
        <v>341.93065178312099</v>
      </c>
      <c r="BT121">
        <v>346.484379731677</v>
      </c>
      <c r="BU121">
        <v>351.78223494779297</v>
      </c>
      <c r="BV121">
        <v>342.30930758797098</v>
      </c>
      <c r="BW121">
        <v>343.69731565131599</v>
      </c>
      <c r="BX121">
        <v>338.52616814924198</v>
      </c>
      <c r="BY121">
        <v>342.44468004496201</v>
      </c>
      <c r="BZ121">
        <v>340.541367543577</v>
      </c>
      <c r="CA121">
        <v>357.77573725302</v>
      </c>
      <c r="CB121">
        <v>349.27205517178902</v>
      </c>
      <c r="CC121">
        <v>341.48408358491702</v>
      </c>
      <c r="CD121">
        <v>348.71057511217799</v>
      </c>
    </row>
    <row r="122" spans="1:82" x14ac:dyDescent="0.25">
      <c r="A122">
        <v>28.838451268357801</v>
      </c>
      <c r="B122">
        <v>338.02837877887703</v>
      </c>
      <c r="C122">
        <v>337.24898313590597</v>
      </c>
      <c r="D122">
        <v>349.28239461273898</v>
      </c>
      <c r="E122">
        <v>345.03180363702899</v>
      </c>
      <c r="F122">
        <v>352.080385550757</v>
      </c>
      <c r="G122">
        <v>350.36857559404098</v>
      </c>
      <c r="H122">
        <v>345.21673014790599</v>
      </c>
      <c r="I122">
        <v>334.04265091156202</v>
      </c>
      <c r="J122">
        <v>337.434925779472</v>
      </c>
      <c r="K122">
        <v>332.314083935334</v>
      </c>
      <c r="L122">
        <v>336.087850566653</v>
      </c>
      <c r="M122">
        <v>341.174002575754</v>
      </c>
      <c r="N122">
        <v>334.02909355993802</v>
      </c>
      <c r="O122">
        <v>336.97913054122603</v>
      </c>
      <c r="P122">
        <v>332.95329997571201</v>
      </c>
      <c r="Q122">
        <v>331.22503260702302</v>
      </c>
      <c r="R122">
        <v>340.383978621631</v>
      </c>
      <c r="S122">
        <v>335.35112482087101</v>
      </c>
      <c r="T122">
        <v>334.44256370909898</v>
      </c>
      <c r="U122">
        <v>332.69951283831102</v>
      </c>
      <c r="V122">
        <v>335.158231562178</v>
      </c>
      <c r="W122">
        <v>333.41150195369499</v>
      </c>
      <c r="X122">
        <v>336.06347127052601</v>
      </c>
      <c r="Y122">
        <v>338.98521749492699</v>
      </c>
      <c r="Z122">
        <v>339.92167089033398</v>
      </c>
      <c r="AA122">
        <v>341.54804843483299</v>
      </c>
      <c r="AB122">
        <v>336.90464750537302</v>
      </c>
      <c r="AC122">
        <v>336.86590158008602</v>
      </c>
      <c r="AD122">
        <v>339.43617378726202</v>
      </c>
      <c r="AE122">
        <v>337.44182159702501</v>
      </c>
      <c r="AF122">
        <v>344.35505885392399</v>
      </c>
      <c r="AG122">
        <v>339.40087729973999</v>
      </c>
      <c r="AH122">
        <v>348.64152664549499</v>
      </c>
      <c r="AI122">
        <v>338.06864413532497</v>
      </c>
      <c r="AJ122">
        <v>334.49997685717801</v>
      </c>
      <c r="AK122">
        <v>344.32625799999403</v>
      </c>
      <c r="AL122">
        <v>333.98548837581097</v>
      </c>
      <c r="AM122">
        <v>348.81178170502301</v>
      </c>
      <c r="AN122">
        <v>341.44943486027699</v>
      </c>
      <c r="AO122">
        <v>351.25391401985797</v>
      </c>
      <c r="AP122">
        <v>330.69373516304398</v>
      </c>
      <c r="AQ122">
        <v>331.44651343159001</v>
      </c>
      <c r="AR122">
        <v>336.41243637193901</v>
      </c>
      <c r="AS122">
        <v>337.83423114954002</v>
      </c>
      <c r="AT122">
        <v>337.95744781054299</v>
      </c>
      <c r="AU122">
        <v>334.37889258271201</v>
      </c>
      <c r="AV122">
        <v>335.16154474747202</v>
      </c>
      <c r="AW122">
        <v>341.18183645208802</v>
      </c>
      <c r="AX122">
        <v>338.816397539972</v>
      </c>
      <c r="AY122">
        <v>337.01848473816199</v>
      </c>
      <c r="AZ122">
        <v>330.242945262484</v>
      </c>
      <c r="BA122">
        <v>336.425123253386</v>
      </c>
      <c r="BB122">
        <v>332.892782278906</v>
      </c>
      <c r="BC122">
        <v>326.09254984040803</v>
      </c>
      <c r="BD122">
        <v>341.22218259148002</v>
      </c>
      <c r="BE122">
        <v>333.90350647667202</v>
      </c>
      <c r="BF122">
        <v>337.76182610164</v>
      </c>
      <c r="BG122">
        <v>337.54366637217998</v>
      </c>
      <c r="BH122">
        <v>337.32410797062403</v>
      </c>
      <c r="BI122">
        <v>334.86856663309902</v>
      </c>
      <c r="BJ122">
        <v>333.76821345024899</v>
      </c>
      <c r="BK122">
        <v>332.84725884662203</v>
      </c>
      <c r="BL122">
        <v>335.23232808162697</v>
      </c>
      <c r="BM122">
        <v>339.15892169528701</v>
      </c>
      <c r="BN122">
        <v>331.59207410568399</v>
      </c>
      <c r="BO122">
        <v>334.67552844072497</v>
      </c>
      <c r="BP122">
        <v>328.79908668078798</v>
      </c>
      <c r="BQ122">
        <v>334.38287148673101</v>
      </c>
      <c r="BR122">
        <v>331.42891309738701</v>
      </c>
      <c r="BS122">
        <v>340.413925670759</v>
      </c>
      <c r="BT122">
        <v>347.93260009309</v>
      </c>
      <c r="BU122">
        <v>351.75177380527998</v>
      </c>
      <c r="BV122">
        <v>343.35367413269603</v>
      </c>
      <c r="BW122">
        <v>346.185258121792</v>
      </c>
      <c r="BX122">
        <v>337.85237248528</v>
      </c>
      <c r="BY122">
        <v>339.37923069923102</v>
      </c>
      <c r="BZ122">
        <v>344.76668969502902</v>
      </c>
      <c r="CA122">
        <v>358.89346100661101</v>
      </c>
      <c r="CB122">
        <v>347.69441136460603</v>
      </c>
      <c r="CC122">
        <v>340.631173533528</v>
      </c>
      <c r="CD122">
        <v>348.36309066025098</v>
      </c>
    </row>
    <row r="123" spans="1:82" x14ac:dyDescent="0.25">
      <c r="A123">
        <v>29.078771695594099</v>
      </c>
      <c r="B123">
        <v>337.78373263266798</v>
      </c>
      <c r="C123">
        <v>338.49216658031997</v>
      </c>
      <c r="D123">
        <v>348.97811621863798</v>
      </c>
      <c r="E123">
        <v>346.57355503929398</v>
      </c>
      <c r="F123">
        <v>349.09639639548101</v>
      </c>
      <c r="G123">
        <v>347.904633459011</v>
      </c>
      <c r="H123">
        <v>342.79938276397098</v>
      </c>
      <c r="I123">
        <v>338.76534819361399</v>
      </c>
      <c r="J123">
        <v>336.74496644751702</v>
      </c>
      <c r="K123">
        <v>332.42724983672298</v>
      </c>
      <c r="L123">
        <v>336.969447517638</v>
      </c>
      <c r="M123">
        <v>339.02782756347199</v>
      </c>
      <c r="N123">
        <v>335.38082545215099</v>
      </c>
      <c r="O123">
        <v>337.29534066875999</v>
      </c>
      <c r="P123">
        <v>334.14918132770299</v>
      </c>
      <c r="Q123">
        <v>330.00280327648397</v>
      </c>
      <c r="R123">
        <v>337.67742204990299</v>
      </c>
      <c r="S123">
        <v>336.10460691892098</v>
      </c>
      <c r="T123">
        <v>334.92727966876998</v>
      </c>
      <c r="U123">
        <v>336.50320008948199</v>
      </c>
      <c r="V123">
        <v>335.69269287425698</v>
      </c>
      <c r="W123">
        <v>334.57152980062301</v>
      </c>
      <c r="X123">
        <v>339.07993964756599</v>
      </c>
      <c r="Y123">
        <v>338.57361002783898</v>
      </c>
      <c r="Z123">
        <v>339.92382830626298</v>
      </c>
      <c r="AA123">
        <v>341.26483556593303</v>
      </c>
      <c r="AB123">
        <v>333.325913597208</v>
      </c>
      <c r="AC123">
        <v>336.253346230533</v>
      </c>
      <c r="AD123">
        <v>340.55187193164198</v>
      </c>
      <c r="AE123">
        <v>339.573506660936</v>
      </c>
      <c r="AF123">
        <v>345.68345045322599</v>
      </c>
      <c r="AG123">
        <v>342.19909477197098</v>
      </c>
      <c r="AH123">
        <v>350.34791055016098</v>
      </c>
      <c r="AI123">
        <v>339.84332497588099</v>
      </c>
      <c r="AJ123">
        <v>335.365466130144</v>
      </c>
      <c r="AK123">
        <v>344.48623541762697</v>
      </c>
      <c r="AL123">
        <v>336.574205741838</v>
      </c>
      <c r="AM123">
        <v>345.52393784497798</v>
      </c>
      <c r="AN123">
        <v>342.85953773142501</v>
      </c>
      <c r="AO123">
        <v>353.91529676825502</v>
      </c>
      <c r="AP123">
        <v>330.479235049073</v>
      </c>
      <c r="AQ123">
        <v>329.40824750604099</v>
      </c>
      <c r="AR123">
        <v>333.65407009963002</v>
      </c>
      <c r="AS123">
        <v>337.15592652490699</v>
      </c>
      <c r="AT123">
        <v>335.66132525894602</v>
      </c>
      <c r="AU123">
        <v>333.24004119027001</v>
      </c>
      <c r="AV123">
        <v>335.01579236325102</v>
      </c>
      <c r="AW123">
        <v>339.27392798576</v>
      </c>
      <c r="AX123">
        <v>338.737920571963</v>
      </c>
      <c r="AY123">
        <v>336.55390467756899</v>
      </c>
      <c r="AZ123">
        <v>328.41689454053</v>
      </c>
      <c r="BA123">
        <v>334.07081123237299</v>
      </c>
      <c r="BB123">
        <v>331.43677097007901</v>
      </c>
      <c r="BC123">
        <v>327.66494407514898</v>
      </c>
      <c r="BD123">
        <v>338.73608590635899</v>
      </c>
      <c r="BE123">
        <v>334.415093502194</v>
      </c>
      <c r="BF123">
        <v>335.97810399380501</v>
      </c>
      <c r="BG123">
        <v>333.28811709916602</v>
      </c>
      <c r="BH123">
        <v>337.43646833096801</v>
      </c>
      <c r="BI123">
        <v>336.01041087407498</v>
      </c>
      <c r="BJ123">
        <v>331.43516730258898</v>
      </c>
      <c r="BK123">
        <v>333.32843753478801</v>
      </c>
      <c r="BL123">
        <v>334.89949908963899</v>
      </c>
      <c r="BM123">
        <v>337.546765997877</v>
      </c>
      <c r="BN123">
        <v>330.57227696400901</v>
      </c>
      <c r="BO123">
        <v>336.680839430432</v>
      </c>
      <c r="BP123">
        <v>330.49854879583398</v>
      </c>
      <c r="BQ123">
        <v>334.64187297255398</v>
      </c>
      <c r="BR123">
        <v>332.61649714006302</v>
      </c>
      <c r="BS123">
        <v>338.832582204711</v>
      </c>
      <c r="BT123">
        <v>349.53063746703202</v>
      </c>
      <c r="BU123">
        <v>352.40429616867101</v>
      </c>
      <c r="BV123">
        <v>344.41784628720001</v>
      </c>
      <c r="BW123">
        <v>345.91714383019098</v>
      </c>
      <c r="BX123">
        <v>339.692929245215</v>
      </c>
      <c r="BY123">
        <v>337.18048703798502</v>
      </c>
      <c r="BZ123">
        <v>345.780412527598</v>
      </c>
      <c r="CA123">
        <v>360.11271012587702</v>
      </c>
      <c r="CB123">
        <v>347.310651961188</v>
      </c>
      <c r="CC123">
        <v>338.496978097983</v>
      </c>
      <c r="CD123">
        <v>348.26684602593599</v>
      </c>
    </row>
    <row r="124" spans="1:82" x14ac:dyDescent="0.25">
      <c r="A124">
        <v>29.319092122830401</v>
      </c>
      <c r="B124">
        <v>333.63455593984401</v>
      </c>
      <c r="C124">
        <v>337.12026735333399</v>
      </c>
      <c r="D124">
        <v>347.60203025733398</v>
      </c>
      <c r="E124">
        <v>350.86982108565502</v>
      </c>
      <c r="F124">
        <v>346.699017991495</v>
      </c>
      <c r="G124">
        <v>348.31542749162401</v>
      </c>
      <c r="H124">
        <v>341.31523444776599</v>
      </c>
      <c r="I124">
        <v>344.61951646210298</v>
      </c>
      <c r="J124">
        <v>337.70265337469601</v>
      </c>
      <c r="K124">
        <v>332.606984720789</v>
      </c>
      <c r="L124">
        <v>336.76288471326598</v>
      </c>
      <c r="M124">
        <v>336.19309738958401</v>
      </c>
      <c r="N124">
        <v>333.85419006418601</v>
      </c>
      <c r="O124">
        <v>334.85300409467698</v>
      </c>
      <c r="P124">
        <v>333.59999327152798</v>
      </c>
      <c r="Q124">
        <v>330.98821892838401</v>
      </c>
      <c r="R124">
        <v>338.16775602528003</v>
      </c>
      <c r="S124">
        <v>332.61686273656397</v>
      </c>
      <c r="T124">
        <v>332.33942279670498</v>
      </c>
      <c r="U124">
        <v>335.25498296171497</v>
      </c>
      <c r="V124">
        <v>339.02399983206999</v>
      </c>
      <c r="W124">
        <v>335.66872120661299</v>
      </c>
      <c r="X124">
        <v>340.42089847168199</v>
      </c>
      <c r="Y124">
        <v>337.33213005244102</v>
      </c>
      <c r="Z124">
        <v>336.87274449578501</v>
      </c>
      <c r="AA124">
        <v>340.111201916879</v>
      </c>
      <c r="AB124">
        <v>327.93416301724102</v>
      </c>
      <c r="AC124">
        <v>335.04178826262302</v>
      </c>
      <c r="AD124">
        <v>342.78718276613199</v>
      </c>
      <c r="AE124">
        <v>341.69248402349399</v>
      </c>
      <c r="AF124">
        <v>345.75509485685802</v>
      </c>
      <c r="AG124">
        <v>338.920728535097</v>
      </c>
      <c r="AH124">
        <v>349.19661683470002</v>
      </c>
      <c r="AI124">
        <v>338.74834738907998</v>
      </c>
      <c r="AJ124">
        <v>331.77234207018699</v>
      </c>
      <c r="AK124">
        <v>341.97960920176502</v>
      </c>
      <c r="AL124">
        <v>343.05042383986103</v>
      </c>
      <c r="AM124">
        <v>340.935856543623</v>
      </c>
      <c r="AN124">
        <v>347.51912237532099</v>
      </c>
      <c r="AO124">
        <v>350.60329646249897</v>
      </c>
      <c r="AP124">
        <v>329.982276550574</v>
      </c>
      <c r="AQ124">
        <v>328.78124354874501</v>
      </c>
      <c r="AR124">
        <v>335.066370834189</v>
      </c>
      <c r="AS124">
        <v>339.04462484573497</v>
      </c>
      <c r="AT124">
        <v>336.89663922712299</v>
      </c>
      <c r="AU124">
        <v>332.51227355161097</v>
      </c>
      <c r="AV124">
        <v>335.476141826618</v>
      </c>
      <c r="AW124">
        <v>341.37265546230901</v>
      </c>
      <c r="AX124">
        <v>341.75774372645498</v>
      </c>
      <c r="AY124">
        <v>337.14439406680702</v>
      </c>
      <c r="AZ124">
        <v>327.11874133647899</v>
      </c>
      <c r="BA124">
        <v>336.81407442835098</v>
      </c>
      <c r="BB124">
        <v>332.80961065484001</v>
      </c>
      <c r="BC124">
        <v>334.47707755068501</v>
      </c>
      <c r="BD124">
        <v>337.18714809225798</v>
      </c>
      <c r="BE124">
        <v>337.01399640365798</v>
      </c>
      <c r="BF124">
        <v>340.90294934619999</v>
      </c>
      <c r="BG124">
        <v>332.17980806612798</v>
      </c>
      <c r="BH124">
        <v>334.01631248474399</v>
      </c>
      <c r="BI124">
        <v>333.806272495972</v>
      </c>
      <c r="BJ124">
        <v>336.38286823665999</v>
      </c>
      <c r="BK124">
        <v>333.88625089602101</v>
      </c>
      <c r="BL124">
        <v>336.43514704951298</v>
      </c>
      <c r="BM124">
        <v>335.89223645699298</v>
      </c>
      <c r="BN124">
        <v>332.74093460164102</v>
      </c>
      <c r="BO124">
        <v>340.69216039019801</v>
      </c>
      <c r="BP124">
        <v>330.03566722868197</v>
      </c>
      <c r="BQ124">
        <v>335.42246679119398</v>
      </c>
      <c r="BR124">
        <v>333.48104726319798</v>
      </c>
      <c r="BS124">
        <v>340.045287460922</v>
      </c>
      <c r="BT124">
        <v>345.10995060180699</v>
      </c>
      <c r="BU124">
        <v>348.51119580676999</v>
      </c>
      <c r="BV124">
        <v>346.602388541594</v>
      </c>
      <c r="BW124">
        <v>347.43122608131301</v>
      </c>
      <c r="BX124">
        <v>339.05054480917499</v>
      </c>
      <c r="BY124">
        <v>333.28715770866398</v>
      </c>
      <c r="BZ124">
        <v>346.07981006846001</v>
      </c>
      <c r="CA124">
        <v>363.11956451680999</v>
      </c>
      <c r="CB124">
        <v>348.065772479381</v>
      </c>
      <c r="CC124">
        <v>336.54830905713197</v>
      </c>
      <c r="CD124">
        <v>346.99574449275701</v>
      </c>
    </row>
    <row r="125" spans="1:82" x14ac:dyDescent="0.25">
      <c r="A125">
        <v>29.5594125500667</v>
      </c>
      <c r="B125">
        <v>334.59384480572299</v>
      </c>
      <c r="C125">
        <v>336.00571386754899</v>
      </c>
      <c r="D125">
        <v>346.96405686049098</v>
      </c>
      <c r="E125">
        <v>353.42485645541501</v>
      </c>
      <c r="F125">
        <v>346.30654697107798</v>
      </c>
      <c r="G125">
        <v>350.19530474863001</v>
      </c>
      <c r="H125">
        <v>340.661286805754</v>
      </c>
      <c r="I125">
        <v>343.813590221965</v>
      </c>
      <c r="J125">
        <v>337.07214239975599</v>
      </c>
      <c r="K125">
        <v>334.755338681127</v>
      </c>
      <c r="L125">
        <v>334.97109198269999</v>
      </c>
      <c r="M125">
        <v>331.92178770906798</v>
      </c>
      <c r="N125">
        <v>334.79600847383301</v>
      </c>
      <c r="O125">
        <v>336.92292987444898</v>
      </c>
      <c r="P125">
        <v>335.15813914289402</v>
      </c>
      <c r="Q125">
        <v>332.09306334268001</v>
      </c>
      <c r="R125">
        <v>337.92592813506798</v>
      </c>
      <c r="S125">
        <v>332.390572495892</v>
      </c>
      <c r="T125">
        <v>334.97457445549998</v>
      </c>
      <c r="U125">
        <v>332.14041869917702</v>
      </c>
      <c r="V125">
        <v>336.856843457688</v>
      </c>
      <c r="W125">
        <v>334.06377076477099</v>
      </c>
      <c r="X125">
        <v>340.63839467529601</v>
      </c>
      <c r="Y125">
        <v>337.20556002604098</v>
      </c>
      <c r="Z125">
        <v>339.821129546257</v>
      </c>
      <c r="AA125">
        <v>339.71584001762301</v>
      </c>
      <c r="AB125">
        <v>327.47482847244203</v>
      </c>
      <c r="AC125">
        <v>335.47282450179199</v>
      </c>
      <c r="AD125">
        <v>342.90739579034198</v>
      </c>
      <c r="AE125">
        <v>343.96181059109898</v>
      </c>
      <c r="AF125">
        <v>343.93072789497501</v>
      </c>
      <c r="AG125">
        <v>334.66750298217198</v>
      </c>
      <c r="AH125">
        <v>348.255663051851</v>
      </c>
      <c r="AI125">
        <v>340.33025849592201</v>
      </c>
      <c r="AJ125">
        <v>334.592369375396</v>
      </c>
      <c r="AK125">
        <v>337.77684468478901</v>
      </c>
      <c r="AL125">
        <v>342.92969740788197</v>
      </c>
      <c r="AM125">
        <v>340.58786018645702</v>
      </c>
      <c r="AN125">
        <v>350.3159243481</v>
      </c>
      <c r="AO125">
        <v>349.39997891746299</v>
      </c>
      <c r="AP125">
        <v>331.99815034805601</v>
      </c>
      <c r="AQ125">
        <v>327.96117386465397</v>
      </c>
      <c r="AR125">
        <v>335.42190514653998</v>
      </c>
      <c r="AS125">
        <v>340.91468629099597</v>
      </c>
      <c r="AT125">
        <v>333.80403537894102</v>
      </c>
      <c r="AU125">
        <v>333.21334614742398</v>
      </c>
      <c r="AV125">
        <v>334.55755324331301</v>
      </c>
      <c r="AW125">
        <v>339.91945354893602</v>
      </c>
      <c r="AX125">
        <v>339.86823106361999</v>
      </c>
      <c r="AY125">
        <v>335.89052646350501</v>
      </c>
      <c r="AZ125">
        <v>328.35465587435999</v>
      </c>
      <c r="BA125">
        <v>337.33145556909699</v>
      </c>
      <c r="BB125">
        <v>333.01142893472701</v>
      </c>
      <c r="BC125">
        <v>336.02652552973097</v>
      </c>
      <c r="BD125">
        <v>336.87470047640198</v>
      </c>
      <c r="BE125">
        <v>341.63739668174202</v>
      </c>
      <c r="BF125">
        <v>343.56317379355301</v>
      </c>
      <c r="BG125">
        <v>331.70140780858497</v>
      </c>
      <c r="BH125">
        <v>332.12608583235198</v>
      </c>
      <c r="BI125">
        <v>333.00844124039901</v>
      </c>
      <c r="BJ125">
        <v>336.06162925386502</v>
      </c>
      <c r="BK125">
        <v>333.95019729432602</v>
      </c>
      <c r="BL125">
        <v>333.91946164119503</v>
      </c>
      <c r="BM125">
        <v>331.31327561457198</v>
      </c>
      <c r="BN125">
        <v>335.461024477092</v>
      </c>
      <c r="BO125">
        <v>337.17174993664503</v>
      </c>
      <c r="BP125">
        <v>330.51895355598998</v>
      </c>
      <c r="BQ125">
        <v>342.037379233043</v>
      </c>
      <c r="BR125">
        <v>331.50068470374998</v>
      </c>
      <c r="BS125">
        <v>336.55007490763302</v>
      </c>
      <c r="BT125">
        <v>345.93490991277099</v>
      </c>
      <c r="BU125">
        <v>345.77707346443299</v>
      </c>
      <c r="BV125">
        <v>348.40182747329402</v>
      </c>
      <c r="BW125">
        <v>346.46842345424</v>
      </c>
      <c r="BX125">
        <v>339.395167650953</v>
      </c>
      <c r="BY125">
        <v>333.26070718866799</v>
      </c>
      <c r="BZ125">
        <v>350.86101923541997</v>
      </c>
      <c r="CA125">
        <v>358.627239023904</v>
      </c>
      <c r="CB125">
        <v>347.35941036270299</v>
      </c>
      <c r="CC125">
        <v>335.26028337795498</v>
      </c>
      <c r="CD125">
        <v>347.73408527138997</v>
      </c>
    </row>
    <row r="126" spans="1:82" x14ac:dyDescent="0.25">
      <c r="A126">
        <v>29.799732977303002</v>
      </c>
      <c r="B126">
        <v>334.55059889217301</v>
      </c>
      <c r="C126">
        <v>334.36173814765903</v>
      </c>
      <c r="D126">
        <v>344.74209121375202</v>
      </c>
      <c r="E126">
        <v>353.396538072537</v>
      </c>
      <c r="F126">
        <v>348.24654847015501</v>
      </c>
      <c r="G126">
        <v>349.25522212199297</v>
      </c>
      <c r="H126">
        <v>339.31156769434898</v>
      </c>
      <c r="I126">
        <v>345.35667557717102</v>
      </c>
      <c r="J126">
        <v>337.73538048261798</v>
      </c>
      <c r="K126">
        <v>335.52347789491898</v>
      </c>
      <c r="L126">
        <v>332.83653783862798</v>
      </c>
      <c r="M126">
        <v>326.13045290602003</v>
      </c>
      <c r="N126">
        <v>337.580048232065</v>
      </c>
      <c r="O126">
        <v>337.93871187516697</v>
      </c>
      <c r="P126">
        <v>335.63486809375001</v>
      </c>
      <c r="Q126">
        <v>334.31712067972802</v>
      </c>
      <c r="R126">
        <v>338.365042705598</v>
      </c>
      <c r="S126">
        <v>333.15891061412401</v>
      </c>
      <c r="T126">
        <v>339.94491110516799</v>
      </c>
      <c r="U126">
        <v>329.92635355902303</v>
      </c>
      <c r="V126">
        <v>333.26503334785502</v>
      </c>
      <c r="W126">
        <v>335.441486384489</v>
      </c>
      <c r="X126">
        <v>343.94332990145898</v>
      </c>
      <c r="Y126">
        <v>337.46242237258798</v>
      </c>
      <c r="Z126">
        <v>343.29137828514598</v>
      </c>
      <c r="AA126">
        <v>337.49782673504501</v>
      </c>
      <c r="AB126">
        <v>326.046843091423</v>
      </c>
      <c r="AC126">
        <v>332.04850039545198</v>
      </c>
      <c r="AD126">
        <v>341.31654442893102</v>
      </c>
      <c r="AE126">
        <v>345.04711077628701</v>
      </c>
      <c r="AF126">
        <v>346.518617947623</v>
      </c>
      <c r="AG126">
        <v>335.197306941661</v>
      </c>
      <c r="AH126">
        <v>345.40901949154102</v>
      </c>
      <c r="AI126">
        <v>340.65959032736203</v>
      </c>
      <c r="AJ126">
        <v>337.64096569392501</v>
      </c>
      <c r="AK126">
        <v>333.57721462168797</v>
      </c>
      <c r="AL126">
        <v>342.05130646303797</v>
      </c>
      <c r="AM126">
        <v>340.65302379045102</v>
      </c>
      <c r="AN126">
        <v>348.37557312133799</v>
      </c>
      <c r="AO126">
        <v>346.88133414586298</v>
      </c>
      <c r="AP126">
        <v>335.97045783845698</v>
      </c>
      <c r="AQ126">
        <v>330.04539019681198</v>
      </c>
      <c r="AR126">
        <v>340.434467487657</v>
      </c>
      <c r="AS126">
        <v>339.62078305771098</v>
      </c>
      <c r="AT126">
        <v>335.60140646891398</v>
      </c>
      <c r="AU126">
        <v>335.30566728151399</v>
      </c>
      <c r="AV126">
        <v>335.225611859553</v>
      </c>
      <c r="AW126">
        <v>338.81245263780499</v>
      </c>
      <c r="AX126">
        <v>337.94746690149498</v>
      </c>
      <c r="AY126">
        <v>333.09505778712099</v>
      </c>
      <c r="AZ126">
        <v>328.81720630146401</v>
      </c>
      <c r="BA126">
        <v>339.07465300168201</v>
      </c>
      <c r="BB126">
        <v>329.95505713376201</v>
      </c>
      <c r="BC126">
        <v>337.60448903164399</v>
      </c>
      <c r="BD126">
        <v>333.96242369162599</v>
      </c>
      <c r="BE126">
        <v>342.05247011708099</v>
      </c>
      <c r="BF126">
        <v>343.78505300814197</v>
      </c>
      <c r="BG126">
        <v>328.67534966679602</v>
      </c>
      <c r="BH126">
        <v>328.29117801021198</v>
      </c>
      <c r="BI126">
        <v>331.23863220219698</v>
      </c>
      <c r="BJ126">
        <v>338.18066812926702</v>
      </c>
      <c r="BK126">
        <v>334.80124689599501</v>
      </c>
      <c r="BL126">
        <v>332.89723994539702</v>
      </c>
      <c r="BM126">
        <v>331.58217847738598</v>
      </c>
      <c r="BN126">
        <v>337.35540826116699</v>
      </c>
      <c r="BO126">
        <v>333.11791376762699</v>
      </c>
      <c r="BP126">
        <v>328.89417865597102</v>
      </c>
      <c r="BQ126">
        <v>342.10834357739901</v>
      </c>
      <c r="BR126">
        <v>328.87960666555301</v>
      </c>
      <c r="BS126">
        <v>334.60607662767001</v>
      </c>
      <c r="BT126">
        <v>345.65823796822599</v>
      </c>
      <c r="BU126">
        <v>341.59244239731999</v>
      </c>
      <c r="BV126">
        <v>349.498725001004</v>
      </c>
      <c r="BW126">
        <v>347.98594337683897</v>
      </c>
      <c r="BX126">
        <v>335.114513650486</v>
      </c>
      <c r="BY126">
        <v>334.92955729126902</v>
      </c>
      <c r="BZ126">
        <v>351.77742215388599</v>
      </c>
      <c r="CA126">
        <v>355.11815964981298</v>
      </c>
      <c r="CB126">
        <v>345.021317509722</v>
      </c>
      <c r="CC126">
        <v>339.58559253823103</v>
      </c>
      <c r="CD126">
        <v>345.62477045709801</v>
      </c>
    </row>
    <row r="127" spans="1:82" x14ac:dyDescent="0.25">
      <c r="A127">
        <v>30.0400534045393</v>
      </c>
      <c r="B127">
        <v>332.75291292163399</v>
      </c>
      <c r="C127">
        <v>334.36339031937098</v>
      </c>
      <c r="D127">
        <v>347.20103317114302</v>
      </c>
      <c r="E127">
        <v>354.463742985907</v>
      </c>
      <c r="F127">
        <v>349.69394498474298</v>
      </c>
      <c r="G127">
        <v>345.80325679188502</v>
      </c>
      <c r="H127">
        <v>341.77441042882799</v>
      </c>
      <c r="I127">
        <v>342.97320398498999</v>
      </c>
      <c r="J127">
        <v>336.34417406156399</v>
      </c>
      <c r="K127">
        <v>336.33692909234497</v>
      </c>
      <c r="L127">
        <v>332.34693042981399</v>
      </c>
      <c r="M127">
        <v>324.59742398664702</v>
      </c>
      <c r="N127">
        <v>334.65421843955698</v>
      </c>
      <c r="O127">
        <v>336.55277693959403</v>
      </c>
      <c r="P127">
        <v>335.12468461022701</v>
      </c>
      <c r="Q127">
        <v>333.61544836786697</v>
      </c>
      <c r="R127">
        <v>340.09986072905099</v>
      </c>
      <c r="S127">
        <v>331.19336482742602</v>
      </c>
      <c r="T127">
        <v>342.78410096020298</v>
      </c>
      <c r="U127">
        <v>334.64527614256502</v>
      </c>
      <c r="V127">
        <v>331.35644186261499</v>
      </c>
      <c r="W127">
        <v>336.26731139611297</v>
      </c>
      <c r="X127">
        <v>348.74681738847897</v>
      </c>
      <c r="Y127">
        <v>336.018253333367</v>
      </c>
      <c r="Z127">
        <v>343.63086670869001</v>
      </c>
      <c r="AA127">
        <v>337.97899491324</v>
      </c>
      <c r="AB127">
        <v>326.27680955039398</v>
      </c>
      <c r="AC127">
        <v>331.51718498212398</v>
      </c>
      <c r="AD127">
        <v>339.47425318061602</v>
      </c>
      <c r="AE127">
        <v>343.02034507682998</v>
      </c>
      <c r="AF127">
        <v>346.80739947852101</v>
      </c>
      <c r="AG127">
        <v>331.82409189534201</v>
      </c>
      <c r="AH127">
        <v>346.086893059396</v>
      </c>
      <c r="AI127">
        <v>337.97056275284501</v>
      </c>
      <c r="AJ127">
        <v>337.93189388714802</v>
      </c>
      <c r="AK127">
        <v>329.673079762442</v>
      </c>
      <c r="AL127">
        <v>340.63599974597702</v>
      </c>
      <c r="AM127">
        <v>338.82435508999203</v>
      </c>
      <c r="AN127">
        <v>350.17147812835498</v>
      </c>
      <c r="AO127">
        <v>342.59425258791703</v>
      </c>
      <c r="AP127">
        <v>336.65213784115298</v>
      </c>
      <c r="AQ127">
        <v>332.84828905653302</v>
      </c>
      <c r="AR127">
        <v>341.45763184531597</v>
      </c>
      <c r="AS127">
        <v>341.09768302037003</v>
      </c>
      <c r="AT127">
        <v>339.317796293941</v>
      </c>
      <c r="AU127">
        <v>334.12524880775902</v>
      </c>
      <c r="AV127">
        <v>336.222190503018</v>
      </c>
      <c r="AW127">
        <v>333.74131546081497</v>
      </c>
      <c r="AX127">
        <v>338.32899220271503</v>
      </c>
      <c r="AY127">
        <v>331.17994807134801</v>
      </c>
      <c r="AZ127">
        <v>328.16242248247602</v>
      </c>
      <c r="BA127">
        <v>338.24012809770801</v>
      </c>
      <c r="BB127">
        <v>330.74461496702298</v>
      </c>
      <c r="BC127">
        <v>339.60368472747899</v>
      </c>
      <c r="BD127">
        <v>330.59590614174499</v>
      </c>
      <c r="BE127">
        <v>339.15275066634501</v>
      </c>
      <c r="BF127">
        <v>340.23101445411498</v>
      </c>
      <c r="BG127">
        <v>329.80118430370197</v>
      </c>
      <c r="BH127">
        <v>327.90987804127002</v>
      </c>
      <c r="BI127">
        <v>329.98983318685202</v>
      </c>
      <c r="BJ127">
        <v>338.14979561508397</v>
      </c>
      <c r="BK127">
        <v>332.55056092781399</v>
      </c>
      <c r="BL127">
        <v>333.46770815142497</v>
      </c>
      <c r="BM127">
        <v>330.487472909941</v>
      </c>
      <c r="BN127">
        <v>339.61267719845301</v>
      </c>
      <c r="BO127">
        <v>335.61420074700499</v>
      </c>
      <c r="BP127">
        <v>327.12419354533603</v>
      </c>
      <c r="BQ127">
        <v>339.48131427927001</v>
      </c>
      <c r="BR127">
        <v>328.40906978764002</v>
      </c>
      <c r="BS127">
        <v>337.198804065557</v>
      </c>
      <c r="BT127">
        <v>343.47785787290098</v>
      </c>
      <c r="BU127">
        <v>341.07040241982799</v>
      </c>
      <c r="BV127">
        <v>346.401912061438</v>
      </c>
      <c r="BW127">
        <v>345.93107926690999</v>
      </c>
      <c r="BX127">
        <v>330.47954706922201</v>
      </c>
      <c r="BY127">
        <v>336.02911349905901</v>
      </c>
      <c r="BZ127">
        <v>350.10765477642599</v>
      </c>
      <c r="CA127">
        <v>350.95111309244197</v>
      </c>
      <c r="CB127">
        <v>346.87377326136601</v>
      </c>
      <c r="CC127">
        <v>343.78634336202799</v>
      </c>
      <c r="CD127">
        <v>342.65126386975498</v>
      </c>
    </row>
    <row r="128" spans="1:82" x14ac:dyDescent="0.25">
      <c r="A128">
        <v>30.280373831775702</v>
      </c>
      <c r="B128">
        <v>328.22696687908501</v>
      </c>
      <c r="C128">
        <v>333.61233740882301</v>
      </c>
      <c r="D128">
        <v>351.69609934611702</v>
      </c>
      <c r="E128">
        <v>352.76136406561301</v>
      </c>
      <c r="F128">
        <v>350.58819175758998</v>
      </c>
      <c r="G128">
        <v>343.75581787959499</v>
      </c>
      <c r="H128">
        <v>342.123085215478</v>
      </c>
      <c r="I128">
        <v>344.25645226544799</v>
      </c>
      <c r="J128">
        <v>340.53753947962599</v>
      </c>
      <c r="K128">
        <v>335.08280692947199</v>
      </c>
      <c r="L128">
        <v>335.13421137</v>
      </c>
      <c r="M128">
        <v>328.22468602756902</v>
      </c>
      <c r="N128">
        <v>334.35959407966402</v>
      </c>
      <c r="O128">
        <v>334.332043291373</v>
      </c>
      <c r="P128">
        <v>335.46948753785699</v>
      </c>
      <c r="Q128">
        <v>334.52359784096802</v>
      </c>
      <c r="R128">
        <v>339.87299335741602</v>
      </c>
      <c r="S128">
        <v>327.83642112727898</v>
      </c>
      <c r="T128">
        <v>341.97556971772002</v>
      </c>
      <c r="U128">
        <v>333.13009740434097</v>
      </c>
      <c r="V128">
        <v>331.56731889959298</v>
      </c>
      <c r="W128">
        <v>340.454855517851</v>
      </c>
      <c r="X128">
        <v>348.93548340540599</v>
      </c>
      <c r="Y128">
        <v>333.73482769833299</v>
      </c>
      <c r="Z128">
        <v>344.61468557456601</v>
      </c>
      <c r="AA128">
        <v>340.12216127270398</v>
      </c>
      <c r="AB128">
        <v>329.67979587279302</v>
      </c>
      <c r="AC128">
        <v>334.74793214204999</v>
      </c>
      <c r="AD128">
        <v>339.74356747118702</v>
      </c>
      <c r="AE128">
        <v>343.36334228164799</v>
      </c>
      <c r="AF128">
        <v>347.83657834148602</v>
      </c>
      <c r="AG128">
        <v>329.191055100119</v>
      </c>
      <c r="AH128">
        <v>344.91186561913599</v>
      </c>
      <c r="AI128">
        <v>337.77024447962799</v>
      </c>
      <c r="AJ128">
        <v>338.50769545982001</v>
      </c>
      <c r="AK128">
        <v>331.66708987719898</v>
      </c>
      <c r="AL128">
        <v>339.879634237836</v>
      </c>
      <c r="AM128">
        <v>338.02931788119901</v>
      </c>
      <c r="AN128">
        <v>346.11679724853201</v>
      </c>
      <c r="AO128">
        <v>339.72240791471802</v>
      </c>
      <c r="AP128">
        <v>338.58801051604098</v>
      </c>
      <c r="AQ128">
        <v>336.90939197575102</v>
      </c>
      <c r="AR128">
        <v>346.65888480679001</v>
      </c>
      <c r="AS128">
        <v>344.88917127850698</v>
      </c>
      <c r="AT128">
        <v>339.26782374303798</v>
      </c>
      <c r="AU128">
        <v>334.295901046984</v>
      </c>
      <c r="AV128">
        <v>333.88119431358598</v>
      </c>
      <c r="AW128">
        <v>333.14175883418699</v>
      </c>
      <c r="AX128">
        <v>336.77469448631302</v>
      </c>
      <c r="AY128">
        <v>329.81685964670697</v>
      </c>
      <c r="AZ128">
        <v>333.769539077986</v>
      </c>
      <c r="BA128">
        <v>337.35835566136598</v>
      </c>
      <c r="BB128">
        <v>338.04330618937797</v>
      </c>
      <c r="BC128">
        <v>339.21380891916198</v>
      </c>
      <c r="BD128">
        <v>329.07798383006298</v>
      </c>
      <c r="BE128">
        <v>338.32685038849701</v>
      </c>
      <c r="BF128">
        <v>337.36438061119401</v>
      </c>
      <c r="BG128">
        <v>331.78934666809403</v>
      </c>
      <c r="BH128">
        <v>328.22406033121001</v>
      </c>
      <c r="BI128">
        <v>331.10002418298001</v>
      </c>
      <c r="BJ128">
        <v>338.300385053512</v>
      </c>
      <c r="BK128">
        <v>330.27873847376702</v>
      </c>
      <c r="BL128">
        <v>332.40322677881801</v>
      </c>
      <c r="BM128">
        <v>331.29146384066098</v>
      </c>
      <c r="BN128">
        <v>341.69711398785802</v>
      </c>
      <c r="BO128">
        <v>338.56356755509597</v>
      </c>
      <c r="BP128">
        <v>327.27851177222601</v>
      </c>
      <c r="BQ128">
        <v>342.06752643451</v>
      </c>
      <c r="BR128">
        <v>330.26859974646402</v>
      </c>
      <c r="BS128">
        <v>338.87228418681201</v>
      </c>
      <c r="BT128">
        <v>343.18022233937899</v>
      </c>
      <c r="BU128">
        <v>341.89852597129499</v>
      </c>
      <c r="BV128">
        <v>342.92771340668003</v>
      </c>
      <c r="BW128">
        <v>342.26026319420998</v>
      </c>
      <c r="BX128">
        <v>329.39648628337102</v>
      </c>
      <c r="BY128">
        <v>339.67051886152899</v>
      </c>
      <c r="BZ128">
        <v>350.75630740406899</v>
      </c>
      <c r="CA128">
        <v>349.77423492101099</v>
      </c>
      <c r="CB128">
        <v>347.06515953496898</v>
      </c>
      <c r="CC128">
        <v>345.078987485364</v>
      </c>
      <c r="CD128">
        <v>343.15996379170201</v>
      </c>
    </row>
    <row r="129" spans="1:82" x14ac:dyDescent="0.25">
      <c r="A129">
        <v>30.520694259012</v>
      </c>
      <c r="B129">
        <v>332.488660079022</v>
      </c>
      <c r="C129">
        <v>336.11954492592599</v>
      </c>
      <c r="D129">
        <v>354.05446224818701</v>
      </c>
      <c r="E129">
        <v>350.54808775442098</v>
      </c>
      <c r="F129">
        <v>353.36592300394301</v>
      </c>
      <c r="G129">
        <v>345.39994745532402</v>
      </c>
      <c r="H129">
        <v>345.36149801445998</v>
      </c>
      <c r="I129">
        <v>338.86207895072602</v>
      </c>
      <c r="J129">
        <v>339.24411047299401</v>
      </c>
      <c r="K129">
        <v>338.26193340401699</v>
      </c>
      <c r="L129">
        <v>334.47252335637</v>
      </c>
      <c r="M129">
        <v>332.97436263306003</v>
      </c>
      <c r="N129">
        <v>329.750808755533</v>
      </c>
      <c r="O129">
        <v>332.80146482999999</v>
      </c>
      <c r="P129">
        <v>337.42443768842901</v>
      </c>
      <c r="Q129">
        <v>339.79415451090898</v>
      </c>
      <c r="R129">
        <v>338.85630426239601</v>
      </c>
      <c r="S129">
        <v>327.87463776516302</v>
      </c>
      <c r="T129">
        <v>340.57614817123101</v>
      </c>
      <c r="U129">
        <v>329.75953800339801</v>
      </c>
      <c r="V129">
        <v>333.52792840946501</v>
      </c>
      <c r="W129">
        <v>341.05823610344902</v>
      </c>
      <c r="X129">
        <v>348.28504592538297</v>
      </c>
      <c r="Y129">
        <v>332.13493545310598</v>
      </c>
      <c r="Z129">
        <v>339.73996783014599</v>
      </c>
      <c r="AA129">
        <v>339.92487969953498</v>
      </c>
      <c r="AB129">
        <v>333.779423961455</v>
      </c>
      <c r="AC129">
        <v>333.47486732470401</v>
      </c>
      <c r="AD129">
        <v>339.33618124089401</v>
      </c>
      <c r="AE129">
        <v>342.85139237236598</v>
      </c>
      <c r="AF129">
        <v>347.73159328814597</v>
      </c>
      <c r="AG129">
        <v>328.781324913807</v>
      </c>
      <c r="AH129">
        <v>340.26407360138899</v>
      </c>
      <c r="AI129">
        <v>335.55862053177998</v>
      </c>
      <c r="AJ129">
        <v>339.66059679698702</v>
      </c>
      <c r="AK129">
        <v>335.89020837356702</v>
      </c>
      <c r="AL129">
        <v>339.35211941661402</v>
      </c>
      <c r="AM129">
        <v>341.341615088548</v>
      </c>
      <c r="AN129">
        <v>342.36994927987598</v>
      </c>
      <c r="AO129">
        <v>337.36949382362502</v>
      </c>
      <c r="AP129">
        <v>336.88427685190999</v>
      </c>
      <c r="AQ129">
        <v>339.077410779351</v>
      </c>
      <c r="AR129">
        <v>349.41741227255699</v>
      </c>
      <c r="AS129">
        <v>346.634133305582</v>
      </c>
      <c r="AT129">
        <v>341.29378248652898</v>
      </c>
      <c r="AU129">
        <v>332.30502721999301</v>
      </c>
      <c r="AV129">
        <v>334.58592204176603</v>
      </c>
      <c r="AW129">
        <v>336.02393659062602</v>
      </c>
      <c r="AX129">
        <v>336.41139003484699</v>
      </c>
      <c r="AY129">
        <v>329.35212689512298</v>
      </c>
      <c r="AZ129">
        <v>336.42675322722499</v>
      </c>
      <c r="BA129">
        <v>338.24275819396303</v>
      </c>
      <c r="BB129">
        <v>340.16682044596502</v>
      </c>
      <c r="BC129">
        <v>340.53637625656899</v>
      </c>
      <c r="BD129">
        <v>327.08677894305799</v>
      </c>
      <c r="BE129">
        <v>338.81450201518697</v>
      </c>
      <c r="BF129">
        <v>334.63557208352898</v>
      </c>
      <c r="BG129">
        <v>333.79078264198</v>
      </c>
      <c r="BH129">
        <v>330.52409358404799</v>
      </c>
      <c r="BI129">
        <v>329.35005829186701</v>
      </c>
      <c r="BJ129">
        <v>340.95101122760798</v>
      </c>
      <c r="BK129">
        <v>329.18394953781899</v>
      </c>
      <c r="BL129">
        <v>333.44470312090903</v>
      </c>
      <c r="BM129">
        <v>331.12289588961602</v>
      </c>
      <c r="BN129">
        <v>337.66191288228401</v>
      </c>
      <c r="BO129">
        <v>335.95409364545799</v>
      </c>
      <c r="BP129">
        <v>323.61086019261398</v>
      </c>
      <c r="BQ129">
        <v>340.70429422087801</v>
      </c>
      <c r="BR129">
        <v>331.210791634847</v>
      </c>
      <c r="BS129">
        <v>338.92313911229201</v>
      </c>
      <c r="BT129">
        <v>341.90807597503999</v>
      </c>
      <c r="BU129">
        <v>342.61483941881301</v>
      </c>
      <c r="BV129">
        <v>341.59054783281903</v>
      </c>
      <c r="BW129">
        <v>346.90263094227799</v>
      </c>
      <c r="BX129">
        <v>336.75899669522198</v>
      </c>
      <c r="BY129">
        <v>340.922899180537</v>
      </c>
      <c r="BZ129">
        <v>348.31689731819102</v>
      </c>
      <c r="CA129">
        <v>346.04459669223201</v>
      </c>
      <c r="CB129">
        <v>350.10933461898998</v>
      </c>
      <c r="CC129">
        <v>343.30178574432801</v>
      </c>
      <c r="CD129">
        <v>342.84662358018801</v>
      </c>
    </row>
    <row r="130" spans="1:82" x14ac:dyDescent="0.25">
      <c r="A130">
        <v>30.761014686248298</v>
      </c>
      <c r="B130">
        <v>333.68831695079803</v>
      </c>
      <c r="C130">
        <v>336.61348617011203</v>
      </c>
      <c r="D130">
        <v>353.91868365613101</v>
      </c>
      <c r="E130">
        <v>352.45514542018702</v>
      </c>
      <c r="F130">
        <v>354.15801122554001</v>
      </c>
      <c r="G130">
        <v>343.69281502801903</v>
      </c>
      <c r="H130">
        <v>347.30733106026901</v>
      </c>
      <c r="I130">
        <v>339.67678609833598</v>
      </c>
      <c r="J130">
        <v>340.94082805744603</v>
      </c>
      <c r="K130">
        <v>337.55753653016501</v>
      </c>
      <c r="L130">
        <v>334.80957770509201</v>
      </c>
      <c r="M130">
        <v>337.64587913362101</v>
      </c>
      <c r="N130">
        <v>327.88216116047602</v>
      </c>
      <c r="O130">
        <v>334.53464353831902</v>
      </c>
      <c r="P130">
        <v>336.70041297836099</v>
      </c>
      <c r="Q130">
        <v>343.24373206213897</v>
      </c>
      <c r="R130">
        <v>340.42662825303398</v>
      </c>
      <c r="S130">
        <v>329.581888121563</v>
      </c>
      <c r="T130">
        <v>337.93876294267199</v>
      </c>
      <c r="U130">
        <v>332.36105090795201</v>
      </c>
      <c r="V130">
        <v>333.24423689041402</v>
      </c>
      <c r="W130">
        <v>341.72735633923099</v>
      </c>
      <c r="X130">
        <v>346.62235790288503</v>
      </c>
      <c r="Y130">
        <v>330.51972542774303</v>
      </c>
      <c r="Z130">
        <v>340.283267907979</v>
      </c>
      <c r="AA130">
        <v>340.860162360429</v>
      </c>
      <c r="AB130">
        <v>335.60150579080602</v>
      </c>
      <c r="AC130">
        <v>334.55566404347002</v>
      </c>
      <c r="AD130">
        <v>339.55407084451701</v>
      </c>
      <c r="AE130">
        <v>341.81847938790202</v>
      </c>
      <c r="AF130">
        <v>345.69737155723902</v>
      </c>
      <c r="AG130">
        <v>327.03645626037502</v>
      </c>
      <c r="AH130">
        <v>337.494718999241</v>
      </c>
      <c r="AI130">
        <v>333.90972882997801</v>
      </c>
      <c r="AJ130">
        <v>339.22889837536599</v>
      </c>
      <c r="AK130">
        <v>335.90632607925102</v>
      </c>
      <c r="AL130">
        <v>337.02564792382998</v>
      </c>
      <c r="AM130">
        <v>343.16648330748399</v>
      </c>
      <c r="AN130">
        <v>341.92597931400297</v>
      </c>
      <c r="AO130">
        <v>338.07286968849297</v>
      </c>
      <c r="AP130">
        <v>338.42443319199498</v>
      </c>
      <c r="AQ130">
        <v>338.92217140354899</v>
      </c>
      <c r="AR130">
        <v>348.11193800165898</v>
      </c>
      <c r="AS130">
        <v>346.21627864495701</v>
      </c>
      <c r="AT130">
        <v>339.48176309663501</v>
      </c>
      <c r="AU130">
        <v>332.616573355865</v>
      </c>
      <c r="AV130">
        <v>333.25990458439998</v>
      </c>
      <c r="AW130">
        <v>334.22147958119399</v>
      </c>
      <c r="AX130">
        <v>336.32432562654299</v>
      </c>
      <c r="AY130">
        <v>331.267956557829</v>
      </c>
      <c r="AZ130">
        <v>335.66832241278598</v>
      </c>
      <c r="BA130">
        <v>338.78164087607797</v>
      </c>
      <c r="BB130">
        <v>338.06818580963198</v>
      </c>
      <c r="BC130">
        <v>337.380205187032</v>
      </c>
      <c r="BD130">
        <v>327.892994813565</v>
      </c>
      <c r="BE130">
        <v>339.27633089051602</v>
      </c>
      <c r="BF130">
        <v>331.73794943628201</v>
      </c>
      <c r="BG130">
        <v>336.52590529633198</v>
      </c>
      <c r="BH130">
        <v>331.73765228690002</v>
      </c>
      <c r="BI130">
        <v>327.26137443728601</v>
      </c>
      <c r="BJ130">
        <v>342.108167559295</v>
      </c>
      <c r="BK130">
        <v>328.878995356036</v>
      </c>
      <c r="BL130">
        <v>333.35507785187099</v>
      </c>
      <c r="BM130">
        <v>332.74464152602701</v>
      </c>
      <c r="BN130">
        <v>335.16478644166602</v>
      </c>
      <c r="BO130">
        <v>334.13142780077902</v>
      </c>
      <c r="BP130">
        <v>320.64824718230801</v>
      </c>
      <c r="BQ130">
        <v>338.10023584376802</v>
      </c>
      <c r="BR130">
        <v>332.00610865214298</v>
      </c>
      <c r="BS130">
        <v>339.10885267277303</v>
      </c>
      <c r="BT130">
        <v>344.59277786291602</v>
      </c>
      <c r="BU130">
        <v>342.40684123558202</v>
      </c>
      <c r="BV130">
        <v>339.38442921340697</v>
      </c>
      <c r="BW130">
        <v>345.03809757408499</v>
      </c>
      <c r="BX130">
        <v>338.99515278058198</v>
      </c>
      <c r="BY130">
        <v>341.01350154858801</v>
      </c>
      <c r="BZ130">
        <v>350.18572757395998</v>
      </c>
      <c r="CA130">
        <v>344.67362578416601</v>
      </c>
      <c r="CB130">
        <v>350.20695972349898</v>
      </c>
      <c r="CC130">
        <v>346.51081232408097</v>
      </c>
      <c r="CD130">
        <v>343.70772929581898</v>
      </c>
    </row>
    <row r="131" spans="1:82" x14ac:dyDescent="0.25">
      <c r="A131">
        <v>31.0013351134846</v>
      </c>
      <c r="B131">
        <v>333.313799155585</v>
      </c>
      <c r="C131">
        <v>338.003476924013</v>
      </c>
      <c r="D131">
        <v>354.65114134105198</v>
      </c>
      <c r="E131">
        <v>351.800182695687</v>
      </c>
      <c r="F131">
        <v>351.56409397218698</v>
      </c>
      <c r="G131">
        <v>338.585021615985</v>
      </c>
      <c r="H131">
        <v>348.36725163237401</v>
      </c>
      <c r="I131">
        <v>339.97689880646402</v>
      </c>
      <c r="J131">
        <v>342.68571414564502</v>
      </c>
      <c r="K131">
        <v>335.00781960562398</v>
      </c>
      <c r="L131">
        <v>331.98345521363302</v>
      </c>
      <c r="M131">
        <v>339.01493523865997</v>
      </c>
      <c r="N131">
        <v>327.26288600921998</v>
      </c>
      <c r="O131">
        <v>333.98962186886598</v>
      </c>
      <c r="P131">
        <v>334.37919816227998</v>
      </c>
      <c r="Q131">
        <v>340.96463110404602</v>
      </c>
      <c r="R131">
        <v>338.49798656807201</v>
      </c>
      <c r="S131">
        <v>331.84351405373098</v>
      </c>
      <c r="T131">
        <v>339.07731738760998</v>
      </c>
      <c r="U131">
        <v>333.82642159177601</v>
      </c>
      <c r="V131">
        <v>335.62768796947398</v>
      </c>
      <c r="W131">
        <v>342.23910679692398</v>
      </c>
      <c r="X131">
        <v>340.93786400146098</v>
      </c>
      <c r="Y131">
        <v>330.203240984101</v>
      </c>
      <c r="Z131">
        <v>341.98452910019199</v>
      </c>
      <c r="AA131">
        <v>344.39909008115501</v>
      </c>
      <c r="AB131">
        <v>336.06797476291399</v>
      </c>
      <c r="AC131">
        <v>336.67075166196997</v>
      </c>
      <c r="AD131">
        <v>338.36505709482901</v>
      </c>
      <c r="AE131">
        <v>338.812461934645</v>
      </c>
      <c r="AF131">
        <v>345.06967478882302</v>
      </c>
      <c r="AG131">
        <v>330.72105612449297</v>
      </c>
      <c r="AH131">
        <v>336.50812341718103</v>
      </c>
      <c r="AI131">
        <v>332.07178374027302</v>
      </c>
      <c r="AJ131">
        <v>339.09788698295102</v>
      </c>
      <c r="AK131">
        <v>334.36739917240101</v>
      </c>
      <c r="AL131">
        <v>334.85758939688202</v>
      </c>
      <c r="AM131">
        <v>344.08693353535602</v>
      </c>
      <c r="AN131">
        <v>342.09793691332902</v>
      </c>
      <c r="AO131">
        <v>342.88439915450601</v>
      </c>
      <c r="AP131">
        <v>339.66148333523103</v>
      </c>
      <c r="AQ131">
        <v>337.97735348577498</v>
      </c>
      <c r="AR131">
        <v>346.48905796102702</v>
      </c>
      <c r="AS131">
        <v>343.583138813159</v>
      </c>
      <c r="AT131">
        <v>338.21327102835301</v>
      </c>
      <c r="AU131">
        <v>333.60855923300198</v>
      </c>
      <c r="AV131">
        <v>337.11833337154502</v>
      </c>
      <c r="AW131">
        <v>336.37747244137802</v>
      </c>
      <c r="AX131">
        <v>332.76423216712902</v>
      </c>
      <c r="AY131">
        <v>332.48961702136302</v>
      </c>
      <c r="AZ131">
        <v>334.54117232520701</v>
      </c>
      <c r="BA131">
        <v>340.15053512608603</v>
      </c>
      <c r="BB131">
        <v>337.218359089915</v>
      </c>
      <c r="BC131">
        <v>336.37400206966601</v>
      </c>
      <c r="BD131">
        <v>331.09199440393098</v>
      </c>
      <c r="BE131">
        <v>339.01554469566298</v>
      </c>
      <c r="BF131">
        <v>329.95254199727299</v>
      </c>
      <c r="BG131">
        <v>340.02507364846502</v>
      </c>
      <c r="BH131">
        <v>331.33950238412302</v>
      </c>
      <c r="BI131">
        <v>324.96816566618901</v>
      </c>
      <c r="BJ131">
        <v>338.485181260334</v>
      </c>
      <c r="BK131">
        <v>329.75108749305502</v>
      </c>
      <c r="BL131">
        <v>333.16415833423002</v>
      </c>
      <c r="BM131">
        <v>337.23281869607098</v>
      </c>
      <c r="BN131">
        <v>334.656775738053</v>
      </c>
      <c r="BO131">
        <v>329.67884433722003</v>
      </c>
      <c r="BP131">
        <v>321.06049830003701</v>
      </c>
      <c r="BQ131">
        <v>332.69939427622103</v>
      </c>
      <c r="BR131">
        <v>335.54096465812898</v>
      </c>
      <c r="BS131">
        <v>336.63792024781202</v>
      </c>
      <c r="BT131">
        <v>344.60546180019497</v>
      </c>
      <c r="BU131">
        <v>344.32044733215201</v>
      </c>
      <c r="BV131">
        <v>341.082219718754</v>
      </c>
      <c r="BW131">
        <v>348.224806077501</v>
      </c>
      <c r="BX131">
        <v>342.62070466253101</v>
      </c>
      <c r="BY131">
        <v>343.96234229886602</v>
      </c>
      <c r="BZ131">
        <v>349.10694313686201</v>
      </c>
      <c r="CA131">
        <v>343.01765947284002</v>
      </c>
      <c r="CB131">
        <v>348.032331472301</v>
      </c>
      <c r="CC131">
        <v>346.83420685751798</v>
      </c>
      <c r="CD131">
        <v>342.36500883114599</v>
      </c>
    </row>
    <row r="132" spans="1:82" x14ac:dyDescent="0.25">
      <c r="A132">
        <v>31.241655540720899</v>
      </c>
      <c r="B132">
        <v>332.80193667299199</v>
      </c>
      <c r="C132">
        <v>338.23894839371297</v>
      </c>
      <c r="D132">
        <v>353.66746779893799</v>
      </c>
      <c r="E132">
        <v>350.97737132563998</v>
      </c>
      <c r="F132">
        <v>349.81059713351902</v>
      </c>
      <c r="G132">
        <v>340.20210171398003</v>
      </c>
      <c r="H132">
        <v>350.05514171159399</v>
      </c>
      <c r="I132">
        <v>338.86722478265602</v>
      </c>
      <c r="J132">
        <v>343.60125290902897</v>
      </c>
      <c r="K132">
        <v>335.045983923493</v>
      </c>
      <c r="L132">
        <v>330.78519200481202</v>
      </c>
      <c r="M132">
        <v>339.60326668702402</v>
      </c>
      <c r="N132">
        <v>327.59448376652898</v>
      </c>
      <c r="O132">
        <v>333.56340026966598</v>
      </c>
      <c r="P132">
        <v>332.04358704424902</v>
      </c>
      <c r="Q132">
        <v>340.65449694746701</v>
      </c>
      <c r="R132">
        <v>339.96973907414701</v>
      </c>
      <c r="S132">
        <v>327.570668377049</v>
      </c>
      <c r="T132">
        <v>340.332020600742</v>
      </c>
      <c r="U132">
        <v>337.73387262170201</v>
      </c>
      <c r="V132">
        <v>338.74765207297497</v>
      </c>
      <c r="W132">
        <v>344.02571788098601</v>
      </c>
      <c r="X132">
        <v>337.008961644262</v>
      </c>
      <c r="Y132">
        <v>331.45092171925302</v>
      </c>
      <c r="Z132">
        <v>340.96811805593097</v>
      </c>
      <c r="AA132">
        <v>344.21183892947198</v>
      </c>
      <c r="AB132">
        <v>336.92905736070901</v>
      </c>
      <c r="AC132">
        <v>341.76936943467899</v>
      </c>
      <c r="AD132">
        <v>340.31272647690503</v>
      </c>
      <c r="AE132">
        <v>335.98635981831097</v>
      </c>
      <c r="AF132">
        <v>345.150473196711</v>
      </c>
      <c r="AG132">
        <v>331.49031731839699</v>
      </c>
      <c r="AH132">
        <v>335.01985015181401</v>
      </c>
      <c r="AI132">
        <v>330.45884218839598</v>
      </c>
      <c r="AJ132">
        <v>338.44731638585699</v>
      </c>
      <c r="AK132">
        <v>335.563299362961</v>
      </c>
      <c r="AL132">
        <v>334.42286911277199</v>
      </c>
      <c r="AM132">
        <v>340.55326104225901</v>
      </c>
      <c r="AN132">
        <v>343.53472859726799</v>
      </c>
      <c r="AO132">
        <v>345.38798441187402</v>
      </c>
      <c r="AP132">
        <v>337.75533553676399</v>
      </c>
      <c r="AQ132">
        <v>338.61565059927398</v>
      </c>
      <c r="AR132">
        <v>343.941717070099</v>
      </c>
      <c r="AS132">
        <v>341.45434354426197</v>
      </c>
      <c r="AT132">
        <v>337.174625904724</v>
      </c>
      <c r="AU132">
        <v>331.78430302002897</v>
      </c>
      <c r="AV132">
        <v>340.16514891453198</v>
      </c>
      <c r="AW132">
        <v>334.67996880274899</v>
      </c>
      <c r="AX132">
        <v>333.91508226418398</v>
      </c>
      <c r="AY132">
        <v>335.79773226172898</v>
      </c>
      <c r="AZ132">
        <v>333.25289358698001</v>
      </c>
      <c r="BA132">
        <v>337.92334669322003</v>
      </c>
      <c r="BB132">
        <v>334.49322520536998</v>
      </c>
      <c r="BC132">
        <v>336.38576887919299</v>
      </c>
      <c r="BD132">
        <v>330.42803100455097</v>
      </c>
      <c r="BE132">
        <v>338.43892289476503</v>
      </c>
      <c r="BF132">
        <v>328.265404253317</v>
      </c>
      <c r="BG132">
        <v>341.58094724397898</v>
      </c>
      <c r="BH132">
        <v>332.177324447074</v>
      </c>
      <c r="BI132">
        <v>327.40021130684801</v>
      </c>
      <c r="BJ132">
        <v>337.72023627735803</v>
      </c>
      <c r="BK132">
        <v>326.86454456929903</v>
      </c>
      <c r="BL132">
        <v>333.04664662694699</v>
      </c>
      <c r="BM132">
        <v>336.47732495159698</v>
      </c>
      <c r="BN132">
        <v>333.35805703457999</v>
      </c>
      <c r="BO132">
        <v>331.03462291957698</v>
      </c>
      <c r="BP132">
        <v>322.40617809711199</v>
      </c>
      <c r="BQ132">
        <v>331.71318447793902</v>
      </c>
      <c r="BR132">
        <v>338.67264003456302</v>
      </c>
      <c r="BS132">
        <v>337.58220560559897</v>
      </c>
      <c r="BT132">
        <v>344.94303049672698</v>
      </c>
      <c r="BU132">
        <v>343.26967922622799</v>
      </c>
      <c r="BV132">
        <v>342.45415928057298</v>
      </c>
      <c r="BW132">
        <v>348.37456876821301</v>
      </c>
      <c r="BX132">
        <v>345.57082580544602</v>
      </c>
      <c r="BY132">
        <v>344.72436836697102</v>
      </c>
      <c r="BZ132">
        <v>347.48304236743297</v>
      </c>
      <c r="CA132">
        <v>346.41162958369699</v>
      </c>
      <c r="CB132">
        <v>355.08907749950299</v>
      </c>
      <c r="CC132">
        <v>346.58453037814201</v>
      </c>
      <c r="CD132">
        <v>342.72681503502002</v>
      </c>
    </row>
    <row r="133" spans="1:82" x14ac:dyDescent="0.25">
      <c r="A133">
        <v>31.481975967957201</v>
      </c>
      <c r="B133">
        <v>335.33003936117399</v>
      </c>
      <c r="C133">
        <v>336.24037715224898</v>
      </c>
      <c r="D133">
        <v>353.87470471705302</v>
      </c>
      <c r="E133">
        <v>353.226984825025</v>
      </c>
      <c r="F133">
        <v>352.81323883949898</v>
      </c>
      <c r="G133">
        <v>343.719237183519</v>
      </c>
      <c r="H133">
        <v>349.34610397119701</v>
      </c>
      <c r="I133">
        <v>341.65646823919002</v>
      </c>
      <c r="J133">
        <v>342.40313517701202</v>
      </c>
      <c r="K133">
        <v>332.42167788568503</v>
      </c>
      <c r="L133">
        <v>329.55522311116101</v>
      </c>
      <c r="M133">
        <v>339.65982484723997</v>
      </c>
      <c r="N133">
        <v>328.16122656793698</v>
      </c>
      <c r="O133">
        <v>330.60938571289</v>
      </c>
      <c r="P133">
        <v>332.76508557240902</v>
      </c>
      <c r="Q133">
        <v>338.25012635047102</v>
      </c>
      <c r="R133">
        <v>337.04059145088701</v>
      </c>
      <c r="S133">
        <v>326.82687366386699</v>
      </c>
      <c r="T133">
        <v>340.11838395382</v>
      </c>
      <c r="U133">
        <v>338.36484929292601</v>
      </c>
      <c r="V133">
        <v>341.14493462528998</v>
      </c>
      <c r="W133">
        <v>342.04902028817702</v>
      </c>
      <c r="X133">
        <v>332.68111282826197</v>
      </c>
      <c r="Y133">
        <v>330.39537949719602</v>
      </c>
      <c r="Z133">
        <v>336.76737496158302</v>
      </c>
      <c r="AA133">
        <v>343.596765814918</v>
      </c>
      <c r="AB133">
        <v>338.506046501583</v>
      </c>
      <c r="AC133">
        <v>345.92121042607198</v>
      </c>
      <c r="AD133">
        <v>338.02216278628799</v>
      </c>
      <c r="AE133">
        <v>335.15998242247599</v>
      </c>
      <c r="AF133">
        <v>343.69225578428501</v>
      </c>
      <c r="AG133">
        <v>334.902227872151</v>
      </c>
      <c r="AH133">
        <v>333.74493180290801</v>
      </c>
      <c r="AI133">
        <v>330.60892584211098</v>
      </c>
      <c r="AJ133">
        <v>339.127410593707</v>
      </c>
      <c r="AK133">
        <v>334.72685566738102</v>
      </c>
      <c r="AL133">
        <v>335.763142822411</v>
      </c>
      <c r="AM133">
        <v>342.48336869189899</v>
      </c>
      <c r="AN133">
        <v>344.63679894368403</v>
      </c>
      <c r="AO133">
        <v>347.09494342797097</v>
      </c>
      <c r="AP133">
        <v>338.45149331185303</v>
      </c>
      <c r="AQ133">
        <v>336.82228984893601</v>
      </c>
      <c r="AR133">
        <v>339.58601095162197</v>
      </c>
      <c r="AS133">
        <v>340.04180755319999</v>
      </c>
      <c r="AT133">
        <v>336.56202684055501</v>
      </c>
      <c r="AU133">
        <v>333.43921715747899</v>
      </c>
      <c r="AV133">
        <v>338.65446509885999</v>
      </c>
      <c r="AW133">
        <v>337.14669009209501</v>
      </c>
      <c r="AX133">
        <v>333.26873859898899</v>
      </c>
      <c r="AY133">
        <v>335.77505042063899</v>
      </c>
      <c r="AZ133">
        <v>334.75907454894002</v>
      </c>
      <c r="BA133">
        <v>338.22127338019999</v>
      </c>
      <c r="BB133">
        <v>332.75341124143102</v>
      </c>
      <c r="BC133">
        <v>335.39442606332102</v>
      </c>
      <c r="BD133">
        <v>328.24834601503801</v>
      </c>
      <c r="BE133">
        <v>337.70494142899901</v>
      </c>
      <c r="BF133">
        <v>331.07273298609499</v>
      </c>
      <c r="BG133">
        <v>342.22455526765799</v>
      </c>
      <c r="BH133">
        <v>333.46476862827899</v>
      </c>
      <c r="BI133">
        <v>325.06605212083002</v>
      </c>
      <c r="BJ133">
        <v>337.16191273892298</v>
      </c>
      <c r="BK133">
        <v>327.56580774747101</v>
      </c>
      <c r="BL133">
        <v>334.85407014489999</v>
      </c>
      <c r="BM133">
        <v>335.08549060797498</v>
      </c>
      <c r="BN133">
        <v>332.26416146591998</v>
      </c>
      <c r="BO133">
        <v>329.89452551308398</v>
      </c>
      <c r="BP133">
        <v>324.820042231005</v>
      </c>
      <c r="BQ133">
        <v>332.58162663438497</v>
      </c>
      <c r="BR133">
        <v>342.376002060308</v>
      </c>
      <c r="BS133">
        <v>336.40605772577101</v>
      </c>
      <c r="BT133">
        <v>345.019469354085</v>
      </c>
      <c r="BU133">
        <v>341.70562478145899</v>
      </c>
      <c r="BV133">
        <v>343.67440268347701</v>
      </c>
      <c r="BW133">
        <v>348.72749165902701</v>
      </c>
      <c r="BX133">
        <v>347.75926714513798</v>
      </c>
      <c r="BY133">
        <v>347.30174526277</v>
      </c>
      <c r="BZ133">
        <v>345.022123711245</v>
      </c>
      <c r="CA133">
        <v>346.44560116493301</v>
      </c>
      <c r="CB133">
        <v>355.43174274439502</v>
      </c>
      <c r="CC133">
        <v>344.05458591959302</v>
      </c>
      <c r="CD133">
        <v>346.00848986097998</v>
      </c>
    </row>
    <row r="134" spans="1:82" x14ac:dyDescent="0.25">
      <c r="A134">
        <v>31.722296395193499</v>
      </c>
      <c r="B134">
        <v>340.48255249244602</v>
      </c>
      <c r="C134">
        <v>337.77429324956898</v>
      </c>
      <c r="D134">
        <v>350.99051559059302</v>
      </c>
      <c r="E134">
        <v>355.422186758637</v>
      </c>
      <c r="F134">
        <v>351.25060786259598</v>
      </c>
      <c r="G134">
        <v>344.22999562845899</v>
      </c>
      <c r="H134">
        <v>349.905121990086</v>
      </c>
      <c r="I134">
        <v>343.83674472928601</v>
      </c>
      <c r="J134">
        <v>338.28837274327202</v>
      </c>
      <c r="K134">
        <v>335.23188789859302</v>
      </c>
      <c r="L134">
        <v>331.73310324977899</v>
      </c>
      <c r="M134">
        <v>334.177686918863</v>
      </c>
      <c r="N134">
        <v>333.33935349030099</v>
      </c>
      <c r="O134">
        <v>332.53180827026898</v>
      </c>
      <c r="P134">
        <v>332.64082145115901</v>
      </c>
      <c r="Q134">
        <v>338.92302410303103</v>
      </c>
      <c r="R134">
        <v>334.07178281812799</v>
      </c>
      <c r="S134">
        <v>330.06205617216699</v>
      </c>
      <c r="T134">
        <v>338.954517157238</v>
      </c>
      <c r="U134">
        <v>340.88699264250897</v>
      </c>
      <c r="V134">
        <v>338.83010287350498</v>
      </c>
      <c r="W134">
        <v>339.22451955375101</v>
      </c>
      <c r="X134">
        <v>329.88441034430798</v>
      </c>
      <c r="Y134">
        <v>331.66104498498902</v>
      </c>
      <c r="Z134">
        <v>335.118003861982</v>
      </c>
      <c r="AA134">
        <v>345.09432100583501</v>
      </c>
      <c r="AB134">
        <v>338.48405767154799</v>
      </c>
      <c r="AC134">
        <v>345.515276170866</v>
      </c>
      <c r="AD134">
        <v>337.08233870811603</v>
      </c>
      <c r="AE134">
        <v>336.61762909175002</v>
      </c>
      <c r="AF134">
        <v>343.319430020141</v>
      </c>
      <c r="AG134">
        <v>338.30742296867402</v>
      </c>
      <c r="AH134">
        <v>329.46265657303201</v>
      </c>
      <c r="AI134">
        <v>330.46716283722702</v>
      </c>
      <c r="AJ134">
        <v>338.684073014739</v>
      </c>
      <c r="AK134">
        <v>332.68189389668299</v>
      </c>
      <c r="AL134">
        <v>337.52937201807299</v>
      </c>
      <c r="AM134">
        <v>342.17893840974301</v>
      </c>
      <c r="AN134">
        <v>344.94730795392002</v>
      </c>
      <c r="AO134">
        <v>348.471330756903</v>
      </c>
      <c r="AP134">
        <v>336.72375416492901</v>
      </c>
      <c r="AQ134">
        <v>337.18622948958699</v>
      </c>
      <c r="AR134">
        <v>337.44198151145298</v>
      </c>
      <c r="AS134">
        <v>337.616066339805</v>
      </c>
      <c r="AT134">
        <v>336.92800301994203</v>
      </c>
      <c r="AU134">
        <v>335.00539893370302</v>
      </c>
      <c r="AV134">
        <v>342.54470480088298</v>
      </c>
      <c r="AW134">
        <v>334.83082408344001</v>
      </c>
      <c r="AX134">
        <v>334.829791790581</v>
      </c>
      <c r="AY134">
        <v>335.88689123563199</v>
      </c>
      <c r="AZ134">
        <v>335.65587909788201</v>
      </c>
      <c r="BA134">
        <v>338.03812816977501</v>
      </c>
      <c r="BB134">
        <v>330.152837157774</v>
      </c>
      <c r="BC134">
        <v>335.07376999940999</v>
      </c>
      <c r="BD134">
        <v>329.482476980473</v>
      </c>
      <c r="BE134">
        <v>338.08568782844401</v>
      </c>
      <c r="BF134">
        <v>333.90952547716898</v>
      </c>
      <c r="BG134">
        <v>338.26786736915602</v>
      </c>
      <c r="BH134">
        <v>333.67439507558498</v>
      </c>
      <c r="BI134">
        <v>323.53484588524202</v>
      </c>
      <c r="BJ134">
        <v>336.34336027100898</v>
      </c>
      <c r="BK134">
        <v>329.91474783666598</v>
      </c>
      <c r="BL134">
        <v>335.785987395544</v>
      </c>
      <c r="BM134">
        <v>334.72545242522801</v>
      </c>
      <c r="BN134">
        <v>330.60439586968897</v>
      </c>
      <c r="BO134">
        <v>325.74826467285402</v>
      </c>
      <c r="BP134">
        <v>325.91207256679098</v>
      </c>
      <c r="BQ134">
        <v>332.89966093424403</v>
      </c>
      <c r="BR134">
        <v>345.23313137339397</v>
      </c>
      <c r="BS134">
        <v>336.10792710818703</v>
      </c>
      <c r="BT134">
        <v>344.88511104413402</v>
      </c>
      <c r="BU134">
        <v>340.20978266087099</v>
      </c>
      <c r="BV134">
        <v>346.27018777046999</v>
      </c>
      <c r="BW134">
        <v>348.82274699051698</v>
      </c>
      <c r="BX134">
        <v>348.57100692493299</v>
      </c>
      <c r="BY134">
        <v>349.74289936261198</v>
      </c>
      <c r="BZ134">
        <v>343.28717315991702</v>
      </c>
      <c r="CA134">
        <v>346.60295034726198</v>
      </c>
      <c r="CB134">
        <v>353.94248632598902</v>
      </c>
      <c r="CC134">
        <v>344.49767956951098</v>
      </c>
      <c r="CD134">
        <v>346.30062267728198</v>
      </c>
    </row>
    <row r="135" spans="1:82" x14ac:dyDescent="0.25">
      <c r="A135">
        <v>31.962616822429901</v>
      </c>
      <c r="B135">
        <v>341.78003017211398</v>
      </c>
      <c r="C135">
        <v>333.95144841044799</v>
      </c>
      <c r="D135">
        <v>347.64702724697401</v>
      </c>
      <c r="E135">
        <v>358.385498644275</v>
      </c>
      <c r="F135">
        <v>351.78195128710098</v>
      </c>
      <c r="G135">
        <v>343.45735409792701</v>
      </c>
      <c r="H135">
        <v>347.88602363368</v>
      </c>
      <c r="I135">
        <v>349.10232914218102</v>
      </c>
      <c r="J135">
        <v>337.02568499730597</v>
      </c>
      <c r="K135">
        <v>331.39412751634001</v>
      </c>
      <c r="L135">
        <v>329.798622599076</v>
      </c>
      <c r="M135">
        <v>331.643954002285</v>
      </c>
      <c r="N135">
        <v>337.483582852008</v>
      </c>
      <c r="O135">
        <v>334.43444319507103</v>
      </c>
      <c r="P135">
        <v>329.55064123204102</v>
      </c>
      <c r="Q135">
        <v>339.63552792258901</v>
      </c>
      <c r="R135">
        <v>335.265147167458</v>
      </c>
      <c r="S135">
        <v>329.14705213890301</v>
      </c>
      <c r="T135">
        <v>339.36597542168499</v>
      </c>
      <c r="U135">
        <v>343.25176218280302</v>
      </c>
      <c r="V135">
        <v>337.86046773441899</v>
      </c>
      <c r="W135">
        <v>336.778858818537</v>
      </c>
      <c r="X135">
        <v>329.73094821751198</v>
      </c>
      <c r="Y135">
        <v>332.014759305062</v>
      </c>
      <c r="Z135">
        <v>337.045552839077</v>
      </c>
      <c r="AA135">
        <v>345.96780743075499</v>
      </c>
      <c r="AB135">
        <v>335.06869502471301</v>
      </c>
      <c r="AC135">
        <v>344.39255200008398</v>
      </c>
      <c r="AD135">
        <v>338.77894940328503</v>
      </c>
      <c r="AE135">
        <v>336.44039993657901</v>
      </c>
      <c r="AF135">
        <v>342.10963366579699</v>
      </c>
      <c r="AG135">
        <v>338.18967092181498</v>
      </c>
      <c r="AH135">
        <v>329.10702583132002</v>
      </c>
      <c r="AI135">
        <v>329.34072501897703</v>
      </c>
      <c r="AJ135">
        <v>336.73714978305401</v>
      </c>
      <c r="AK135">
        <v>326.98725371296399</v>
      </c>
      <c r="AL135">
        <v>337.16515757147602</v>
      </c>
      <c r="AM135">
        <v>340.44230230392299</v>
      </c>
      <c r="AN135">
        <v>345.29795383113401</v>
      </c>
      <c r="AO135">
        <v>347.55587566751001</v>
      </c>
      <c r="AP135">
        <v>333.69611833148798</v>
      </c>
      <c r="AQ135">
        <v>339.607146773907</v>
      </c>
      <c r="AR135">
        <v>337.236965640042</v>
      </c>
      <c r="AS135">
        <v>335.33655261382398</v>
      </c>
      <c r="AT135">
        <v>336.951289203866</v>
      </c>
      <c r="AU135">
        <v>335.89253755198598</v>
      </c>
      <c r="AV135">
        <v>339.93709510271901</v>
      </c>
      <c r="AW135">
        <v>331.12824575448298</v>
      </c>
      <c r="AX135">
        <v>337.24233960044802</v>
      </c>
      <c r="AY135">
        <v>332.98279867711801</v>
      </c>
      <c r="AZ135">
        <v>338.280608168941</v>
      </c>
      <c r="BA135">
        <v>337.83066534187799</v>
      </c>
      <c r="BB135">
        <v>329.05930413977899</v>
      </c>
      <c r="BC135">
        <v>332.59238707716401</v>
      </c>
      <c r="BD135">
        <v>332.21899365848998</v>
      </c>
      <c r="BE135">
        <v>337.70601097694299</v>
      </c>
      <c r="BF135">
        <v>338.583056565785</v>
      </c>
      <c r="BG135">
        <v>336.64011663886401</v>
      </c>
      <c r="BH135">
        <v>330.44987958797901</v>
      </c>
      <c r="BI135">
        <v>325.849027989673</v>
      </c>
      <c r="BJ135">
        <v>333.895055869202</v>
      </c>
      <c r="BK135">
        <v>327.71277214296799</v>
      </c>
      <c r="BL135">
        <v>338.645331156932</v>
      </c>
      <c r="BM135">
        <v>339.36471578726901</v>
      </c>
      <c r="BN135">
        <v>331.41771039188399</v>
      </c>
      <c r="BO135">
        <v>325.27099540744598</v>
      </c>
      <c r="BP135">
        <v>327.05598613865499</v>
      </c>
      <c r="BQ135">
        <v>329.31201213206799</v>
      </c>
      <c r="BR135">
        <v>343.53218734146799</v>
      </c>
      <c r="BS135">
        <v>331.86240407713802</v>
      </c>
      <c r="BT135">
        <v>342.823161636554</v>
      </c>
      <c r="BU135">
        <v>339.857845940804</v>
      </c>
      <c r="BV135">
        <v>348.22489786778101</v>
      </c>
      <c r="BW135">
        <v>342.90734327111397</v>
      </c>
      <c r="BX135">
        <v>344.05466231565401</v>
      </c>
      <c r="BY135">
        <v>345.88124135104903</v>
      </c>
      <c r="BZ135">
        <v>342.26893594983102</v>
      </c>
      <c r="CA135">
        <v>346.37961583560599</v>
      </c>
      <c r="CB135">
        <v>348.65061240258001</v>
      </c>
      <c r="CC135">
        <v>346.80742691903998</v>
      </c>
      <c r="CD135">
        <v>348.75922731835601</v>
      </c>
    </row>
    <row r="136" spans="1:82" x14ac:dyDescent="0.25">
      <c r="A136">
        <v>32.202937249666199</v>
      </c>
      <c r="B136">
        <v>340.73371175307102</v>
      </c>
      <c r="C136">
        <v>333.04019401177999</v>
      </c>
      <c r="D136">
        <v>346.51010295728702</v>
      </c>
      <c r="E136">
        <v>355.29433478935402</v>
      </c>
      <c r="F136">
        <v>349.32601613671301</v>
      </c>
      <c r="G136">
        <v>349.08067675408603</v>
      </c>
      <c r="H136">
        <v>346.04897156416303</v>
      </c>
      <c r="I136">
        <v>349.32038854865903</v>
      </c>
      <c r="J136">
        <v>336.04941178056202</v>
      </c>
      <c r="K136">
        <v>330.05831184199002</v>
      </c>
      <c r="L136">
        <v>327.92134586732999</v>
      </c>
      <c r="M136">
        <v>328.96453516954898</v>
      </c>
      <c r="N136">
        <v>337.66048851872802</v>
      </c>
      <c r="O136">
        <v>335.69840931006502</v>
      </c>
      <c r="P136">
        <v>330.96855821834902</v>
      </c>
      <c r="Q136">
        <v>337.52955465037297</v>
      </c>
      <c r="R136">
        <v>334.42803395546599</v>
      </c>
      <c r="S136">
        <v>328.70758939664501</v>
      </c>
      <c r="T136">
        <v>340.64050742331199</v>
      </c>
      <c r="U136">
        <v>344.72036937249999</v>
      </c>
      <c r="V136">
        <v>337.54568053100297</v>
      </c>
      <c r="W136">
        <v>336.09974944255998</v>
      </c>
      <c r="X136">
        <v>331.00811221989898</v>
      </c>
      <c r="Y136">
        <v>331.723660130285</v>
      </c>
      <c r="Z136">
        <v>338.48286579369</v>
      </c>
      <c r="AA136">
        <v>344.46970284400402</v>
      </c>
      <c r="AB136">
        <v>334.91922977752398</v>
      </c>
      <c r="AC136">
        <v>343.23351709462003</v>
      </c>
      <c r="AD136">
        <v>339.69255221982701</v>
      </c>
      <c r="AE136">
        <v>335.96660147600102</v>
      </c>
      <c r="AF136">
        <v>343.10764656828798</v>
      </c>
      <c r="AG136">
        <v>340.83468690846303</v>
      </c>
      <c r="AH136">
        <v>327.05851970913801</v>
      </c>
      <c r="AI136">
        <v>330.72294898624</v>
      </c>
      <c r="AJ136">
        <v>335.60296417069998</v>
      </c>
      <c r="AK136">
        <v>325.94322018673199</v>
      </c>
      <c r="AL136">
        <v>336.55749465954102</v>
      </c>
      <c r="AM136">
        <v>339.52797177137802</v>
      </c>
      <c r="AN136">
        <v>346.47449221554302</v>
      </c>
      <c r="AO136">
        <v>345.32899266659001</v>
      </c>
      <c r="AP136">
        <v>333.40884272921801</v>
      </c>
      <c r="AQ136">
        <v>342.48620088761101</v>
      </c>
      <c r="AR136">
        <v>336.97858463563603</v>
      </c>
      <c r="AS136">
        <v>334.62509410058101</v>
      </c>
      <c r="AT136">
        <v>334.682535512073</v>
      </c>
      <c r="AU136">
        <v>335.71675432999001</v>
      </c>
      <c r="AV136">
        <v>339.35189724700501</v>
      </c>
      <c r="AW136">
        <v>330.968383362986</v>
      </c>
      <c r="AX136">
        <v>336.43979243349497</v>
      </c>
      <c r="AY136">
        <v>332.474461395498</v>
      </c>
      <c r="AZ136">
        <v>339.65685909313902</v>
      </c>
      <c r="BA136">
        <v>336.43098037303298</v>
      </c>
      <c r="BB136">
        <v>328.29462541850899</v>
      </c>
      <c r="BC136">
        <v>331.843407682085</v>
      </c>
      <c r="BD136">
        <v>333.24237926118099</v>
      </c>
      <c r="BE136">
        <v>334.81025211121499</v>
      </c>
      <c r="BF136">
        <v>341.88496520028798</v>
      </c>
      <c r="BG136">
        <v>334.26664853821097</v>
      </c>
      <c r="BH136">
        <v>326.78636144337497</v>
      </c>
      <c r="BI136">
        <v>324.29077450124799</v>
      </c>
      <c r="BJ136">
        <v>330.99621197660099</v>
      </c>
      <c r="BK136">
        <v>328.69815133238097</v>
      </c>
      <c r="BL136">
        <v>339.12905860161101</v>
      </c>
      <c r="BM136">
        <v>337.88505717241298</v>
      </c>
      <c r="BN136">
        <v>332.428027418912</v>
      </c>
      <c r="BO136">
        <v>327.54150133036597</v>
      </c>
      <c r="BP136">
        <v>328.74886484893301</v>
      </c>
      <c r="BQ136">
        <v>331.74841004818001</v>
      </c>
      <c r="BR136">
        <v>340.67285434979499</v>
      </c>
      <c r="BS136">
        <v>331.71032885061601</v>
      </c>
      <c r="BT136">
        <v>343.83473885560801</v>
      </c>
      <c r="BU136">
        <v>340.39724312362603</v>
      </c>
      <c r="BV136">
        <v>351.29209175288401</v>
      </c>
      <c r="BW136">
        <v>344.80682733657198</v>
      </c>
      <c r="BX136">
        <v>343.349454529605</v>
      </c>
      <c r="BY136">
        <v>343.996281490831</v>
      </c>
      <c r="BZ136">
        <v>343.16346644576498</v>
      </c>
      <c r="CA136">
        <v>349.35705868633602</v>
      </c>
      <c r="CB136">
        <v>346.91435364794398</v>
      </c>
      <c r="CC136">
        <v>349.32995190822498</v>
      </c>
      <c r="CD136">
        <v>349.60901053973299</v>
      </c>
    </row>
    <row r="137" spans="1:82" x14ac:dyDescent="0.25">
      <c r="A137">
        <v>32.443257676902498</v>
      </c>
      <c r="B137">
        <v>341.516705251399</v>
      </c>
      <c r="C137">
        <v>331.99290444954698</v>
      </c>
      <c r="D137">
        <v>342.26982954162298</v>
      </c>
      <c r="E137">
        <v>352.87081602229699</v>
      </c>
      <c r="F137">
        <v>353.89227969934501</v>
      </c>
      <c r="G137">
        <v>352.62938145563299</v>
      </c>
      <c r="H137">
        <v>344.96812364306697</v>
      </c>
      <c r="I137">
        <v>349.90443248519603</v>
      </c>
      <c r="J137">
        <v>332.965244471304</v>
      </c>
      <c r="K137">
        <v>331.63142306867798</v>
      </c>
      <c r="L137">
        <v>330.69101521279998</v>
      </c>
      <c r="M137">
        <v>327.89381014491602</v>
      </c>
      <c r="N137">
        <v>337.28414216653903</v>
      </c>
      <c r="O137">
        <v>333.10243452919099</v>
      </c>
      <c r="P137">
        <v>332.61791139027702</v>
      </c>
      <c r="Q137">
        <v>339.431483893554</v>
      </c>
      <c r="R137">
        <v>336.16053661991202</v>
      </c>
      <c r="S137">
        <v>330.30809287442599</v>
      </c>
      <c r="T137">
        <v>340.54745621975297</v>
      </c>
      <c r="U137">
        <v>344.27696075445601</v>
      </c>
      <c r="V137">
        <v>333.306648848257</v>
      </c>
      <c r="W137">
        <v>334.761453079136</v>
      </c>
      <c r="X137">
        <v>331.85774136342297</v>
      </c>
      <c r="Y137">
        <v>336.86773831893902</v>
      </c>
      <c r="Z137">
        <v>339.933204121757</v>
      </c>
      <c r="AA137">
        <v>344.85263592264999</v>
      </c>
      <c r="AB137">
        <v>339.16474718725698</v>
      </c>
      <c r="AC137">
        <v>341.72912607521801</v>
      </c>
      <c r="AD137">
        <v>343.73666090335797</v>
      </c>
      <c r="AE137">
        <v>335.54009774103702</v>
      </c>
      <c r="AF137">
        <v>344.26297846829902</v>
      </c>
      <c r="AG137">
        <v>342.28973040350502</v>
      </c>
      <c r="AH137">
        <v>328.22106063496801</v>
      </c>
      <c r="AI137">
        <v>331.27043802998799</v>
      </c>
      <c r="AJ137">
        <v>337.46791392870301</v>
      </c>
      <c r="AK137">
        <v>326.74265055292801</v>
      </c>
      <c r="AL137">
        <v>338.796862273822</v>
      </c>
      <c r="AM137">
        <v>340.41207659204201</v>
      </c>
      <c r="AN137">
        <v>342.31482202638699</v>
      </c>
      <c r="AO137">
        <v>343.65546543452098</v>
      </c>
      <c r="AP137">
        <v>337.82955950739301</v>
      </c>
      <c r="AQ137">
        <v>345.45394316996999</v>
      </c>
      <c r="AR137">
        <v>336.10455693345602</v>
      </c>
      <c r="AS137">
        <v>334.63831023019702</v>
      </c>
      <c r="AT137">
        <v>334.048100985735</v>
      </c>
      <c r="AU137">
        <v>337.05685957293298</v>
      </c>
      <c r="AV137">
        <v>338.566616077878</v>
      </c>
      <c r="AW137">
        <v>331.79559010921901</v>
      </c>
      <c r="AX137">
        <v>339.54516480976702</v>
      </c>
      <c r="AY137">
        <v>331.36195794898202</v>
      </c>
      <c r="AZ137">
        <v>343.178488308851</v>
      </c>
      <c r="BA137">
        <v>334.27019878558701</v>
      </c>
      <c r="BB137">
        <v>329.21366766558202</v>
      </c>
      <c r="BC137">
        <v>330.99337955714901</v>
      </c>
      <c r="BD137">
        <v>332.139535716431</v>
      </c>
      <c r="BE137">
        <v>332.78093518672802</v>
      </c>
      <c r="BF137">
        <v>339.617659005723</v>
      </c>
      <c r="BG137">
        <v>328.74992777895801</v>
      </c>
      <c r="BH137">
        <v>331.86678381893699</v>
      </c>
      <c r="BI137">
        <v>329.65538697549403</v>
      </c>
      <c r="BJ137">
        <v>330.76343176919403</v>
      </c>
      <c r="BK137">
        <v>327.32688328817801</v>
      </c>
      <c r="BL137">
        <v>340.39128469885497</v>
      </c>
      <c r="BM137">
        <v>337.55523627489401</v>
      </c>
      <c r="BN137">
        <v>332.47164581057001</v>
      </c>
      <c r="BO137">
        <v>329.91664528689199</v>
      </c>
      <c r="BP137">
        <v>330.779472873033</v>
      </c>
      <c r="BQ137">
        <v>334.31709806455899</v>
      </c>
      <c r="BR137">
        <v>338.56668889855098</v>
      </c>
      <c r="BS137">
        <v>327.90663721356498</v>
      </c>
      <c r="BT137">
        <v>339.63996054527502</v>
      </c>
      <c r="BU137">
        <v>342.88020382264801</v>
      </c>
      <c r="BV137">
        <v>355.26002908101998</v>
      </c>
      <c r="BW137">
        <v>348.01788828605498</v>
      </c>
      <c r="BX137">
        <v>344.23237622198099</v>
      </c>
      <c r="BY137">
        <v>344.44091809810197</v>
      </c>
      <c r="BZ137">
        <v>344.69916497007603</v>
      </c>
      <c r="CA137">
        <v>348.98705667218201</v>
      </c>
      <c r="CB137">
        <v>349.14669938987998</v>
      </c>
      <c r="CC137">
        <v>352.69681352717998</v>
      </c>
      <c r="CD137">
        <v>349.22338311851399</v>
      </c>
    </row>
    <row r="138" spans="1:82" x14ac:dyDescent="0.25">
      <c r="A138">
        <v>32.683578104138803</v>
      </c>
      <c r="B138">
        <v>340.60123736961401</v>
      </c>
      <c r="C138">
        <v>331.70151117758701</v>
      </c>
      <c r="D138">
        <v>345.29824116032398</v>
      </c>
      <c r="E138">
        <v>352.68064154479703</v>
      </c>
      <c r="F138">
        <v>353.94932508612402</v>
      </c>
      <c r="G138">
        <v>354.18633295286298</v>
      </c>
      <c r="H138">
        <v>343.95475308366701</v>
      </c>
      <c r="I138">
        <v>348.80584485723699</v>
      </c>
      <c r="J138">
        <v>333.05700973636698</v>
      </c>
      <c r="K138">
        <v>331.80239323755598</v>
      </c>
      <c r="L138">
        <v>331.42234530454903</v>
      </c>
      <c r="M138">
        <v>329.554932867969</v>
      </c>
      <c r="N138">
        <v>338.16120339688302</v>
      </c>
      <c r="O138">
        <v>329.022250117147</v>
      </c>
      <c r="P138">
        <v>335.08757587166201</v>
      </c>
      <c r="Q138">
        <v>342.37102250692197</v>
      </c>
      <c r="R138">
        <v>335.44557591940901</v>
      </c>
      <c r="S138">
        <v>333.97185372653399</v>
      </c>
      <c r="T138">
        <v>333.525019227374</v>
      </c>
      <c r="U138">
        <v>346.52298420213401</v>
      </c>
      <c r="V138">
        <v>332.47177458114902</v>
      </c>
      <c r="W138">
        <v>329.72087983874599</v>
      </c>
      <c r="X138">
        <v>334.21768254770598</v>
      </c>
      <c r="Y138">
        <v>336.96585202412899</v>
      </c>
      <c r="Z138">
        <v>338.74070757965598</v>
      </c>
      <c r="AA138">
        <v>341.73964187879102</v>
      </c>
      <c r="AB138">
        <v>340.84146977698202</v>
      </c>
      <c r="AC138">
        <v>341.23070405582098</v>
      </c>
      <c r="AD138">
        <v>345.558229244465</v>
      </c>
      <c r="AE138">
        <v>337.00693698176099</v>
      </c>
      <c r="AF138">
        <v>342.90673954882402</v>
      </c>
      <c r="AG138">
        <v>342.36024324135599</v>
      </c>
      <c r="AH138">
        <v>329.42917021051898</v>
      </c>
      <c r="AI138">
        <v>332.60809189672898</v>
      </c>
      <c r="AJ138">
        <v>337.99610332972298</v>
      </c>
      <c r="AK138">
        <v>330.85141635846702</v>
      </c>
      <c r="AL138">
        <v>341.39911388841898</v>
      </c>
      <c r="AM138">
        <v>341.18068077719801</v>
      </c>
      <c r="AN138">
        <v>340.958328916303</v>
      </c>
      <c r="AO138">
        <v>341.82672556607997</v>
      </c>
      <c r="AP138">
        <v>340.02670887648401</v>
      </c>
      <c r="AQ138">
        <v>342.51061161040298</v>
      </c>
      <c r="AR138">
        <v>339.16916652802001</v>
      </c>
      <c r="AS138">
        <v>335.436639785382</v>
      </c>
      <c r="AT138">
        <v>335.78344653693603</v>
      </c>
      <c r="AU138">
        <v>338.256085990374</v>
      </c>
      <c r="AV138">
        <v>338.18987478658801</v>
      </c>
      <c r="AW138">
        <v>334.13359167022998</v>
      </c>
      <c r="AX138">
        <v>341.51141134952798</v>
      </c>
      <c r="AY138">
        <v>333.110353509736</v>
      </c>
      <c r="AZ138">
        <v>341.796865538215</v>
      </c>
      <c r="BA138">
        <v>335.92980870018499</v>
      </c>
      <c r="BB138">
        <v>332.25759779062201</v>
      </c>
      <c r="BC138">
        <v>330.76429029216399</v>
      </c>
      <c r="BD138">
        <v>335.07184509156599</v>
      </c>
      <c r="BE138">
        <v>332.74857242989299</v>
      </c>
      <c r="BF138">
        <v>341.00820076278097</v>
      </c>
      <c r="BG138">
        <v>326.69622225104803</v>
      </c>
      <c r="BH138">
        <v>330.86251450182198</v>
      </c>
      <c r="BI138">
        <v>327.89745764830099</v>
      </c>
      <c r="BJ138">
        <v>332.80467931326802</v>
      </c>
      <c r="BK138">
        <v>327.584538788244</v>
      </c>
      <c r="BL138">
        <v>341.69196176789501</v>
      </c>
      <c r="BM138">
        <v>335.95616214788299</v>
      </c>
      <c r="BN138">
        <v>333.378156336264</v>
      </c>
      <c r="BO138">
        <v>333.26852995369097</v>
      </c>
      <c r="BP138">
        <v>329.97769252551001</v>
      </c>
      <c r="BQ138">
        <v>336.24411555710998</v>
      </c>
      <c r="BR138">
        <v>335.56047616494197</v>
      </c>
      <c r="BS138">
        <v>327.187627936664</v>
      </c>
      <c r="BT138">
        <v>342.50428868067502</v>
      </c>
      <c r="BU138">
        <v>343.92522017090403</v>
      </c>
      <c r="BV138">
        <v>354.563907662448</v>
      </c>
      <c r="BW138">
        <v>347.68368955652801</v>
      </c>
      <c r="BX138">
        <v>343.548072509978</v>
      </c>
      <c r="BY138">
        <v>339.66329650829903</v>
      </c>
      <c r="BZ138">
        <v>347.66635420966901</v>
      </c>
      <c r="CA138">
        <v>345.58357797522802</v>
      </c>
      <c r="CB138">
        <v>345.87602067462097</v>
      </c>
      <c r="CC138">
        <v>351.47365662281402</v>
      </c>
      <c r="CD138">
        <v>349.73090398209098</v>
      </c>
    </row>
    <row r="139" spans="1:82" x14ac:dyDescent="0.25">
      <c r="A139">
        <v>32.923898531375102</v>
      </c>
      <c r="B139">
        <v>337.59876442945</v>
      </c>
      <c r="C139">
        <v>332.37421448170699</v>
      </c>
      <c r="D139">
        <v>346.96938282587303</v>
      </c>
      <c r="E139">
        <v>351.44631622655601</v>
      </c>
      <c r="F139">
        <v>352.59909539817602</v>
      </c>
      <c r="G139">
        <v>353.58788112112398</v>
      </c>
      <c r="H139">
        <v>344.636637035089</v>
      </c>
      <c r="I139">
        <v>348.50252009621198</v>
      </c>
      <c r="J139">
        <v>333.444353982118</v>
      </c>
      <c r="K139">
        <v>333.92485723960903</v>
      </c>
      <c r="L139">
        <v>331.03713890210298</v>
      </c>
      <c r="M139">
        <v>331.12036309263402</v>
      </c>
      <c r="N139">
        <v>337.02177668556999</v>
      </c>
      <c r="O139">
        <v>329.873779478693</v>
      </c>
      <c r="P139">
        <v>333.84534754672598</v>
      </c>
      <c r="Q139">
        <v>345.60065197937001</v>
      </c>
      <c r="R139">
        <v>335.17840329922399</v>
      </c>
      <c r="S139">
        <v>336.99524118539699</v>
      </c>
      <c r="T139">
        <v>331.51119916603699</v>
      </c>
      <c r="U139">
        <v>346.15281400671603</v>
      </c>
      <c r="V139">
        <v>330.89220009291699</v>
      </c>
      <c r="W139">
        <v>324.28415717553401</v>
      </c>
      <c r="X139">
        <v>335.16034268207699</v>
      </c>
      <c r="Y139">
        <v>336.78461591699499</v>
      </c>
      <c r="Z139">
        <v>342.159304926473</v>
      </c>
      <c r="AA139">
        <v>338.40746515077899</v>
      </c>
      <c r="AB139">
        <v>342.671831400092</v>
      </c>
      <c r="AC139">
        <v>339.24199565377597</v>
      </c>
      <c r="AD139">
        <v>345.72369748310399</v>
      </c>
      <c r="AE139">
        <v>340.41047466801899</v>
      </c>
      <c r="AF139">
        <v>339.90040595637498</v>
      </c>
      <c r="AG139">
        <v>342.615508764119</v>
      </c>
      <c r="AH139">
        <v>329.07899533895397</v>
      </c>
      <c r="AI139">
        <v>334.38193294518697</v>
      </c>
      <c r="AJ139">
        <v>337.44736961583698</v>
      </c>
      <c r="AK139">
        <v>334.86090600082099</v>
      </c>
      <c r="AL139">
        <v>342.21565797115602</v>
      </c>
      <c r="AM139">
        <v>340.60318409018902</v>
      </c>
      <c r="AN139">
        <v>338.66444069603102</v>
      </c>
      <c r="AO139">
        <v>342.22266728706899</v>
      </c>
      <c r="AP139">
        <v>339.82779401769898</v>
      </c>
      <c r="AQ139">
        <v>341.25857651346303</v>
      </c>
      <c r="AR139">
        <v>337.13996341544299</v>
      </c>
      <c r="AS139">
        <v>335.46876626874501</v>
      </c>
      <c r="AT139">
        <v>335.72240224542099</v>
      </c>
      <c r="AU139">
        <v>339.37455350390502</v>
      </c>
      <c r="AV139">
        <v>341.91696115957802</v>
      </c>
      <c r="AW139">
        <v>334.95958344297799</v>
      </c>
      <c r="AX139">
        <v>341.53373149538402</v>
      </c>
      <c r="AY139">
        <v>333.97571656148699</v>
      </c>
      <c r="AZ139">
        <v>342.34967732383097</v>
      </c>
      <c r="BA139">
        <v>338.46745371912601</v>
      </c>
      <c r="BB139">
        <v>334.018281965916</v>
      </c>
      <c r="BC139">
        <v>330.93786419227098</v>
      </c>
      <c r="BD139">
        <v>338.15937306720099</v>
      </c>
      <c r="BE139">
        <v>332.52829241453998</v>
      </c>
      <c r="BF139">
        <v>341.20643539582602</v>
      </c>
      <c r="BG139">
        <v>327.97341018280702</v>
      </c>
      <c r="BH139">
        <v>329.94677655375602</v>
      </c>
      <c r="BI139">
        <v>326.90093560762602</v>
      </c>
      <c r="BJ139">
        <v>331.74868142953898</v>
      </c>
      <c r="BK139">
        <v>326.60628981731099</v>
      </c>
      <c r="BL139">
        <v>342.63736815045201</v>
      </c>
      <c r="BM139">
        <v>334.88942254912001</v>
      </c>
      <c r="BN139">
        <v>335.98294378641401</v>
      </c>
      <c r="BO139">
        <v>333.775252988847</v>
      </c>
      <c r="BP139">
        <v>331.45526687378202</v>
      </c>
      <c r="BQ139">
        <v>336.76693648836402</v>
      </c>
      <c r="BR139">
        <v>335.11980308209297</v>
      </c>
      <c r="BS139">
        <v>329.47760992054799</v>
      </c>
      <c r="BT139">
        <v>346.63535093919802</v>
      </c>
      <c r="BU139">
        <v>343.753835018632</v>
      </c>
      <c r="BV139">
        <v>355.78983563827001</v>
      </c>
      <c r="BW139">
        <v>348.42988845553998</v>
      </c>
      <c r="BX139">
        <v>347.09396297831501</v>
      </c>
      <c r="BY139">
        <v>339.78969895410199</v>
      </c>
      <c r="BZ139">
        <v>349.06164653918501</v>
      </c>
      <c r="CA139">
        <v>343.91019074689001</v>
      </c>
      <c r="CB139">
        <v>344.96898870804199</v>
      </c>
      <c r="CC139">
        <v>349.75486228303299</v>
      </c>
      <c r="CD139">
        <v>349.497255386934</v>
      </c>
    </row>
    <row r="140" spans="1:82" x14ac:dyDescent="0.25">
      <c r="A140">
        <v>33.1642189586114</v>
      </c>
      <c r="B140">
        <v>334.15529979707998</v>
      </c>
      <c r="C140">
        <v>333.17477877333101</v>
      </c>
      <c r="D140">
        <v>347.266681259503</v>
      </c>
      <c r="E140">
        <v>349.91954875030302</v>
      </c>
      <c r="F140">
        <v>351.947233265443</v>
      </c>
      <c r="G140">
        <v>355.272831907816</v>
      </c>
      <c r="H140">
        <v>344.73252104833</v>
      </c>
      <c r="I140">
        <v>348.28043875636502</v>
      </c>
      <c r="J140">
        <v>334.01586023409698</v>
      </c>
      <c r="K140">
        <v>334.409571530611</v>
      </c>
      <c r="L140">
        <v>330.46832516735498</v>
      </c>
      <c r="M140">
        <v>331.61279581991101</v>
      </c>
      <c r="N140">
        <v>335.83412058429599</v>
      </c>
      <c r="O140">
        <v>331.090187304165</v>
      </c>
      <c r="P140">
        <v>333.90994162793203</v>
      </c>
      <c r="Q140">
        <v>346.58088110043599</v>
      </c>
      <c r="R140">
        <v>337.11097324722198</v>
      </c>
      <c r="S140">
        <v>341.17227822754501</v>
      </c>
      <c r="T140">
        <v>332.24281767117498</v>
      </c>
      <c r="U140">
        <v>342.78385117823802</v>
      </c>
      <c r="V140">
        <v>332.12133976771401</v>
      </c>
      <c r="W140">
        <v>322.31962498769701</v>
      </c>
      <c r="X140">
        <v>334.66651620190299</v>
      </c>
      <c r="Y140">
        <v>336.35124150187801</v>
      </c>
      <c r="Z140">
        <v>344.40490168308997</v>
      </c>
      <c r="AA140">
        <v>334.53418447451702</v>
      </c>
      <c r="AB140">
        <v>344.24052129339299</v>
      </c>
      <c r="AC140">
        <v>337.02290930592198</v>
      </c>
      <c r="AD140">
        <v>346.53411558754499</v>
      </c>
      <c r="AE140">
        <v>342.27071326412897</v>
      </c>
      <c r="AF140">
        <v>341.11826580167701</v>
      </c>
      <c r="AG140">
        <v>341.67094086314</v>
      </c>
      <c r="AH140">
        <v>329.05169429098299</v>
      </c>
      <c r="AI140">
        <v>335.83855888106399</v>
      </c>
      <c r="AJ140">
        <v>335.75832580986997</v>
      </c>
      <c r="AK140">
        <v>339.83682266623202</v>
      </c>
      <c r="AL140">
        <v>342.97873129622599</v>
      </c>
      <c r="AM140">
        <v>338.38109660192799</v>
      </c>
      <c r="AN140">
        <v>335.62584376603797</v>
      </c>
      <c r="AO140">
        <v>342.897817329269</v>
      </c>
      <c r="AP140">
        <v>340.10433922322198</v>
      </c>
      <c r="AQ140">
        <v>339.49240360041</v>
      </c>
      <c r="AR140">
        <v>336.38978727782199</v>
      </c>
      <c r="AS140">
        <v>336.75087631364198</v>
      </c>
      <c r="AT140">
        <v>336.15883554932901</v>
      </c>
      <c r="AU140">
        <v>341.06096872869199</v>
      </c>
      <c r="AV140">
        <v>341.529480505322</v>
      </c>
      <c r="AW140">
        <v>334.22616622938102</v>
      </c>
      <c r="AX140">
        <v>342.41891162416601</v>
      </c>
      <c r="AY140">
        <v>335.55623821158099</v>
      </c>
      <c r="AZ140">
        <v>341.564189462103</v>
      </c>
      <c r="BA140">
        <v>340.85003017652599</v>
      </c>
      <c r="BB140">
        <v>336.011993117891</v>
      </c>
      <c r="BC140">
        <v>331.28719923094599</v>
      </c>
      <c r="BD140">
        <v>338.14006866868601</v>
      </c>
      <c r="BE140">
        <v>332.94737789828901</v>
      </c>
      <c r="BF140">
        <v>339.63982931456798</v>
      </c>
      <c r="BG140">
        <v>329.424824160566</v>
      </c>
      <c r="BH140">
        <v>328.98955889280501</v>
      </c>
      <c r="BI140">
        <v>327.94894742147198</v>
      </c>
      <c r="BJ140">
        <v>332.07304454411099</v>
      </c>
      <c r="BK140">
        <v>324.59536722898901</v>
      </c>
      <c r="BL140">
        <v>344.09223415740797</v>
      </c>
      <c r="BM140">
        <v>333.976585421518</v>
      </c>
      <c r="BN140">
        <v>338.51638864347598</v>
      </c>
      <c r="BO140">
        <v>333.92713619909802</v>
      </c>
      <c r="BP140">
        <v>332.67165352625199</v>
      </c>
      <c r="BQ140">
        <v>335.60674714285898</v>
      </c>
      <c r="BR140">
        <v>333.677049143163</v>
      </c>
      <c r="BS140">
        <v>330.14115324656399</v>
      </c>
      <c r="BT140">
        <v>346.843168529352</v>
      </c>
      <c r="BU140">
        <v>342.61409214803001</v>
      </c>
      <c r="BV140">
        <v>356.27201883780702</v>
      </c>
      <c r="BW140">
        <v>347.24142123984501</v>
      </c>
      <c r="BX140">
        <v>350.01994779435199</v>
      </c>
      <c r="BY140">
        <v>340.68629988170898</v>
      </c>
      <c r="BZ140">
        <v>350.86404012571899</v>
      </c>
      <c r="CA140">
        <v>345.00595473017302</v>
      </c>
      <c r="CB140">
        <v>345.51822445300201</v>
      </c>
      <c r="CC140">
        <v>348.64145155695297</v>
      </c>
      <c r="CD140">
        <v>350.43805574639401</v>
      </c>
    </row>
    <row r="141" spans="1:82" x14ac:dyDescent="0.25">
      <c r="A141">
        <v>33.404539385847798</v>
      </c>
      <c r="B141">
        <v>334.69025358096002</v>
      </c>
      <c r="C141">
        <v>338.33797604397603</v>
      </c>
      <c r="D141">
        <v>347.57455510285098</v>
      </c>
      <c r="E141">
        <v>347.95053024560201</v>
      </c>
      <c r="F141">
        <v>352.275942530485</v>
      </c>
      <c r="G141">
        <v>357.41923232767601</v>
      </c>
      <c r="H141">
        <v>343.24697920716801</v>
      </c>
      <c r="I141">
        <v>345.87769365917399</v>
      </c>
      <c r="J141">
        <v>333.22645981582701</v>
      </c>
      <c r="K141">
        <v>332.81014690000802</v>
      </c>
      <c r="L141">
        <v>331.29781240564603</v>
      </c>
      <c r="M141">
        <v>330.973681375865</v>
      </c>
      <c r="N141">
        <v>332.85816231673999</v>
      </c>
      <c r="O141">
        <v>331.08524828344599</v>
      </c>
      <c r="P141">
        <v>339.83634910641501</v>
      </c>
      <c r="Q141">
        <v>343.41017465768698</v>
      </c>
      <c r="R141">
        <v>339.28525699731898</v>
      </c>
      <c r="S141">
        <v>344.748321402942</v>
      </c>
      <c r="T141">
        <v>329.21701987121901</v>
      </c>
      <c r="U141">
        <v>341.51748956989599</v>
      </c>
      <c r="V141">
        <v>335.30068450809102</v>
      </c>
      <c r="W141">
        <v>320.51939444243698</v>
      </c>
      <c r="X141">
        <v>335.02543890827701</v>
      </c>
      <c r="Y141">
        <v>337.79862660413698</v>
      </c>
      <c r="Z141">
        <v>346.85319236931298</v>
      </c>
      <c r="AA141">
        <v>332.49130859515702</v>
      </c>
      <c r="AB141">
        <v>349.72877900914801</v>
      </c>
      <c r="AC141">
        <v>338.16575379725901</v>
      </c>
      <c r="AD141">
        <v>348.20497765578199</v>
      </c>
      <c r="AE141">
        <v>344.89865719681802</v>
      </c>
      <c r="AF141">
        <v>344.871031240398</v>
      </c>
      <c r="AG141">
        <v>341.90619222917599</v>
      </c>
      <c r="AH141">
        <v>331.99654143883498</v>
      </c>
      <c r="AI141">
        <v>337.41805542353302</v>
      </c>
      <c r="AJ141">
        <v>337.23400542826698</v>
      </c>
      <c r="AK141">
        <v>345.14859787712999</v>
      </c>
      <c r="AL141">
        <v>346.86063801404498</v>
      </c>
      <c r="AM141">
        <v>335.44079006502301</v>
      </c>
      <c r="AN141">
        <v>332.99188979614502</v>
      </c>
      <c r="AO141">
        <v>340.527416827298</v>
      </c>
      <c r="AP141">
        <v>340.79249872002703</v>
      </c>
      <c r="AQ141">
        <v>337.15638595006902</v>
      </c>
      <c r="AR141">
        <v>335.92849854848498</v>
      </c>
      <c r="AS141">
        <v>336.32058405798398</v>
      </c>
      <c r="AT141">
        <v>338.778840208102</v>
      </c>
      <c r="AU141">
        <v>342.93473942641202</v>
      </c>
      <c r="AV141">
        <v>336.85136637481003</v>
      </c>
      <c r="AW141">
        <v>336.38623214078598</v>
      </c>
      <c r="AX141">
        <v>341.55558586397598</v>
      </c>
      <c r="AY141">
        <v>338.59593944568599</v>
      </c>
      <c r="AZ141">
        <v>341.02349119940999</v>
      </c>
      <c r="BA141">
        <v>338.434118715333</v>
      </c>
      <c r="BB141">
        <v>336.38918540298698</v>
      </c>
      <c r="BC141">
        <v>333.14141071455703</v>
      </c>
      <c r="BD141">
        <v>338.41802577556899</v>
      </c>
      <c r="BE141">
        <v>334.55032363727503</v>
      </c>
      <c r="BF141">
        <v>334.71127109886601</v>
      </c>
      <c r="BG141">
        <v>326.80765711575799</v>
      </c>
      <c r="BH141">
        <v>329.42465067758002</v>
      </c>
      <c r="BI141">
        <v>324.85294833639699</v>
      </c>
      <c r="BJ141">
        <v>336.07539205085601</v>
      </c>
      <c r="BK141">
        <v>325.59571520321902</v>
      </c>
      <c r="BL141">
        <v>344.14521482455899</v>
      </c>
      <c r="BM141">
        <v>330.13173953790101</v>
      </c>
      <c r="BN141">
        <v>341.34863771571997</v>
      </c>
      <c r="BO141">
        <v>335.63589749596798</v>
      </c>
      <c r="BP141">
        <v>333.04035899070101</v>
      </c>
      <c r="BQ141">
        <v>336.50457883006999</v>
      </c>
      <c r="BR141">
        <v>331.373201781403</v>
      </c>
      <c r="BS141">
        <v>330.58146791186698</v>
      </c>
      <c r="BT141">
        <v>346.77607659530099</v>
      </c>
      <c r="BU141">
        <v>341.36714408657599</v>
      </c>
      <c r="BV141">
        <v>358.53581405982999</v>
      </c>
      <c r="BW141">
        <v>347.37373823087</v>
      </c>
      <c r="BX141">
        <v>353.93994480542398</v>
      </c>
      <c r="BY141">
        <v>341.61334375189398</v>
      </c>
      <c r="BZ141">
        <v>352.936837528235</v>
      </c>
      <c r="CA141">
        <v>351.293390951692</v>
      </c>
      <c r="CB141">
        <v>345.28546720650598</v>
      </c>
      <c r="CC141">
        <v>347.75048167569003</v>
      </c>
      <c r="CD141">
        <v>351.95803504656999</v>
      </c>
    </row>
    <row r="142" spans="1:82" x14ac:dyDescent="0.25">
      <c r="A142">
        <v>33.644859813084103</v>
      </c>
      <c r="B142">
        <v>334.55341272266901</v>
      </c>
      <c r="C142">
        <v>340.15181450278902</v>
      </c>
      <c r="D142">
        <v>349.31731023767099</v>
      </c>
      <c r="E142">
        <v>349.11320213917497</v>
      </c>
      <c r="F142">
        <v>350.31213846812699</v>
      </c>
      <c r="G142">
        <v>355.45654150312299</v>
      </c>
      <c r="H142">
        <v>342.22270016310301</v>
      </c>
      <c r="I142">
        <v>342.01232750392398</v>
      </c>
      <c r="J142">
        <v>329.81366863126698</v>
      </c>
      <c r="K142">
        <v>331.70365636412299</v>
      </c>
      <c r="L142">
        <v>331.408637944617</v>
      </c>
      <c r="M142">
        <v>331.115093008656</v>
      </c>
      <c r="N142">
        <v>329.44856873734699</v>
      </c>
      <c r="O142">
        <v>331.17394966361098</v>
      </c>
      <c r="P142">
        <v>337.26202579070701</v>
      </c>
      <c r="Q142">
        <v>341.59543696613599</v>
      </c>
      <c r="R142">
        <v>337.78265882852099</v>
      </c>
      <c r="S142">
        <v>345.92216376115101</v>
      </c>
      <c r="T142">
        <v>330.996026135703</v>
      </c>
      <c r="U142">
        <v>339.07599151137703</v>
      </c>
      <c r="V142">
        <v>334.19744774215297</v>
      </c>
      <c r="W142">
        <v>319.575843335532</v>
      </c>
      <c r="X142">
        <v>333.23439638416102</v>
      </c>
      <c r="Y142">
        <v>336.79555038786702</v>
      </c>
      <c r="Z142">
        <v>348.329374165459</v>
      </c>
      <c r="AA142">
        <v>333.27287902721201</v>
      </c>
      <c r="AB142">
        <v>351.80968678956498</v>
      </c>
      <c r="AC142">
        <v>336.17666229482302</v>
      </c>
      <c r="AD142">
        <v>346.483358215598</v>
      </c>
      <c r="AE142">
        <v>347.24920230417501</v>
      </c>
      <c r="AF142">
        <v>341.98080923214002</v>
      </c>
      <c r="AG142">
        <v>342.10140542751299</v>
      </c>
      <c r="AH142">
        <v>334.97972475085197</v>
      </c>
      <c r="AI142">
        <v>336.45562777068602</v>
      </c>
      <c r="AJ142">
        <v>337.60106571119701</v>
      </c>
      <c r="AK142">
        <v>343.74192651425</v>
      </c>
      <c r="AL142">
        <v>349.53762077099702</v>
      </c>
      <c r="AM142">
        <v>337.58022315322199</v>
      </c>
      <c r="AN142">
        <v>336.30549105099698</v>
      </c>
      <c r="AO142">
        <v>339.25347283549598</v>
      </c>
      <c r="AP142">
        <v>347.34265596424899</v>
      </c>
      <c r="AQ142">
        <v>338.959477361045</v>
      </c>
      <c r="AR142">
        <v>337.34777840959202</v>
      </c>
      <c r="AS142">
        <v>337.45766607572102</v>
      </c>
      <c r="AT142">
        <v>340.100941916436</v>
      </c>
      <c r="AU142">
        <v>345.012637583122</v>
      </c>
      <c r="AV142">
        <v>341.93639584976398</v>
      </c>
      <c r="AW142">
        <v>335.90197992616999</v>
      </c>
      <c r="AX142">
        <v>343.174749540927</v>
      </c>
      <c r="AY142">
        <v>342.07765460491902</v>
      </c>
      <c r="AZ142">
        <v>339.135605772963</v>
      </c>
      <c r="BA142">
        <v>337.02449230926499</v>
      </c>
      <c r="BB142">
        <v>332.31372813942801</v>
      </c>
      <c r="BC142">
        <v>331.31846302685</v>
      </c>
      <c r="BD142">
        <v>338.89214266736201</v>
      </c>
      <c r="BE142">
        <v>338.77878512552098</v>
      </c>
      <c r="BF142">
        <v>328.75013445922099</v>
      </c>
      <c r="BG142">
        <v>329.068673438095</v>
      </c>
      <c r="BH142">
        <v>336.18226249281997</v>
      </c>
      <c r="BI142">
        <v>328.62274200936798</v>
      </c>
      <c r="BJ142">
        <v>335.273064816052</v>
      </c>
      <c r="BK142">
        <v>324.31716372585402</v>
      </c>
      <c r="BL142">
        <v>343.92274745088997</v>
      </c>
      <c r="BM142">
        <v>328.26089374455898</v>
      </c>
      <c r="BN142">
        <v>341.344833731726</v>
      </c>
      <c r="BO142">
        <v>334.84895306708501</v>
      </c>
      <c r="BP142">
        <v>334.80653596114303</v>
      </c>
      <c r="BQ142">
        <v>333.28139956868398</v>
      </c>
      <c r="BR142">
        <v>337.13722672092598</v>
      </c>
      <c r="BS142">
        <v>334.59457224686298</v>
      </c>
      <c r="BT142">
        <v>348.39156072038702</v>
      </c>
      <c r="BU142">
        <v>344.21108907343802</v>
      </c>
      <c r="BV142">
        <v>357.341428248993</v>
      </c>
      <c r="BW142">
        <v>345.496341983408</v>
      </c>
      <c r="BX142">
        <v>351.70046280228797</v>
      </c>
      <c r="BY142">
        <v>345.61856066219099</v>
      </c>
      <c r="BZ142">
        <v>351.39711023552002</v>
      </c>
      <c r="CA142">
        <v>353.64048579623397</v>
      </c>
      <c r="CB142">
        <v>344.56526671479003</v>
      </c>
      <c r="CC142">
        <v>348.15032940923902</v>
      </c>
      <c r="CD142">
        <v>350.445887079832</v>
      </c>
    </row>
    <row r="143" spans="1:82" x14ac:dyDescent="0.25">
      <c r="A143">
        <v>33.885180240320402</v>
      </c>
      <c r="B143">
        <v>336.58096372915702</v>
      </c>
      <c r="C143">
        <v>343.17273561522501</v>
      </c>
      <c r="D143">
        <v>351.48694935973901</v>
      </c>
      <c r="E143">
        <v>351.78236635868097</v>
      </c>
      <c r="F143">
        <v>347.522193339372</v>
      </c>
      <c r="G143">
        <v>357.139926273838</v>
      </c>
      <c r="H143">
        <v>343.66392103820101</v>
      </c>
      <c r="I143">
        <v>339.75198050786503</v>
      </c>
      <c r="J143">
        <v>334.29071027165497</v>
      </c>
      <c r="K143">
        <v>332.391522792974</v>
      </c>
      <c r="L143">
        <v>333.527682360619</v>
      </c>
      <c r="M143">
        <v>333.15226237458302</v>
      </c>
      <c r="N143">
        <v>330.12230290733902</v>
      </c>
      <c r="O143">
        <v>333.881524791446</v>
      </c>
      <c r="P143">
        <v>334.95580894912098</v>
      </c>
      <c r="Q143">
        <v>340.06747098099402</v>
      </c>
      <c r="R143">
        <v>335.630193524324</v>
      </c>
      <c r="S143">
        <v>347.22610669789498</v>
      </c>
      <c r="T143">
        <v>331.22881828338899</v>
      </c>
      <c r="U143">
        <v>338.11735280340599</v>
      </c>
      <c r="V143">
        <v>337.30185279717</v>
      </c>
      <c r="W143">
        <v>321.141238082428</v>
      </c>
      <c r="X143">
        <v>334.85140557904998</v>
      </c>
      <c r="Y143">
        <v>336.553267906359</v>
      </c>
      <c r="Z143">
        <v>345.85071538689198</v>
      </c>
      <c r="AA143">
        <v>332.45306785379501</v>
      </c>
      <c r="AB143">
        <v>349.987729737005</v>
      </c>
      <c r="AC143">
        <v>337.227325554929</v>
      </c>
      <c r="AD143">
        <v>345.08398963963901</v>
      </c>
      <c r="AE143">
        <v>349.259883760543</v>
      </c>
      <c r="AF143">
        <v>344.10927404205199</v>
      </c>
      <c r="AG143">
        <v>341.87809372142101</v>
      </c>
      <c r="AH143">
        <v>334.029194560083</v>
      </c>
      <c r="AI143">
        <v>337.34963235452898</v>
      </c>
      <c r="AJ143">
        <v>337.63014632620701</v>
      </c>
      <c r="AK143">
        <v>344.057872052542</v>
      </c>
      <c r="AL143">
        <v>344.49433329902701</v>
      </c>
      <c r="AM143">
        <v>333.85606357904499</v>
      </c>
      <c r="AN143">
        <v>340.76433852844201</v>
      </c>
      <c r="AO143">
        <v>337.50140593575799</v>
      </c>
      <c r="AP143">
        <v>344.73354724849997</v>
      </c>
      <c r="AQ143">
        <v>336.24639443571903</v>
      </c>
      <c r="AR143">
        <v>337.29138806478397</v>
      </c>
      <c r="AS143">
        <v>335.75777914657601</v>
      </c>
      <c r="AT143">
        <v>340.86215088422699</v>
      </c>
      <c r="AU143">
        <v>344.144759127003</v>
      </c>
      <c r="AV143">
        <v>343.47349058321902</v>
      </c>
      <c r="AW143">
        <v>334.69837581376999</v>
      </c>
      <c r="AX143">
        <v>343.72789681176198</v>
      </c>
      <c r="AY143">
        <v>341.48169592642301</v>
      </c>
      <c r="AZ143">
        <v>339.25880874656798</v>
      </c>
      <c r="BA143">
        <v>339.39360261661398</v>
      </c>
      <c r="BB143">
        <v>331.167041030414</v>
      </c>
      <c r="BC143">
        <v>330.91353415409702</v>
      </c>
      <c r="BD143">
        <v>336.69927494132099</v>
      </c>
      <c r="BE143">
        <v>339.85319890979503</v>
      </c>
      <c r="BF143">
        <v>329.47084481227301</v>
      </c>
      <c r="BG143">
        <v>330.15749524291101</v>
      </c>
      <c r="BH143">
        <v>333.69356127417802</v>
      </c>
      <c r="BI143">
        <v>328.00553879846598</v>
      </c>
      <c r="BJ143">
        <v>335.45670482505398</v>
      </c>
      <c r="BK143">
        <v>325.33233716653302</v>
      </c>
      <c r="BL143">
        <v>341.94323680944399</v>
      </c>
      <c r="BM143">
        <v>327.64743279609303</v>
      </c>
      <c r="BN143">
        <v>339.23306693047499</v>
      </c>
      <c r="BO143">
        <v>333.08150730907698</v>
      </c>
      <c r="BP143">
        <v>334.50409302564202</v>
      </c>
      <c r="BQ143">
        <v>333.78038307494</v>
      </c>
      <c r="BR143">
        <v>339.21190777556001</v>
      </c>
      <c r="BS143">
        <v>337.44365752265401</v>
      </c>
      <c r="BT143">
        <v>349.46777863806699</v>
      </c>
      <c r="BU143">
        <v>342.92494183539299</v>
      </c>
      <c r="BV143">
        <v>354.42230281240802</v>
      </c>
      <c r="BW143">
        <v>345.900619585073</v>
      </c>
      <c r="BX143">
        <v>350.09690712452198</v>
      </c>
      <c r="BY143">
        <v>347.63926493646801</v>
      </c>
      <c r="BZ143">
        <v>348.06524579118701</v>
      </c>
      <c r="CA143">
        <v>353.85786148003899</v>
      </c>
      <c r="CB143">
        <v>343.73813546108198</v>
      </c>
      <c r="CC143">
        <v>346.47821373828299</v>
      </c>
      <c r="CD143">
        <v>349.82217812032701</v>
      </c>
    </row>
    <row r="144" spans="1:82" x14ac:dyDescent="0.25">
      <c r="A144">
        <v>34.1255006675567</v>
      </c>
      <c r="B144">
        <v>338.69719415457701</v>
      </c>
      <c r="C144">
        <v>342.19595035420798</v>
      </c>
      <c r="D144">
        <v>352.534008732465</v>
      </c>
      <c r="E144">
        <v>354.55665625610601</v>
      </c>
      <c r="F144">
        <v>345.54885061267203</v>
      </c>
      <c r="G144">
        <v>357.30065527233199</v>
      </c>
      <c r="H144">
        <v>344.27919062504998</v>
      </c>
      <c r="I144">
        <v>336.80185165642303</v>
      </c>
      <c r="J144">
        <v>337.44865488497601</v>
      </c>
      <c r="K144">
        <v>334.84215818764199</v>
      </c>
      <c r="L144">
        <v>333.76957286142999</v>
      </c>
      <c r="M144">
        <v>334.50009995514898</v>
      </c>
      <c r="N144">
        <v>331.32641472134202</v>
      </c>
      <c r="O144">
        <v>336.510925452339</v>
      </c>
      <c r="P144">
        <v>333.54292892904101</v>
      </c>
      <c r="Q144">
        <v>337.51172794228802</v>
      </c>
      <c r="R144">
        <v>333.52518822219503</v>
      </c>
      <c r="S144">
        <v>346.84779926921902</v>
      </c>
      <c r="T144">
        <v>332.67838979895998</v>
      </c>
      <c r="U144">
        <v>335.38790090105402</v>
      </c>
      <c r="V144">
        <v>340.49077694089402</v>
      </c>
      <c r="W144">
        <v>325.66368327908702</v>
      </c>
      <c r="X144">
        <v>336.60448280765502</v>
      </c>
      <c r="Y144">
        <v>337.49881920769201</v>
      </c>
      <c r="Z144">
        <v>341.94001615018999</v>
      </c>
      <c r="AA144">
        <v>332.380483529439</v>
      </c>
      <c r="AB144">
        <v>348.10323979908202</v>
      </c>
      <c r="AC144">
        <v>337.543794311574</v>
      </c>
      <c r="AD144">
        <v>343.06856880099502</v>
      </c>
      <c r="AE144">
        <v>348.98681992328</v>
      </c>
      <c r="AF144">
        <v>346.089585302415</v>
      </c>
      <c r="AG144">
        <v>340.70836136244299</v>
      </c>
      <c r="AH144">
        <v>334.75694522209602</v>
      </c>
      <c r="AI144">
        <v>339.33640061321398</v>
      </c>
      <c r="AJ144">
        <v>337.84144389528598</v>
      </c>
      <c r="AK144">
        <v>342.57944619566001</v>
      </c>
      <c r="AL144">
        <v>341.53058803273598</v>
      </c>
      <c r="AM144">
        <v>332.37667507165798</v>
      </c>
      <c r="AN144">
        <v>342.66978130356398</v>
      </c>
      <c r="AO144">
        <v>336.88234395527701</v>
      </c>
      <c r="AP144">
        <v>345.28018247927503</v>
      </c>
      <c r="AQ144">
        <v>336.33285153563997</v>
      </c>
      <c r="AR144">
        <v>337.86386847633997</v>
      </c>
      <c r="AS144">
        <v>334.61797377492297</v>
      </c>
      <c r="AT144">
        <v>341.26455035222699</v>
      </c>
      <c r="AU144">
        <v>344.75974994856898</v>
      </c>
      <c r="AV144">
        <v>341.36155725330798</v>
      </c>
      <c r="AW144">
        <v>332.15956263844498</v>
      </c>
      <c r="AX144">
        <v>344.09602801446499</v>
      </c>
      <c r="AY144">
        <v>342.30731118993498</v>
      </c>
      <c r="AZ144">
        <v>338.73893206907098</v>
      </c>
      <c r="BA144">
        <v>338.04969504389697</v>
      </c>
      <c r="BB144">
        <v>333.62484762143902</v>
      </c>
      <c r="BC144">
        <v>332.64793514164103</v>
      </c>
      <c r="BD144">
        <v>332.58353113188798</v>
      </c>
      <c r="BE144">
        <v>340.42071456351499</v>
      </c>
      <c r="BF144">
        <v>330.10038332308397</v>
      </c>
      <c r="BG144">
        <v>330.37651568649102</v>
      </c>
      <c r="BH144">
        <v>332.10103965076502</v>
      </c>
      <c r="BI144">
        <v>328.88559274045798</v>
      </c>
      <c r="BJ144">
        <v>335.9140292761</v>
      </c>
      <c r="BK144">
        <v>325.95668509443999</v>
      </c>
      <c r="BL144">
        <v>339.717897011952</v>
      </c>
      <c r="BM144">
        <v>327.14618229884002</v>
      </c>
      <c r="BN144">
        <v>336.22297596282999</v>
      </c>
      <c r="BO144">
        <v>331.28713434903</v>
      </c>
      <c r="BP144">
        <v>335.10629025947998</v>
      </c>
      <c r="BQ144">
        <v>332.73077278394402</v>
      </c>
      <c r="BR144">
        <v>340.86749974720601</v>
      </c>
      <c r="BS144">
        <v>339.040374979722</v>
      </c>
      <c r="BT144">
        <v>346.14486543179999</v>
      </c>
      <c r="BU144">
        <v>342.85881722813798</v>
      </c>
      <c r="BV144">
        <v>351.02771314134202</v>
      </c>
      <c r="BW144">
        <v>345.646534737965</v>
      </c>
      <c r="BX144">
        <v>348.62252349437699</v>
      </c>
      <c r="BY144">
        <v>349.88162656617999</v>
      </c>
      <c r="BZ144">
        <v>345.00227928330901</v>
      </c>
      <c r="CA144">
        <v>355.847293984342</v>
      </c>
      <c r="CB144">
        <v>342.450835528423</v>
      </c>
      <c r="CC144">
        <v>346.24342299621901</v>
      </c>
      <c r="CD144">
        <v>348.52429565662698</v>
      </c>
    </row>
    <row r="145" spans="1:82" x14ac:dyDescent="0.25">
      <c r="A145">
        <v>34.365821094792999</v>
      </c>
      <c r="B145">
        <v>340.20550466765798</v>
      </c>
      <c r="C145">
        <v>339.73040777731302</v>
      </c>
      <c r="D145">
        <v>351.46622923227898</v>
      </c>
      <c r="E145">
        <v>357.03282245034001</v>
      </c>
      <c r="F145">
        <v>345.33738251617501</v>
      </c>
      <c r="G145">
        <v>355.66311672184497</v>
      </c>
      <c r="H145">
        <v>344.54109471390802</v>
      </c>
      <c r="I145">
        <v>333.49007001190398</v>
      </c>
      <c r="J145">
        <v>338.10997933502802</v>
      </c>
      <c r="K145">
        <v>337.49632163374901</v>
      </c>
      <c r="L145">
        <v>333.43367821487101</v>
      </c>
      <c r="M145">
        <v>336.02572267798803</v>
      </c>
      <c r="N145">
        <v>333.27416686597098</v>
      </c>
      <c r="O145">
        <v>339.56925719800103</v>
      </c>
      <c r="P145">
        <v>332.31686880882597</v>
      </c>
      <c r="Q145">
        <v>335.53955840747199</v>
      </c>
      <c r="R145">
        <v>330.563786727327</v>
      </c>
      <c r="S145">
        <v>343.98572622254801</v>
      </c>
      <c r="T145">
        <v>334.06074412516301</v>
      </c>
      <c r="U145">
        <v>333.23497798299098</v>
      </c>
      <c r="V145">
        <v>343.13208020509597</v>
      </c>
      <c r="W145">
        <v>332.510331481999</v>
      </c>
      <c r="X145">
        <v>338.77939522965897</v>
      </c>
      <c r="Y145">
        <v>338.23507994783898</v>
      </c>
      <c r="Z145">
        <v>339.17476765944502</v>
      </c>
      <c r="AA145">
        <v>331.83394104925702</v>
      </c>
      <c r="AB145">
        <v>347.37467164249699</v>
      </c>
      <c r="AC145">
        <v>337.34232731293503</v>
      </c>
      <c r="AD145">
        <v>340.78767374580298</v>
      </c>
      <c r="AE145">
        <v>347.32754562449998</v>
      </c>
      <c r="AF145">
        <v>346.20712628962201</v>
      </c>
      <c r="AG145">
        <v>339.14736231710401</v>
      </c>
      <c r="AH145">
        <v>338.946990163713</v>
      </c>
      <c r="AI145">
        <v>340.210490683025</v>
      </c>
      <c r="AJ145">
        <v>338.80780747657502</v>
      </c>
      <c r="AK145">
        <v>339.44198684839</v>
      </c>
      <c r="AL145">
        <v>340.68217886871099</v>
      </c>
      <c r="AM145">
        <v>334.64318701576599</v>
      </c>
      <c r="AN145">
        <v>342.60290447191699</v>
      </c>
      <c r="AO145">
        <v>335.81359033713898</v>
      </c>
      <c r="AP145">
        <v>347.98240235980001</v>
      </c>
      <c r="AQ145">
        <v>338.03615574457302</v>
      </c>
      <c r="AR145">
        <v>338.95389308232598</v>
      </c>
      <c r="AS145">
        <v>333.57406180550299</v>
      </c>
      <c r="AT145">
        <v>339.71631353889597</v>
      </c>
      <c r="AU145">
        <v>346.64094742838802</v>
      </c>
      <c r="AV145">
        <v>338.64353143580502</v>
      </c>
      <c r="AW145">
        <v>330.745145279621</v>
      </c>
      <c r="AX145">
        <v>344.06733949713998</v>
      </c>
      <c r="AY145">
        <v>342.24181599430102</v>
      </c>
      <c r="AZ145">
        <v>338.20609598923102</v>
      </c>
      <c r="BA145">
        <v>334.58931479005099</v>
      </c>
      <c r="BB145">
        <v>337.216525398047</v>
      </c>
      <c r="BC145">
        <v>332.92885680056099</v>
      </c>
      <c r="BD145">
        <v>329.39531378133699</v>
      </c>
      <c r="BE145">
        <v>340.51487192787999</v>
      </c>
      <c r="BF145">
        <v>329.830593033752</v>
      </c>
      <c r="BG145">
        <v>329.87677075854498</v>
      </c>
      <c r="BH145">
        <v>332.158156674211</v>
      </c>
      <c r="BI145">
        <v>331.60449767003502</v>
      </c>
      <c r="BJ145">
        <v>336.25332438899801</v>
      </c>
      <c r="BK145">
        <v>327.53191903010202</v>
      </c>
      <c r="BL145">
        <v>336.56103990467699</v>
      </c>
      <c r="BM145">
        <v>325.16707747845197</v>
      </c>
      <c r="BN145">
        <v>333.64884511047501</v>
      </c>
      <c r="BO145">
        <v>330.48974125149101</v>
      </c>
      <c r="BP145">
        <v>336.17575656111097</v>
      </c>
      <c r="BQ145">
        <v>330.49163351374699</v>
      </c>
      <c r="BR145">
        <v>342.99128686487097</v>
      </c>
      <c r="BS145">
        <v>340.09042880354502</v>
      </c>
      <c r="BT145">
        <v>342.48572020757598</v>
      </c>
      <c r="BU145">
        <v>344.185806767565</v>
      </c>
      <c r="BV145">
        <v>348.28555435705198</v>
      </c>
      <c r="BW145">
        <v>345.59433972554098</v>
      </c>
      <c r="BX145">
        <v>347.44048908167201</v>
      </c>
      <c r="BY145">
        <v>351.35603247659901</v>
      </c>
      <c r="BZ145">
        <v>342.94769388826501</v>
      </c>
      <c r="CA145">
        <v>358.07166281885299</v>
      </c>
      <c r="CB145">
        <v>341.33548584017501</v>
      </c>
      <c r="CC145">
        <v>347.12988517532898</v>
      </c>
      <c r="CD145">
        <v>346.53729141754798</v>
      </c>
    </row>
    <row r="146" spans="1:82" x14ac:dyDescent="0.25">
      <c r="A146">
        <v>34.606141522029297</v>
      </c>
      <c r="B146">
        <v>341.20263587762503</v>
      </c>
      <c r="C146">
        <v>340.60296309964599</v>
      </c>
      <c r="D146">
        <v>348.870556054004</v>
      </c>
      <c r="E146">
        <v>362.40773776996099</v>
      </c>
      <c r="F146">
        <v>342.99618120384901</v>
      </c>
      <c r="G146">
        <v>354.042405914124</v>
      </c>
      <c r="H146">
        <v>344.51856652180197</v>
      </c>
      <c r="I146">
        <v>330.067534429663</v>
      </c>
      <c r="J146">
        <v>337.54152625588</v>
      </c>
      <c r="K146">
        <v>338.04471432689201</v>
      </c>
      <c r="L146">
        <v>333.22540228205702</v>
      </c>
      <c r="M146">
        <v>334.87665785656799</v>
      </c>
      <c r="N146">
        <v>337.63030891481998</v>
      </c>
      <c r="O146">
        <v>340.33638060045899</v>
      </c>
      <c r="P146">
        <v>333.29672506926102</v>
      </c>
      <c r="Q146">
        <v>335.60616902676401</v>
      </c>
      <c r="R146">
        <v>326.994553416136</v>
      </c>
      <c r="S146">
        <v>341.77486787085502</v>
      </c>
      <c r="T146">
        <v>335.78164172652703</v>
      </c>
      <c r="U146">
        <v>336.99465882547099</v>
      </c>
      <c r="V146">
        <v>341.55633448119897</v>
      </c>
      <c r="W146">
        <v>337.82086537637002</v>
      </c>
      <c r="X146">
        <v>341.75834338756403</v>
      </c>
      <c r="Y146">
        <v>339.827083507456</v>
      </c>
      <c r="Z146">
        <v>336.83151505467202</v>
      </c>
      <c r="AA146">
        <v>334.56492442934899</v>
      </c>
      <c r="AB146">
        <v>347.941629746469</v>
      </c>
      <c r="AC146">
        <v>342.09301586261898</v>
      </c>
      <c r="AD146">
        <v>341.61718277952099</v>
      </c>
      <c r="AE146">
        <v>345.42565724179798</v>
      </c>
      <c r="AF146">
        <v>343.98377550566499</v>
      </c>
      <c r="AG146">
        <v>337.79767336332498</v>
      </c>
      <c r="AH146">
        <v>341.611061087091</v>
      </c>
      <c r="AI146">
        <v>339.10398638685098</v>
      </c>
      <c r="AJ146">
        <v>338.30985944040299</v>
      </c>
      <c r="AK146">
        <v>335.60659054711402</v>
      </c>
      <c r="AL146">
        <v>337.88949091978299</v>
      </c>
      <c r="AM146">
        <v>336.02242607611697</v>
      </c>
      <c r="AN146">
        <v>345.07859338494302</v>
      </c>
      <c r="AO146">
        <v>332.94724115185198</v>
      </c>
      <c r="AP146">
        <v>346.750446286498</v>
      </c>
      <c r="AQ146">
        <v>338.06288219925</v>
      </c>
      <c r="AR146">
        <v>342.289768161974</v>
      </c>
      <c r="AS146">
        <v>330.80930841396099</v>
      </c>
      <c r="AT146">
        <v>336.54247035362101</v>
      </c>
      <c r="AU146">
        <v>344.16031949736703</v>
      </c>
      <c r="AV146">
        <v>339.01795707596301</v>
      </c>
      <c r="AW146">
        <v>333.13573161911103</v>
      </c>
      <c r="AX146">
        <v>341.55218859064303</v>
      </c>
      <c r="AY146">
        <v>337.46009842385098</v>
      </c>
      <c r="AZ146">
        <v>338.07012619488398</v>
      </c>
      <c r="BA146">
        <v>333.67246017907598</v>
      </c>
      <c r="BB146">
        <v>335.01142324929498</v>
      </c>
      <c r="BC146">
        <v>331.71564053514999</v>
      </c>
      <c r="BD146">
        <v>328.02059356364202</v>
      </c>
      <c r="BE146">
        <v>341.44377698183399</v>
      </c>
      <c r="BF146">
        <v>334.466988957654</v>
      </c>
      <c r="BG146">
        <v>328.97647624785702</v>
      </c>
      <c r="BH146">
        <v>329.913648070227</v>
      </c>
      <c r="BI146">
        <v>335.024915379324</v>
      </c>
      <c r="BJ146">
        <v>336.99496570181498</v>
      </c>
      <c r="BK146">
        <v>328.270506897357</v>
      </c>
      <c r="BL146">
        <v>332.27283567051302</v>
      </c>
      <c r="BM146">
        <v>323.426855417691</v>
      </c>
      <c r="BN146">
        <v>331.39593753975402</v>
      </c>
      <c r="BO146">
        <v>329.58265054811602</v>
      </c>
      <c r="BP146">
        <v>334.633946901738</v>
      </c>
      <c r="BQ146">
        <v>329.58414990340401</v>
      </c>
      <c r="BR146">
        <v>340.731732908315</v>
      </c>
      <c r="BS146">
        <v>338.84746134618803</v>
      </c>
      <c r="BT146">
        <v>340.80303237901097</v>
      </c>
      <c r="BU146">
        <v>348.34983381646202</v>
      </c>
      <c r="BV146">
        <v>345.92638223912297</v>
      </c>
      <c r="BW146">
        <v>348.69781137771997</v>
      </c>
      <c r="BX146">
        <v>345.31456548326798</v>
      </c>
      <c r="BY146">
        <v>347.96465248908601</v>
      </c>
      <c r="BZ146">
        <v>342.53732330785499</v>
      </c>
      <c r="CA146">
        <v>358.60598551715998</v>
      </c>
      <c r="CB146">
        <v>340.85927156375999</v>
      </c>
      <c r="CC146">
        <v>347.998027359731</v>
      </c>
      <c r="CD146">
        <v>345.33790249951699</v>
      </c>
    </row>
    <row r="147" spans="1:82" x14ac:dyDescent="0.25">
      <c r="A147">
        <v>34.846461949265603</v>
      </c>
      <c r="B147">
        <v>338.40895036571197</v>
      </c>
      <c r="C147">
        <v>335.42111074201301</v>
      </c>
      <c r="D147">
        <v>347.48231525526398</v>
      </c>
      <c r="E147">
        <v>359.89864371709098</v>
      </c>
      <c r="F147">
        <v>342.36573074407403</v>
      </c>
      <c r="G147">
        <v>352.19763069401199</v>
      </c>
      <c r="H147">
        <v>343.97752804498202</v>
      </c>
      <c r="I147">
        <v>331.33516558158902</v>
      </c>
      <c r="J147">
        <v>340.87377677630798</v>
      </c>
      <c r="K147">
        <v>339.68641760859498</v>
      </c>
      <c r="L147">
        <v>331.67375040729701</v>
      </c>
      <c r="M147">
        <v>335.86429588943599</v>
      </c>
      <c r="N147">
        <v>338.75916744766101</v>
      </c>
      <c r="O147">
        <v>339.01484064026499</v>
      </c>
      <c r="P147">
        <v>329.70686808136799</v>
      </c>
      <c r="Q147">
        <v>335.95229264623998</v>
      </c>
      <c r="R147">
        <v>327.24605577882102</v>
      </c>
      <c r="S147">
        <v>341.49776218282398</v>
      </c>
      <c r="T147">
        <v>336.42040166841502</v>
      </c>
      <c r="U147">
        <v>336.75241639671998</v>
      </c>
      <c r="V147">
        <v>342.64907136492099</v>
      </c>
      <c r="W147">
        <v>338.42827317140001</v>
      </c>
      <c r="X147">
        <v>344.62240740885898</v>
      </c>
      <c r="Y147">
        <v>341.42684168035601</v>
      </c>
      <c r="Z147">
        <v>334.65739877898699</v>
      </c>
      <c r="AA147">
        <v>335.99946519796799</v>
      </c>
      <c r="AB147">
        <v>342.19572227679902</v>
      </c>
      <c r="AC147">
        <v>341.67434180207499</v>
      </c>
      <c r="AD147">
        <v>336.47687640576902</v>
      </c>
      <c r="AE147">
        <v>341.80116541551098</v>
      </c>
      <c r="AF147">
        <v>338.65642986178398</v>
      </c>
      <c r="AG147">
        <v>336.40418700819203</v>
      </c>
      <c r="AH147">
        <v>337.72262060705998</v>
      </c>
      <c r="AI147">
        <v>338.95317978245703</v>
      </c>
      <c r="AJ147">
        <v>340.47966151221402</v>
      </c>
      <c r="AK147">
        <v>334.77349086040698</v>
      </c>
      <c r="AL147">
        <v>335.48809944433901</v>
      </c>
      <c r="AM147">
        <v>340.91637439816202</v>
      </c>
      <c r="AN147">
        <v>346.342325109282</v>
      </c>
      <c r="AO147">
        <v>332.042595607593</v>
      </c>
      <c r="AP147">
        <v>348.67848638161303</v>
      </c>
      <c r="AQ147">
        <v>339.47638312694698</v>
      </c>
      <c r="AR147">
        <v>340.77446610106102</v>
      </c>
      <c r="AS147">
        <v>329.50220556414303</v>
      </c>
      <c r="AT147">
        <v>334.25057211770098</v>
      </c>
      <c r="AU147">
        <v>346.57634377764202</v>
      </c>
      <c r="AV147">
        <v>343.56958310576198</v>
      </c>
      <c r="AW147">
        <v>333.60499562238198</v>
      </c>
      <c r="AX147">
        <v>343.67669966025397</v>
      </c>
      <c r="AY147">
        <v>335.71475591424598</v>
      </c>
      <c r="AZ147">
        <v>337.87365620537798</v>
      </c>
      <c r="BA147">
        <v>337.466994058789</v>
      </c>
      <c r="BB147">
        <v>333.17236760293099</v>
      </c>
      <c r="BC147">
        <v>331.573637593444</v>
      </c>
      <c r="BD147">
        <v>328.450137598803</v>
      </c>
      <c r="BE147">
        <v>341.30052854795099</v>
      </c>
      <c r="BF147">
        <v>338.87082308371498</v>
      </c>
      <c r="BG147">
        <v>331.45924482293299</v>
      </c>
      <c r="BH147">
        <v>330.883885754772</v>
      </c>
      <c r="BI147">
        <v>336.52151223013902</v>
      </c>
      <c r="BJ147">
        <v>334.45948171794299</v>
      </c>
      <c r="BK147">
        <v>326.28183845914799</v>
      </c>
      <c r="BL147">
        <v>331.47350196263301</v>
      </c>
      <c r="BM147">
        <v>327.15145866572601</v>
      </c>
      <c r="BN147">
        <v>331.79688529210301</v>
      </c>
      <c r="BO147">
        <v>329.76992259814898</v>
      </c>
      <c r="BP147">
        <v>333.49269585389601</v>
      </c>
      <c r="BQ147">
        <v>331.59614699718003</v>
      </c>
      <c r="BR147">
        <v>341.30496123965202</v>
      </c>
      <c r="BS147">
        <v>338.48427599848401</v>
      </c>
      <c r="BT147">
        <v>341.39441026667203</v>
      </c>
      <c r="BU147">
        <v>346.162524228721</v>
      </c>
      <c r="BV147">
        <v>346.41398252382101</v>
      </c>
      <c r="BW147">
        <v>350.83856816845002</v>
      </c>
      <c r="BX147">
        <v>344.13883986805899</v>
      </c>
      <c r="BY147">
        <v>348.18996120501902</v>
      </c>
      <c r="BZ147">
        <v>343.507961445202</v>
      </c>
      <c r="CA147">
        <v>355.52701568675798</v>
      </c>
      <c r="CB147">
        <v>339.43111477766701</v>
      </c>
      <c r="CC147">
        <v>346.26137816845102</v>
      </c>
      <c r="CD147">
        <v>342.31916328217397</v>
      </c>
    </row>
    <row r="148" spans="1:82" x14ac:dyDescent="0.25">
      <c r="A148">
        <v>35.086782376502001</v>
      </c>
      <c r="B148">
        <v>338.83240901329202</v>
      </c>
      <c r="C148">
        <v>334.21767774767397</v>
      </c>
      <c r="D148">
        <v>349.212305205951</v>
      </c>
      <c r="E148">
        <v>358.511076671941</v>
      </c>
      <c r="F148">
        <v>345.428393374839</v>
      </c>
      <c r="G148">
        <v>349.53580484947503</v>
      </c>
      <c r="H148">
        <v>343.378584082092</v>
      </c>
      <c r="I148">
        <v>337.299866351334</v>
      </c>
      <c r="J148">
        <v>342.93878334348102</v>
      </c>
      <c r="K148">
        <v>342.50277068849903</v>
      </c>
      <c r="L148">
        <v>334.043253076925</v>
      </c>
      <c r="M148">
        <v>336.970450110993</v>
      </c>
      <c r="N148">
        <v>341.17953231676699</v>
      </c>
      <c r="O148">
        <v>341.23875775576403</v>
      </c>
      <c r="P148">
        <v>330.43151667138699</v>
      </c>
      <c r="Q148">
        <v>334.986475247177</v>
      </c>
      <c r="R148">
        <v>328.62264367451399</v>
      </c>
      <c r="S148">
        <v>340.17385405330401</v>
      </c>
      <c r="T148">
        <v>336.19900190579</v>
      </c>
      <c r="U148">
        <v>338.464185719456</v>
      </c>
      <c r="V148">
        <v>342.035847796079</v>
      </c>
      <c r="W148">
        <v>338.74608043178802</v>
      </c>
      <c r="X148">
        <v>344.85615759819802</v>
      </c>
      <c r="Y148">
        <v>345.83189292521899</v>
      </c>
      <c r="Z148">
        <v>334.832735448015</v>
      </c>
      <c r="AA148">
        <v>337.83997567793301</v>
      </c>
      <c r="AB148">
        <v>338.75222843558799</v>
      </c>
      <c r="AC148">
        <v>343.98055407845999</v>
      </c>
      <c r="AD148">
        <v>334.63036537405702</v>
      </c>
      <c r="AE148">
        <v>338.68474244051998</v>
      </c>
      <c r="AF148">
        <v>337.412309580326</v>
      </c>
      <c r="AG148">
        <v>337.25470316288897</v>
      </c>
      <c r="AH148">
        <v>338.955587233389</v>
      </c>
      <c r="AI148">
        <v>337.27253200196299</v>
      </c>
      <c r="AJ148">
        <v>340.708004528868</v>
      </c>
      <c r="AK148">
        <v>333.95972539720202</v>
      </c>
      <c r="AL148">
        <v>333.808992767419</v>
      </c>
      <c r="AM148">
        <v>342.022649157589</v>
      </c>
      <c r="AN148">
        <v>345.15479734419398</v>
      </c>
      <c r="AO148">
        <v>332.45906851181297</v>
      </c>
      <c r="AP148">
        <v>346.08550586219798</v>
      </c>
      <c r="AQ148">
        <v>339.55590594623197</v>
      </c>
      <c r="AR148">
        <v>334.200437026109</v>
      </c>
      <c r="AS148">
        <v>327.45371828760699</v>
      </c>
      <c r="AT148">
        <v>334.02259478438998</v>
      </c>
      <c r="AU148">
        <v>345.85349761182403</v>
      </c>
      <c r="AV148">
        <v>341.59282029735198</v>
      </c>
      <c r="AW148">
        <v>335.175002939634</v>
      </c>
      <c r="AX148">
        <v>340.424833216997</v>
      </c>
      <c r="AY148">
        <v>332.37538667922797</v>
      </c>
      <c r="AZ148">
        <v>338.46666330186798</v>
      </c>
      <c r="BA148">
        <v>335.90663097150201</v>
      </c>
      <c r="BB148">
        <v>333.96432762627302</v>
      </c>
      <c r="BC148">
        <v>334.87474607489997</v>
      </c>
      <c r="BD148">
        <v>327.98242503672401</v>
      </c>
      <c r="BE148">
        <v>340.94422811544001</v>
      </c>
      <c r="BF148">
        <v>339.59924873842499</v>
      </c>
      <c r="BG148">
        <v>333.35349994230302</v>
      </c>
      <c r="BH148">
        <v>330.15160435737999</v>
      </c>
      <c r="BI148">
        <v>334.76340855803602</v>
      </c>
      <c r="BJ148">
        <v>336.472896212705</v>
      </c>
      <c r="BK148">
        <v>325.74212293645098</v>
      </c>
      <c r="BL148">
        <v>328.662592986324</v>
      </c>
      <c r="BM148">
        <v>328.15686973226701</v>
      </c>
      <c r="BN148">
        <v>334.328665511922</v>
      </c>
      <c r="BO148">
        <v>327.58622008389199</v>
      </c>
      <c r="BP148">
        <v>331.78658752456602</v>
      </c>
      <c r="BQ148">
        <v>333.42021948743297</v>
      </c>
      <c r="BR148">
        <v>338.74690317481702</v>
      </c>
      <c r="BS148">
        <v>339.79139172431297</v>
      </c>
      <c r="BT148">
        <v>342.29964663804299</v>
      </c>
      <c r="BU148">
        <v>345.83675423165101</v>
      </c>
      <c r="BV148">
        <v>343.88847189541798</v>
      </c>
      <c r="BW148">
        <v>350.30901028710002</v>
      </c>
      <c r="BX148">
        <v>345.334706128128</v>
      </c>
      <c r="BY148">
        <v>349.778318415971</v>
      </c>
      <c r="BZ148">
        <v>343.33837794722302</v>
      </c>
      <c r="CA148">
        <v>352.055734319365</v>
      </c>
      <c r="CB148">
        <v>341.66249006039499</v>
      </c>
      <c r="CC148">
        <v>345.69423320413898</v>
      </c>
      <c r="CD148">
        <v>340.53910169339599</v>
      </c>
    </row>
    <row r="149" spans="1:82" x14ac:dyDescent="0.25">
      <c r="A149">
        <v>35.327102803738299</v>
      </c>
      <c r="B149">
        <v>339.39970372065602</v>
      </c>
      <c r="C149">
        <v>334.99375658451299</v>
      </c>
      <c r="D149">
        <v>349.154841822138</v>
      </c>
      <c r="E149">
        <v>363.41541102538298</v>
      </c>
      <c r="F149">
        <v>345.94363833938701</v>
      </c>
      <c r="G149">
        <v>346.84611805385401</v>
      </c>
      <c r="H149">
        <v>344.49558900042001</v>
      </c>
      <c r="I149">
        <v>339.54340501310298</v>
      </c>
      <c r="J149">
        <v>340.37218774755598</v>
      </c>
      <c r="K149">
        <v>341.74512127852398</v>
      </c>
      <c r="L149">
        <v>332.850796446917</v>
      </c>
      <c r="M149">
        <v>334.22443076097397</v>
      </c>
      <c r="N149">
        <v>341.13714263540601</v>
      </c>
      <c r="O149">
        <v>339.48338003903302</v>
      </c>
      <c r="P149">
        <v>331.96216641098101</v>
      </c>
      <c r="Q149">
        <v>332.775644317596</v>
      </c>
      <c r="R149">
        <v>330.14723728990401</v>
      </c>
      <c r="S149">
        <v>338.35453548168698</v>
      </c>
      <c r="T149">
        <v>336.77161103995002</v>
      </c>
      <c r="U149">
        <v>337.157805452253</v>
      </c>
      <c r="V149">
        <v>340.702943458231</v>
      </c>
      <c r="W149">
        <v>339.66176202511701</v>
      </c>
      <c r="X149">
        <v>344.364605398084</v>
      </c>
      <c r="Y149">
        <v>346.94172745312801</v>
      </c>
      <c r="Z149">
        <v>334.12328023673098</v>
      </c>
      <c r="AA149">
        <v>342.33974347524997</v>
      </c>
      <c r="AB149">
        <v>337.88807937425503</v>
      </c>
      <c r="AC149">
        <v>346.42675043972201</v>
      </c>
      <c r="AD149">
        <v>333.43361143068199</v>
      </c>
      <c r="AE149">
        <v>337.04178075161099</v>
      </c>
      <c r="AF149">
        <v>335.57802540581901</v>
      </c>
      <c r="AG149">
        <v>337.071259779983</v>
      </c>
      <c r="AH149">
        <v>339.29304858093599</v>
      </c>
      <c r="AI149">
        <v>338.57570126922599</v>
      </c>
      <c r="AJ149">
        <v>340.72047617795101</v>
      </c>
      <c r="AK149">
        <v>335.06424106836403</v>
      </c>
      <c r="AL149">
        <v>336.65214504417003</v>
      </c>
      <c r="AM149">
        <v>341.92204905895198</v>
      </c>
      <c r="AN149">
        <v>345.28884502166198</v>
      </c>
      <c r="AO149">
        <v>334.20911581458603</v>
      </c>
      <c r="AP149">
        <v>343.38023555413599</v>
      </c>
      <c r="AQ149">
        <v>338.30645643068601</v>
      </c>
      <c r="AR149">
        <v>331.06426758930098</v>
      </c>
      <c r="AS149">
        <v>326.91506858279303</v>
      </c>
      <c r="AT149">
        <v>333.20989567402302</v>
      </c>
      <c r="AU149">
        <v>348.032148997202</v>
      </c>
      <c r="AV149">
        <v>338.83898515833801</v>
      </c>
      <c r="AW149">
        <v>335.376774771425</v>
      </c>
      <c r="AX149">
        <v>336.54632974869702</v>
      </c>
      <c r="AY149">
        <v>331.87505720361298</v>
      </c>
      <c r="AZ149">
        <v>338.76070520038797</v>
      </c>
      <c r="BA149">
        <v>332.37811265203601</v>
      </c>
      <c r="BB149">
        <v>332.86618664785902</v>
      </c>
      <c r="BC149">
        <v>336.663238122932</v>
      </c>
      <c r="BD149">
        <v>326.23087019195498</v>
      </c>
      <c r="BE149">
        <v>339.13394798253501</v>
      </c>
      <c r="BF149">
        <v>342.33241587136803</v>
      </c>
      <c r="BG149">
        <v>333.57326102109602</v>
      </c>
      <c r="BH149">
        <v>328.45172253944997</v>
      </c>
      <c r="BI149">
        <v>334.79377411664802</v>
      </c>
      <c r="BJ149">
        <v>336.876123174979</v>
      </c>
      <c r="BK149">
        <v>324.18949074038898</v>
      </c>
      <c r="BL149">
        <v>327.78299316861802</v>
      </c>
      <c r="BM149">
        <v>328.50247399930902</v>
      </c>
      <c r="BN149">
        <v>334.23205805800399</v>
      </c>
      <c r="BO149">
        <v>325.74828191453503</v>
      </c>
      <c r="BP149">
        <v>330.296170131797</v>
      </c>
      <c r="BQ149">
        <v>331.10833816111898</v>
      </c>
      <c r="BR149">
        <v>336.75610006359</v>
      </c>
      <c r="BS149">
        <v>338.93069495199597</v>
      </c>
      <c r="BT149">
        <v>341.48091610570498</v>
      </c>
      <c r="BU149">
        <v>345.61967290821201</v>
      </c>
      <c r="BV149">
        <v>343.50694629924101</v>
      </c>
      <c r="BW149">
        <v>348.26192117044297</v>
      </c>
      <c r="BX149">
        <v>345.19161210493201</v>
      </c>
      <c r="BY149">
        <v>350.61495027499802</v>
      </c>
      <c r="BZ149">
        <v>343.08364974282</v>
      </c>
      <c r="CA149">
        <v>347.39457520888902</v>
      </c>
      <c r="CB149">
        <v>344.93390673529802</v>
      </c>
      <c r="CC149">
        <v>345.487374885024</v>
      </c>
      <c r="CD149">
        <v>342.85808210635599</v>
      </c>
    </row>
    <row r="150" spans="1:82" x14ac:dyDescent="0.25">
      <c r="A150">
        <v>35.567423230974597</v>
      </c>
      <c r="B150">
        <v>339.437695952269</v>
      </c>
      <c r="C150">
        <v>335.14298518784</v>
      </c>
      <c r="D150">
        <v>347.997174137282</v>
      </c>
      <c r="E150">
        <v>364.08724357308</v>
      </c>
      <c r="F150">
        <v>348.04975100719997</v>
      </c>
      <c r="G150">
        <v>344.30299063209702</v>
      </c>
      <c r="H150">
        <v>342.926296413155</v>
      </c>
      <c r="I150">
        <v>342.54734741910801</v>
      </c>
      <c r="J150">
        <v>336.50377563312497</v>
      </c>
      <c r="K150">
        <v>339.78218825283398</v>
      </c>
      <c r="L150">
        <v>330.71420867295598</v>
      </c>
      <c r="M150">
        <v>331.28050443381198</v>
      </c>
      <c r="N150">
        <v>340.07403756502703</v>
      </c>
      <c r="O150">
        <v>339.66391542230099</v>
      </c>
      <c r="P150">
        <v>334.374226678176</v>
      </c>
      <c r="Q150">
        <v>334.60855068421199</v>
      </c>
      <c r="R150">
        <v>329.684354588715</v>
      </c>
      <c r="S150">
        <v>335.67276419460597</v>
      </c>
      <c r="T150">
        <v>335.48836755000298</v>
      </c>
      <c r="U150">
        <v>334.61769018599</v>
      </c>
      <c r="V150">
        <v>342.29717004053498</v>
      </c>
      <c r="W150">
        <v>338.46569596919602</v>
      </c>
      <c r="X150">
        <v>342.78492641528101</v>
      </c>
      <c r="Y150">
        <v>346.688064217479</v>
      </c>
      <c r="Z150">
        <v>333.61633121371898</v>
      </c>
      <c r="AA150">
        <v>344.35387653336898</v>
      </c>
      <c r="AB150">
        <v>336.68892712707998</v>
      </c>
      <c r="AC150">
        <v>345.601335229369</v>
      </c>
      <c r="AD150">
        <v>329.50901520607101</v>
      </c>
      <c r="AE150">
        <v>337.01502730873301</v>
      </c>
      <c r="AF150">
        <v>334.66493572531999</v>
      </c>
      <c r="AG150">
        <v>335.053234351936</v>
      </c>
      <c r="AH150">
        <v>339.250870593949</v>
      </c>
      <c r="AI150">
        <v>339.98424998541702</v>
      </c>
      <c r="AJ150">
        <v>341.30330091559603</v>
      </c>
      <c r="AK150">
        <v>336.25186119432601</v>
      </c>
      <c r="AL150">
        <v>340.51280478202</v>
      </c>
      <c r="AM150">
        <v>342.72971657141102</v>
      </c>
      <c r="AN150">
        <v>342.93816191340699</v>
      </c>
      <c r="AO150">
        <v>334.62638010561602</v>
      </c>
      <c r="AP150">
        <v>340.77247823911603</v>
      </c>
      <c r="AQ150">
        <v>339.90074208746</v>
      </c>
      <c r="AR150">
        <v>330.22949385478898</v>
      </c>
      <c r="AS150">
        <v>327.06344935202299</v>
      </c>
      <c r="AT150">
        <v>332.69867390014701</v>
      </c>
      <c r="AU150">
        <v>350.83370478758002</v>
      </c>
      <c r="AV150">
        <v>336.74104874680103</v>
      </c>
      <c r="AW150">
        <v>336.45243351036498</v>
      </c>
      <c r="AX150">
        <v>334.969630176252</v>
      </c>
      <c r="AY150">
        <v>333.22761719252202</v>
      </c>
      <c r="AZ150">
        <v>337.65351820609101</v>
      </c>
      <c r="BA150">
        <v>331.74303325298098</v>
      </c>
      <c r="BB150">
        <v>331.97708572729198</v>
      </c>
      <c r="BC150">
        <v>336.380235818296</v>
      </c>
      <c r="BD150">
        <v>329.17901554562002</v>
      </c>
      <c r="BE150">
        <v>340.29350981569399</v>
      </c>
      <c r="BF150">
        <v>340.06263950203498</v>
      </c>
      <c r="BG150">
        <v>333.70523153661901</v>
      </c>
      <c r="BH150">
        <v>328.84236099463902</v>
      </c>
      <c r="BI150">
        <v>337.57839785281402</v>
      </c>
      <c r="BJ150">
        <v>336.65477276692599</v>
      </c>
      <c r="BK150">
        <v>325.46794103144202</v>
      </c>
      <c r="BL150">
        <v>328.63833061482802</v>
      </c>
      <c r="BM150">
        <v>329.18848401985201</v>
      </c>
      <c r="BN150">
        <v>337.61494077002499</v>
      </c>
      <c r="BO150">
        <v>326.204009190634</v>
      </c>
      <c r="BP150">
        <v>328.30874291015698</v>
      </c>
      <c r="BQ150">
        <v>329.94098640389899</v>
      </c>
      <c r="BR150">
        <v>338.82851370853098</v>
      </c>
      <c r="BS150">
        <v>337.13040607121798</v>
      </c>
      <c r="BT150">
        <v>341.07461488490998</v>
      </c>
      <c r="BU150">
        <v>345.17892522725901</v>
      </c>
      <c r="BV150">
        <v>347.27543415913402</v>
      </c>
      <c r="BW150">
        <v>343.38365559329901</v>
      </c>
      <c r="BX150">
        <v>345.573460412982</v>
      </c>
      <c r="BY150">
        <v>350.30628983450202</v>
      </c>
      <c r="BZ150">
        <v>344.35389356463497</v>
      </c>
      <c r="CA150">
        <v>343.42127125478203</v>
      </c>
      <c r="CB150">
        <v>344.66190378195398</v>
      </c>
      <c r="CC150">
        <v>346.19617547498399</v>
      </c>
      <c r="CD150">
        <v>342.78780639766399</v>
      </c>
    </row>
    <row r="151" spans="1:82" x14ac:dyDescent="0.25">
      <c r="A151">
        <v>35.807743658210903</v>
      </c>
      <c r="B151">
        <v>337.49530458494303</v>
      </c>
      <c r="C151">
        <v>333.93637874759901</v>
      </c>
      <c r="D151">
        <v>344.99688077587501</v>
      </c>
      <c r="E151">
        <v>362.83419029230498</v>
      </c>
      <c r="F151">
        <v>347.48279699543201</v>
      </c>
      <c r="G151">
        <v>345.50533635678198</v>
      </c>
      <c r="H151">
        <v>343.04030410064797</v>
      </c>
      <c r="I151">
        <v>348.33676403216498</v>
      </c>
      <c r="J151">
        <v>333.323486334047</v>
      </c>
      <c r="K151">
        <v>338.67168593138803</v>
      </c>
      <c r="L151">
        <v>331.96475388181</v>
      </c>
      <c r="M151">
        <v>332.17564554902799</v>
      </c>
      <c r="N151">
        <v>337.63624071972799</v>
      </c>
      <c r="O151">
        <v>339.153404141811</v>
      </c>
      <c r="P151">
        <v>335.48647995164202</v>
      </c>
      <c r="Q151">
        <v>335.91432204980498</v>
      </c>
      <c r="R151">
        <v>329.195784567185</v>
      </c>
      <c r="S151">
        <v>334.20910255646601</v>
      </c>
      <c r="T151">
        <v>336.15276645597203</v>
      </c>
      <c r="U151">
        <v>334.00098586926799</v>
      </c>
      <c r="V151">
        <v>339.72987427717601</v>
      </c>
      <c r="W151">
        <v>335.17888066282597</v>
      </c>
      <c r="X151">
        <v>341.95096693124998</v>
      </c>
      <c r="Y151">
        <v>345.48091604324497</v>
      </c>
      <c r="Z151">
        <v>335.52493570807201</v>
      </c>
      <c r="AA151">
        <v>345.10599421463201</v>
      </c>
      <c r="AB151">
        <v>336.704567543412</v>
      </c>
      <c r="AC151">
        <v>345.53508126541999</v>
      </c>
      <c r="AD151">
        <v>331.89420481523803</v>
      </c>
      <c r="AE151">
        <v>336.12938929522102</v>
      </c>
      <c r="AF151">
        <v>334.162504563536</v>
      </c>
      <c r="AG151">
        <v>335.01097737979302</v>
      </c>
      <c r="AH151">
        <v>333.759789343102</v>
      </c>
      <c r="AI151">
        <v>337.97330230862298</v>
      </c>
      <c r="AJ151">
        <v>337.518538452884</v>
      </c>
      <c r="AK151">
        <v>335.23256118769899</v>
      </c>
      <c r="AL151">
        <v>338.79561816559197</v>
      </c>
      <c r="AM151">
        <v>341.95668696944</v>
      </c>
      <c r="AN151">
        <v>341.86391584966901</v>
      </c>
      <c r="AO151">
        <v>330.95236223145201</v>
      </c>
      <c r="AP151">
        <v>336.10950050673699</v>
      </c>
      <c r="AQ151">
        <v>339.78372663455502</v>
      </c>
      <c r="AR151">
        <v>329.74350863673601</v>
      </c>
      <c r="AS151">
        <v>326.818262493764</v>
      </c>
      <c r="AT151">
        <v>333.48619622702398</v>
      </c>
      <c r="AU151">
        <v>348.226412694842</v>
      </c>
      <c r="AV151">
        <v>339.55829617316499</v>
      </c>
      <c r="AW151">
        <v>337.39782441814901</v>
      </c>
      <c r="AX151">
        <v>334.44232140347901</v>
      </c>
      <c r="AY151">
        <v>334.42916589511901</v>
      </c>
      <c r="AZ151">
        <v>335.96907463872901</v>
      </c>
      <c r="BA151">
        <v>335.182310270887</v>
      </c>
      <c r="BB151">
        <v>331.105629873824</v>
      </c>
      <c r="BC151">
        <v>336.18673172413497</v>
      </c>
      <c r="BD151">
        <v>331.999585532933</v>
      </c>
      <c r="BE151">
        <v>341.33913596244099</v>
      </c>
      <c r="BF151">
        <v>336.33928706958199</v>
      </c>
      <c r="BG151">
        <v>335.41616992034398</v>
      </c>
      <c r="BH151">
        <v>330.98117191661299</v>
      </c>
      <c r="BI151">
        <v>338.269158989012</v>
      </c>
      <c r="BJ151">
        <v>336.99340904149102</v>
      </c>
      <c r="BK151">
        <v>328.854653973295</v>
      </c>
      <c r="BL151">
        <v>330.33766329539401</v>
      </c>
      <c r="BM151">
        <v>332.37322743700798</v>
      </c>
      <c r="BN151">
        <v>339.07395479148101</v>
      </c>
      <c r="BO151">
        <v>324.26041963283598</v>
      </c>
      <c r="BP151">
        <v>326.833334999648</v>
      </c>
      <c r="BQ151">
        <v>333.64589042791602</v>
      </c>
      <c r="BR151">
        <v>341.32963445858297</v>
      </c>
      <c r="BS151">
        <v>334.214033658586</v>
      </c>
      <c r="BT151">
        <v>339.83159156880498</v>
      </c>
      <c r="BU151">
        <v>347.34878567243902</v>
      </c>
      <c r="BV151">
        <v>347.94296586275698</v>
      </c>
      <c r="BW151">
        <v>342.57708339393997</v>
      </c>
      <c r="BX151">
        <v>344.534838785457</v>
      </c>
      <c r="BY151">
        <v>350.63395005050398</v>
      </c>
      <c r="BZ151">
        <v>345.75650459402402</v>
      </c>
      <c r="CA151">
        <v>344.94874285610098</v>
      </c>
      <c r="CB151">
        <v>345.29963253899501</v>
      </c>
      <c r="CC151">
        <v>343.215640603059</v>
      </c>
      <c r="CD151">
        <v>341.26144602121002</v>
      </c>
    </row>
    <row r="152" spans="1:82" x14ac:dyDescent="0.25">
      <c r="A152">
        <v>36.048064085447201</v>
      </c>
      <c r="B152">
        <v>338.24489057634997</v>
      </c>
      <c r="C152">
        <v>331.53304870440502</v>
      </c>
      <c r="D152">
        <v>345.93541358180403</v>
      </c>
      <c r="E152">
        <v>358.23785657765001</v>
      </c>
      <c r="F152">
        <v>349.28833320189</v>
      </c>
      <c r="G152">
        <v>341.61502176844601</v>
      </c>
      <c r="H152">
        <v>342.361927309127</v>
      </c>
      <c r="I152">
        <v>348.11488208466</v>
      </c>
      <c r="J152">
        <v>334.40784113875299</v>
      </c>
      <c r="K152">
        <v>336.97488104828699</v>
      </c>
      <c r="L152">
        <v>330.26597497021697</v>
      </c>
      <c r="M152">
        <v>332.11196115405397</v>
      </c>
      <c r="N152">
        <v>336.17243020443698</v>
      </c>
      <c r="O152">
        <v>341.936505065284</v>
      </c>
      <c r="P152">
        <v>337.43161063269002</v>
      </c>
      <c r="Q152">
        <v>335.358764633634</v>
      </c>
      <c r="R152">
        <v>330.45194584289999</v>
      </c>
      <c r="S152">
        <v>332.53912042405898</v>
      </c>
      <c r="T152">
        <v>338.74924359354901</v>
      </c>
      <c r="U152">
        <v>328.711924597853</v>
      </c>
      <c r="V152">
        <v>340.83494235541298</v>
      </c>
      <c r="W152">
        <v>328.97442723250799</v>
      </c>
      <c r="X152">
        <v>339.92914869636002</v>
      </c>
      <c r="Y152">
        <v>346.11439446228002</v>
      </c>
      <c r="Z152">
        <v>336.75198030838197</v>
      </c>
      <c r="AA152">
        <v>345.87883874961102</v>
      </c>
      <c r="AB152">
        <v>335.61688042431001</v>
      </c>
      <c r="AC152">
        <v>343.88539134932</v>
      </c>
      <c r="AD152">
        <v>334.93562704497998</v>
      </c>
      <c r="AE152">
        <v>335.08643888001802</v>
      </c>
      <c r="AF152">
        <v>336.85181664520098</v>
      </c>
      <c r="AG152">
        <v>337.88069457234201</v>
      </c>
      <c r="AH152">
        <v>329.55825785132799</v>
      </c>
      <c r="AI152">
        <v>341.51543514865301</v>
      </c>
      <c r="AJ152">
        <v>338.128727049948</v>
      </c>
      <c r="AK152">
        <v>335.94741866397902</v>
      </c>
      <c r="AL152">
        <v>338.05559002563302</v>
      </c>
      <c r="AM152">
        <v>341.985058871033</v>
      </c>
      <c r="AN152">
        <v>339.82451194034599</v>
      </c>
      <c r="AO152">
        <v>330.17342481034899</v>
      </c>
      <c r="AP152">
        <v>334.04421025395902</v>
      </c>
      <c r="AQ152">
        <v>339.46362160976702</v>
      </c>
      <c r="AR152">
        <v>330.46381263148203</v>
      </c>
      <c r="AS152">
        <v>331.60614294095598</v>
      </c>
      <c r="AT152">
        <v>336.68588076990699</v>
      </c>
      <c r="AU152">
        <v>345.10728596540298</v>
      </c>
      <c r="AV152">
        <v>336.01839933901698</v>
      </c>
      <c r="AW152">
        <v>334.47776100045797</v>
      </c>
      <c r="AX152">
        <v>337.66667520800598</v>
      </c>
      <c r="AY152">
        <v>336.27865954866201</v>
      </c>
      <c r="AZ152">
        <v>334.32603210880802</v>
      </c>
      <c r="BA152">
        <v>330.55599881127398</v>
      </c>
      <c r="BB152">
        <v>333.41973581912401</v>
      </c>
      <c r="BC152">
        <v>338.18634496378201</v>
      </c>
      <c r="BD152">
        <v>335.63325956037801</v>
      </c>
      <c r="BE152">
        <v>342.48937843095098</v>
      </c>
      <c r="BF152">
        <v>334.48953562851199</v>
      </c>
      <c r="BG152">
        <v>333.44290522703199</v>
      </c>
      <c r="BH152">
        <v>334.00882730069799</v>
      </c>
      <c r="BI152">
        <v>335.35959838609102</v>
      </c>
      <c r="BJ152">
        <v>338.382514618019</v>
      </c>
      <c r="BK152">
        <v>333.95714064943701</v>
      </c>
      <c r="BL152">
        <v>332.21762087926101</v>
      </c>
      <c r="BM152">
        <v>333.54080263301802</v>
      </c>
      <c r="BN152">
        <v>338.54017465106301</v>
      </c>
      <c r="BO152">
        <v>325.32838044410499</v>
      </c>
      <c r="BP152">
        <v>330.45868364434801</v>
      </c>
      <c r="BQ152">
        <v>336.059184166482</v>
      </c>
      <c r="BR152">
        <v>342.04788600191102</v>
      </c>
      <c r="BS152">
        <v>333.266474210159</v>
      </c>
      <c r="BT152">
        <v>341.38117558371403</v>
      </c>
      <c r="BU152">
        <v>346.285068397234</v>
      </c>
      <c r="BV152">
        <v>347.940893739226</v>
      </c>
      <c r="BW152">
        <v>341.60729712942702</v>
      </c>
      <c r="BX152">
        <v>345.43143153016302</v>
      </c>
      <c r="BY152">
        <v>349.82648798103702</v>
      </c>
      <c r="BZ152">
        <v>343.48178672714403</v>
      </c>
      <c r="CA152">
        <v>343.65911743624702</v>
      </c>
      <c r="CB152">
        <v>348.439567285343</v>
      </c>
      <c r="CC152">
        <v>344.43474074771598</v>
      </c>
      <c r="CD152">
        <v>342.00081381272798</v>
      </c>
    </row>
    <row r="153" spans="1:82" x14ac:dyDescent="0.25">
      <c r="A153">
        <v>36.2883845126835</v>
      </c>
      <c r="B153">
        <v>339.532899034038</v>
      </c>
      <c r="C153">
        <v>335.86913262684402</v>
      </c>
      <c r="D153">
        <v>347.43668774089099</v>
      </c>
      <c r="E153">
        <v>359.54162396298602</v>
      </c>
      <c r="F153">
        <v>349.22625390291103</v>
      </c>
      <c r="G153">
        <v>339.88250426400998</v>
      </c>
      <c r="H153">
        <v>339.86418861526698</v>
      </c>
      <c r="I153">
        <v>348.48348473545599</v>
      </c>
      <c r="J153">
        <v>337.72611435114999</v>
      </c>
      <c r="K153">
        <v>339.18374507519098</v>
      </c>
      <c r="L153">
        <v>332.479196371039</v>
      </c>
      <c r="M153">
        <v>331.49198145830599</v>
      </c>
      <c r="N153">
        <v>335.58849841757802</v>
      </c>
      <c r="O153">
        <v>343.30894005869999</v>
      </c>
      <c r="P153">
        <v>337.706457292896</v>
      </c>
      <c r="Q153">
        <v>336.945824517186</v>
      </c>
      <c r="R153">
        <v>330.063546136978</v>
      </c>
      <c r="S153">
        <v>332.19450636811399</v>
      </c>
      <c r="T153">
        <v>339.58478068391298</v>
      </c>
      <c r="U153">
        <v>329.55802484984901</v>
      </c>
      <c r="V153">
        <v>342.47376813139101</v>
      </c>
      <c r="W153">
        <v>329.82247635578801</v>
      </c>
      <c r="X153">
        <v>337.63497177283801</v>
      </c>
      <c r="Y153">
        <v>345.002808189738</v>
      </c>
      <c r="Z153">
        <v>338.22132632103501</v>
      </c>
      <c r="AA153">
        <v>342.43797949028499</v>
      </c>
      <c r="AB153">
        <v>333.11325210772401</v>
      </c>
      <c r="AC153">
        <v>345.28675798654302</v>
      </c>
      <c r="AD153">
        <v>336.453138697013</v>
      </c>
      <c r="AE153">
        <v>336.21357005191601</v>
      </c>
      <c r="AF153">
        <v>340.911317473076</v>
      </c>
      <c r="AG153">
        <v>336.42543615013699</v>
      </c>
      <c r="AH153">
        <v>330.54724309762599</v>
      </c>
      <c r="AI153">
        <v>341.11170970339299</v>
      </c>
      <c r="AJ153">
        <v>337.992514465586</v>
      </c>
      <c r="AK153">
        <v>336.329464228934</v>
      </c>
      <c r="AL153">
        <v>337.46786477229102</v>
      </c>
      <c r="AM153">
        <v>339.143776855098</v>
      </c>
      <c r="AN153">
        <v>341.42989690906501</v>
      </c>
      <c r="AO153">
        <v>329.29690505223999</v>
      </c>
      <c r="AP153">
        <v>334.905177143743</v>
      </c>
      <c r="AQ153">
        <v>336.53635290670701</v>
      </c>
      <c r="AR153">
        <v>334.30414677928201</v>
      </c>
      <c r="AS153">
        <v>332.245711639869</v>
      </c>
      <c r="AT153">
        <v>336.23356649744397</v>
      </c>
      <c r="AU153">
        <v>341.47183659157002</v>
      </c>
      <c r="AV153">
        <v>335.77399461122599</v>
      </c>
      <c r="AW153">
        <v>333.14343319821597</v>
      </c>
      <c r="AX153">
        <v>338.96089862218599</v>
      </c>
      <c r="AY153">
        <v>336.29849355628897</v>
      </c>
      <c r="AZ153">
        <v>328.51434025173899</v>
      </c>
      <c r="BA153">
        <v>330.81347367698902</v>
      </c>
      <c r="BB153">
        <v>337.70537746616702</v>
      </c>
      <c r="BC153">
        <v>339.44329052431698</v>
      </c>
      <c r="BD153">
        <v>336.90901025335597</v>
      </c>
      <c r="BE153">
        <v>346.92355985079399</v>
      </c>
      <c r="BF153">
        <v>332.96320695335697</v>
      </c>
      <c r="BG153">
        <v>334.67522972299099</v>
      </c>
      <c r="BH153">
        <v>332.00862009582897</v>
      </c>
      <c r="BI153">
        <v>334.977152242209</v>
      </c>
      <c r="BJ153">
        <v>337.93531396080698</v>
      </c>
      <c r="BK153">
        <v>336.41833228665701</v>
      </c>
      <c r="BL153">
        <v>330.426078718214</v>
      </c>
      <c r="BM153">
        <v>330.75012490178898</v>
      </c>
      <c r="BN153">
        <v>341.44037597605001</v>
      </c>
      <c r="BO153">
        <v>329.76482237959902</v>
      </c>
      <c r="BP153">
        <v>332.23198714909</v>
      </c>
      <c r="BQ153">
        <v>336.767739456443</v>
      </c>
      <c r="BR153">
        <v>344.93999699793301</v>
      </c>
      <c r="BS153">
        <v>335.22994042720302</v>
      </c>
      <c r="BT153">
        <v>340.40532481272601</v>
      </c>
      <c r="BU153">
        <v>349.1352889241</v>
      </c>
      <c r="BV153">
        <v>349.62895404162799</v>
      </c>
      <c r="BW153">
        <v>341.21876555885098</v>
      </c>
      <c r="BX153">
        <v>345.83366079797599</v>
      </c>
      <c r="BY153">
        <v>350.84068948481001</v>
      </c>
      <c r="BZ153">
        <v>342.65119366388399</v>
      </c>
      <c r="CA153">
        <v>344.13618604076498</v>
      </c>
      <c r="CB153">
        <v>349.40246232919799</v>
      </c>
      <c r="CC153">
        <v>346.75460623287699</v>
      </c>
      <c r="CD153">
        <v>340.84960948701098</v>
      </c>
    </row>
    <row r="154" spans="1:82" x14ac:dyDescent="0.25">
      <c r="A154">
        <v>36.528704939919798</v>
      </c>
      <c r="B154">
        <v>339.20461190712803</v>
      </c>
      <c r="C154">
        <v>338.82341553321299</v>
      </c>
      <c r="D154">
        <v>342.842185304944</v>
      </c>
      <c r="E154">
        <v>359.980262913952</v>
      </c>
      <c r="F154">
        <v>349.81319772646401</v>
      </c>
      <c r="G154">
        <v>341.943129055692</v>
      </c>
      <c r="H154">
        <v>339.44663191102597</v>
      </c>
      <c r="I154">
        <v>345.70339347574702</v>
      </c>
      <c r="J154">
        <v>337.65920519443699</v>
      </c>
      <c r="K154">
        <v>339.03982608726801</v>
      </c>
      <c r="L154">
        <v>333.55288051157299</v>
      </c>
      <c r="M154">
        <v>331.19480414597598</v>
      </c>
      <c r="N154">
        <v>335.24042163991697</v>
      </c>
      <c r="O154">
        <v>342.79437756187298</v>
      </c>
      <c r="P154">
        <v>335.99152615579197</v>
      </c>
      <c r="Q154">
        <v>335.49456354834803</v>
      </c>
      <c r="R154">
        <v>331.03870623018003</v>
      </c>
      <c r="S154">
        <v>331.37213049696601</v>
      </c>
      <c r="T154">
        <v>338.16901304448902</v>
      </c>
      <c r="U154">
        <v>326.50198310083499</v>
      </c>
      <c r="V154">
        <v>342.11574938928601</v>
      </c>
      <c r="W154">
        <v>329.22343476873698</v>
      </c>
      <c r="X154">
        <v>338.62851144799299</v>
      </c>
      <c r="Y154">
        <v>340.100731603665</v>
      </c>
      <c r="Z154">
        <v>336.27998566237397</v>
      </c>
      <c r="AA154">
        <v>339.11313959144297</v>
      </c>
      <c r="AB154">
        <v>335.24541110781598</v>
      </c>
      <c r="AC154">
        <v>345.50554676295201</v>
      </c>
      <c r="AD154">
        <v>340.55783698348802</v>
      </c>
      <c r="AE154">
        <v>336.05971912964498</v>
      </c>
      <c r="AF154">
        <v>339.91150236519002</v>
      </c>
      <c r="AG154">
        <v>334.14940480689501</v>
      </c>
      <c r="AH154">
        <v>329.362396446525</v>
      </c>
      <c r="AI154">
        <v>342.55024888576401</v>
      </c>
      <c r="AJ154">
        <v>336.08824403390201</v>
      </c>
      <c r="AK154">
        <v>337.99133398436402</v>
      </c>
      <c r="AL154">
        <v>336.55340305251798</v>
      </c>
      <c r="AM154">
        <v>338.70647020876498</v>
      </c>
      <c r="AN154">
        <v>341.07035210899801</v>
      </c>
      <c r="AO154">
        <v>330.80278548809599</v>
      </c>
      <c r="AP154">
        <v>335.26626419313698</v>
      </c>
      <c r="AQ154">
        <v>334.63346347460902</v>
      </c>
      <c r="AR154">
        <v>337.86392903032402</v>
      </c>
      <c r="AS154">
        <v>334.85898365000202</v>
      </c>
      <c r="AT154">
        <v>336.32605464848302</v>
      </c>
      <c r="AU154">
        <v>339.47966429391801</v>
      </c>
      <c r="AV154">
        <v>336.80398678041598</v>
      </c>
      <c r="AW154">
        <v>331.85630069139802</v>
      </c>
      <c r="AX154">
        <v>336.78184776401099</v>
      </c>
      <c r="AY154">
        <v>336.77201417237899</v>
      </c>
      <c r="AZ154">
        <v>324.545426421532</v>
      </c>
      <c r="BA154">
        <v>332.022324036989</v>
      </c>
      <c r="BB154">
        <v>338.891856381732</v>
      </c>
      <c r="BC154">
        <v>336.39854718452699</v>
      </c>
      <c r="BD154">
        <v>335.32331138683202</v>
      </c>
      <c r="BE154">
        <v>346.87440473828002</v>
      </c>
      <c r="BF154">
        <v>331.45338819705</v>
      </c>
      <c r="BG154">
        <v>333.72506622665799</v>
      </c>
      <c r="BH154">
        <v>330.39571716736498</v>
      </c>
      <c r="BI154">
        <v>333.72721334849399</v>
      </c>
      <c r="BJ154">
        <v>336.11076359869901</v>
      </c>
      <c r="BK154">
        <v>340.145799585232</v>
      </c>
      <c r="BL154">
        <v>331.57366243236498</v>
      </c>
      <c r="BM154">
        <v>328.356499578826</v>
      </c>
      <c r="BN154">
        <v>335.921964592574</v>
      </c>
      <c r="BO154">
        <v>328.30388210791102</v>
      </c>
      <c r="BP154">
        <v>333.025503308711</v>
      </c>
      <c r="BQ154">
        <v>334.52846026588497</v>
      </c>
      <c r="BR154">
        <v>345.82715511067801</v>
      </c>
      <c r="BS154">
        <v>333.99025554850999</v>
      </c>
      <c r="BT154">
        <v>340.475387756472</v>
      </c>
      <c r="BU154">
        <v>351.25966729051203</v>
      </c>
      <c r="BV154">
        <v>346.84623181040803</v>
      </c>
      <c r="BW154">
        <v>341.79089078294498</v>
      </c>
      <c r="BX154">
        <v>345.40473405179699</v>
      </c>
      <c r="BY154">
        <v>347.758495822876</v>
      </c>
      <c r="BZ154">
        <v>342.01174142409201</v>
      </c>
      <c r="CA154">
        <v>344.41875539389503</v>
      </c>
      <c r="CB154">
        <v>348.03265770354699</v>
      </c>
      <c r="CC154">
        <v>345.833630981505</v>
      </c>
      <c r="CD154">
        <v>344.74017176450701</v>
      </c>
    </row>
    <row r="155" spans="1:82" x14ac:dyDescent="0.25">
      <c r="A155">
        <v>36.769025367156203</v>
      </c>
      <c r="B155">
        <v>337.91374135594998</v>
      </c>
      <c r="C155">
        <v>337.338458100661</v>
      </c>
      <c r="D155">
        <v>341.55558000477401</v>
      </c>
      <c r="E155">
        <v>356.64317479603102</v>
      </c>
      <c r="F155">
        <v>348.544425677155</v>
      </c>
      <c r="G155">
        <v>345.55440873368798</v>
      </c>
      <c r="H155">
        <v>338.28559795034698</v>
      </c>
      <c r="I155">
        <v>344.58460023430399</v>
      </c>
      <c r="J155">
        <v>339.39182440592202</v>
      </c>
      <c r="K155">
        <v>337.98359376566498</v>
      </c>
      <c r="L155">
        <v>331.80442036755102</v>
      </c>
      <c r="M155">
        <v>330.98401713483503</v>
      </c>
      <c r="N155">
        <v>338.075976757533</v>
      </c>
      <c r="O155">
        <v>342.56730409381203</v>
      </c>
      <c r="P155">
        <v>334.18900135072101</v>
      </c>
      <c r="Q155">
        <v>336.90018828978799</v>
      </c>
      <c r="R155">
        <v>332.39272088044999</v>
      </c>
      <c r="S155">
        <v>327.57874638297301</v>
      </c>
      <c r="T155">
        <v>337.03590952299402</v>
      </c>
      <c r="U155">
        <v>325.73845921526203</v>
      </c>
      <c r="V155">
        <v>341.88627692736799</v>
      </c>
      <c r="W155">
        <v>329.689263342456</v>
      </c>
      <c r="X155">
        <v>336.74102827830598</v>
      </c>
      <c r="Y155">
        <v>338.81451556699199</v>
      </c>
      <c r="Z155">
        <v>334.11714053591902</v>
      </c>
      <c r="AA155">
        <v>335.94344085554599</v>
      </c>
      <c r="AB155">
        <v>336.52920767099403</v>
      </c>
      <c r="AC155">
        <v>344.01360879856099</v>
      </c>
      <c r="AD155">
        <v>340.69249430720799</v>
      </c>
      <c r="AE155">
        <v>337.46818463821899</v>
      </c>
      <c r="AF155">
        <v>342.45671242691401</v>
      </c>
      <c r="AG155">
        <v>334.13601885936401</v>
      </c>
      <c r="AH155">
        <v>329.14770544841002</v>
      </c>
      <c r="AI155">
        <v>343.13080728443703</v>
      </c>
      <c r="AJ155">
        <v>335.55121377939997</v>
      </c>
      <c r="AK155">
        <v>338.11861015391298</v>
      </c>
      <c r="AL155">
        <v>334.52988548527998</v>
      </c>
      <c r="AM155">
        <v>335.645511029663</v>
      </c>
      <c r="AN155">
        <v>337.214573404514</v>
      </c>
      <c r="AO155">
        <v>330.14447925714501</v>
      </c>
      <c r="AP155">
        <v>336.65745316409402</v>
      </c>
      <c r="AQ155">
        <v>334.581554256799</v>
      </c>
      <c r="AR155">
        <v>339.85009943446698</v>
      </c>
      <c r="AS155">
        <v>334.73276146204699</v>
      </c>
      <c r="AT155">
        <v>335.98084062939898</v>
      </c>
      <c r="AU155">
        <v>335.633144700694</v>
      </c>
      <c r="AV155">
        <v>336.58679632043601</v>
      </c>
      <c r="AW155">
        <v>330.47898330644398</v>
      </c>
      <c r="AX155">
        <v>335.42778657172897</v>
      </c>
      <c r="AY155">
        <v>337.07604011085698</v>
      </c>
      <c r="AZ155">
        <v>323.69136480090702</v>
      </c>
      <c r="BA155">
        <v>335.83265537976303</v>
      </c>
      <c r="BB155">
        <v>339.32134269817698</v>
      </c>
      <c r="BC155">
        <v>335.34927388135202</v>
      </c>
      <c r="BD155">
        <v>336.665086547481</v>
      </c>
      <c r="BE155">
        <v>345.32543666524703</v>
      </c>
      <c r="BF155">
        <v>331.26461019010401</v>
      </c>
      <c r="BG155">
        <v>332.71052079429802</v>
      </c>
      <c r="BH155">
        <v>327.44694003157798</v>
      </c>
      <c r="BI155">
        <v>334.62120761307</v>
      </c>
      <c r="BJ155">
        <v>336.529717108677</v>
      </c>
      <c r="BK155">
        <v>341.751662204512</v>
      </c>
      <c r="BL155">
        <v>329.94595278358997</v>
      </c>
      <c r="BM155">
        <v>330.77253622754102</v>
      </c>
      <c r="BN155">
        <v>334.473791378778</v>
      </c>
      <c r="BO155">
        <v>332.48576858236999</v>
      </c>
      <c r="BP155">
        <v>332.932661176115</v>
      </c>
      <c r="BQ155">
        <v>335.80643450659198</v>
      </c>
      <c r="BR155">
        <v>347.26072573174099</v>
      </c>
      <c r="BS155">
        <v>334.77246632488402</v>
      </c>
      <c r="BT155">
        <v>340.54524021058802</v>
      </c>
      <c r="BU155">
        <v>350.98524031149299</v>
      </c>
      <c r="BV155">
        <v>348.56719353673799</v>
      </c>
      <c r="BW155">
        <v>342.31566488750701</v>
      </c>
      <c r="BX155">
        <v>346.48381347101298</v>
      </c>
      <c r="BY155">
        <v>347.61213551655698</v>
      </c>
      <c r="BZ155">
        <v>345.22871626958499</v>
      </c>
      <c r="CA155">
        <v>343.64541338630301</v>
      </c>
      <c r="CB155">
        <v>346.97858663963899</v>
      </c>
      <c r="CC155">
        <v>343.538358862682</v>
      </c>
      <c r="CD155">
        <v>342.64313397188897</v>
      </c>
    </row>
    <row r="156" spans="1:82" x14ac:dyDescent="0.25">
      <c r="A156">
        <v>37.009345794392502</v>
      </c>
      <c r="B156">
        <v>339.15958085903799</v>
      </c>
      <c r="C156">
        <v>338.78034535935001</v>
      </c>
      <c r="D156">
        <v>339.92581729832898</v>
      </c>
      <c r="E156">
        <v>350.47907024904799</v>
      </c>
      <c r="F156">
        <v>348.52224960645401</v>
      </c>
      <c r="G156">
        <v>348.13853683902698</v>
      </c>
      <c r="H156">
        <v>339.25516300789201</v>
      </c>
      <c r="I156">
        <v>344.12558406223297</v>
      </c>
      <c r="J156">
        <v>341.14064508239602</v>
      </c>
      <c r="K156">
        <v>336.52890046792203</v>
      </c>
      <c r="L156">
        <v>333.519805062822</v>
      </c>
      <c r="M156">
        <v>336.02830177488698</v>
      </c>
      <c r="N156">
        <v>340.45406854714702</v>
      </c>
      <c r="O156">
        <v>341.88783698279502</v>
      </c>
      <c r="P156">
        <v>332.31047897234401</v>
      </c>
      <c r="Q156">
        <v>338.35550908056399</v>
      </c>
      <c r="R156">
        <v>336.13826711508801</v>
      </c>
      <c r="S156">
        <v>326.69385090889301</v>
      </c>
      <c r="T156">
        <v>332.990729183177</v>
      </c>
      <c r="U156">
        <v>329.63210665293599</v>
      </c>
      <c r="V156">
        <v>340.77625327093199</v>
      </c>
      <c r="W156">
        <v>326.74426113233801</v>
      </c>
      <c r="X156">
        <v>333.743137301123</v>
      </c>
      <c r="Y156">
        <v>337.535625342586</v>
      </c>
      <c r="Z156">
        <v>334.77586994902799</v>
      </c>
      <c r="AA156">
        <v>332.06330079190798</v>
      </c>
      <c r="AB156">
        <v>332.60391819011102</v>
      </c>
      <c r="AC156">
        <v>341.337025023347</v>
      </c>
      <c r="AD156">
        <v>345.69372580316201</v>
      </c>
      <c r="AE156">
        <v>338.16362383769399</v>
      </c>
      <c r="AF156">
        <v>342.45172393741598</v>
      </c>
      <c r="AG156">
        <v>336.36174888054097</v>
      </c>
      <c r="AH156">
        <v>331.605668048805</v>
      </c>
      <c r="AI156">
        <v>342.593648697574</v>
      </c>
      <c r="AJ156">
        <v>334.85268458586899</v>
      </c>
      <c r="AK156">
        <v>339.64102161649498</v>
      </c>
      <c r="AL156">
        <v>336.21840922328602</v>
      </c>
      <c r="AM156">
        <v>333.817014833423</v>
      </c>
      <c r="AN156">
        <v>336.250883600441</v>
      </c>
      <c r="AO156">
        <v>330.44933962887598</v>
      </c>
      <c r="AP156">
        <v>338.94362786649799</v>
      </c>
      <c r="AQ156">
        <v>332.21931165788402</v>
      </c>
      <c r="AR156">
        <v>340.46063914474001</v>
      </c>
      <c r="AS156">
        <v>334.462851337149</v>
      </c>
      <c r="AT156">
        <v>337.45097393719499</v>
      </c>
      <c r="AU156">
        <v>330.28024205134898</v>
      </c>
      <c r="AV156">
        <v>335.88177945093503</v>
      </c>
      <c r="AW156">
        <v>332.19400295324402</v>
      </c>
      <c r="AX156">
        <v>334.34918953370601</v>
      </c>
      <c r="AY156">
        <v>336.92702255439298</v>
      </c>
      <c r="AZ156">
        <v>324.55494003547801</v>
      </c>
      <c r="BA156">
        <v>336.14705675867799</v>
      </c>
      <c r="BB156">
        <v>340.96044958732801</v>
      </c>
      <c r="BC156">
        <v>333.48796605452299</v>
      </c>
      <c r="BD156">
        <v>338.96437497346602</v>
      </c>
      <c r="BE156">
        <v>346.67704792727699</v>
      </c>
      <c r="BF156">
        <v>332.63307781616197</v>
      </c>
      <c r="BG156">
        <v>334.63293917305799</v>
      </c>
      <c r="BH156">
        <v>325.44606572864302</v>
      </c>
      <c r="BI156">
        <v>334.288962281588</v>
      </c>
      <c r="BJ156">
        <v>337.50365099201503</v>
      </c>
      <c r="BK156">
        <v>340.253104380134</v>
      </c>
      <c r="BL156">
        <v>328.98250342607099</v>
      </c>
      <c r="BM156">
        <v>332.05927414297901</v>
      </c>
      <c r="BN156">
        <v>334.40676350131099</v>
      </c>
      <c r="BO156">
        <v>335.59612182004901</v>
      </c>
      <c r="BP156">
        <v>333.05460843557398</v>
      </c>
      <c r="BQ156">
        <v>337.96921563494999</v>
      </c>
      <c r="BR156">
        <v>345.41552655920901</v>
      </c>
      <c r="BS156">
        <v>339.33484405755797</v>
      </c>
      <c r="BT156">
        <v>342.57863002164402</v>
      </c>
      <c r="BU156">
        <v>351.462498861943</v>
      </c>
      <c r="BV156">
        <v>345.84057266121403</v>
      </c>
      <c r="BW156">
        <v>340.83569946951098</v>
      </c>
      <c r="BX156">
        <v>346.14212149755798</v>
      </c>
      <c r="BY156">
        <v>345.343205952765</v>
      </c>
      <c r="BZ156">
        <v>344.88642047958302</v>
      </c>
      <c r="CA156">
        <v>346.377100471424</v>
      </c>
      <c r="CB156">
        <v>346.22183726182698</v>
      </c>
      <c r="CC156">
        <v>346.91614942164301</v>
      </c>
      <c r="CD156">
        <v>340.528781117108</v>
      </c>
    </row>
    <row r="157" spans="1:82" x14ac:dyDescent="0.25">
      <c r="A157">
        <v>37.2496662216288</v>
      </c>
      <c r="B157">
        <v>339.27665746007602</v>
      </c>
      <c r="C157">
        <v>341.14119170758897</v>
      </c>
      <c r="D157">
        <v>339.44664537057798</v>
      </c>
      <c r="E157">
        <v>350.56108588948501</v>
      </c>
      <c r="F157">
        <v>347.94637535215998</v>
      </c>
      <c r="G157">
        <v>348.33624268214999</v>
      </c>
      <c r="H157">
        <v>338.365021106754</v>
      </c>
      <c r="I157">
        <v>342.55640851337699</v>
      </c>
      <c r="J157">
        <v>343.27301649868298</v>
      </c>
      <c r="K157">
        <v>334.19486076459299</v>
      </c>
      <c r="L157">
        <v>335.72448720437501</v>
      </c>
      <c r="M157">
        <v>338.60055319277501</v>
      </c>
      <c r="N157">
        <v>339.71878483570998</v>
      </c>
      <c r="O157">
        <v>340.03729765885902</v>
      </c>
      <c r="P157">
        <v>330.37945990649899</v>
      </c>
      <c r="Q157">
        <v>337.35682492173299</v>
      </c>
      <c r="R157">
        <v>336.61125065905901</v>
      </c>
      <c r="S157">
        <v>327.26448675621498</v>
      </c>
      <c r="T157">
        <v>332.53079884605802</v>
      </c>
      <c r="U157">
        <v>331.51917395164799</v>
      </c>
      <c r="V157">
        <v>339.03593088381098</v>
      </c>
      <c r="W157">
        <v>326.271006339819</v>
      </c>
      <c r="X157">
        <v>331.36633511929398</v>
      </c>
      <c r="Y157">
        <v>335.53590787822202</v>
      </c>
      <c r="Z157">
        <v>335.10151429458398</v>
      </c>
      <c r="AA157">
        <v>330.780240313131</v>
      </c>
      <c r="AB157">
        <v>333.50650208817098</v>
      </c>
      <c r="AC157">
        <v>339.80787393323402</v>
      </c>
      <c r="AD157">
        <v>349.56802192488902</v>
      </c>
      <c r="AE157">
        <v>340.57626277895503</v>
      </c>
      <c r="AF157">
        <v>342.06091248555703</v>
      </c>
      <c r="AG157">
        <v>338.28875219884401</v>
      </c>
      <c r="AH157">
        <v>334.41322442096202</v>
      </c>
      <c r="AI157">
        <v>342.29175297953702</v>
      </c>
      <c r="AJ157">
        <v>334.26127690616897</v>
      </c>
      <c r="AK157">
        <v>341.165171925077</v>
      </c>
      <c r="AL157">
        <v>336.075505846986</v>
      </c>
      <c r="AM157">
        <v>334.86159658642498</v>
      </c>
      <c r="AN157">
        <v>336.64312392017899</v>
      </c>
      <c r="AO157">
        <v>331.65612845242498</v>
      </c>
      <c r="AP157">
        <v>340.21018842660101</v>
      </c>
      <c r="AQ157">
        <v>330.963324704022</v>
      </c>
      <c r="AR157">
        <v>338.44455423111202</v>
      </c>
      <c r="AS157">
        <v>338.47531040164603</v>
      </c>
      <c r="AT157">
        <v>336.99442257796397</v>
      </c>
      <c r="AU157">
        <v>327.25624085623502</v>
      </c>
      <c r="AV157">
        <v>334.63239891593201</v>
      </c>
      <c r="AW157">
        <v>333.05469341220697</v>
      </c>
      <c r="AX157">
        <v>331.711034311513</v>
      </c>
      <c r="AY157">
        <v>335.36755645134599</v>
      </c>
      <c r="AZ157">
        <v>324.62973327972003</v>
      </c>
      <c r="BA157">
        <v>334.03079111703698</v>
      </c>
      <c r="BB157">
        <v>339.48086805165599</v>
      </c>
      <c r="BC157">
        <v>329.15387508570598</v>
      </c>
      <c r="BD157">
        <v>338.21344811708701</v>
      </c>
      <c r="BE157">
        <v>346.73089410666</v>
      </c>
      <c r="BF157">
        <v>333.97035090413601</v>
      </c>
      <c r="BG157">
        <v>333.097991814007</v>
      </c>
      <c r="BH157">
        <v>324.787823287989</v>
      </c>
      <c r="BI157">
        <v>334.93312519491099</v>
      </c>
      <c r="BJ157">
        <v>337.55418949620901</v>
      </c>
      <c r="BK157">
        <v>336.171319277517</v>
      </c>
      <c r="BL157">
        <v>328.40945895396698</v>
      </c>
      <c r="BM157">
        <v>330.68815178891401</v>
      </c>
      <c r="BN157">
        <v>332.30057981859102</v>
      </c>
      <c r="BO157">
        <v>332.86590223386901</v>
      </c>
      <c r="BP157">
        <v>333.33788865928</v>
      </c>
      <c r="BQ157">
        <v>337.64109946899799</v>
      </c>
      <c r="BR157">
        <v>343.02683851299503</v>
      </c>
      <c r="BS157">
        <v>342.21385957195002</v>
      </c>
      <c r="BT157">
        <v>343.181384768714</v>
      </c>
      <c r="BU157">
        <v>350.760302079702</v>
      </c>
      <c r="BV157">
        <v>344.91597446034598</v>
      </c>
      <c r="BW157">
        <v>340.29199177485702</v>
      </c>
      <c r="BX157">
        <v>344.81466236801998</v>
      </c>
      <c r="BY157">
        <v>344.40851358641498</v>
      </c>
      <c r="BZ157">
        <v>343.52987475832498</v>
      </c>
      <c r="CA157">
        <v>345.96805775025001</v>
      </c>
      <c r="CB157">
        <v>347.718163935684</v>
      </c>
      <c r="CC157">
        <v>350.87257587471402</v>
      </c>
      <c r="CD157">
        <v>341.08272383385003</v>
      </c>
    </row>
    <row r="158" spans="1:82" x14ac:dyDescent="0.25">
      <c r="A158">
        <v>37.489986648865099</v>
      </c>
      <c r="B158">
        <v>338.649571017254</v>
      </c>
      <c r="C158">
        <v>343.538856001689</v>
      </c>
      <c r="D158">
        <v>339.54434465518102</v>
      </c>
      <c r="E158">
        <v>350.91540050322999</v>
      </c>
      <c r="F158">
        <v>348.68307795046502</v>
      </c>
      <c r="G158">
        <v>349.477381291467</v>
      </c>
      <c r="H158">
        <v>336.12904689585798</v>
      </c>
      <c r="I158">
        <v>342.38475314529501</v>
      </c>
      <c r="J158">
        <v>343.53310787310801</v>
      </c>
      <c r="K158">
        <v>335.89676257350402</v>
      </c>
      <c r="L158">
        <v>337.09997566621797</v>
      </c>
      <c r="M158">
        <v>335.74335893945897</v>
      </c>
      <c r="N158">
        <v>339.36970032021799</v>
      </c>
      <c r="O158">
        <v>336.60607837317099</v>
      </c>
      <c r="P158">
        <v>331.56315792361602</v>
      </c>
      <c r="Q158">
        <v>336.39766884726998</v>
      </c>
      <c r="R158">
        <v>336.81003851286602</v>
      </c>
      <c r="S158">
        <v>326.10879963842501</v>
      </c>
      <c r="T158">
        <v>331.095038222575</v>
      </c>
      <c r="U158">
        <v>333.768966552584</v>
      </c>
      <c r="V158">
        <v>339.01687390524103</v>
      </c>
      <c r="W158">
        <v>327.45646753903401</v>
      </c>
      <c r="X158">
        <v>330.47750630325601</v>
      </c>
      <c r="Y158">
        <v>335.84381708618901</v>
      </c>
      <c r="Z158">
        <v>333.95151788406798</v>
      </c>
      <c r="AA158">
        <v>331.97899460119402</v>
      </c>
      <c r="AB158">
        <v>332.64519096856998</v>
      </c>
      <c r="AC158">
        <v>338.981653145005</v>
      </c>
      <c r="AD158">
        <v>347.34503534735097</v>
      </c>
      <c r="AE158">
        <v>342.61968741463198</v>
      </c>
      <c r="AF158">
        <v>341.75560746622398</v>
      </c>
      <c r="AG158">
        <v>337.713028647307</v>
      </c>
      <c r="AH158">
        <v>337.081397529686</v>
      </c>
      <c r="AI158">
        <v>340.89777926533799</v>
      </c>
      <c r="AJ158">
        <v>335.62107906261201</v>
      </c>
      <c r="AK158">
        <v>341.93513784264798</v>
      </c>
      <c r="AL158">
        <v>335.09426846889301</v>
      </c>
      <c r="AM158">
        <v>332.544462803692</v>
      </c>
      <c r="AN158">
        <v>338.24517918608899</v>
      </c>
      <c r="AO158">
        <v>333.37125460551999</v>
      </c>
      <c r="AP158">
        <v>343.780411706162</v>
      </c>
      <c r="AQ158">
        <v>330.995846209977</v>
      </c>
      <c r="AR158">
        <v>335.56380859849997</v>
      </c>
      <c r="AS158">
        <v>339.00816401680601</v>
      </c>
      <c r="AT158">
        <v>336.95629911178099</v>
      </c>
      <c r="AU158">
        <v>327.96709800539497</v>
      </c>
      <c r="AV158">
        <v>334.82614187258002</v>
      </c>
      <c r="AW158">
        <v>334.01802903904701</v>
      </c>
      <c r="AX158">
        <v>329.32100064769298</v>
      </c>
      <c r="AY158">
        <v>334.344714224021</v>
      </c>
      <c r="AZ158">
        <v>327.19958609697602</v>
      </c>
      <c r="BA158">
        <v>333.996138715325</v>
      </c>
      <c r="BB158">
        <v>336.84971352363698</v>
      </c>
      <c r="BC158">
        <v>329.16121595850899</v>
      </c>
      <c r="BD158">
        <v>336.211956836816</v>
      </c>
      <c r="BE158">
        <v>345.78006193277201</v>
      </c>
      <c r="BF158">
        <v>334.31876358458499</v>
      </c>
      <c r="BG158">
        <v>333.088392451809</v>
      </c>
      <c r="BH158">
        <v>325.23964232669698</v>
      </c>
      <c r="BI158">
        <v>334.79685182028402</v>
      </c>
      <c r="BJ158">
        <v>339.60235126540698</v>
      </c>
      <c r="BK158">
        <v>332.29963777419601</v>
      </c>
      <c r="BL158">
        <v>326.63910961787201</v>
      </c>
      <c r="BM158">
        <v>331.09160840329599</v>
      </c>
      <c r="BN158">
        <v>332.680504142801</v>
      </c>
      <c r="BO158">
        <v>331.26490763393599</v>
      </c>
      <c r="BP158">
        <v>330.67147237654302</v>
      </c>
      <c r="BQ158">
        <v>333.97445996824399</v>
      </c>
      <c r="BR158">
        <v>341.78891913405101</v>
      </c>
      <c r="BS158">
        <v>344.54880407109198</v>
      </c>
      <c r="BT158">
        <v>341.08858236582603</v>
      </c>
      <c r="BU158">
        <v>349.61559664118198</v>
      </c>
      <c r="BV158">
        <v>345.84885549509801</v>
      </c>
      <c r="BW158">
        <v>340.67598586057602</v>
      </c>
      <c r="BX158">
        <v>343.58325667536502</v>
      </c>
      <c r="BY158">
        <v>344.88772389119202</v>
      </c>
      <c r="BZ158">
        <v>345.034656833393</v>
      </c>
      <c r="CA158">
        <v>345.501578826252</v>
      </c>
      <c r="CB158">
        <v>346.46458486756501</v>
      </c>
      <c r="CC158">
        <v>351.22235545866999</v>
      </c>
      <c r="CD158">
        <v>341.99097171714402</v>
      </c>
    </row>
    <row r="159" spans="1:82" x14ac:dyDescent="0.25">
      <c r="A159">
        <v>37.730307076101397</v>
      </c>
      <c r="B159">
        <v>338.86668531348897</v>
      </c>
      <c r="C159">
        <v>343.25486957862699</v>
      </c>
      <c r="D159">
        <v>338.114879753335</v>
      </c>
      <c r="E159">
        <v>349.45830887005201</v>
      </c>
      <c r="F159">
        <v>348.121317690235</v>
      </c>
      <c r="G159">
        <v>350.23513860224801</v>
      </c>
      <c r="H159">
        <v>336.70660728202103</v>
      </c>
      <c r="I159">
        <v>340.97060509649901</v>
      </c>
      <c r="J159">
        <v>339.01980684041303</v>
      </c>
      <c r="K159">
        <v>337.428162620629</v>
      </c>
      <c r="L159">
        <v>338.30644193301202</v>
      </c>
      <c r="M159">
        <v>336.90290417004701</v>
      </c>
      <c r="N159">
        <v>339.47955539126798</v>
      </c>
      <c r="O159">
        <v>332.897001716695</v>
      </c>
      <c r="P159">
        <v>333.79835644769298</v>
      </c>
      <c r="Q159">
        <v>333.31248603159901</v>
      </c>
      <c r="R159">
        <v>336.49292364839999</v>
      </c>
      <c r="S159">
        <v>324.96816434892099</v>
      </c>
      <c r="T159">
        <v>326.63461694327901</v>
      </c>
      <c r="U159">
        <v>337.58818285540002</v>
      </c>
      <c r="V159">
        <v>337.22647685325899</v>
      </c>
      <c r="W159">
        <v>327.60193780848601</v>
      </c>
      <c r="X159">
        <v>330.19930008074101</v>
      </c>
      <c r="Y159">
        <v>331.91107733188699</v>
      </c>
      <c r="Z159">
        <v>332.05574950907601</v>
      </c>
      <c r="AA159">
        <v>337.04332542427397</v>
      </c>
      <c r="AB159">
        <v>332.79735732901401</v>
      </c>
      <c r="AC159">
        <v>338.84647321926701</v>
      </c>
      <c r="AD159">
        <v>342.889992054792</v>
      </c>
      <c r="AE159">
        <v>344.384334416755</v>
      </c>
      <c r="AF159">
        <v>338.94065729703902</v>
      </c>
      <c r="AG159">
        <v>333.91311351615798</v>
      </c>
      <c r="AH159">
        <v>339.56669901631801</v>
      </c>
      <c r="AI159">
        <v>340.635264304565</v>
      </c>
      <c r="AJ159">
        <v>337.17781208696499</v>
      </c>
      <c r="AK159">
        <v>341.61247722955198</v>
      </c>
      <c r="AL159">
        <v>338.45023862348802</v>
      </c>
      <c r="AM159">
        <v>332.046170132675</v>
      </c>
      <c r="AN159">
        <v>337.26012356438298</v>
      </c>
      <c r="AO159">
        <v>338.27534923357598</v>
      </c>
      <c r="AP159">
        <v>346.54302859299003</v>
      </c>
      <c r="AQ159">
        <v>333.26056547361401</v>
      </c>
      <c r="AR159">
        <v>333.79414370953299</v>
      </c>
      <c r="AS159">
        <v>338.93933929055902</v>
      </c>
      <c r="AT159">
        <v>338.05685246159697</v>
      </c>
      <c r="AU159">
        <v>328.03069151590103</v>
      </c>
      <c r="AV159">
        <v>334.63770464812097</v>
      </c>
      <c r="AW159">
        <v>337.62792012077699</v>
      </c>
      <c r="AX159">
        <v>327.066406400483</v>
      </c>
      <c r="AY159">
        <v>337.67599786627301</v>
      </c>
      <c r="AZ159">
        <v>330.75777908936999</v>
      </c>
      <c r="BA159">
        <v>335.95115695058502</v>
      </c>
      <c r="BB159">
        <v>332.222077819932</v>
      </c>
      <c r="BC159">
        <v>328.38010887022301</v>
      </c>
      <c r="BD159">
        <v>333.01889910244398</v>
      </c>
      <c r="BE159">
        <v>343.49421175654697</v>
      </c>
      <c r="BF159">
        <v>334.58968203638801</v>
      </c>
      <c r="BG159">
        <v>333.00426061747902</v>
      </c>
      <c r="BH159">
        <v>328.31305639052601</v>
      </c>
      <c r="BI159">
        <v>333.05202065595398</v>
      </c>
      <c r="BJ159">
        <v>341.16623456206003</v>
      </c>
      <c r="BK159">
        <v>328.281449814751</v>
      </c>
      <c r="BL159">
        <v>328.32024328922103</v>
      </c>
      <c r="BM159">
        <v>333.615427800313</v>
      </c>
      <c r="BN159">
        <v>330.05744617325701</v>
      </c>
      <c r="BO159">
        <v>328.06606775024602</v>
      </c>
      <c r="BP159">
        <v>329.57759496175601</v>
      </c>
      <c r="BQ159">
        <v>332.04797950147503</v>
      </c>
      <c r="BR159">
        <v>341.887483321876</v>
      </c>
      <c r="BS159">
        <v>347.22581108762103</v>
      </c>
      <c r="BT159">
        <v>343.80500363980599</v>
      </c>
      <c r="BU159">
        <v>348.76322420567999</v>
      </c>
      <c r="BV159">
        <v>344.650472667786</v>
      </c>
      <c r="BW159">
        <v>337.80350275565399</v>
      </c>
      <c r="BX159">
        <v>341.39980918676798</v>
      </c>
      <c r="BY159">
        <v>342.844223046379</v>
      </c>
      <c r="BZ159">
        <v>345.87752023008102</v>
      </c>
      <c r="CA159">
        <v>342.36399505274801</v>
      </c>
      <c r="CB159">
        <v>344.88813293132199</v>
      </c>
      <c r="CC159">
        <v>350.74069932387903</v>
      </c>
      <c r="CD159">
        <v>342.655598174933</v>
      </c>
    </row>
    <row r="160" spans="1:82" x14ac:dyDescent="0.25">
      <c r="A160">
        <v>37.970627503337703</v>
      </c>
      <c r="B160">
        <v>339.14241237960198</v>
      </c>
      <c r="C160">
        <v>343.58894081522999</v>
      </c>
      <c r="D160">
        <v>340.59615651036597</v>
      </c>
      <c r="E160">
        <v>349.897978421164</v>
      </c>
      <c r="F160">
        <v>345.468156141755</v>
      </c>
      <c r="G160">
        <v>351.73478538363997</v>
      </c>
      <c r="H160">
        <v>337.22527271361201</v>
      </c>
      <c r="I160">
        <v>341.93150179194998</v>
      </c>
      <c r="J160">
        <v>336.28783149891501</v>
      </c>
      <c r="K160">
        <v>334.10906187648902</v>
      </c>
      <c r="L160">
        <v>338.68948080820797</v>
      </c>
      <c r="M160">
        <v>338.39045365134598</v>
      </c>
      <c r="N160">
        <v>339.61299011992298</v>
      </c>
      <c r="O160">
        <v>331.89929418643499</v>
      </c>
      <c r="P160">
        <v>333.72651628388002</v>
      </c>
      <c r="Q160">
        <v>333.99220394483899</v>
      </c>
      <c r="R160">
        <v>336.29036025302997</v>
      </c>
      <c r="S160">
        <v>323.04955600977098</v>
      </c>
      <c r="T160">
        <v>326.49836915771101</v>
      </c>
      <c r="U160">
        <v>337.34045892455401</v>
      </c>
      <c r="V160">
        <v>338.25151802428701</v>
      </c>
      <c r="W160">
        <v>333.30389541651698</v>
      </c>
      <c r="X160">
        <v>327.91458770643902</v>
      </c>
      <c r="Y160">
        <v>330.96651722748101</v>
      </c>
      <c r="Z160">
        <v>333.86181631891401</v>
      </c>
      <c r="AA160">
        <v>339.289985462853</v>
      </c>
      <c r="AB160">
        <v>334.63442862959403</v>
      </c>
      <c r="AC160">
        <v>339.76609725399197</v>
      </c>
      <c r="AD160">
        <v>340.45324401024902</v>
      </c>
      <c r="AE160">
        <v>345.57809562275702</v>
      </c>
      <c r="AF160">
        <v>341.70460963456901</v>
      </c>
      <c r="AG160">
        <v>331.74745730790301</v>
      </c>
      <c r="AH160">
        <v>341.38125399487899</v>
      </c>
      <c r="AI160">
        <v>338.42248320314502</v>
      </c>
      <c r="AJ160">
        <v>339.05149381180701</v>
      </c>
      <c r="AK160">
        <v>342.38575719738998</v>
      </c>
      <c r="AL160">
        <v>341.233184451331</v>
      </c>
      <c r="AM160">
        <v>332.36994337282903</v>
      </c>
      <c r="AN160">
        <v>334.61768327351803</v>
      </c>
      <c r="AO160">
        <v>338.87031498957703</v>
      </c>
      <c r="AP160">
        <v>350.666940089506</v>
      </c>
      <c r="AQ160">
        <v>336.48029232737298</v>
      </c>
      <c r="AR160">
        <v>328.99121192528003</v>
      </c>
      <c r="AS160">
        <v>338.976873719629</v>
      </c>
      <c r="AT160">
        <v>336.92738943466497</v>
      </c>
      <c r="AU160">
        <v>332.54162178044601</v>
      </c>
      <c r="AV160">
        <v>337.13425115797003</v>
      </c>
      <c r="AW160">
        <v>339.721030477206</v>
      </c>
      <c r="AX160">
        <v>327.11840750441098</v>
      </c>
      <c r="AY160">
        <v>337.71436248913699</v>
      </c>
      <c r="AZ160">
        <v>334.99544667087503</v>
      </c>
      <c r="BA160">
        <v>334.865983012431</v>
      </c>
      <c r="BB160">
        <v>332.24555083762402</v>
      </c>
      <c r="BC160">
        <v>330.67495259947901</v>
      </c>
      <c r="BD160">
        <v>335.236999076769</v>
      </c>
      <c r="BE160">
        <v>340.86948834558598</v>
      </c>
      <c r="BF160">
        <v>335.49891413684202</v>
      </c>
      <c r="BG160">
        <v>332.564338816244</v>
      </c>
      <c r="BH160">
        <v>328.49663314010098</v>
      </c>
      <c r="BI160">
        <v>335.06567851532299</v>
      </c>
      <c r="BJ160">
        <v>343.19504747413799</v>
      </c>
      <c r="BK160">
        <v>328.10856039335903</v>
      </c>
      <c r="BL160">
        <v>326.86929691055298</v>
      </c>
      <c r="BM160">
        <v>335.93378198239702</v>
      </c>
      <c r="BN160">
        <v>331.81374982967702</v>
      </c>
      <c r="BO160">
        <v>329.27254356662002</v>
      </c>
      <c r="BP160">
        <v>328.92264978938903</v>
      </c>
      <c r="BQ160">
        <v>333.67850735741803</v>
      </c>
      <c r="BR160">
        <v>340.09322721631997</v>
      </c>
      <c r="BS160">
        <v>350.876491867195</v>
      </c>
      <c r="BT160">
        <v>345.20653981282697</v>
      </c>
      <c r="BU160">
        <v>346.65591162064197</v>
      </c>
      <c r="BV160">
        <v>347.14049595914202</v>
      </c>
      <c r="BW160">
        <v>338.463413730681</v>
      </c>
      <c r="BX160">
        <v>341.16247287695302</v>
      </c>
      <c r="BY160">
        <v>343.81437265825298</v>
      </c>
      <c r="BZ160">
        <v>344.59134073268399</v>
      </c>
      <c r="CA160">
        <v>341.54739650869101</v>
      </c>
      <c r="CB160">
        <v>345.88048112114399</v>
      </c>
      <c r="CC160">
        <v>350.53327646262198</v>
      </c>
      <c r="CD160">
        <v>343.18180070640199</v>
      </c>
    </row>
    <row r="161" spans="1:82" x14ac:dyDescent="0.25">
      <c r="A161">
        <v>38.2109479305741</v>
      </c>
      <c r="B161">
        <v>341.44185768401599</v>
      </c>
      <c r="C161">
        <v>345.30266603292</v>
      </c>
      <c r="D161">
        <v>340.13459622865298</v>
      </c>
      <c r="E161">
        <v>349.14547441691502</v>
      </c>
      <c r="F161">
        <v>345.32117198454301</v>
      </c>
      <c r="G161">
        <v>349.70738300312701</v>
      </c>
      <c r="H161">
        <v>337.52208216795702</v>
      </c>
      <c r="I161">
        <v>340.41494190211199</v>
      </c>
      <c r="J161">
        <v>335.359807618476</v>
      </c>
      <c r="K161">
        <v>334.61852965162399</v>
      </c>
      <c r="L161">
        <v>340.06610699001499</v>
      </c>
      <c r="M161">
        <v>337.35346438833801</v>
      </c>
      <c r="N161">
        <v>339.96371981572997</v>
      </c>
      <c r="O161">
        <v>333.052847300591</v>
      </c>
      <c r="P161">
        <v>334.87194537443003</v>
      </c>
      <c r="Q161">
        <v>333.795814910449</v>
      </c>
      <c r="R161">
        <v>336.01120852517499</v>
      </c>
      <c r="S161">
        <v>322.327178649313</v>
      </c>
      <c r="T161">
        <v>326.583587013309</v>
      </c>
      <c r="U161">
        <v>338.80054818345201</v>
      </c>
      <c r="V161">
        <v>338.984941105014</v>
      </c>
      <c r="W161">
        <v>332.81657862257299</v>
      </c>
      <c r="X161">
        <v>328.17737881852503</v>
      </c>
      <c r="Y161">
        <v>331.74449128078197</v>
      </c>
      <c r="Z161">
        <v>334.34129437582499</v>
      </c>
      <c r="AA161">
        <v>340.86916391474</v>
      </c>
      <c r="AB161">
        <v>333.33406981351999</v>
      </c>
      <c r="AC161">
        <v>339.11826751927202</v>
      </c>
      <c r="AD161">
        <v>339.87853233898801</v>
      </c>
      <c r="AE161">
        <v>345.660362824515</v>
      </c>
      <c r="AF161">
        <v>340.30460457826001</v>
      </c>
      <c r="AG161">
        <v>332.441317074398</v>
      </c>
      <c r="AH161">
        <v>343.00886771928202</v>
      </c>
      <c r="AI161">
        <v>337.60941041084999</v>
      </c>
      <c r="AJ161">
        <v>340.42327272020998</v>
      </c>
      <c r="AK161">
        <v>341.51812144406</v>
      </c>
      <c r="AL161">
        <v>341.50790328985897</v>
      </c>
      <c r="AM161">
        <v>332.85694545995301</v>
      </c>
      <c r="AN161">
        <v>335.99471851373499</v>
      </c>
      <c r="AO161">
        <v>339.88360494618001</v>
      </c>
      <c r="AP161">
        <v>351.378767009603</v>
      </c>
      <c r="AQ161">
        <v>335.34470426343103</v>
      </c>
      <c r="AR161">
        <v>329.76459830775701</v>
      </c>
      <c r="AS161">
        <v>339.32769507374502</v>
      </c>
      <c r="AT161">
        <v>337.4522005247</v>
      </c>
      <c r="AU161">
        <v>335.373004626289</v>
      </c>
      <c r="AV161">
        <v>338.07316575416002</v>
      </c>
      <c r="AW161">
        <v>340.830969495597</v>
      </c>
      <c r="AX161">
        <v>327.83109950597702</v>
      </c>
      <c r="AY161">
        <v>337.70947761984502</v>
      </c>
      <c r="AZ161">
        <v>335.57024365112699</v>
      </c>
      <c r="BA161">
        <v>332.12033602745998</v>
      </c>
      <c r="BB161">
        <v>332.06394630629597</v>
      </c>
      <c r="BC161">
        <v>331.58167447439502</v>
      </c>
      <c r="BD161">
        <v>335.89547537428098</v>
      </c>
      <c r="BE161">
        <v>341.91639943019601</v>
      </c>
      <c r="BF161">
        <v>336.06464615670802</v>
      </c>
      <c r="BG161">
        <v>331.22839541487002</v>
      </c>
      <c r="BH161">
        <v>329.49619389110899</v>
      </c>
      <c r="BI161">
        <v>336.16164969762798</v>
      </c>
      <c r="BJ161">
        <v>342.67418789213201</v>
      </c>
      <c r="BK161">
        <v>328.77241133839101</v>
      </c>
      <c r="BL161">
        <v>328.41901819865399</v>
      </c>
      <c r="BM161">
        <v>333.91129422666103</v>
      </c>
      <c r="BN161">
        <v>331.68821111895102</v>
      </c>
      <c r="BO161">
        <v>330.25787803569602</v>
      </c>
      <c r="BP161">
        <v>328.93874755636199</v>
      </c>
      <c r="BQ161">
        <v>333.078989704138</v>
      </c>
      <c r="BR161">
        <v>338.616139013169</v>
      </c>
      <c r="BS161">
        <v>351.63744103013897</v>
      </c>
      <c r="BT161">
        <v>344.23956061892397</v>
      </c>
      <c r="BU161">
        <v>346.829541531448</v>
      </c>
      <c r="BV161">
        <v>348.06915290565399</v>
      </c>
      <c r="BW161">
        <v>339.427897953978</v>
      </c>
      <c r="BX161">
        <v>341.72877874936199</v>
      </c>
      <c r="BY161">
        <v>342.90104264535802</v>
      </c>
      <c r="BZ161">
        <v>344.49116844466698</v>
      </c>
      <c r="CA161">
        <v>341.34353941776999</v>
      </c>
      <c r="CB161">
        <v>345.13524182019302</v>
      </c>
      <c r="CC161">
        <v>351.59726285977098</v>
      </c>
      <c r="CD161">
        <v>345.52157376612502</v>
      </c>
    </row>
    <row r="162" spans="1:82" x14ac:dyDescent="0.25">
      <c r="A162">
        <v>38.451268357810399</v>
      </c>
      <c r="B162">
        <v>339.85485722668602</v>
      </c>
      <c r="C162">
        <v>343.99407149927703</v>
      </c>
      <c r="D162">
        <v>339.24919270218697</v>
      </c>
      <c r="E162">
        <v>351.967614217689</v>
      </c>
      <c r="F162">
        <v>347.80642867888099</v>
      </c>
      <c r="G162">
        <v>348.369524884783</v>
      </c>
      <c r="H162">
        <v>336.78810959691202</v>
      </c>
      <c r="I162">
        <v>339.49615842138797</v>
      </c>
      <c r="J162">
        <v>333.34434283713898</v>
      </c>
      <c r="K162">
        <v>334.75048356354699</v>
      </c>
      <c r="L162">
        <v>343.07892518978298</v>
      </c>
      <c r="M162">
        <v>336.52573119076902</v>
      </c>
      <c r="N162">
        <v>339.30696181857002</v>
      </c>
      <c r="O162">
        <v>330.269061959726</v>
      </c>
      <c r="P162">
        <v>341.40711731740498</v>
      </c>
      <c r="Q162">
        <v>332.17143377209197</v>
      </c>
      <c r="R162">
        <v>334.41406051632202</v>
      </c>
      <c r="S162">
        <v>325.666032208883</v>
      </c>
      <c r="T162">
        <v>331.71066550824099</v>
      </c>
      <c r="U162">
        <v>341.22266917247498</v>
      </c>
      <c r="V162">
        <v>338.27076178952399</v>
      </c>
      <c r="W162">
        <v>335.263627376888</v>
      </c>
      <c r="X162">
        <v>328.888507145007</v>
      </c>
      <c r="Y162">
        <v>330.83354078241001</v>
      </c>
      <c r="Z162">
        <v>336.04756249055498</v>
      </c>
      <c r="AA162">
        <v>343.25154789364598</v>
      </c>
      <c r="AB162">
        <v>332.708658136883</v>
      </c>
      <c r="AC162">
        <v>339.77350242095099</v>
      </c>
      <c r="AD162">
        <v>338.507390755372</v>
      </c>
      <c r="AE162">
        <v>347.20976935663998</v>
      </c>
      <c r="AF162">
        <v>336.26182621291298</v>
      </c>
      <c r="AG162">
        <v>330.34346425590502</v>
      </c>
      <c r="AH162">
        <v>340.983241330206</v>
      </c>
      <c r="AI162">
        <v>335.20075573628202</v>
      </c>
      <c r="AJ162">
        <v>341.97673510521599</v>
      </c>
      <c r="AK162">
        <v>344.56574744865497</v>
      </c>
      <c r="AL162">
        <v>340.70878448075803</v>
      </c>
      <c r="AM162">
        <v>335.26449177550103</v>
      </c>
      <c r="AN162">
        <v>335.683323708204</v>
      </c>
      <c r="AO162">
        <v>343.81813709365503</v>
      </c>
      <c r="AP162">
        <v>348.16648391201898</v>
      </c>
      <c r="AQ162">
        <v>339.367450396962</v>
      </c>
      <c r="AR162">
        <v>333.891221951452</v>
      </c>
      <c r="AS162">
        <v>340.80735653532901</v>
      </c>
      <c r="AT162">
        <v>337.72446119950803</v>
      </c>
      <c r="AU162">
        <v>339.16783751712597</v>
      </c>
      <c r="AV162">
        <v>338.51404530397798</v>
      </c>
      <c r="AW162">
        <v>343.08954259795598</v>
      </c>
      <c r="AX162">
        <v>328.37384487732101</v>
      </c>
      <c r="AY162">
        <v>335.479511617573</v>
      </c>
      <c r="AZ162">
        <v>334.76298761696802</v>
      </c>
      <c r="BA162">
        <v>332.646829223054</v>
      </c>
      <c r="BB162">
        <v>329.73773218188597</v>
      </c>
      <c r="BC162">
        <v>333.09233586809898</v>
      </c>
      <c r="BD162">
        <v>333.483731031047</v>
      </c>
      <c r="BE162">
        <v>339.54993198002398</v>
      </c>
      <c r="BF162">
        <v>333.26401138004599</v>
      </c>
      <c r="BG162">
        <v>329.23415830065801</v>
      </c>
      <c r="BH162">
        <v>331.89137233593698</v>
      </c>
      <c r="BI162">
        <v>337.99568726559301</v>
      </c>
      <c r="BJ162">
        <v>341.57722967294302</v>
      </c>
      <c r="BK162">
        <v>328.738400213879</v>
      </c>
      <c r="BL162">
        <v>331.31484633039202</v>
      </c>
      <c r="BM162">
        <v>333.22560274361399</v>
      </c>
      <c r="BN162">
        <v>333.61995602993198</v>
      </c>
      <c r="BO162">
        <v>328.09883078067099</v>
      </c>
      <c r="BP162">
        <v>332.27182123713601</v>
      </c>
      <c r="BQ162">
        <v>330.19443465023602</v>
      </c>
      <c r="BR162">
        <v>335.43169531526797</v>
      </c>
      <c r="BS162">
        <v>351.60408269845402</v>
      </c>
      <c r="BT162">
        <v>342.11085296066898</v>
      </c>
      <c r="BU162">
        <v>343.43210951133898</v>
      </c>
      <c r="BV162">
        <v>343.97373502160502</v>
      </c>
      <c r="BW162">
        <v>342.24181751722301</v>
      </c>
      <c r="BX162">
        <v>343.58741672746697</v>
      </c>
      <c r="BY162">
        <v>341.46377787409102</v>
      </c>
      <c r="BZ162">
        <v>346.555887841801</v>
      </c>
      <c r="CA162">
        <v>341.45068138096002</v>
      </c>
      <c r="CB162">
        <v>346.419872528778</v>
      </c>
      <c r="CC162">
        <v>347.57937361529002</v>
      </c>
      <c r="CD162">
        <v>348.55290929520498</v>
      </c>
    </row>
    <row r="163" spans="1:82" x14ac:dyDescent="0.25">
      <c r="A163">
        <v>38.691588785046697</v>
      </c>
      <c r="B163">
        <v>337.22502475255101</v>
      </c>
      <c r="C163">
        <v>344.22250526623401</v>
      </c>
      <c r="D163">
        <v>342.49130083071799</v>
      </c>
      <c r="E163">
        <v>350.29003407882698</v>
      </c>
      <c r="F163">
        <v>349.28333087391297</v>
      </c>
      <c r="G163">
        <v>350.11935493699298</v>
      </c>
      <c r="H163">
        <v>341.73991910613</v>
      </c>
      <c r="I163">
        <v>340.46531272462897</v>
      </c>
      <c r="J163">
        <v>333.37588934169798</v>
      </c>
      <c r="K163">
        <v>337.71847673822901</v>
      </c>
      <c r="L163">
        <v>342.86282799386697</v>
      </c>
      <c r="M163">
        <v>332.26928439962199</v>
      </c>
      <c r="N163">
        <v>339.489232674324</v>
      </c>
      <c r="O163">
        <v>329.69205689105797</v>
      </c>
      <c r="P163">
        <v>345.60087212668401</v>
      </c>
      <c r="Q163">
        <v>332.40362396714102</v>
      </c>
      <c r="R163">
        <v>336.35408502622602</v>
      </c>
      <c r="S163">
        <v>326.62077224283797</v>
      </c>
      <c r="T163">
        <v>334.37659224404302</v>
      </c>
      <c r="U163">
        <v>337.46250277292</v>
      </c>
      <c r="V163">
        <v>341.15173250533701</v>
      </c>
      <c r="W163">
        <v>338.91603428054299</v>
      </c>
      <c r="X163">
        <v>331.26976088426397</v>
      </c>
      <c r="Y163">
        <v>330.41964762984702</v>
      </c>
      <c r="Z163">
        <v>334.97482710331201</v>
      </c>
      <c r="AA163">
        <v>341.98700045370799</v>
      </c>
      <c r="AB163">
        <v>334.43777403661397</v>
      </c>
      <c r="AC163">
        <v>341.23085975494098</v>
      </c>
      <c r="AD163">
        <v>339.071001827038</v>
      </c>
      <c r="AE163">
        <v>347.45939548078297</v>
      </c>
      <c r="AF163">
        <v>339.25020243457402</v>
      </c>
      <c r="AG163">
        <v>332.65203913734899</v>
      </c>
      <c r="AH163">
        <v>336.19786315316497</v>
      </c>
      <c r="AI163">
        <v>333.58204336975803</v>
      </c>
      <c r="AJ163">
        <v>343.18965575499698</v>
      </c>
      <c r="AK163">
        <v>346.74019273210598</v>
      </c>
      <c r="AL163">
        <v>342.94409668004698</v>
      </c>
      <c r="AM163">
        <v>333.92833307273997</v>
      </c>
      <c r="AN163">
        <v>337.84491136533802</v>
      </c>
      <c r="AO163">
        <v>345.79381615982601</v>
      </c>
      <c r="AP163">
        <v>345.10647231998701</v>
      </c>
      <c r="AQ163">
        <v>344.570396923977</v>
      </c>
      <c r="AR163">
        <v>334.09075941797198</v>
      </c>
      <c r="AS163">
        <v>344.01277389640501</v>
      </c>
      <c r="AT163">
        <v>338.12754455406201</v>
      </c>
      <c r="AU163">
        <v>345.20394811831102</v>
      </c>
      <c r="AV163">
        <v>341.23623052180801</v>
      </c>
      <c r="AW163">
        <v>340.94411943046902</v>
      </c>
      <c r="AX163">
        <v>328.92047266148001</v>
      </c>
      <c r="AY163">
        <v>334.830511252436</v>
      </c>
      <c r="AZ163">
        <v>336.56832211554899</v>
      </c>
      <c r="BA163">
        <v>334.13635344171303</v>
      </c>
      <c r="BB163">
        <v>328.836656123198</v>
      </c>
      <c r="BC163">
        <v>340.861789935616</v>
      </c>
      <c r="BD163">
        <v>331.708535616875</v>
      </c>
      <c r="BE163">
        <v>334.65876879708298</v>
      </c>
      <c r="BF163">
        <v>333.51416243232899</v>
      </c>
      <c r="BG163">
        <v>327.46529647697798</v>
      </c>
      <c r="BH163">
        <v>335.84476845174299</v>
      </c>
      <c r="BI163">
        <v>338.123419012125</v>
      </c>
      <c r="BJ163">
        <v>338.650567295489</v>
      </c>
      <c r="BK163">
        <v>332.06741941458</v>
      </c>
      <c r="BL163">
        <v>330.91866840246797</v>
      </c>
      <c r="BM163">
        <v>333.47400040893598</v>
      </c>
      <c r="BN163">
        <v>334.61803809116299</v>
      </c>
      <c r="BO163">
        <v>327.36127565025902</v>
      </c>
      <c r="BP163">
        <v>333.55097473717501</v>
      </c>
      <c r="BQ163">
        <v>326.49098235656101</v>
      </c>
      <c r="BR163">
        <v>332.28293444038002</v>
      </c>
      <c r="BS163">
        <v>350.86472254979702</v>
      </c>
      <c r="BT163">
        <v>338.82601873336802</v>
      </c>
      <c r="BU163">
        <v>342.08641736970498</v>
      </c>
      <c r="BV163">
        <v>341.87796608476799</v>
      </c>
      <c r="BW163">
        <v>346.50195849890503</v>
      </c>
      <c r="BX163">
        <v>343.45051224302102</v>
      </c>
      <c r="BY163">
        <v>341.46266592930698</v>
      </c>
      <c r="BZ163">
        <v>349.30400715765597</v>
      </c>
      <c r="CA163">
        <v>344.413016240064</v>
      </c>
      <c r="CB163">
        <v>345.73709155290197</v>
      </c>
      <c r="CC163">
        <v>341.42748552605099</v>
      </c>
      <c r="CD163">
        <v>347.86215144609002</v>
      </c>
    </row>
    <row r="164" spans="1:82" x14ac:dyDescent="0.25">
      <c r="A164">
        <v>38.931909212283003</v>
      </c>
      <c r="B164">
        <v>336.56934433936999</v>
      </c>
      <c r="C164">
        <v>346.185969078894</v>
      </c>
      <c r="D164">
        <v>343.84298016578902</v>
      </c>
      <c r="E164">
        <v>350.47572890035099</v>
      </c>
      <c r="F164">
        <v>347.32121289704401</v>
      </c>
      <c r="G164">
        <v>351.47700074725799</v>
      </c>
      <c r="H164">
        <v>343.54618223993498</v>
      </c>
      <c r="I164">
        <v>339.675211014056</v>
      </c>
      <c r="J164">
        <v>333.24704057207799</v>
      </c>
      <c r="K164">
        <v>338.01889063440399</v>
      </c>
      <c r="L164">
        <v>345.17920145072202</v>
      </c>
      <c r="M164">
        <v>333.71856747193999</v>
      </c>
      <c r="N164">
        <v>339.88542276022702</v>
      </c>
      <c r="O164">
        <v>330.49151720362801</v>
      </c>
      <c r="P164">
        <v>343.92434187446702</v>
      </c>
      <c r="Q164">
        <v>330.61990188604398</v>
      </c>
      <c r="R164">
        <v>336.878513188733</v>
      </c>
      <c r="S164">
        <v>324.01104085752797</v>
      </c>
      <c r="T164">
        <v>333.15698015845999</v>
      </c>
      <c r="U164">
        <v>337.68962357471702</v>
      </c>
      <c r="V164">
        <v>340.89148367713898</v>
      </c>
      <c r="W164">
        <v>338.72873538095598</v>
      </c>
      <c r="X164">
        <v>331.323848769763</v>
      </c>
      <c r="Y164">
        <v>330.47889164691998</v>
      </c>
      <c r="Z164">
        <v>336.48541733778802</v>
      </c>
      <c r="AA164">
        <v>342.575367176057</v>
      </c>
      <c r="AB164">
        <v>335.06876985104702</v>
      </c>
      <c r="AC164">
        <v>340.595172605041</v>
      </c>
      <c r="AD164">
        <v>337.97216947739599</v>
      </c>
      <c r="AE164">
        <v>347.82758667269701</v>
      </c>
      <c r="AF164">
        <v>336.94018777044198</v>
      </c>
      <c r="AG164">
        <v>333.60391726617797</v>
      </c>
      <c r="AH164">
        <v>335.15838740390802</v>
      </c>
      <c r="AI164">
        <v>331.90337842268099</v>
      </c>
      <c r="AJ164">
        <v>341.41000674493398</v>
      </c>
      <c r="AK164">
        <v>346.57443523039802</v>
      </c>
      <c r="AL164">
        <v>345.39340949457801</v>
      </c>
      <c r="AM164">
        <v>334.01343561301798</v>
      </c>
      <c r="AN164">
        <v>338.30302006038897</v>
      </c>
      <c r="AO164">
        <v>345.56083506463</v>
      </c>
      <c r="AP164">
        <v>345.38645191514001</v>
      </c>
      <c r="AQ164">
        <v>345.57809600518902</v>
      </c>
      <c r="AR164">
        <v>334.00640332952599</v>
      </c>
      <c r="AS164">
        <v>342.58399392889999</v>
      </c>
      <c r="AT164">
        <v>339.24505955564098</v>
      </c>
      <c r="AU164">
        <v>347.769561188956</v>
      </c>
      <c r="AV164">
        <v>339.28925290867801</v>
      </c>
      <c r="AW164">
        <v>340.85374988622902</v>
      </c>
      <c r="AX164">
        <v>331.118573359886</v>
      </c>
      <c r="AY164">
        <v>337.10715374651397</v>
      </c>
      <c r="AZ164">
        <v>337.136816082856</v>
      </c>
      <c r="BA164">
        <v>334.73801659311903</v>
      </c>
      <c r="BB164">
        <v>326.978598707701</v>
      </c>
      <c r="BC164">
        <v>342.59453984909698</v>
      </c>
      <c r="BD164">
        <v>332.815428338809</v>
      </c>
      <c r="BE164">
        <v>333.43066654321899</v>
      </c>
      <c r="BF164">
        <v>334.951723344512</v>
      </c>
      <c r="BG164">
        <v>326.91310934177</v>
      </c>
      <c r="BH164">
        <v>335.66725866790603</v>
      </c>
      <c r="BI164">
        <v>336.607296693401</v>
      </c>
      <c r="BJ164">
        <v>338.12816874531899</v>
      </c>
      <c r="BK164">
        <v>332.752275504262</v>
      </c>
      <c r="BL164">
        <v>331.41143150181802</v>
      </c>
      <c r="BM164">
        <v>332.59328370810402</v>
      </c>
      <c r="BN164">
        <v>334.20237778040001</v>
      </c>
      <c r="BO164">
        <v>326.15415067449101</v>
      </c>
      <c r="BP164">
        <v>334.604901508132</v>
      </c>
      <c r="BQ164">
        <v>326.23229129048798</v>
      </c>
      <c r="BR164">
        <v>333.733180533248</v>
      </c>
      <c r="BS164">
        <v>351.79485863718998</v>
      </c>
      <c r="BT164">
        <v>339.70447466879898</v>
      </c>
      <c r="BU164">
        <v>342.24759055562799</v>
      </c>
      <c r="BV164">
        <v>340.91073566339702</v>
      </c>
      <c r="BW164">
        <v>346.30346569230699</v>
      </c>
      <c r="BX164">
        <v>344.983522203809</v>
      </c>
      <c r="BY164">
        <v>341.952571842135</v>
      </c>
      <c r="BZ164">
        <v>350.85261643097198</v>
      </c>
      <c r="CA164">
        <v>345.49188117837701</v>
      </c>
      <c r="CB164">
        <v>346.127220813088</v>
      </c>
      <c r="CC164">
        <v>339.31813224848099</v>
      </c>
      <c r="CD164">
        <v>348.74622158933101</v>
      </c>
    </row>
    <row r="165" spans="1:82" x14ac:dyDescent="0.25">
      <c r="A165">
        <v>39.172229639519301</v>
      </c>
      <c r="B165">
        <v>335.63968667576597</v>
      </c>
      <c r="C165">
        <v>347.409051171432</v>
      </c>
      <c r="D165">
        <v>345.63116579721498</v>
      </c>
      <c r="E165">
        <v>350.20227036914901</v>
      </c>
      <c r="F165">
        <v>347.00048480348403</v>
      </c>
      <c r="G165">
        <v>353.60749297393801</v>
      </c>
      <c r="H165">
        <v>344.92444150634799</v>
      </c>
      <c r="I165">
        <v>342.04672253029401</v>
      </c>
      <c r="J165">
        <v>333.88086687119301</v>
      </c>
      <c r="K165">
        <v>334.94095640917197</v>
      </c>
      <c r="L165">
        <v>343.991319870533</v>
      </c>
      <c r="M165">
        <v>334.227545865477</v>
      </c>
      <c r="N165">
        <v>338.87064510553603</v>
      </c>
      <c r="O165">
        <v>328.55600908764899</v>
      </c>
      <c r="P165">
        <v>343.85981704337399</v>
      </c>
      <c r="Q165">
        <v>332.50760803895901</v>
      </c>
      <c r="R165">
        <v>339.52266719447698</v>
      </c>
      <c r="S165">
        <v>324.38335804051002</v>
      </c>
      <c r="T165">
        <v>332.69476615190001</v>
      </c>
      <c r="U165">
        <v>337.034572059791</v>
      </c>
      <c r="V165">
        <v>342.15780817761498</v>
      </c>
      <c r="W165">
        <v>339.33667510438403</v>
      </c>
      <c r="X165">
        <v>331.11012781149498</v>
      </c>
      <c r="Y165">
        <v>330.90090340933898</v>
      </c>
      <c r="Z165">
        <v>335.499538541584</v>
      </c>
      <c r="AA165">
        <v>340.52329806698299</v>
      </c>
      <c r="AB165">
        <v>337.40175781647798</v>
      </c>
      <c r="AC165">
        <v>340.97501187210401</v>
      </c>
      <c r="AD165">
        <v>340.65303176561702</v>
      </c>
      <c r="AE165">
        <v>345.81538607795602</v>
      </c>
      <c r="AF165">
        <v>334.54531030095097</v>
      </c>
      <c r="AG165">
        <v>334.10653944696799</v>
      </c>
      <c r="AH165">
        <v>335.02329263895098</v>
      </c>
      <c r="AI165">
        <v>332.51121160002998</v>
      </c>
      <c r="AJ165">
        <v>340.32030486906598</v>
      </c>
      <c r="AK165">
        <v>347.79180188348499</v>
      </c>
      <c r="AL165">
        <v>346.34458808391702</v>
      </c>
      <c r="AM165">
        <v>333.37692583657599</v>
      </c>
      <c r="AN165">
        <v>336.02031151474898</v>
      </c>
      <c r="AO165">
        <v>345.38925061296402</v>
      </c>
      <c r="AP165">
        <v>343.914533844441</v>
      </c>
      <c r="AQ165">
        <v>348.57622509725701</v>
      </c>
      <c r="AR165">
        <v>332.15023059202002</v>
      </c>
      <c r="AS165">
        <v>343.83711942452101</v>
      </c>
      <c r="AT165">
        <v>338.673568258464</v>
      </c>
      <c r="AU165">
        <v>349.08294243928401</v>
      </c>
      <c r="AV165">
        <v>338.358033378247</v>
      </c>
      <c r="AW165">
        <v>342.64223568059498</v>
      </c>
      <c r="AX165">
        <v>330.335800513842</v>
      </c>
      <c r="AY165">
        <v>335.97294362413299</v>
      </c>
      <c r="AZ165">
        <v>337.08436655981302</v>
      </c>
      <c r="BA165">
        <v>335.13179667462202</v>
      </c>
      <c r="BB165">
        <v>327.19862050860502</v>
      </c>
      <c r="BC165">
        <v>344.59180459247699</v>
      </c>
      <c r="BD165">
        <v>333.86036056277197</v>
      </c>
      <c r="BE165">
        <v>333.11981983091499</v>
      </c>
      <c r="BF165">
        <v>332.73527387363401</v>
      </c>
      <c r="BG165">
        <v>327.36448030011599</v>
      </c>
      <c r="BH165">
        <v>333.23422624500103</v>
      </c>
      <c r="BI165">
        <v>337.51972104296499</v>
      </c>
      <c r="BJ165">
        <v>339.15674843679898</v>
      </c>
      <c r="BK165">
        <v>334.866310655414</v>
      </c>
      <c r="BL165">
        <v>333.25157154067699</v>
      </c>
      <c r="BM165">
        <v>331.97817014871902</v>
      </c>
      <c r="BN165">
        <v>333.994129258962</v>
      </c>
      <c r="BO165">
        <v>325.94960081745</v>
      </c>
      <c r="BP165">
        <v>334.76004002019403</v>
      </c>
      <c r="BQ165">
        <v>327.44565632413799</v>
      </c>
      <c r="BR165">
        <v>334.39080756787502</v>
      </c>
      <c r="BS165">
        <v>352.02204512458002</v>
      </c>
      <c r="BT165">
        <v>339.73581135237799</v>
      </c>
      <c r="BU165">
        <v>342.10050021194297</v>
      </c>
      <c r="BV165">
        <v>341.82074953928202</v>
      </c>
      <c r="BW165">
        <v>347.421082259022</v>
      </c>
      <c r="BX165">
        <v>347.04198370298099</v>
      </c>
      <c r="BY165">
        <v>343.657588374927</v>
      </c>
      <c r="BZ165">
        <v>352.29515508861198</v>
      </c>
      <c r="CA165">
        <v>346.17166338428802</v>
      </c>
      <c r="CB165">
        <v>346.29784492447698</v>
      </c>
      <c r="CC165">
        <v>340.040689245848</v>
      </c>
      <c r="CD165">
        <v>349.51445434788297</v>
      </c>
    </row>
    <row r="166" spans="1:82" x14ac:dyDescent="0.25">
      <c r="A166">
        <v>39.4125500667556</v>
      </c>
      <c r="B166">
        <v>333.53835398501298</v>
      </c>
      <c r="C166">
        <v>345.50750663126797</v>
      </c>
      <c r="D166">
        <v>349.27370558208099</v>
      </c>
      <c r="E166">
        <v>347.75981788215103</v>
      </c>
      <c r="F166">
        <v>352.25128909525301</v>
      </c>
      <c r="G166">
        <v>352.63057349671601</v>
      </c>
      <c r="H166">
        <v>349.00064978558402</v>
      </c>
      <c r="I166">
        <v>345.374821446628</v>
      </c>
      <c r="J166">
        <v>331.75285162308899</v>
      </c>
      <c r="K166">
        <v>336.89856670933</v>
      </c>
      <c r="L166">
        <v>343.14094113635701</v>
      </c>
      <c r="M166">
        <v>332.33677668435899</v>
      </c>
      <c r="N166">
        <v>341.49211386431199</v>
      </c>
      <c r="O166">
        <v>324.28035791693998</v>
      </c>
      <c r="P166">
        <v>342.877985344053</v>
      </c>
      <c r="Q166">
        <v>331.88939125649802</v>
      </c>
      <c r="R166">
        <v>343.31146412426602</v>
      </c>
      <c r="S166">
        <v>323.88388413303301</v>
      </c>
      <c r="T166">
        <v>332.64245640866898</v>
      </c>
      <c r="U166">
        <v>333.99421757847</v>
      </c>
      <c r="V166">
        <v>342.42998838069701</v>
      </c>
      <c r="W166">
        <v>336.49472615066497</v>
      </c>
      <c r="X166">
        <v>330.48902329293401</v>
      </c>
      <c r="Y166">
        <v>332.80954637829501</v>
      </c>
      <c r="Z166">
        <v>331.69043119727701</v>
      </c>
      <c r="AA166">
        <v>336.79664047650402</v>
      </c>
      <c r="AB166">
        <v>337.34943572013401</v>
      </c>
      <c r="AC166">
        <v>337.943985235821</v>
      </c>
      <c r="AD166">
        <v>346.86186934138999</v>
      </c>
      <c r="AE166">
        <v>342.99711071573802</v>
      </c>
      <c r="AF166">
        <v>334.09414383735498</v>
      </c>
      <c r="AG166">
        <v>340.425656407769</v>
      </c>
      <c r="AH166">
        <v>333.56948856453698</v>
      </c>
      <c r="AI166">
        <v>332.96313441493697</v>
      </c>
      <c r="AJ166">
        <v>344.27840114560001</v>
      </c>
      <c r="AK166">
        <v>342.574868760784</v>
      </c>
      <c r="AL166">
        <v>345.35962029967402</v>
      </c>
      <c r="AM166">
        <v>330.27866815423698</v>
      </c>
      <c r="AN166">
        <v>336.00135716022498</v>
      </c>
      <c r="AO166">
        <v>344.96300372752</v>
      </c>
      <c r="AP166">
        <v>340.98395358763702</v>
      </c>
      <c r="AQ166">
        <v>351.63867126614798</v>
      </c>
      <c r="AR166">
        <v>337.68354078773598</v>
      </c>
      <c r="AS166">
        <v>345.19294443390299</v>
      </c>
      <c r="AT166">
        <v>340.62823313471898</v>
      </c>
      <c r="AU166">
        <v>349.72041524663899</v>
      </c>
      <c r="AV166">
        <v>336.19705311443403</v>
      </c>
      <c r="AW166">
        <v>344.38078182712798</v>
      </c>
      <c r="AX166">
        <v>327.93084765104902</v>
      </c>
      <c r="AY166">
        <v>335.95751582312801</v>
      </c>
      <c r="AZ166">
        <v>336.12852180491399</v>
      </c>
      <c r="BA166">
        <v>336.653187066165</v>
      </c>
      <c r="BB166">
        <v>332.08372183294102</v>
      </c>
      <c r="BC166">
        <v>343.42465932581803</v>
      </c>
      <c r="BD166">
        <v>332.68637786123702</v>
      </c>
      <c r="BE166">
        <v>333.84607241475101</v>
      </c>
      <c r="BF166">
        <v>334.18458091267303</v>
      </c>
      <c r="BG166">
        <v>326.38206007220901</v>
      </c>
      <c r="BH166">
        <v>333.45605579906299</v>
      </c>
      <c r="BI166">
        <v>336.58779441526099</v>
      </c>
      <c r="BJ166">
        <v>337.99675342506498</v>
      </c>
      <c r="BK166">
        <v>330.26074538627302</v>
      </c>
      <c r="BL166">
        <v>335.46729045026001</v>
      </c>
      <c r="BM166">
        <v>331.74474383804198</v>
      </c>
      <c r="BN166">
        <v>333.44426166384397</v>
      </c>
      <c r="BO166">
        <v>328.97251800800399</v>
      </c>
      <c r="BP166">
        <v>336.00105052476499</v>
      </c>
      <c r="BQ166">
        <v>327.39003632102202</v>
      </c>
      <c r="BR166">
        <v>333.53315546104199</v>
      </c>
      <c r="BS166">
        <v>348.569944194399</v>
      </c>
      <c r="BT166">
        <v>340.55412263165198</v>
      </c>
      <c r="BU166">
        <v>343.16331369827299</v>
      </c>
      <c r="BV166">
        <v>340.497804223174</v>
      </c>
      <c r="BW166">
        <v>349.69965255583099</v>
      </c>
      <c r="BX166">
        <v>348.56441897448599</v>
      </c>
      <c r="BY166">
        <v>347.32719846300301</v>
      </c>
      <c r="BZ166">
        <v>353.85693463303897</v>
      </c>
      <c r="CA166">
        <v>347.67388673736002</v>
      </c>
      <c r="CB166">
        <v>347.03861153425902</v>
      </c>
      <c r="CC166">
        <v>345.21950650582698</v>
      </c>
      <c r="CD166">
        <v>347.80455700738099</v>
      </c>
    </row>
    <row r="167" spans="1:82" x14ac:dyDescent="0.25">
      <c r="A167">
        <v>39.652870493991898</v>
      </c>
      <c r="B167">
        <v>329.41325556329201</v>
      </c>
      <c r="C167">
        <v>346.96279425113801</v>
      </c>
      <c r="D167">
        <v>349.11972800575302</v>
      </c>
      <c r="E167">
        <v>346.86464779588999</v>
      </c>
      <c r="F167">
        <v>353.69588951941699</v>
      </c>
      <c r="G167">
        <v>351.95752932058798</v>
      </c>
      <c r="H167">
        <v>349.293482804284</v>
      </c>
      <c r="I167">
        <v>344.968192852801</v>
      </c>
      <c r="J167">
        <v>331.30529130073501</v>
      </c>
      <c r="K167">
        <v>338.42032928486498</v>
      </c>
      <c r="L167">
        <v>342.911677540114</v>
      </c>
      <c r="M167">
        <v>330.61490400087501</v>
      </c>
      <c r="N167">
        <v>339.56255182580298</v>
      </c>
      <c r="O167">
        <v>325.61423635452201</v>
      </c>
      <c r="P167">
        <v>339.81537792121497</v>
      </c>
      <c r="Q167">
        <v>327.99319224708</v>
      </c>
      <c r="R167">
        <v>340.20708451117099</v>
      </c>
      <c r="S167">
        <v>326.09899359866</v>
      </c>
      <c r="T167">
        <v>332.129148681505</v>
      </c>
      <c r="U167">
        <v>333.42425795964999</v>
      </c>
      <c r="V167">
        <v>341.45010836110998</v>
      </c>
      <c r="W167">
        <v>335.39998245056103</v>
      </c>
      <c r="X167">
        <v>329.26902247322698</v>
      </c>
      <c r="Y167">
        <v>332.20336501137803</v>
      </c>
      <c r="Z167">
        <v>334.35933279877497</v>
      </c>
      <c r="AA167">
        <v>335.16044484517897</v>
      </c>
      <c r="AB167">
        <v>339.40924314102398</v>
      </c>
      <c r="AC167">
        <v>334.73737841877499</v>
      </c>
      <c r="AD167">
        <v>349.92309776767001</v>
      </c>
      <c r="AE167">
        <v>344.15267507696802</v>
      </c>
      <c r="AF167">
        <v>334.28960159318302</v>
      </c>
      <c r="AG167">
        <v>345.303057566836</v>
      </c>
      <c r="AH167">
        <v>331.97390604754401</v>
      </c>
      <c r="AI167">
        <v>330.58079383236498</v>
      </c>
      <c r="AJ167">
        <v>347.72697125916602</v>
      </c>
      <c r="AK167">
        <v>341.57591229893501</v>
      </c>
      <c r="AL167">
        <v>348.22393613817297</v>
      </c>
      <c r="AM167">
        <v>332.09149980660999</v>
      </c>
      <c r="AN167">
        <v>334.85820394432102</v>
      </c>
      <c r="AO167">
        <v>344.22531984467997</v>
      </c>
      <c r="AP167">
        <v>340.32450841802103</v>
      </c>
      <c r="AQ167">
        <v>351.41730509079298</v>
      </c>
      <c r="AR167">
        <v>339.661394506183</v>
      </c>
      <c r="AS167">
        <v>342.25826642832698</v>
      </c>
      <c r="AT167">
        <v>340.99290417567403</v>
      </c>
      <c r="AU167">
        <v>349.86195020709999</v>
      </c>
      <c r="AV167">
        <v>332.93918849626999</v>
      </c>
      <c r="AW167">
        <v>344.62985614973297</v>
      </c>
      <c r="AX167">
        <v>329.30029667151001</v>
      </c>
      <c r="AY167">
        <v>335.696593007442</v>
      </c>
      <c r="AZ167">
        <v>336.491854204155</v>
      </c>
      <c r="BA167">
        <v>341.98567305697401</v>
      </c>
      <c r="BB167">
        <v>332.73222712033999</v>
      </c>
      <c r="BC167">
        <v>342.35803742899202</v>
      </c>
      <c r="BD167">
        <v>332.51435151906998</v>
      </c>
      <c r="BE167">
        <v>328.16654674197599</v>
      </c>
      <c r="BF167">
        <v>333.86070475152297</v>
      </c>
      <c r="BG167">
        <v>325.76425292114902</v>
      </c>
      <c r="BH167">
        <v>334.57793201825399</v>
      </c>
      <c r="BI167">
        <v>333.58578479763202</v>
      </c>
      <c r="BJ167">
        <v>334.865506433858</v>
      </c>
      <c r="BK167">
        <v>330.15734609760699</v>
      </c>
      <c r="BL167">
        <v>335.648019281926</v>
      </c>
      <c r="BM167">
        <v>333.16364907344303</v>
      </c>
      <c r="BN167">
        <v>333.93507550340303</v>
      </c>
      <c r="BO167">
        <v>329.381180205053</v>
      </c>
      <c r="BP167">
        <v>338.44316458340802</v>
      </c>
      <c r="BQ167">
        <v>325.45829322168998</v>
      </c>
      <c r="BR167">
        <v>332.437779883752</v>
      </c>
      <c r="BS167">
        <v>344.58013234815598</v>
      </c>
      <c r="BT167">
        <v>341.43091982957799</v>
      </c>
      <c r="BU167">
        <v>345.17592159230799</v>
      </c>
      <c r="BV167">
        <v>339.64488710169701</v>
      </c>
      <c r="BW167">
        <v>351.89687313462298</v>
      </c>
      <c r="BX167">
        <v>349.50715778851003</v>
      </c>
      <c r="BY167">
        <v>350.93130821822803</v>
      </c>
      <c r="BZ167">
        <v>354.98388293234501</v>
      </c>
      <c r="CA167">
        <v>346.83514608286703</v>
      </c>
      <c r="CB167">
        <v>348.10960231925702</v>
      </c>
      <c r="CC167">
        <v>342.89470133400499</v>
      </c>
      <c r="CD167">
        <v>349.47300776680203</v>
      </c>
    </row>
    <row r="168" spans="1:82" x14ac:dyDescent="0.25">
      <c r="A168">
        <v>39.893190921228303</v>
      </c>
      <c r="B168">
        <v>329.52792857042601</v>
      </c>
      <c r="C168">
        <v>347.69820613376601</v>
      </c>
      <c r="D168">
        <v>349.33134887787799</v>
      </c>
      <c r="E168">
        <v>345.200883784268</v>
      </c>
      <c r="F168">
        <v>353.19497577061202</v>
      </c>
      <c r="G168">
        <v>352.70866440179998</v>
      </c>
      <c r="H168">
        <v>347.18617417396302</v>
      </c>
      <c r="I168">
        <v>348.05739753565598</v>
      </c>
      <c r="J168">
        <v>333.68402512449302</v>
      </c>
      <c r="K168">
        <v>338.90739557557299</v>
      </c>
      <c r="L168">
        <v>340.39216021475499</v>
      </c>
      <c r="M168">
        <v>328.45201766995302</v>
      </c>
      <c r="N168">
        <v>337.96587983977599</v>
      </c>
      <c r="O168">
        <v>326.75073637921503</v>
      </c>
      <c r="P168">
        <v>340.01479081745703</v>
      </c>
      <c r="Q168">
        <v>329.678373051596</v>
      </c>
      <c r="R168">
        <v>340.410044089324</v>
      </c>
      <c r="S168">
        <v>327.18156769296598</v>
      </c>
      <c r="T168">
        <v>332.98339038846802</v>
      </c>
      <c r="U168">
        <v>331.07574594779601</v>
      </c>
      <c r="V168">
        <v>342.45129219335701</v>
      </c>
      <c r="W168">
        <v>334.55419226020302</v>
      </c>
      <c r="X168">
        <v>329.72836996780001</v>
      </c>
      <c r="Y168">
        <v>330.816740983084</v>
      </c>
      <c r="Z168">
        <v>334.60965768855198</v>
      </c>
      <c r="AA168">
        <v>333.493717875257</v>
      </c>
      <c r="AB168">
        <v>341.06189372734502</v>
      </c>
      <c r="AC168">
        <v>336.45951757954799</v>
      </c>
      <c r="AD168">
        <v>351.27646355268701</v>
      </c>
      <c r="AE168">
        <v>341.454533849087</v>
      </c>
      <c r="AF168">
        <v>337.323517350609</v>
      </c>
      <c r="AG168">
        <v>346.04628740793601</v>
      </c>
      <c r="AH168">
        <v>332.165159084094</v>
      </c>
      <c r="AI168">
        <v>333.07745979445502</v>
      </c>
      <c r="AJ168">
        <v>350.45036616811598</v>
      </c>
      <c r="AK168">
        <v>338.38351777023701</v>
      </c>
      <c r="AL168">
        <v>346.02258292807102</v>
      </c>
      <c r="AM168">
        <v>331.19948513982001</v>
      </c>
      <c r="AN168">
        <v>334.14631326710003</v>
      </c>
      <c r="AO168">
        <v>340.712279795158</v>
      </c>
      <c r="AP168">
        <v>342.46683851863997</v>
      </c>
      <c r="AQ168">
        <v>352.04308222366598</v>
      </c>
      <c r="AR168">
        <v>337.656173923518</v>
      </c>
      <c r="AS168">
        <v>342.01407975490599</v>
      </c>
      <c r="AT168">
        <v>339.73427331817697</v>
      </c>
      <c r="AU168">
        <v>346.82405245769303</v>
      </c>
      <c r="AV168">
        <v>333.22676829435898</v>
      </c>
      <c r="AW168">
        <v>344.47746316068799</v>
      </c>
      <c r="AX168">
        <v>330.28851884541501</v>
      </c>
      <c r="AY168">
        <v>333.926637860874</v>
      </c>
      <c r="AZ168">
        <v>333.868424214502</v>
      </c>
      <c r="BA168">
        <v>342.27971548133098</v>
      </c>
      <c r="BB168">
        <v>335.67946577079999</v>
      </c>
      <c r="BC168">
        <v>343.02566003717402</v>
      </c>
      <c r="BD168">
        <v>330.69857957588499</v>
      </c>
      <c r="BE168">
        <v>329.12988059889</v>
      </c>
      <c r="BF168">
        <v>333.60244333893598</v>
      </c>
      <c r="BG168">
        <v>325.83114813140901</v>
      </c>
      <c r="BH168">
        <v>337.438730296735</v>
      </c>
      <c r="BI168">
        <v>333.46628353118899</v>
      </c>
      <c r="BJ168">
        <v>333.41272327412503</v>
      </c>
      <c r="BK168">
        <v>331.51039783356401</v>
      </c>
      <c r="BL168">
        <v>336.26360122557497</v>
      </c>
      <c r="BM168">
        <v>333.29730242831999</v>
      </c>
      <c r="BN168">
        <v>333.65722357734597</v>
      </c>
      <c r="BO168">
        <v>329.91281740142801</v>
      </c>
      <c r="BP168">
        <v>341.37891500022698</v>
      </c>
      <c r="BQ168">
        <v>327.714140358588</v>
      </c>
      <c r="BR168">
        <v>333.46172034725902</v>
      </c>
      <c r="BS168">
        <v>343.06191803230303</v>
      </c>
      <c r="BT168">
        <v>341.71625347129998</v>
      </c>
      <c r="BU168">
        <v>344.92998484454102</v>
      </c>
      <c r="BV168">
        <v>343.36136024465901</v>
      </c>
      <c r="BW168">
        <v>352.154743090468</v>
      </c>
      <c r="BX168">
        <v>348.21819071566699</v>
      </c>
      <c r="BY168">
        <v>353.56658017619202</v>
      </c>
      <c r="BZ168">
        <v>353.42752363291601</v>
      </c>
      <c r="CA168">
        <v>345.95417234690001</v>
      </c>
      <c r="CB168">
        <v>348.88915607856501</v>
      </c>
      <c r="CC168">
        <v>344.55046259813702</v>
      </c>
      <c r="CD168">
        <v>348.58441572616903</v>
      </c>
    </row>
    <row r="169" spans="1:82" x14ac:dyDescent="0.25">
      <c r="A169">
        <v>40.133511348464602</v>
      </c>
      <c r="B169">
        <v>330.20156153920198</v>
      </c>
      <c r="C169">
        <v>349.364407547246</v>
      </c>
      <c r="D169">
        <v>351.79707275938898</v>
      </c>
      <c r="E169">
        <v>348.25865309707098</v>
      </c>
      <c r="F169">
        <v>351.11416786603297</v>
      </c>
      <c r="G169">
        <v>351.50459760967902</v>
      </c>
      <c r="H169">
        <v>346.50132968377301</v>
      </c>
      <c r="I169">
        <v>348.82759874933902</v>
      </c>
      <c r="J169">
        <v>334.79696610233702</v>
      </c>
      <c r="K169">
        <v>336.16263081723201</v>
      </c>
      <c r="L169">
        <v>339.10023647467</v>
      </c>
      <c r="M169">
        <v>329.10041990005499</v>
      </c>
      <c r="N169">
        <v>338.01399374282897</v>
      </c>
      <c r="O169">
        <v>327.90284607567401</v>
      </c>
      <c r="P169">
        <v>332.89621844972999</v>
      </c>
      <c r="Q169">
        <v>329.11788926038798</v>
      </c>
      <c r="R169">
        <v>338.87282072612197</v>
      </c>
      <c r="S169">
        <v>326.52795611983299</v>
      </c>
      <c r="T169">
        <v>330.18150790413199</v>
      </c>
      <c r="U169">
        <v>331.43235559722302</v>
      </c>
      <c r="V169">
        <v>340.74185030009698</v>
      </c>
      <c r="W169">
        <v>334.57535176040699</v>
      </c>
      <c r="X169">
        <v>332.32335916058901</v>
      </c>
      <c r="Y169">
        <v>330.67757262699399</v>
      </c>
      <c r="Z169">
        <v>332.02657550415</v>
      </c>
      <c r="AA169">
        <v>332.41081452880701</v>
      </c>
      <c r="AB169">
        <v>342.84027937334997</v>
      </c>
      <c r="AC169">
        <v>333.49806140368099</v>
      </c>
      <c r="AD169">
        <v>348.59919736273298</v>
      </c>
      <c r="AE169">
        <v>338.47636114959698</v>
      </c>
      <c r="AF169">
        <v>338.121743452565</v>
      </c>
      <c r="AG169">
        <v>346.69559263760902</v>
      </c>
      <c r="AH169">
        <v>332.80806131203002</v>
      </c>
      <c r="AI169">
        <v>334.91527609567999</v>
      </c>
      <c r="AJ169">
        <v>350.03669859120703</v>
      </c>
      <c r="AK169">
        <v>334.36431675628597</v>
      </c>
      <c r="AL169">
        <v>343.10122562918099</v>
      </c>
      <c r="AM169">
        <v>334.908605022156</v>
      </c>
      <c r="AN169">
        <v>335.39519947628401</v>
      </c>
      <c r="AO169">
        <v>334.501145057835</v>
      </c>
      <c r="AP169">
        <v>347.59974528374801</v>
      </c>
      <c r="AQ169">
        <v>348.92017876882699</v>
      </c>
      <c r="AR169">
        <v>336.18703090320003</v>
      </c>
      <c r="AS169">
        <v>340.02784253240299</v>
      </c>
      <c r="AT169">
        <v>337.373149529432</v>
      </c>
      <c r="AU169">
        <v>346.33905020266502</v>
      </c>
      <c r="AV169">
        <v>329.28602731562302</v>
      </c>
      <c r="AW169">
        <v>343.05274679395097</v>
      </c>
      <c r="AX169">
        <v>334.489625382741</v>
      </c>
      <c r="AY169">
        <v>334.12740182633598</v>
      </c>
      <c r="AZ169">
        <v>328.83055212769199</v>
      </c>
      <c r="BA169">
        <v>339.73743272976401</v>
      </c>
      <c r="BB169">
        <v>338.71975949528201</v>
      </c>
      <c r="BC169">
        <v>337.85075776435099</v>
      </c>
      <c r="BD169">
        <v>328.93933572997503</v>
      </c>
      <c r="BE169">
        <v>332.50698545135998</v>
      </c>
      <c r="BF169">
        <v>333.90708774470801</v>
      </c>
      <c r="BG169">
        <v>327.28481197824499</v>
      </c>
      <c r="BH169">
        <v>337.03291223748101</v>
      </c>
      <c r="BI169">
        <v>330.22224369834998</v>
      </c>
      <c r="BJ169">
        <v>333.462523812006</v>
      </c>
      <c r="BK169">
        <v>328.62615375402203</v>
      </c>
      <c r="BL169">
        <v>335.25710288805101</v>
      </c>
      <c r="BM169">
        <v>335.106057855183</v>
      </c>
      <c r="BN169">
        <v>334.815417346169</v>
      </c>
      <c r="BO169">
        <v>329.79475656682598</v>
      </c>
      <c r="BP169">
        <v>341.83616998919399</v>
      </c>
      <c r="BQ169">
        <v>331.52767414015</v>
      </c>
      <c r="BR169">
        <v>337.07627860470399</v>
      </c>
      <c r="BS169">
        <v>341.08338499710499</v>
      </c>
      <c r="BT169">
        <v>343.80311184989898</v>
      </c>
      <c r="BU169">
        <v>347.47161438859501</v>
      </c>
      <c r="BV169">
        <v>343.70593733905599</v>
      </c>
      <c r="BW169">
        <v>349.14114917949598</v>
      </c>
      <c r="BX169">
        <v>345.58331308518802</v>
      </c>
      <c r="BY169">
        <v>353.01641012557502</v>
      </c>
      <c r="BZ169">
        <v>352.49890163094</v>
      </c>
      <c r="CA169">
        <v>343.832591293436</v>
      </c>
      <c r="CB169">
        <v>348.51021029493199</v>
      </c>
      <c r="CC169">
        <v>347.43546446256897</v>
      </c>
      <c r="CD169">
        <v>347.382365229561</v>
      </c>
    </row>
    <row r="170" spans="1:82" x14ac:dyDescent="0.25">
      <c r="A170">
        <v>40.3738317757009</v>
      </c>
      <c r="B170">
        <v>334.02049885876897</v>
      </c>
      <c r="C170">
        <v>347.18631774817101</v>
      </c>
      <c r="D170">
        <v>351.43424873137201</v>
      </c>
      <c r="E170">
        <v>343.87593591001001</v>
      </c>
      <c r="F170">
        <v>351.72516793925598</v>
      </c>
      <c r="G170">
        <v>350.32922581311101</v>
      </c>
      <c r="H170">
        <v>345.11624713985998</v>
      </c>
      <c r="I170">
        <v>348.52939004433603</v>
      </c>
      <c r="J170">
        <v>334.973424013478</v>
      </c>
      <c r="K170">
        <v>334.47073583874999</v>
      </c>
      <c r="L170">
        <v>338.309231356439</v>
      </c>
      <c r="M170">
        <v>332.34124932586298</v>
      </c>
      <c r="N170">
        <v>339.54948533075498</v>
      </c>
      <c r="O170">
        <v>324.779609772485</v>
      </c>
      <c r="P170">
        <v>332.572060997824</v>
      </c>
      <c r="Q170">
        <v>331.845666114881</v>
      </c>
      <c r="R170">
        <v>336.04669470964097</v>
      </c>
      <c r="S170">
        <v>329.98010884586398</v>
      </c>
      <c r="T170">
        <v>327.78427546684401</v>
      </c>
      <c r="U170">
        <v>334.66674736954201</v>
      </c>
      <c r="V170">
        <v>340.02920183873499</v>
      </c>
      <c r="W170">
        <v>334.20815362859099</v>
      </c>
      <c r="X170">
        <v>333.48568648189701</v>
      </c>
      <c r="Y170">
        <v>331.20105934141299</v>
      </c>
      <c r="Z170">
        <v>331.046499582585</v>
      </c>
      <c r="AA170">
        <v>334.357534438691</v>
      </c>
      <c r="AB170">
        <v>344.24275259327601</v>
      </c>
      <c r="AC170">
        <v>332.96075511555603</v>
      </c>
      <c r="AD170">
        <v>346.61824754341598</v>
      </c>
      <c r="AE170">
        <v>337.49548290658498</v>
      </c>
      <c r="AF170">
        <v>336.76208782383799</v>
      </c>
      <c r="AG170">
        <v>348.75797605662098</v>
      </c>
      <c r="AH170">
        <v>333.21575669041601</v>
      </c>
      <c r="AI170">
        <v>336.12239340897997</v>
      </c>
      <c r="AJ170">
        <v>351.80295148067103</v>
      </c>
      <c r="AK170">
        <v>333.20906327607503</v>
      </c>
      <c r="AL170">
        <v>341.41633681626399</v>
      </c>
      <c r="AM170">
        <v>337.491748472366</v>
      </c>
      <c r="AN170">
        <v>333.78829692225202</v>
      </c>
      <c r="AO170">
        <v>334.589085492067</v>
      </c>
      <c r="AP170">
        <v>348.92421150637699</v>
      </c>
      <c r="AQ170">
        <v>346.96674112529001</v>
      </c>
      <c r="AR170">
        <v>336.78260400798302</v>
      </c>
      <c r="AS170">
        <v>338.01220359484699</v>
      </c>
      <c r="AT170">
        <v>337.733329631716</v>
      </c>
      <c r="AU170">
        <v>346.721341389847</v>
      </c>
      <c r="AV170">
        <v>331.94401321382702</v>
      </c>
      <c r="AW170">
        <v>342.70412775180898</v>
      </c>
      <c r="AX170">
        <v>336.66050936444901</v>
      </c>
      <c r="AY170">
        <v>334.16179837491097</v>
      </c>
      <c r="AZ170">
        <v>325.497244606018</v>
      </c>
      <c r="BA170">
        <v>337.83840285043601</v>
      </c>
      <c r="BB170">
        <v>342.25725378677299</v>
      </c>
      <c r="BC170">
        <v>334.10859092926597</v>
      </c>
      <c r="BD170">
        <v>327.28345395944302</v>
      </c>
      <c r="BE170">
        <v>333.26580764021202</v>
      </c>
      <c r="BF170">
        <v>335.59142892909</v>
      </c>
      <c r="BG170">
        <v>328.48431661137897</v>
      </c>
      <c r="BH170">
        <v>337.40215178481799</v>
      </c>
      <c r="BI170">
        <v>327.46614824688402</v>
      </c>
      <c r="BJ170">
        <v>334.57384166389198</v>
      </c>
      <c r="BK170">
        <v>332.758385237163</v>
      </c>
      <c r="BL170">
        <v>333.31910183869201</v>
      </c>
      <c r="BM170">
        <v>337.00322677389499</v>
      </c>
      <c r="BN170">
        <v>336.18924851786301</v>
      </c>
      <c r="BO170">
        <v>331.02866321414302</v>
      </c>
      <c r="BP170">
        <v>340.58249660982301</v>
      </c>
      <c r="BQ170">
        <v>332.84896096038301</v>
      </c>
      <c r="BR170">
        <v>336.74052150917498</v>
      </c>
      <c r="BS170">
        <v>341.60549539787797</v>
      </c>
      <c r="BT170">
        <v>343.58780644340402</v>
      </c>
      <c r="BU170">
        <v>352.30679850607601</v>
      </c>
      <c r="BV170">
        <v>344.806142532818</v>
      </c>
      <c r="BW170">
        <v>349.86968305440598</v>
      </c>
      <c r="BX170">
        <v>341.861660119578</v>
      </c>
      <c r="BY170">
        <v>350.49445993457999</v>
      </c>
      <c r="BZ170">
        <v>347.37424234358798</v>
      </c>
      <c r="CA170">
        <v>340.68810784771398</v>
      </c>
      <c r="CB170">
        <v>348.38954239844099</v>
      </c>
      <c r="CC170">
        <v>346.608292022716</v>
      </c>
      <c r="CD170">
        <v>347.91166624742101</v>
      </c>
    </row>
    <row r="171" spans="1:82" x14ac:dyDescent="0.25">
      <c r="A171">
        <v>40.614152202937198</v>
      </c>
      <c r="B171">
        <v>337.04944748622501</v>
      </c>
      <c r="C171">
        <v>345.11907423175597</v>
      </c>
      <c r="D171">
        <v>351.051645313829</v>
      </c>
      <c r="E171">
        <v>343.09160725978302</v>
      </c>
      <c r="F171">
        <v>352.17655548971197</v>
      </c>
      <c r="G171">
        <v>347.45894209322898</v>
      </c>
      <c r="H171">
        <v>343.77810324672203</v>
      </c>
      <c r="I171">
        <v>348.86783198955698</v>
      </c>
      <c r="J171">
        <v>336.83463058047602</v>
      </c>
      <c r="K171">
        <v>332.288398831856</v>
      </c>
      <c r="L171">
        <v>337.31857711138599</v>
      </c>
      <c r="M171">
        <v>332.57817039589401</v>
      </c>
      <c r="N171">
        <v>338.40310344708399</v>
      </c>
      <c r="O171">
        <v>326.07102768354599</v>
      </c>
      <c r="P171">
        <v>333.85678161751298</v>
      </c>
      <c r="Q171">
        <v>334.26278303389302</v>
      </c>
      <c r="R171">
        <v>336.15270699165598</v>
      </c>
      <c r="S171">
        <v>334.61121757347098</v>
      </c>
      <c r="T171">
        <v>328.23000725760397</v>
      </c>
      <c r="U171">
        <v>334.90239155887298</v>
      </c>
      <c r="V171">
        <v>339.94261964415199</v>
      </c>
      <c r="W171">
        <v>335.592734420505</v>
      </c>
      <c r="X171">
        <v>335.91201767382898</v>
      </c>
      <c r="Y171">
        <v>332.34346477148102</v>
      </c>
      <c r="Z171">
        <v>330.602554415638</v>
      </c>
      <c r="AA171">
        <v>333.80578566863602</v>
      </c>
      <c r="AB171">
        <v>343.40914056971002</v>
      </c>
      <c r="AC171">
        <v>334.65196478506402</v>
      </c>
      <c r="AD171">
        <v>348.32395371214398</v>
      </c>
      <c r="AE171">
        <v>338.49028445815998</v>
      </c>
      <c r="AF171">
        <v>338.396837263816</v>
      </c>
      <c r="AG171">
        <v>349.91664279561201</v>
      </c>
      <c r="AH171">
        <v>333.312431455058</v>
      </c>
      <c r="AI171">
        <v>337.53131585788901</v>
      </c>
      <c r="AJ171">
        <v>352.510797695066</v>
      </c>
      <c r="AK171">
        <v>333.40631080525299</v>
      </c>
      <c r="AL171">
        <v>338.14650330268398</v>
      </c>
      <c r="AM171">
        <v>338.80205125052203</v>
      </c>
      <c r="AN171">
        <v>335.35207656537199</v>
      </c>
      <c r="AO171">
        <v>334.85955220167398</v>
      </c>
      <c r="AP171">
        <v>349.9822668992</v>
      </c>
      <c r="AQ171">
        <v>348.203964194528</v>
      </c>
      <c r="AR171">
        <v>334.946420226138</v>
      </c>
      <c r="AS171">
        <v>336.48258011851198</v>
      </c>
      <c r="AT171">
        <v>335.90453273099502</v>
      </c>
      <c r="AU171">
        <v>343.26658349914402</v>
      </c>
      <c r="AV171">
        <v>333.420961722068</v>
      </c>
      <c r="AW171">
        <v>340.18041818890202</v>
      </c>
      <c r="AX171">
        <v>337.435869808424</v>
      </c>
      <c r="AY171">
        <v>334.73307906143799</v>
      </c>
      <c r="AZ171">
        <v>324.82595941832602</v>
      </c>
      <c r="BA171">
        <v>337.10349833185199</v>
      </c>
      <c r="BB171">
        <v>346.47684774169102</v>
      </c>
      <c r="BC171">
        <v>333.053210415031</v>
      </c>
      <c r="BD171">
        <v>324.501819649156</v>
      </c>
      <c r="BE171">
        <v>332.18727760703001</v>
      </c>
      <c r="BF171">
        <v>336.57619269377699</v>
      </c>
      <c r="BG171">
        <v>328.46704853934398</v>
      </c>
      <c r="BH171">
        <v>338.16753484085501</v>
      </c>
      <c r="BI171">
        <v>325.63783196808799</v>
      </c>
      <c r="BJ171">
        <v>332.76772071755897</v>
      </c>
      <c r="BK171">
        <v>334.17024379390199</v>
      </c>
      <c r="BL171">
        <v>332.586099614403</v>
      </c>
      <c r="BM171">
        <v>337.02507545446502</v>
      </c>
      <c r="BN171">
        <v>337.20892414398202</v>
      </c>
      <c r="BO171">
        <v>330.71242644291601</v>
      </c>
      <c r="BP171">
        <v>339.882975778233</v>
      </c>
      <c r="BQ171">
        <v>332.241234361924</v>
      </c>
      <c r="BR171">
        <v>333.63276836471198</v>
      </c>
      <c r="BS171">
        <v>339.937870294086</v>
      </c>
      <c r="BT171">
        <v>341.37525496058402</v>
      </c>
      <c r="BU171">
        <v>352.44249099603002</v>
      </c>
      <c r="BV171">
        <v>344.33220637950501</v>
      </c>
      <c r="BW171">
        <v>350.99774623762102</v>
      </c>
      <c r="BX171">
        <v>339.92250444125801</v>
      </c>
      <c r="BY171">
        <v>349.46039409052997</v>
      </c>
      <c r="BZ171">
        <v>342.87091903540198</v>
      </c>
      <c r="CA171">
        <v>340.31773569419403</v>
      </c>
      <c r="CB171">
        <v>348.21498997206203</v>
      </c>
      <c r="CC171">
        <v>343.49384073932202</v>
      </c>
      <c r="CD171">
        <v>345.54722723611098</v>
      </c>
    </row>
    <row r="172" spans="1:82" x14ac:dyDescent="0.25">
      <c r="A172">
        <v>40.854472630173497</v>
      </c>
      <c r="B172">
        <v>336.73620547116298</v>
      </c>
      <c r="C172">
        <v>346.21472639484301</v>
      </c>
      <c r="D172">
        <v>351.20228974630902</v>
      </c>
      <c r="E172">
        <v>345.64288617934801</v>
      </c>
      <c r="F172">
        <v>353.24118497396802</v>
      </c>
      <c r="G172">
        <v>348.007220594339</v>
      </c>
      <c r="H172">
        <v>342.11485868879498</v>
      </c>
      <c r="I172">
        <v>347.43463723305302</v>
      </c>
      <c r="J172">
        <v>340.12137427033298</v>
      </c>
      <c r="K172">
        <v>330.73398356514599</v>
      </c>
      <c r="L172">
        <v>336.97758223367202</v>
      </c>
      <c r="M172">
        <v>332.45276521809302</v>
      </c>
      <c r="N172">
        <v>335.93398032394998</v>
      </c>
      <c r="O172">
        <v>330.90398909439602</v>
      </c>
      <c r="P172">
        <v>335.65839573674901</v>
      </c>
      <c r="Q172">
        <v>334.63036630424301</v>
      </c>
      <c r="R172">
        <v>334.99530203096299</v>
      </c>
      <c r="S172">
        <v>339.00439600977001</v>
      </c>
      <c r="T172">
        <v>328.286155101406</v>
      </c>
      <c r="U172">
        <v>334.605294106972</v>
      </c>
      <c r="V172">
        <v>339.884938525216</v>
      </c>
      <c r="W172">
        <v>336.69072115570401</v>
      </c>
      <c r="X172">
        <v>336.57453918681102</v>
      </c>
      <c r="Y172">
        <v>331.23217645853998</v>
      </c>
      <c r="Z172">
        <v>330.84515735268502</v>
      </c>
      <c r="AA172">
        <v>333.933392550652</v>
      </c>
      <c r="AB172">
        <v>343.53006549166997</v>
      </c>
      <c r="AC172">
        <v>337.43522342381101</v>
      </c>
      <c r="AD172">
        <v>346.54595786722803</v>
      </c>
      <c r="AE172">
        <v>341.87855621992401</v>
      </c>
      <c r="AF172">
        <v>338.25679437133698</v>
      </c>
      <c r="AG172">
        <v>353.70531984265898</v>
      </c>
      <c r="AH172">
        <v>334.85243815451599</v>
      </c>
      <c r="AI172">
        <v>338.98303385615498</v>
      </c>
      <c r="AJ172">
        <v>350.240870674284</v>
      </c>
      <c r="AK172">
        <v>336.47041758228198</v>
      </c>
      <c r="AL172">
        <v>339.71780837548602</v>
      </c>
      <c r="AM172">
        <v>341.22576227452299</v>
      </c>
      <c r="AN172">
        <v>339.45224742337399</v>
      </c>
      <c r="AO172">
        <v>337.51888962750098</v>
      </c>
      <c r="AP172">
        <v>348.945374081728</v>
      </c>
      <c r="AQ172">
        <v>347.14653748040598</v>
      </c>
      <c r="AR172">
        <v>334.85223029656299</v>
      </c>
      <c r="AS172">
        <v>335.84862971036603</v>
      </c>
      <c r="AT172">
        <v>335.32643219492201</v>
      </c>
      <c r="AU172">
        <v>342.189787454731</v>
      </c>
      <c r="AV172">
        <v>334.72027771235003</v>
      </c>
      <c r="AW172">
        <v>338.18791469034699</v>
      </c>
      <c r="AX172">
        <v>338.441172843201</v>
      </c>
      <c r="AY172">
        <v>335.73648173246102</v>
      </c>
      <c r="AZ172">
        <v>328.22796746748702</v>
      </c>
      <c r="BA172">
        <v>335.802752358379</v>
      </c>
      <c r="BB172">
        <v>345.14328959754499</v>
      </c>
      <c r="BC172">
        <v>332.32409505476801</v>
      </c>
      <c r="BD172">
        <v>322.36274486141002</v>
      </c>
      <c r="BE172">
        <v>332.67944700041198</v>
      </c>
      <c r="BF172">
        <v>335.93741330230199</v>
      </c>
      <c r="BG172">
        <v>330.37101514981799</v>
      </c>
      <c r="BH172">
        <v>336.63034623710001</v>
      </c>
      <c r="BI172">
        <v>325.07977114634002</v>
      </c>
      <c r="BJ172">
        <v>329.46359278672901</v>
      </c>
      <c r="BK172">
        <v>335.08146079515302</v>
      </c>
      <c r="BL172">
        <v>331.32760058124302</v>
      </c>
      <c r="BM172">
        <v>337.12400173701201</v>
      </c>
      <c r="BN172">
        <v>337.54918057066999</v>
      </c>
      <c r="BO172">
        <v>329.83756972856298</v>
      </c>
      <c r="BP172">
        <v>340.54307002808298</v>
      </c>
      <c r="BQ172">
        <v>330.88242151232402</v>
      </c>
      <c r="BR172">
        <v>333.71844268979299</v>
      </c>
      <c r="BS172">
        <v>340.748957069656</v>
      </c>
      <c r="BT172">
        <v>336.34323777503897</v>
      </c>
      <c r="BU172">
        <v>351.74955324650699</v>
      </c>
      <c r="BV172">
        <v>343.21767235152799</v>
      </c>
      <c r="BW172">
        <v>353.68716402826402</v>
      </c>
      <c r="BX172">
        <v>340.57921558913199</v>
      </c>
      <c r="BY172">
        <v>347.978727073051</v>
      </c>
      <c r="BZ172">
        <v>339.188433849224</v>
      </c>
      <c r="CA172">
        <v>339.32012532150998</v>
      </c>
      <c r="CB172">
        <v>347.25406837470399</v>
      </c>
      <c r="CC172">
        <v>341.34994253397201</v>
      </c>
      <c r="CD172">
        <v>345.25305768163298</v>
      </c>
    </row>
    <row r="173" spans="1:82" x14ac:dyDescent="0.25">
      <c r="A173">
        <v>41.094793057409802</v>
      </c>
      <c r="B173">
        <v>340.26202910901998</v>
      </c>
      <c r="C173">
        <v>346.234305563639</v>
      </c>
      <c r="D173">
        <v>351.02470680492303</v>
      </c>
      <c r="E173">
        <v>348.17094833196398</v>
      </c>
      <c r="F173">
        <v>349.19131216032201</v>
      </c>
      <c r="G173">
        <v>351.45706847905097</v>
      </c>
      <c r="H173">
        <v>341.56102078601498</v>
      </c>
      <c r="I173">
        <v>346.26985334507401</v>
      </c>
      <c r="J173">
        <v>341.36481678924298</v>
      </c>
      <c r="K173">
        <v>329.596400712361</v>
      </c>
      <c r="L173">
        <v>338.26391084967997</v>
      </c>
      <c r="M173">
        <v>334.67584341729599</v>
      </c>
      <c r="N173">
        <v>337.43966209847201</v>
      </c>
      <c r="O173">
        <v>328.98549405973</v>
      </c>
      <c r="P173">
        <v>336.67351543419102</v>
      </c>
      <c r="Q173">
        <v>334.70413540793498</v>
      </c>
      <c r="R173">
        <v>333.00906590139198</v>
      </c>
      <c r="S173">
        <v>342.21063497714903</v>
      </c>
      <c r="T173">
        <v>330.36866210333102</v>
      </c>
      <c r="U173">
        <v>332.330484278207</v>
      </c>
      <c r="V173">
        <v>340.76343306663603</v>
      </c>
      <c r="W173">
        <v>333.49471281375298</v>
      </c>
      <c r="X173">
        <v>339.54044758087002</v>
      </c>
      <c r="Y173">
        <v>331.57393535196798</v>
      </c>
      <c r="Z173">
        <v>334.156633714858</v>
      </c>
      <c r="AA173">
        <v>336.50105799335</v>
      </c>
      <c r="AB173">
        <v>342.03197149286899</v>
      </c>
      <c r="AC173">
        <v>338.76351354846298</v>
      </c>
      <c r="AD173">
        <v>341.97075445502202</v>
      </c>
      <c r="AE173">
        <v>341.55713423007802</v>
      </c>
      <c r="AF173">
        <v>336.77687433199998</v>
      </c>
      <c r="AG173">
        <v>354.01608849704701</v>
      </c>
      <c r="AH173">
        <v>335.576974726863</v>
      </c>
      <c r="AI173">
        <v>341.86683601257801</v>
      </c>
      <c r="AJ173">
        <v>344.85111042834802</v>
      </c>
      <c r="AK173">
        <v>336.20631320894398</v>
      </c>
      <c r="AL173">
        <v>335.953916167339</v>
      </c>
      <c r="AM173">
        <v>343.39332019732899</v>
      </c>
      <c r="AN173">
        <v>339.71938329947102</v>
      </c>
      <c r="AO173">
        <v>334.79171866169298</v>
      </c>
      <c r="AP173">
        <v>348.24000646938799</v>
      </c>
      <c r="AQ173">
        <v>348.886071712069</v>
      </c>
      <c r="AR173">
        <v>334.137805483573</v>
      </c>
      <c r="AS173">
        <v>338.82060137389499</v>
      </c>
      <c r="AT173">
        <v>334.19292372633402</v>
      </c>
      <c r="AU173">
        <v>339.95557765892698</v>
      </c>
      <c r="AV173">
        <v>333.63613702709898</v>
      </c>
      <c r="AW173">
        <v>334.56386637229599</v>
      </c>
      <c r="AX173">
        <v>339.65850711416601</v>
      </c>
      <c r="AY173">
        <v>335.08201552154497</v>
      </c>
      <c r="AZ173">
        <v>331.03081920011198</v>
      </c>
      <c r="BA173">
        <v>334.47266049837901</v>
      </c>
      <c r="BB173">
        <v>344.700008394804</v>
      </c>
      <c r="BC173">
        <v>333.60276023774401</v>
      </c>
      <c r="BD173">
        <v>323.32680462484598</v>
      </c>
      <c r="BE173">
        <v>335.99877755915202</v>
      </c>
      <c r="BF173">
        <v>335.31530166035498</v>
      </c>
      <c r="BG173">
        <v>331.38352247102699</v>
      </c>
      <c r="BH173">
        <v>338.85030134992797</v>
      </c>
      <c r="BI173">
        <v>327.559205193867</v>
      </c>
      <c r="BJ173">
        <v>330.89359399504798</v>
      </c>
      <c r="BK173">
        <v>333.006661491351</v>
      </c>
      <c r="BL173">
        <v>331.46997391457597</v>
      </c>
      <c r="BM173">
        <v>336.210024771034</v>
      </c>
      <c r="BN173">
        <v>337.991344047621</v>
      </c>
      <c r="BO173">
        <v>327.98179982343203</v>
      </c>
      <c r="BP173">
        <v>339.69818491662301</v>
      </c>
      <c r="BQ173">
        <v>332.19437081541702</v>
      </c>
      <c r="BR173">
        <v>335.15998462542501</v>
      </c>
      <c r="BS173">
        <v>343.47230500070202</v>
      </c>
      <c r="BT173">
        <v>333.87760945695197</v>
      </c>
      <c r="BU173">
        <v>348.512469141503</v>
      </c>
      <c r="BV173">
        <v>343.497504056884</v>
      </c>
      <c r="BW173">
        <v>352.018031273801</v>
      </c>
      <c r="BX173">
        <v>340.000300533943</v>
      </c>
      <c r="BY173">
        <v>344.58906454096001</v>
      </c>
      <c r="BZ173">
        <v>341.120984128587</v>
      </c>
      <c r="CA173">
        <v>335.42953647613098</v>
      </c>
      <c r="CB173">
        <v>348.82410783584902</v>
      </c>
      <c r="CC173">
        <v>342.32104212990401</v>
      </c>
      <c r="CD173">
        <v>344.96400469935003</v>
      </c>
    </row>
    <row r="174" spans="1:82" x14ac:dyDescent="0.25">
      <c r="A174">
        <v>41.335113484646101</v>
      </c>
      <c r="B174">
        <v>346.74011902313299</v>
      </c>
      <c r="C174">
        <v>345.76442286041799</v>
      </c>
      <c r="D174">
        <v>350.16780502966401</v>
      </c>
      <c r="E174">
        <v>351.40340579319599</v>
      </c>
      <c r="F174">
        <v>349.08282338794203</v>
      </c>
      <c r="G174">
        <v>350.66367787444801</v>
      </c>
      <c r="H174">
        <v>341.68209783856997</v>
      </c>
      <c r="I174">
        <v>346.20342293147797</v>
      </c>
      <c r="J174">
        <v>341.75375786339401</v>
      </c>
      <c r="K174">
        <v>328.61863023940901</v>
      </c>
      <c r="L174">
        <v>339.64756572121001</v>
      </c>
      <c r="M174">
        <v>339.05874885802501</v>
      </c>
      <c r="N174">
        <v>338.89434795218801</v>
      </c>
      <c r="O174">
        <v>328.67664715020999</v>
      </c>
      <c r="P174">
        <v>336.72580876940401</v>
      </c>
      <c r="Q174">
        <v>333.06755820459898</v>
      </c>
      <c r="R174">
        <v>332.61316321724303</v>
      </c>
      <c r="S174">
        <v>341.35229274129398</v>
      </c>
      <c r="T174">
        <v>330.37631596585902</v>
      </c>
      <c r="U174">
        <v>330.54288912536202</v>
      </c>
      <c r="V174">
        <v>342.325572550603</v>
      </c>
      <c r="W174">
        <v>333.70277839327002</v>
      </c>
      <c r="X174">
        <v>342.54790245798802</v>
      </c>
      <c r="Y174">
        <v>331.99653654498098</v>
      </c>
      <c r="Z174">
        <v>334.83515834007</v>
      </c>
      <c r="AA174">
        <v>337.73068572461699</v>
      </c>
      <c r="AB174">
        <v>341.587017613412</v>
      </c>
      <c r="AC174">
        <v>341.88561229878502</v>
      </c>
      <c r="AD174">
        <v>340.66345408356699</v>
      </c>
      <c r="AE174">
        <v>343.03935452487502</v>
      </c>
      <c r="AF174">
        <v>337.02549155641901</v>
      </c>
      <c r="AG174">
        <v>354.29826162105297</v>
      </c>
      <c r="AH174">
        <v>340.08495441991602</v>
      </c>
      <c r="AI174">
        <v>344.50793953435198</v>
      </c>
      <c r="AJ174">
        <v>337.71304237706801</v>
      </c>
      <c r="AK174">
        <v>340.310393758229</v>
      </c>
      <c r="AL174">
        <v>334.51517959042201</v>
      </c>
      <c r="AM174">
        <v>338.95348251257798</v>
      </c>
      <c r="AN174">
        <v>343.27052894265302</v>
      </c>
      <c r="AO174">
        <v>336.16349734635401</v>
      </c>
      <c r="AP174">
        <v>343.61983654986301</v>
      </c>
      <c r="AQ174">
        <v>345.787115848052</v>
      </c>
      <c r="AR174">
        <v>335.02710766797099</v>
      </c>
      <c r="AS174">
        <v>337.51383625830198</v>
      </c>
      <c r="AT174">
        <v>337.29783314254598</v>
      </c>
      <c r="AU174">
        <v>338.24628855505199</v>
      </c>
      <c r="AV174">
        <v>336.30845233219799</v>
      </c>
      <c r="AW174">
        <v>332.76420862271402</v>
      </c>
      <c r="AX174">
        <v>338.276862603751</v>
      </c>
      <c r="AY174">
        <v>338.01874207902802</v>
      </c>
      <c r="AZ174">
        <v>334.82783984756202</v>
      </c>
      <c r="BA174">
        <v>332.28118605147398</v>
      </c>
      <c r="BB174">
        <v>345.83875401183798</v>
      </c>
      <c r="BC174">
        <v>330.61255410441998</v>
      </c>
      <c r="BD174">
        <v>323.31500737167499</v>
      </c>
      <c r="BE174">
        <v>338.528268706728</v>
      </c>
      <c r="BF174">
        <v>338.793318243089</v>
      </c>
      <c r="BG174">
        <v>332.93683110907199</v>
      </c>
      <c r="BH174">
        <v>338.122650436041</v>
      </c>
      <c r="BI174">
        <v>327.63919727978902</v>
      </c>
      <c r="BJ174">
        <v>332.84151943777903</v>
      </c>
      <c r="BK174">
        <v>329.55778293056198</v>
      </c>
      <c r="BL174">
        <v>332.19432855990601</v>
      </c>
      <c r="BM174">
        <v>335.59375047653498</v>
      </c>
      <c r="BN174">
        <v>337.44700240741798</v>
      </c>
      <c r="BO174">
        <v>327.07739413405801</v>
      </c>
      <c r="BP174">
        <v>334.22525174782697</v>
      </c>
      <c r="BQ174">
        <v>333.224044573649</v>
      </c>
      <c r="BR174">
        <v>334.91265669135998</v>
      </c>
      <c r="BS174">
        <v>345.18941198835898</v>
      </c>
      <c r="BT174">
        <v>332.16997607714097</v>
      </c>
      <c r="BU174">
        <v>346.596164994925</v>
      </c>
      <c r="BV174">
        <v>341.92656487243801</v>
      </c>
      <c r="BW174">
        <v>349.78915375024798</v>
      </c>
      <c r="BX174">
        <v>339.227211828534</v>
      </c>
      <c r="BY174">
        <v>341.46872188217998</v>
      </c>
      <c r="BZ174">
        <v>343.42299766623</v>
      </c>
      <c r="CA174">
        <v>337.01788612481101</v>
      </c>
      <c r="CB174">
        <v>345.44900645745201</v>
      </c>
      <c r="CC174">
        <v>344.11525617778199</v>
      </c>
      <c r="CD174">
        <v>342.44880432161801</v>
      </c>
    </row>
    <row r="175" spans="1:82" x14ac:dyDescent="0.25">
      <c r="A175">
        <v>41.575433911882499</v>
      </c>
      <c r="B175">
        <v>345.38905411104201</v>
      </c>
      <c r="C175">
        <v>346.15541479106002</v>
      </c>
      <c r="D175">
        <v>347.54804766307399</v>
      </c>
      <c r="E175">
        <v>350.68905924164801</v>
      </c>
      <c r="F175">
        <v>348.724000269594</v>
      </c>
      <c r="G175">
        <v>349.74515648750202</v>
      </c>
      <c r="H175">
        <v>341.92799664874798</v>
      </c>
      <c r="I175">
        <v>345.748002162033</v>
      </c>
      <c r="J175">
        <v>343.01980835541599</v>
      </c>
      <c r="K175">
        <v>331.834938002591</v>
      </c>
      <c r="L175">
        <v>338.16510258146002</v>
      </c>
      <c r="M175">
        <v>340.87862462012401</v>
      </c>
      <c r="N175">
        <v>337.07542025066601</v>
      </c>
      <c r="O175">
        <v>331.66716735386098</v>
      </c>
      <c r="P175">
        <v>339.68393171445399</v>
      </c>
      <c r="Q175">
        <v>331.06384797892099</v>
      </c>
      <c r="R175">
        <v>329.50614014988599</v>
      </c>
      <c r="S175">
        <v>342.794980747735</v>
      </c>
      <c r="T175">
        <v>329.81428966698599</v>
      </c>
      <c r="U175">
        <v>329.711367794338</v>
      </c>
      <c r="V175">
        <v>342.081767417028</v>
      </c>
      <c r="W175">
        <v>330.29660768269599</v>
      </c>
      <c r="X175">
        <v>342.24072256867299</v>
      </c>
      <c r="Y175">
        <v>332.08053848467199</v>
      </c>
      <c r="Z175">
        <v>337.46362488473602</v>
      </c>
      <c r="AA175">
        <v>341.19103722877298</v>
      </c>
      <c r="AB175">
        <v>341.42521964753303</v>
      </c>
      <c r="AC175">
        <v>343.05830655640398</v>
      </c>
      <c r="AD175">
        <v>338.86692824820801</v>
      </c>
      <c r="AE175">
        <v>344.00688914346603</v>
      </c>
      <c r="AF175">
        <v>337.90031493949601</v>
      </c>
      <c r="AG175">
        <v>356.31905299082302</v>
      </c>
      <c r="AH175">
        <v>341.40546687990599</v>
      </c>
      <c r="AI175">
        <v>341.62476690084497</v>
      </c>
      <c r="AJ175">
        <v>333.24871898909601</v>
      </c>
      <c r="AK175">
        <v>341.27227969485602</v>
      </c>
      <c r="AL175">
        <v>339.49618187017398</v>
      </c>
      <c r="AM175">
        <v>336.41731479574798</v>
      </c>
      <c r="AN175">
        <v>341.40125839179501</v>
      </c>
      <c r="AO175">
        <v>339.82819489684402</v>
      </c>
      <c r="AP175">
        <v>341.81437064655898</v>
      </c>
      <c r="AQ175">
        <v>345.00975744096002</v>
      </c>
      <c r="AR175">
        <v>336.99551893199902</v>
      </c>
      <c r="AS175">
        <v>339.48711749747503</v>
      </c>
      <c r="AT175">
        <v>338.12844619142697</v>
      </c>
      <c r="AU175">
        <v>336.157667519467</v>
      </c>
      <c r="AV175">
        <v>337.26465526471901</v>
      </c>
      <c r="AW175">
        <v>330.50147508216202</v>
      </c>
      <c r="AX175">
        <v>337.59327280996303</v>
      </c>
      <c r="AY175">
        <v>338.73608714414399</v>
      </c>
      <c r="AZ175">
        <v>337.05692350427199</v>
      </c>
      <c r="BA175">
        <v>334.46992127859102</v>
      </c>
      <c r="BB175">
        <v>342.28717823456299</v>
      </c>
      <c r="BC175">
        <v>329.266171995327</v>
      </c>
      <c r="BD175">
        <v>323.24810346217799</v>
      </c>
      <c r="BE175">
        <v>338.36558666800101</v>
      </c>
      <c r="BF175">
        <v>340.78394142487798</v>
      </c>
      <c r="BG175">
        <v>330.89794258785599</v>
      </c>
      <c r="BH175">
        <v>336.07187577921701</v>
      </c>
      <c r="BI175">
        <v>330.76914000427701</v>
      </c>
      <c r="BJ175">
        <v>331.285020788439</v>
      </c>
      <c r="BK175">
        <v>330.00008970866298</v>
      </c>
      <c r="BL175">
        <v>332.06210739083701</v>
      </c>
      <c r="BM175">
        <v>333.394189172837</v>
      </c>
      <c r="BN175">
        <v>336.65946930070697</v>
      </c>
      <c r="BO175">
        <v>328.97546482458802</v>
      </c>
      <c r="BP175">
        <v>330.65797894905</v>
      </c>
      <c r="BQ175">
        <v>331.050935471738</v>
      </c>
      <c r="BR175">
        <v>333.73971962124102</v>
      </c>
      <c r="BS175">
        <v>347.045885706391</v>
      </c>
      <c r="BT175">
        <v>329.81096671160498</v>
      </c>
      <c r="BU175">
        <v>346.20458119401098</v>
      </c>
      <c r="BV175">
        <v>339.74028763378999</v>
      </c>
      <c r="BW175">
        <v>352.62919875707098</v>
      </c>
      <c r="BX175">
        <v>340.95278743505702</v>
      </c>
      <c r="BY175">
        <v>341.90287073841802</v>
      </c>
      <c r="BZ175">
        <v>343.83447974350702</v>
      </c>
      <c r="CA175">
        <v>340.19277858556001</v>
      </c>
      <c r="CB175">
        <v>345.03486253511801</v>
      </c>
      <c r="CC175">
        <v>345.52907172669001</v>
      </c>
      <c r="CD175">
        <v>342.29678044572802</v>
      </c>
    </row>
    <row r="176" spans="1:82" x14ac:dyDescent="0.25">
      <c r="A176">
        <v>41.815754339118797</v>
      </c>
      <c r="B176">
        <v>345.58204842544501</v>
      </c>
      <c r="C176">
        <v>345.930610922401</v>
      </c>
      <c r="D176">
        <v>347.29558832598298</v>
      </c>
      <c r="E176">
        <v>351.13512976320902</v>
      </c>
      <c r="F176">
        <v>349.78124752375498</v>
      </c>
      <c r="G176">
        <v>350.68037483832302</v>
      </c>
      <c r="H176">
        <v>341.351365787357</v>
      </c>
      <c r="I176">
        <v>345.78128968750599</v>
      </c>
      <c r="J176">
        <v>342.75767416348799</v>
      </c>
      <c r="K176">
        <v>332.42648333716602</v>
      </c>
      <c r="L176">
        <v>337.28967034633598</v>
      </c>
      <c r="M176">
        <v>338.613816216381</v>
      </c>
      <c r="N176">
        <v>336.40161383930803</v>
      </c>
      <c r="O176">
        <v>332.94937531682598</v>
      </c>
      <c r="P176">
        <v>341.25804589293602</v>
      </c>
      <c r="Q176">
        <v>330.08102442333598</v>
      </c>
      <c r="R176">
        <v>330.51021354714902</v>
      </c>
      <c r="S176">
        <v>342.185126819559</v>
      </c>
      <c r="T176">
        <v>331.298315382243</v>
      </c>
      <c r="U176">
        <v>331.506939710795</v>
      </c>
      <c r="V176">
        <v>340.96461908212302</v>
      </c>
      <c r="W176">
        <v>330.352343095783</v>
      </c>
      <c r="X176">
        <v>341.67555659711502</v>
      </c>
      <c r="Y176">
        <v>331.805857166463</v>
      </c>
      <c r="Z176">
        <v>337.01652232613202</v>
      </c>
      <c r="AA176">
        <v>342.50150975490698</v>
      </c>
      <c r="AB176">
        <v>341.64108336642198</v>
      </c>
      <c r="AC176">
        <v>344.44266742397099</v>
      </c>
      <c r="AD176">
        <v>338.43802927473098</v>
      </c>
      <c r="AE176">
        <v>344.01386476859602</v>
      </c>
      <c r="AF176">
        <v>338.81189729650998</v>
      </c>
      <c r="AG176">
        <v>356.091195981998</v>
      </c>
      <c r="AH176">
        <v>342.65238482890902</v>
      </c>
      <c r="AI176">
        <v>339.69273656810799</v>
      </c>
      <c r="AJ176">
        <v>332.79394609276198</v>
      </c>
      <c r="AK176">
        <v>340.75077152150499</v>
      </c>
      <c r="AL176">
        <v>340.96036978490002</v>
      </c>
      <c r="AM176">
        <v>336.11691705172501</v>
      </c>
      <c r="AN176">
        <v>342.63621047626901</v>
      </c>
      <c r="AO176">
        <v>340.65680109195398</v>
      </c>
      <c r="AP176">
        <v>341.60206201870699</v>
      </c>
      <c r="AQ176">
        <v>343.57005039939401</v>
      </c>
      <c r="AR176">
        <v>337.67874253988401</v>
      </c>
      <c r="AS176">
        <v>339.360618827363</v>
      </c>
      <c r="AT176">
        <v>338.83645391982702</v>
      </c>
      <c r="AU176">
        <v>334.050822963077</v>
      </c>
      <c r="AV176">
        <v>339.27492445839999</v>
      </c>
      <c r="AW176">
        <v>331.76136317578698</v>
      </c>
      <c r="AX176">
        <v>336.625661984842</v>
      </c>
      <c r="AY176">
        <v>338.28351897738798</v>
      </c>
      <c r="AZ176">
        <v>338.27790512500798</v>
      </c>
      <c r="BA176">
        <v>335.37936477553399</v>
      </c>
      <c r="BB176">
        <v>341.58849815896201</v>
      </c>
      <c r="BC176">
        <v>329.937619487522</v>
      </c>
      <c r="BD176">
        <v>324.53347649864003</v>
      </c>
      <c r="BE176">
        <v>338.78373430314298</v>
      </c>
      <c r="BF176">
        <v>338.361707147863</v>
      </c>
      <c r="BG176">
        <v>330.06058290774001</v>
      </c>
      <c r="BH176">
        <v>335.135775335711</v>
      </c>
      <c r="BI176">
        <v>328.38864339493801</v>
      </c>
      <c r="BJ176">
        <v>332.46860312914998</v>
      </c>
      <c r="BK176">
        <v>329.27248683853998</v>
      </c>
      <c r="BL176">
        <v>331.30271916677799</v>
      </c>
      <c r="BM176">
        <v>332.52194820666699</v>
      </c>
      <c r="BN176">
        <v>335.47634805441101</v>
      </c>
      <c r="BO176">
        <v>329.41249703291697</v>
      </c>
      <c r="BP176">
        <v>329.58092002671498</v>
      </c>
      <c r="BQ176">
        <v>331.12926173915201</v>
      </c>
      <c r="BR176">
        <v>332.28771235153499</v>
      </c>
      <c r="BS176">
        <v>347.58595415953903</v>
      </c>
      <c r="BT176">
        <v>330.41946640771903</v>
      </c>
      <c r="BU176">
        <v>344.16227788774302</v>
      </c>
      <c r="BV176">
        <v>339.00103696527901</v>
      </c>
      <c r="BW176">
        <v>353.92431223274002</v>
      </c>
      <c r="BX176">
        <v>342.25104850574797</v>
      </c>
      <c r="BY176">
        <v>343.59492675646101</v>
      </c>
      <c r="BZ176">
        <v>344.48706405014298</v>
      </c>
      <c r="CA176">
        <v>341.05415531307398</v>
      </c>
      <c r="CB176">
        <v>344.309161580541</v>
      </c>
      <c r="CC176">
        <v>346.35127182310799</v>
      </c>
      <c r="CD176">
        <v>343.54414982889398</v>
      </c>
    </row>
    <row r="177" spans="1:82" x14ac:dyDescent="0.25">
      <c r="A177">
        <v>42.056074766355103</v>
      </c>
      <c r="B177">
        <v>341.55104836906003</v>
      </c>
      <c r="C177">
        <v>347.31488904811602</v>
      </c>
      <c r="D177">
        <v>348.21418750974902</v>
      </c>
      <c r="E177">
        <v>357.62570867371102</v>
      </c>
      <c r="F177">
        <v>350.15171504740903</v>
      </c>
      <c r="G177">
        <v>353.19749095275301</v>
      </c>
      <c r="H177">
        <v>340.97501699373498</v>
      </c>
      <c r="I177">
        <v>347.51014771458699</v>
      </c>
      <c r="J177">
        <v>342.59793415924401</v>
      </c>
      <c r="K177">
        <v>333.64914502396402</v>
      </c>
      <c r="L177">
        <v>334.34818036264699</v>
      </c>
      <c r="M177">
        <v>337.43433411880801</v>
      </c>
      <c r="N177">
        <v>334.741937810156</v>
      </c>
      <c r="O177">
        <v>336.64834489019302</v>
      </c>
      <c r="P177">
        <v>335.69417680541801</v>
      </c>
      <c r="Q177">
        <v>327.70708004026397</v>
      </c>
      <c r="R177">
        <v>332.21162474605802</v>
      </c>
      <c r="S177">
        <v>338.13968910199901</v>
      </c>
      <c r="T177">
        <v>336.29454228797601</v>
      </c>
      <c r="U177">
        <v>328.899754508542</v>
      </c>
      <c r="V177">
        <v>337.89970520226802</v>
      </c>
      <c r="W177">
        <v>330.01855732310202</v>
      </c>
      <c r="X177">
        <v>338.15486043782602</v>
      </c>
      <c r="Y177">
        <v>332.38139658010903</v>
      </c>
      <c r="Z177">
        <v>337.36858420679499</v>
      </c>
      <c r="AA177">
        <v>342.56788112991802</v>
      </c>
      <c r="AB177">
        <v>341.74249465523599</v>
      </c>
      <c r="AC177">
        <v>343.07639686128601</v>
      </c>
      <c r="AD177">
        <v>339.43232606097399</v>
      </c>
      <c r="AE177">
        <v>343.16737482828199</v>
      </c>
      <c r="AF177">
        <v>338.22640675329399</v>
      </c>
      <c r="AG177">
        <v>352.76063494741697</v>
      </c>
      <c r="AH177">
        <v>347.37675918943501</v>
      </c>
      <c r="AI177">
        <v>336.07234944261302</v>
      </c>
      <c r="AJ177">
        <v>331.56113510283802</v>
      </c>
      <c r="AK177">
        <v>343.26379225824297</v>
      </c>
      <c r="AL177">
        <v>343.58659788240999</v>
      </c>
      <c r="AM177">
        <v>334.53699400943498</v>
      </c>
      <c r="AN177">
        <v>346.64551513018</v>
      </c>
      <c r="AO177">
        <v>343.48339188476598</v>
      </c>
      <c r="AP177">
        <v>342.23806958014001</v>
      </c>
      <c r="AQ177">
        <v>342.61268247469297</v>
      </c>
      <c r="AR177">
        <v>338.86154082051598</v>
      </c>
      <c r="AS177">
        <v>336.14454668815802</v>
      </c>
      <c r="AT177">
        <v>339.185646472852</v>
      </c>
      <c r="AU177">
        <v>328.25454559089502</v>
      </c>
      <c r="AV177">
        <v>342.08025759229997</v>
      </c>
      <c r="AW177">
        <v>334.768981187777</v>
      </c>
      <c r="AX177">
        <v>335.63550175542701</v>
      </c>
      <c r="AY177">
        <v>338.68832186347697</v>
      </c>
      <c r="AZ177">
        <v>337.94954005630399</v>
      </c>
      <c r="BA177">
        <v>337.56018980216999</v>
      </c>
      <c r="BB177">
        <v>333.68554110372799</v>
      </c>
      <c r="BC177">
        <v>332.20935971228198</v>
      </c>
      <c r="BD177">
        <v>326.37407894283399</v>
      </c>
      <c r="BE177">
        <v>342.70334082917202</v>
      </c>
      <c r="BF177">
        <v>334.28499645013602</v>
      </c>
      <c r="BG177">
        <v>333.43411556973399</v>
      </c>
      <c r="BH177">
        <v>332.76157755107403</v>
      </c>
      <c r="BI177">
        <v>330.18175617890199</v>
      </c>
      <c r="BJ177">
        <v>333.52427544618399</v>
      </c>
      <c r="BK177">
        <v>325.57460380184398</v>
      </c>
      <c r="BL177">
        <v>335.871709045589</v>
      </c>
      <c r="BM177">
        <v>333.06641582488402</v>
      </c>
      <c r="BN177">
        <v>332.56793418206502</v>
      </c>
      <c r="BO177">
        <v>331.65934322102402</v>
      </c>
      <c r="BP177">
        <v>327.03069854634799</v>
      </c>
      <c r="BQ177">
        <v>331.87006888692503</v>
      </c>
      <c r="BR177">
        <v>333.09002573458201</v>
      </c>
      <c r="BS177">
        <v>345.72173953023298</v>
      </c>
      <c r="BT177">
        <v>335.96568629431403</v>
      </c>
      <c r="BU177">
        <v>340.60659274255602</v>
      </c>
      <c r="BV177">
        <v>340.560476344878</v>
      </c>
      <c r="BW177">
        <v>352.10561560560501</v>
      </c>
      <c r="BX177">
        <v>345.86392535923898</v>
      </c>
      <c r="BY177">
        <v>349.153797153612</v>
      </c>
      <c r="BZ177">
        <v>350.50670402632102</v>
      </c>
      <c r="CA177">
        <v>343.53871185627202</v>
      </c>
      <c r="CB177">
        <v>344.95630980055302</v>
      </c>
      <c r="CC177">
        <v>351.51047461816199</v>
      </c>
      <c r="CD177">
        <v>346.71980083457203</v>
      </c>
    </row>
    <row r="178" spans="1:82" x14ac:dyDescent="0.25">
      <c r="A178">
        <v>42.296395193591401</v>
      </c>
      <c r="B178">
        <v>340.54505439383303</v>
      </c>
      <c r="C178">
        <v>346.60827858802003</v>
      </c>
      <c r="D178">
        <v>348.10579902967999</v>
      </c>
      <c r="E178">
        <v>359.49490988112598</v>
      </c>
      <c r="F178">
        <v>349.036475061418</v>
      </c>
      <c r="G178">
        <v>354.27012511753099</v>
      </c>
      <c r="H178">
        <v>340.01309051406997</v>
      </c>
      <c r="I178">
        <v>346.831487186446</v>
      </c>
      <c r="J178">
        <v>342.740657195636</v>
      </c>
      <c r="K178">
        <v>336.40083731098599</v>
      </c>
      <c r="L178">
        <v>331.54206800878001</v>
      </c>
      <c r="M178">
        <v>335.08923464408002</v>
      </c>
      <c r="N178">
        <v>331.51454104444798</v>
      </c>
      <c r="O178">
        <v>337.64281393072599</v>
      </c>
      <c r="P178">
        <v>333.24653955055498</v>
      </c>
      <c r="Q178">
        <v>327.03615633610099</v>
      </c>
      <c r="R178">
        <v>332.22230132687002</v>
      </c>
      <c r="S178">
        <v>336.943985988007</v>
      </c>
      <c r="T178">
        <v>339.01341227535403</v>
      </c>
      <c r="U178">
        <v>329.00935419682202</v>
      </c>
      <c r="V178">
        <v>336.86359834334002</v>
      </c>
      <c r="W178">
        <v>328.36969145563398</v>
      </c>
      <c r="X178">
        <v>338.59600809891703</v>
      </c>
      <c r="Y178">
        <v>335.466294752019</v>
      </c>
      <c r="Z178">
        <v>338.86739872126299</v>
      </c>
      <c r="AA178">
        <v>345.31600333104001</v>
      </c>
      <c r="AB178">
        <v>340.776122696382</v>
      </c>
      <c r="AC178">
        <v>339.75853971447299</v>
      </c>
      <c r="AD178">
        <v>338.18733018650698</v>
      </c>
      <c r="AE178">
        <v>339.81525858059899</v>
      </c>
      <c r="AF178">
        <v>336.49119508925901</v>
      </c>
      <c r="AG178">
        <v>349.94901361259298</v>
      </c>
      <c r="AH178">
        <v>347.61291789004099</v>
      </c>
      <c r="AI178">
        <v>331.05603075161099</v>
      </c>
      <c r="AJ178">
        <v>330.750846125686</v>
      </c>
      <c r="AK178">
        <v>346.88378923608798</v>
      </c>
      <c r="AL178">
        <v>345.689588993629</v>
      </c>
      <c r="AM178">
        <v>335.154381023236</v>
      </c>
      <c r="AN178">
        <v>345.77028755543398</v>
      </c>
      <c r="AO178">
        <v>342.79224662041798</v>
      </c>
      <c r="AP178">
        <v>341.20510384141897</v>
      </c>
      <c r="AQ178">
        <v>340.77237419417003</v>
      </c>
      <c r="AR178">
        <v>340.24832975602601</v>
      </c>
      <c r="AS178">
        <v>334.68844493842101</v>
      </c>
      <c r="AT178">
        <v>340.611172586603</v>
      </c>
      <c r="AU178">
        <v>326.40205792897302</v>
      </c>
      <c r="AV178">
        <v>343.69430751602999</v>
      </c>
      <c r="AW178">
        <v>336.26372155291898</v>
      </c>
      <c r="AX178">
        <v>336.01804053007902</v>
      </c>
      <c r="AY178">
        <v>338.14948050363199</v>
      </c>
      <c r="AZ178">
        <v>333.71215137260299</v>
      </c>
      <c r="BA178">
        <v>337.35771336195597</v>
      </c>
      <c r="BB178">
        <v>331.225005018763</v>
      </c>
      <c r="BC178">
        <v>331.37050322825502</v>
      </c>
      <c r="BD178">
        <v>327.79790904421702</v>
      </c>
      <c r="BE178">
        <v>343.66465403373002</v>
      </c>
      <c r="BF178">
        <v>334.15079399956397</v>
      </c>
      <c r="BG178">
        <v>331.84130320308498</v>
      </c>
      <c r="BH178">
        <v>333.53781788725502</v>
      </c>
      <c r="BI178">
        <v>332.49459971036998</v>
      </c>
      <c r="BJ178">
        <v>334.57215257346797</v>
      </c>
      <c r="BK178">
        <v>326.68186256435501</v>
      </c>
      <c r="BL178">
        <v>337.023390463194</v>
      </c>
      <c r="BM178">
        <v>332.35856038418098</v>
      </c>
      <c r="BN178">
        <v>335.86362447375802</v>
      </c>
      <c r="BO178">
        <v>330.415433533015</v>
      </c>
      <c r="BP178">
        <v>324.24240729207497</v>
      </c>
      <c r="BQ178">
        <v>332.84973884535401</v>
      </c>
      <c r="BR178">
        <v>331.42221170925302</v>
      </c>
      <c r="BS178">
        <v>344.99935005258499</v>
      </c>
      <c r="BT178">
        <v>336.28608786711999</v>
      </c>
      <c r="BU178">
        <v>343.41366774974301</v>
      </c>
      <c r="BV178">
        <v>342.41033980518102</v>
      </c>
      <c r="BW178">
        <v>350.81117114974899</v>
      </c>
      <c r="BX178">
        <v>344.05280073250998</v>
      </c>
      <c r="BY178">
        <v>348.933902515184</v>
      </c>
      <c r="BZ178">
        <v>355.20777675975199</v>
      </c>
      <c r="CA178">
        <v>345.48708753654398</v>
      </c>
      <c r="CB178">
        <v>344.70392329671802</v>
      </c>
      <c r="CC178">
        <v>349.63503750111801</v>
      </c>
      <c r="CD178">
        <v>345.26245856466301</v>
      </c>
    </row>
    <row r="179" spans="1:82" x14ac:dyDescent="0.25">
      <c r="A179">
        <v>42.5367156208277</v>
      </c>
      <c r="B179">
        <v>340.61032329560999</v>
      </c>
      <c r="C179">
        <v>346.12154020188302</v>
      </c>
      <c r="D179">
        <v>347.21086252043699</v>
      </c>
      <c r="E179">
        <v>359.419213724261</v>
      </c>
      <c r="F179">
        <v>348.68483974372498</v>
      </c>
      <c r="G179">
        <v>354.12678642114599</v>
      </c>
      <c r="H179">
        <v>340.29612886590502</v>
      </c>
      <c r="I179">
        <v>346.70894022823001</v>
      </c>
      <c r="J179">
        <v>342.643523919411</v>
      </c>
      <c r="K179">
        <v>336.50917791767199</v>
      </c>
      <c r="L179">
        <v>330.82911620882402</v>
      </c>
      <c r="M179">
        <v>335.00083972324097</v>
      </c>
      <c r="N179">
        <v>331.52556763438599</v>
      </c>
      <c r="O179">
        <v>337.51799332023</v>
      </c>
      <c r="P179">
        <v>333.04973103393598</v>
      </c>
      <c r="Q179">
        <v>326.79064764013702</v>
      </c>
      <c r="R179">
        <v>332.74564653549402</v>
      </c>
      <c r="S179">
        <v>336.36083159874602</v>
      </c>
      <c r="T179">
        <v>339.065719690229</v>
      </c>
      <c r="U179">
        <v>329.09411377699098</v>
      </c>
      <c r="V179">
        <v>336.21752843936298</v>
      </c>
      <c r="W179">
        <v>328.25685615263802</v>
      </c>
      <c r="X179">
        <v>338.32821656734802</v>
      </c>
      <c r="Y179">
        <v>335.73906411928903</v>
      </c>
      <c r="Z179">
        <v>338.95460206252301</v>
      </c>
      <c r="AA179">
        <v>345.53262794306897</v>
      </c>
      <c r="AB179">
        <v>340.722015708237</v>
      </c>
      <c r="AC179">
        <v>339.45789601977498</v>
      </c>
      <c r="AD179">
        <v>338.66377419891199</v>
      </c>
      <c r="AE179">
        <v>339.37320779197802</v>
      </c>
      <c r="AF179">
        <v>336.33613584060703</v>
      </c>
      <c r="AG179">
        <v>349.55814599393102</v>
      </c>
      <c r="AH179">
        <v>347.49999429477901</v>
      </c>
      <c r="AI179">
        <v>330.688457452813</v>
      </c>
      <c r="AJ179">
        <v>330.71898372308402</v>
      </c>
      <c r="AK179">
        <v>346.63603476124899</v>
      </c>
      <c r="AL179">
        <v>345.617511338268</v>
      </c>
      <c r="AM179">
        <v>334.97928889007602</v>
      </c>
      <c r="AN179">
        <v>345.45116195564799</v>
      </c>
      <c r="AO179">
        <v>342.252857748709</v>
      </c>
      <c r="AP179">
        <v>341.222433707476</v>
      </c>
      <c r="AQ179">
        <v>340.39800437929</v>
      </c>
      <c r="AR179">
        <v>340.48228427724001</v>
      </c>
      <c r="AS179">
        <v>334.591975387508</v>
      </c>
      <c r="AT179">
        <v>340.29403920940803</v>
      </c>
      <c r="AU179">
        <v>326.32652173947201</v>
      </c>
      <c r="AV179">
        <v>343.58507628147601</v>
      </c>
      <c r="AW179">
        <v>336.57677314842698</v>
      </c>
      <c r="AX179">
        <v>336.696852336061</v>
      </c>
      <c r="AY179">
        <v>337.87638605188499</v>
      </c>
      <c r="AZ179">
        <v>332.91548345089501</v>
      </c>
      <c r="BA179">
        <v>337.00790104750598</v>
      </c>
      <c r="BB179">
        <v>331.124031178405</v>
      </c>
      <c r="BC179">
        <v>330.820066370642</v>
      </c>
      <c r="BD179">
        <v>328.01370576736701</v>
      </c>
      <c r="BE179">
        <v>343.72358865947899</v>
      </c>
      <c r="BF179">
        <v>334.115487362164</v>
      </c>
      <c r="BG179">
        <v>331.21767585864302</v>
      </c>
      <c r="BH179">
        <v>333.78468191654503</v>
      </c>
      <c r="BI179">
        <v>332.39703052078698</v>
      </c>
      <c r="BJ179">
        <v>334.59270155220702</v>
      </c>
      <c r="BK179">
        <v>326.97135555728698</v>
      </c>
      <c r="BL179">
        <v>337.04932823353602</v>
      </c>
      <c r="BM179">
        <v>332.01077872321503</v>
      </c>
      <c r="BN179">
        <v>336.08538382005003</v>
      </c>
      <c r="BO179">
        <v>329.931882870344</v>
      </c>
      <c r="BP179">
        <v>323.87649697056901</v>
      </c>
      <c r="BQ179">
        <v>332.98280867788901</v>
      </c>
      <c r="BR179">
        <v>330.94901254671299</v>
      </c>
      <c r="BS179">
        <v>345.19398549848501</v>
      </c>
      <c r="BT179">
        <v>336.64371174943301</v>
      </c>
      <c r="BU179">
        <v>343.81527511507102</v>
      </c>
      <c r="BV179">
        <v>342.24761263763497</v>
      </c>
      <c r="BW179">
        <v>349.90340769803601</v>
      </c>
      <c r="BX179">
        <v>343.77082638426799</v>
      </c>
      <c r="BY179">
        <v>348.34614165025499</v>
      </c>
      <c r="BZ179">
        <v>356.01455579674001</v>
      </c>
      <c r="CA179">
        <v>345.92460466428503</v>
      </c>
      <c r="CB179">
        <v>344.44842669440698</v>
      </c>
      <c r="CC179">
        <v>348.87297522159901</v>
      </c>
      <c r="CD179">
        <v>344.97313431356901</v>
      </c>
    </row>
    <row r="180" spans="1:82" x14ac:dyDescent="0.25">
      <c r="A180">
        <v>42.777036048063998</v>
      </c>
      <c r="B180">
        <v>337.24350635572802</v>
      </c>
      <c r="C180">
        <v>341.570704299932</v>
      </c>
      <c r="D180">
        <v>346.24297650100999</v>
      </c>
      <c r="E180">
        <v>356.00084505069702</v>
      </c>
      <c r="F180">
        <v>351.01622749945</v>
      </c>
      <c r="G180">
        <v>353.01267010299802</v>
      </c>
      <c r="H180">
        <v>340.958504211861</v>
      </c>
      <c r="I180">
        <v>345.86615631035698</v>
      </c>
      <c r="J180">
        <v>340.52349163016601</v>
      </c>
      <c r="K180">
        <v>335.95741206574098</v>
      </c>
      <c r="L180">
        <v>331.154379568769</v>
      </c>
      <c r="M180">
        <v>332.712502482292</v>
      </c>
      <c r="N180">
        <v>329.89858154514798</v>
      </c>
      <c r="O180">
        <v>341.753745545318</v>
      </c>
      <c r="P180">
        <v>329.829766498862</v>
      </c>
      <c r="Q180">
        <v>326.85739544729199</v>
      </c>
      <c r="R180">
        <v>339.48700493545698</v>
      </c>
      <c r="S180">
        <v>332.06435079703903</v>
      </c>
      <c r="T180">
        <v>339.221779305665</v>
      </c>
      <c r="U180">
        <v>328.29602039706498</v>
      </c>
      <c r="V180">
        <v>332.24076859844001</v>
      </c>
      <c r="W180">
        <v>332.87771503007298</v>
      </c>
      <c r="X180">
        <v>335.29260030921301</v>
      </c>
      <c r="Y180">
        <v>338.46765785021699</v>
      </c>
      <c r="Z180">
        <v>335.312509076845</v>
      </c>
      <c r="AA180">
        <v>345.37078582761097</v>
      </c>
      <c r="AB180">
        <v>342.66957264579003</v>
      </c>
      <c r="AC180">
        <v>338.20715449300098</v>
      </c>
      <c r="AD180">
        <v>341.428800066039</v>
      </c>
      <c r="AE180">
        <v>334.54171660654498</v>
      </c>
      <c r="AF180">
        <v>339.01088321611502</v>
      </c>
      <c r="AG180">
        <v>346.05416296845902</v>
      </c>
      <c r="AH180">
        <v>346.11244961539398</v>
      </c>
      <c r="AI180">
        <v>328.22345930634702</v>
      </c>
      <c r="AJ180">
        <v>331.820058936946</v>
      </c>
      <c r="AK180">
        <v>348.62252292951399</v>
      </c>
      <c r="AL180">
        <v>346.97516369325001</v>
      </c>
      <c r="AM180">
        <v>333.59785713199602</v>
      </c>
      <c r="AN180">
        <v>341.80756815016599</v>
      </c>
      <c r="AO180">
        <v>345.73160803535598</v>
      </c>
      <c r="AP180">
        <v>341.59071050552302</v>
      </c>
      <c r="AQ180">
        <v>339.25413250973901</v>
      </c>
      <c r="AR180">
        <v>341.55284032098598</v>
      </c>
      <c r="AS180">
        <v>336.08215413316901</v>
      </c>
      <c r="AT180">
        <v>337.83793996867303</v>
      </c>
      <c r="AU180">
        <v>327.12498601770199</v>
      </c>
      <c r="AV180">
        <v>343.57675869276699</v>
      </c>
      <c r="AW180">
        <v>335.90300708770297</v>
      </c>
      <c r="AX180">
        <v>336.20709094004599</v>
      </c>
      <c r="AY180">
        <v>334.210367873265</v>
      </c>
      <c r="AZ180">
        <v>328.349734725041</v>
      </c>
      <c r="BA180">
        <v>338.500406606659</v>
      </c>
      <c r="BB180">
        <v>330.05107528445899</v>
      </c>
      <c r="BC180">
        <v>329.03318541904599</v>
      </c>
      <c r="BD180">
        <v>325.40999466097401</v>
      </c>
      <c r="BE180">
        <v>339.20226012662602</v>
      </c>
      <c r="BF180">
        <v>333.59350668427601</v>
      </c>
      <c r="BG180">
        <v>330.64670456691999</v>
      </c>
      <c r="BH180">
        <v>331.90756717990303</v>
      </c>
      <c r="BI180">
        <v>332.56867715934402</v>
      </c>
      <c r="BJ180">
        <v>336.13811668576898</v>
      </c>
      <c r="BK180">
        <v>332.12571082540097</v>
      </c>
      <c r="BL180">
        <v>333.75743868273202</v>
      </c>
      <c r="BM180">
        <v>330.507383750641</v>
      </c>
      <c r="BN180">
        <v>335.64540940329698</v>
      </c>
      <c r="BO180">
        <v>329.02920376779002</v>
      </c>
      <c r="BP180">
        <v>324.95655137501598</v>
      </c>
      <c r="BQ180">
        <v>332.39376822281298</v>
      </c>
      <c r="BR180">
        <v>329.45731343284098</v>
      </c>
      <c r="BS180">
        <v>342.56944034504801</v>
      </c>
      <c r="BT180">
        <v>337.154778404289</v>
      </c>
      <c r="BU180">
        <v>342.370370785825</v>
      </c>
      <c r="BV180">
        <v>339.96089588277101</v>
      </c>
      <c r="BW180">
        <v>348.24429026852101</v>
      </c>
      <c r="BX180">
        <v>341.75807237934401</v>
      </c>
      <c r="BY180">
        <v>347.05923976020398</v>
      </c>
      <c r="BZ180">
        <v>356.73808747377302</v>
      </c>
      <c r="CA180">
        <v>347.530427972155</v>
      </c>
      <c r="CB180">
        <v>343.60353461852202</v>
      </c>
      <c r="CC180">
        <v>346.87728390395</v>
      </c>
      <c r="CD180">
        <v>347.27095073324199</v>
      </c>
    </row>
    <row r="181" spans="1:82" x14ac:dyDescent="0.25">
      <c r="A181">
        <v>43.017356475300403</v>
      </c>
      <c r="B181">
        <v>335.53431945334899</v>
      </c>
      <c r="C181">
        <v>338.76868684476801</v>
      </c>
      <c r="D181">
        <v>349.21405192258402</v>
      </c>
      <c r="E181">
        <v>355.85704403924802</v>
      </c>
      <c r="F181">
        <v>349.41080241954899</v>
      </c>
      <c r="G181">
        <v>351.22084313761201</v>
      </c>
      <c r="H181">
        <v>339.81459940537098</v>
      </c>
      <c r="I181">
        <v>342.63444749255899</v>
      </c>
      <c r="J181">
        <v>340.76360677809203</v>
      </c>
      <c r="K181">
        <v>332.97071784829501</v>
      </c>
      <c r="L181">
        <v>329.79395610995198</v>
      </c>
      <c r="M181">
        <v>330.93963791317401</v>
      </c>
      <c r="N181">
        <v>332.37152474114799</v>
      </c>
      <c r="O181">
        <v>340.93938336956103</v>
      </c>
      <c r="P181">
        <v>325.796443937812</v>
      </c>
      <c r="Q181">
        <v>329.50495860754103</v>
      </c>
      <c r="R181">
        <v>343.96740080356</v>
      </c>
      <c r="S181">
        <v>331.45897728509698</v>
      </c>
      <c r="T181">
        <v>342.34496313055303</v>
      </c>
      <c r="U181">
        <v>329.02306283494403</v>
      </c>
      <c r="V181">
        <v>328.62798543221498</v>
      </c>
      <c r="W181">
        <v>333.33232202615397</v>
      </c>
      <c r="X181">
        <v>333.17686720235798</v>
      </c>
      <c r="Y181">
        <v>338.70705478199</v>
      </c>
      <c r="Z181">
        <v>338.55931250750803</v>
      </c>
      <c r="AA181">
        <v>345.049200732994</v>
      </c>
      <c r="AB181">
        <v>339.70805399216903</v>
      </c>
      <c r="AC181">
        <v>339.14749086902401</v>
      </c>
      <c r="AD181">
        <v>342.63485404419202</v>
      </c>
      <c r="AE181">
        <v>330.545096513891</v>
      </c>
      <c r="AF181">
        <v>338.457957626444</v>
      </c>
      <c r="AG181">
        <v>340.85863055137997</v>
      </c>
      <c r="AH181">
        <v>342.33215923657798</v>
      </c>
      <c r="AI181">
        <v>329.385816707289</v>
      </c>
      <c r="AJ181">
        <v>333.844731545348</v>
      </c>
      <c r="AK181">
        <v>346.84776084995002</v>
      </c>
      <c r="AL181">
        <v>343.74368447856801</v>
      </c>
      <c r="AM181">
        <v>335.06872119664303</v>
      </c>
      <c r="AN181">
        <v>339.51447336726801</v>
      </c>
      <c r="AO181">
        <v>345.35889642184497</v>
      </c>
      <c r="AP181">
        <v>342.39264735708798</v>
      </c>
      <c r="AQ181">
        <v>340.45779887251501</v>
      </c>
      <c r="AR181">
        <v>339.017006527131</v>
      </c>
      <c r="AS181">
        <v>336.88864677757402</v>
      </c>
      <c r="AT181">
        <v>337.49788508874798</v>
      </c>
      <c r="AU181">
        <v>327.29063773870303</v>
      </c>
      <c r="AV181">
        <v>341.274759083155</v>
      </c>
      <c r="AW181">
        <v>339.46854507502502</v>
      </c>
      <c r="AX181">
        <v>337.10541974990599</v>
      </c>
      <c r="AY181">
        <v>330.63226155468902</v>
      </c>
      <c r="AZ181">
        <v>325.419007911422</v>
      </c>
      <c r="BA181">
        <v>336.61285771500201</v>
      </c>
      <c r="BB181">
        <v>333.13665791226299</v>
      </c>
      <c r="BC181">
        <v>333.99677102539101</v>
      </c>
      <c r="BD181">
        <v>323.72523376696898</v>
      </c>
      <c r="BE181">
        <v>339.34423263865602</v>
      </c>
      <c r="BF181">
        <v>332.14664862221099</v>
      </c>
      <c r="BG181">
        <v>332.46594536570399</v>
      </c>
      <c r="BH181">
        <v>328.39173371298699</v>
      </c>
      <c r="BI181">
        <v>328.89616844892998</v>
      </c>
      <c r="BJ181">
        <v>339.89115671585398</v>
      </c>
      <c r="BK181">
        <v>338.62037552580699</v>
      </c>
      <c r="BL181">
        <v>331.49477589674098</v>
      </c>
      <c r="BM181">
        <v>331.90861322524</v>
      </c>
      <c r="BN181">
        <v>337.946703147113</v>
      </c>
      <c r="BO181">
        <v>327.86688698465798</v>
      </c>
      <c r="BP181">
        <v>326.19063219614497</v>
      </c>
      <c r="BQ181">
        <v>334.33288056488198</v>
      </c>
      <c r="BR181">
        <v>332.64015108961098</v>
      </c>
      <c r="BS181">
        <v>338.03737129847201</v>
      </c>
      <c r="BT181">
        <v>334.75260023052499</v>
      </c>
      <c r="BU181">
        <v>340.632845327658</v>
      </c>
      <c r="BV181">
        <v>341.74133484367297</v>
      </c>
      <c r="BW181">
        <v>341.703691458788</v>
      </c>
      <c r="BX181">
        <v>337.15165209804098</v>
      </c>
      <c r="BY181">
        <v>347.15359344118002</v>
      </c>
      <c r="BZ181">
        <v>353.02847258209903</v>
      </c>
      <c r="CA181">
        <v>346.14665399758502</v>
      </c>
      <c r="CB181">
        <v>347.81278542234702</v>
      </c>
      <c r="CC181">
        <v>342.83070139061999</v>
      </c>
      <c r="CD181">
        <v>349.30389435742399</v>
      </c>
    </row>
    <row r="182" spans="1:82" x14ac:dyDescent="0.25">
      <c r="A182">
        <v>43.257676902536701</v>
      </c>
      <c r="B182">
        <v>335.63155473089699</v>
      </c>
      <c r="C182">
        <v>338.79420727432398</v>
      </c>
      <c r="D182">
        <v>349.14486192345498</v>
      </c>
      <c r="E182">
        <v>356.67140006361802</v>
      </c>
      <c r="F182">
        <v>349.19506275838</v>
      </c>
      <c r="G182">
        <v>351.03818590805298</v>
      </c>
      <c r="H182">
        <v>339.86734055519702</v>
      </c>
      <c r="I182">
        <v>342.17229222665901</v>
      </c>
      <c r="J182">
        <v>340.10211314895298</v>
      </c>
      <c r="K182">
        <v>333.05626024532899</v>
      </c>
      <c r="L182">
        <v>329.69725858188201</v>
      </c>
      <c r="M182">
        <v>331.42178213567701</v>
      </c>
      <c r="N182">
        <v>332.586466568741</v>
      </c>
      <c r="O182">
        <v>340.441303888481</v>
      </c>
      <c r="P182">
        <v>325.227911856471</v>
      </c>
      <c r="Q182">
        <v>329.63295176001299</v>
      </c>
      <c r="R182">
        <v>344.32986635030198</v>
      </c>
      <c r="S182">
        <v>330.82343927037698</v>
      </c>
      <c r="T182">
        <v>342.72157186037202</v>
      </c>
      <c r="U182">
        <v>328.23234234705302</v>
      </c>
      <c r="V182">
        <v>328.856527707243</v>
      </c>
      <c r="W182">
        <v>333.53963540575501</v>
      </c>
      <c r="X182">
        <v>332.834786688831</v>
      </c>
      <c r="Y182">
        <v>338.32258731114399</v>
      </c>
      <c r="Z182">
        <v>339.05667896626102</v>
      </c>
      <c r="AA182">
        <v>344.74279023639298</v>
      </c>
      <c r="AB182">
        <v>339.22193300464102</v>
      </c>
      <c r="AC182">
        <v>339.614373005505</v>
      </c>
      <c r="AD182">
        <v>343.46294891514998</v>
      </c>
      <c r="AE182">
        <v>330.48626484294198</v>
      </c>
      <c r="AF182">
        <v>337.963925950776</v>
      </c>
      <c r="AG182">
        <v>339.92622325043101</v>
      </c>
      <c r="AH182">
        <v>342.34547613515502</v>
      </c>
      <c r="AI182">
        <v>329.96021858700601</v>
      </c>
      <c r="AJ182">
        <v>333.75487490721298</v>
      </c>
      <c r="AK182">
        <v>346.74883308410301</v>
      </c>
      <c r="AL182">
        <v>343.23548937167197</v>
      </c>
      <c r="AM182">
        <v>334.98951237760502</v>
      </c>
      <c r="AN182">
        <v>339.57561086924198</v>
      </c>
      <c r="AO182">
        <v>345.72603105654298</v>
      </c>
      <c r="AP182">
        <v>342.48995269162202</v>
      </c>
      <c r="AQ182">
        <v>340.59049666032001</v>
      </c>
      <c r="AR182">
        <v>338.58230764331302</v>
      </c>
      <c r="AS182">
        <v>337.049803144387</v>
      </c>
      <c r="AT182">
        <v>337.63887000276901</v>
      </c>
      <c r="AU182">
        <v>327.51323735503001</v>
      </c>
      <c r="AV182">
        <v>341.13890255410899</v>
      </c>
      <c r="AW182">
        <v>339.30395434672403</v>
      </c>
      <c r="AX182">
        <v>337.02082356451399</v>
      </c>
      <c r="AY182">
        <v>330.59549626139199</v>
      </c>
      <c r="AZ182">
        <v>325.43317785722297</v>
      </c>
      <c r="BA182">
        <v>336.19836861764298</v>
      </c>
      <c r="BB182">
        <v>333.05479267284699</v>
      </c>
      <c r="BC182">
        <v>334.73600227282299</v>
      </c>
      <c r="BD182">
        <v>323.69059080501597</v>
      </c>
      <c r="BE182">
        <v>339.13925285907902</v>
      </c>
      <c r="BF182">
        <v>332.284608529813</v>
      </c>
      <c r="BG182">
        <v>332.99487720809401</v>
      </c>
      <c r="BH182">
        <v>328.20529122294698</v>
      </c>
      <c r="BI182">
        <v>328.44008082844198</v>
      </c>
      <c r="BJ182">
        <v>340.33860374506799</v>
      </c>
      <c r="BK182">
        <v>338.74060618365297</v>
      </c>
      <c r="BL182">
        <v>331.60560659441302</v>
      </c>
      <c r="BM182">
        <v>332.34062817469197</v>
      </c>
      <c r="BN182">
        <v>337.94912810924001</v>
      </c>
      <c r="BO182">
        <v>327.92432038711598</v>
      </c>
      <c r="BP182">
        <v>326.486260073594</v>
      </c>
      <c r="BQ182">
        <v>334.778327310272</v>
      </c>
      <c r="BR182">
        <v>333.28893998664699</v>
      </c>
      <c r="BS182">
        <v>337.689996202467</v>
      </c>
      <c r="BT182">
        <v>334.88427496817098</v>
      </c>
      <c r="BU182">
        <v>339.72975979574198</v>
      </c>
      <c r="BV182">
        <v>342.34009624865303</v>
      </c>
      <c r="BW182">
        <v>341.558621399625</v>
      </c>
      <c r="BX182">
        <v>336.44293389224401</v>
      </c>
      <c r="BY182">
        <v>347.20527638855901</v>
      </c>
      <c r="BZ182">
        <v>353.00260640456003</v>
      </c>
      <c r="CA182">
        <v>345.70683417782902</v>
      </c>
      <c r="CB182">
        <v>347.91496958032599</v>
      </c>
      <c r="CC182">
        <v>342.56508504826098</v>
      </c>
      <c r="CD182">
        <v>349.23252255508601</v>
      </c>
    </row>
    <row r="183" spans="1:82" x14ac:dyDescent="0.25">
      <c r="A183">
        <v>43.497997329773</v>
      </c>
      <c r="B183">
        <v>335.14808161032801</v>
      </c>
      <c r="C183">
        <v>338.60540193414198</v>
      </c>
      <c r="D183">
        <v>347.47396439897602</v>
      </c>
      <c r="E183">
        <v>354.96593860269201</v>
      </c>
      <c r="F183">
        <v>348.809686973456</v>
      </c>
      <c r="G183">
        <v>349.364077562435</v>
      </c>
      <c r="H183">
        <v>340.80432005736401</v>
      </c>
      <c r="I183">
        <v>342.65322247990099</v>
      </c>
      <c r="J183">
        <v>339.25287502675701</v>
      </c>
      <c r="K183">
        <v>331.90884760195502</v>
      </c>
      <c r="L183">
        <v>331.49051828113602</v>
      </c>
      <c r="M183">
        <v>331.55349378800202</v>
      </c>
      <c r="N183">
        <v>332.61652147240801</v>
      </c>
      <c r="O183">
        <v>338.78410486758798</v>
      </c>
      <c r="P183">
        <v>325.77994045645897</v>
      </c>
      <c r="Q183">
        <v>329.71773077092797</v>
      </c>
      <c r="R183">
        <v>344.25543446318602</v>
      </c>
      <c r="S183">
        <v>331.45914325447899</v>
      </c>
      <c r="T183">
        <v>341.79044928346201</v>
      </c>
      <c r="U183">
        <v>328.05108696481699</v>
      </c>
      <c r="V183">
        <v>331.20983372560897</v>
      </c>
      <c r="W183">
        <v>334.49729123907701</v>
      </c>
      <c r="X183">
        <v>333.63398516349298</v>
      </c>
      <c r="Y183">
        <v>338.69879708802898</v>
      </c>
      <c r="Z183">
        <v>340.17387073258402</v>
      </c>
      <c r="AA183">
        <v>343.51279798035199</v>
      </c>
      <c r="AB183">
        <v>339.51103439517198</v>
      </c>
      <c r="AC183">
        <v>339.88762342011199</v>
      </c>
      <c r="AD183">
        <v>343.40854582881502</v>
      </c>
      <c r="AE183">
        <v>332.828658103571</v>
      </c>
      <c r="AF183">
        <v>338.05578660142601</v>
      </c>
      <c r="AG183">
        <v>339.55829342214201</v>
      </c>
      <c r="AH183">
        <v>341.54157611313298</v>
      </c>
      <c r="AI183">
        <v>332.06486544361798</v>
      </c>
      <c r="AJ183">
        <v>335.20376773031302</v>
      </c>
      <c r="AK183">
        <v>345.46654735307601</v>
      </c>
      <c r="AL183">
        <v>341.04149218123899</v>
      </c>
      <c r="AM183">
        <v>334.89659136963297</v>
      </c>
      <c r="AN183">
        <v>337.91935234136702</v>
      </c>
      <c r="AO183">
        <v>346.40663807695802</v>
      </c>
      <c r="AP183">
        <v>341.79278297083602</v>
      </c>
      <c r="AQ183">
        <v>342.580152033383</v>
      </c>
      <c r="AR183">
        <v>339.065836537172</v>
      </c>
      <c r="AS183">
        <v>337.411843703025</v>
      </c>
      <c r="AT183">
        <v>337.93112268349302</v>
      </c>
      <c r="AU183">
        <v>329.461965528836</v>
      </c>
      <c r="AV183">
        <v>339.55053671274902</v>
      </c>
      <c r="AW183">
        <v>338.26625946174801</v>
      </c>
      <c r="AX183">
        <v>337.20404176525398</v>
      </c>
      <c r="AY183">
        <v>330.11839639995998</v>
      </c>
      <c r="AZ183">
        <v>326.02634415694399</v>
      </c>
      <c r="BA183">
        <v>336.959499743827</v>
      </c>
      <c r="BB183">
        <v>332.66497229934203</v>
      </c>
      <c r="BC183">
        <v>333.76089393245599</v>
      </c>
      <c r="BD183">
        <v>323.768143871414</v>
      </c>
      <c r="BE183">
        <v>337.31154448108799</v>
      </c>
      <c r="BF183">
        <v>332.23187994038199</v>
      </c>
      <c r="BG183">
        <v>332.35132519247099</v>
      </c>
      <c r="BH183">
        <v>328.716993837914</v>
      </c>
      <c r="BI183">
        <v>329.50759886991602</v>
      </c>
      <c r="BJ183">
        <v>338.18694187618502</v>
      </c>
      <c r="BK183">
        <v>339.40829915369602</v>
      </c>
      <c r="BL183">
        <v>330.65080402463599</v>
      </c>
      <c r="BM183">
        <v>331.77286330189099</v>
      </c>
      <c r="BN183">
        <v>338.88794081028601</v>
      </c>
      <c r="BO183">
        <v>325.91773938168001</v>
      </c>
      <c r="BP183">
        <v>329.599206539421</v>
      </c>
      <c r="BQ183">
        <v>334.11559587355498</v>
      </c>
      <c r="BR183">
        <v>334.77389167495897</v>
      </c>
      <c r="BS183">
        <v>339.19328482236699</v>
      </c>
      <c r="BT183">
        <v>333.014242220021</v>
      </c>
      <c r="BU183">
        <v>339.27770202576102</v>
      </c>
      <c r="BV183">
        <v>344.13018457270499</v>
      </c>
      <c r="BW183">
        <v>340.64413629422199</v>
      </c>
      <c r="BX183">
        <v>336.79541748109301</v>
      </c>
      <c r="BY183">
        <v>345.59925757674</v>
      </c>
      <c r="BZ183">
        <v>351.27480983061298</v>
      </c>
      <c r="CA183">
        <v>344.86512342027999</v>
      </c>
      <c r="CB183">
        <v>347.61271418971398</v>
      </c>
      <c r="CC183">
        <v>342.65010625043698</v>
      </c>
      <c r="CD183">
        <v>349.05571273722398</v>
      </c>
    </row>
    <row r="184" spans="1:82" x14ac:dyDescent="0.25">
      <c r="A184">
        <v>43.738317757009298</v>
      </c>
      <c r="B184">
        <v>334.68469957292001</v>
      </c>
      <c r="C184">
        <v>337.04188020389103</v>
      </c>
      <c r="D184">
        <v>342.304182325787</v>
      </c>
      <c r="E184">
        <v>349.41589913625597</v>
      </c>
      <c r="F184">
        <v>352.65461602911898</v>
      </c>
      <c r="G184">
        <v>345.22257279713</v>
      </c>
      <c r="H184">
        <v>341.82339007468403</v>
      </c>
      <c r="I184">
        <v>341.69103700867299</v>
      </c>
      <c r="J184">
        <v>335.72628803273602</v>
      </c>
      <c r="K184">
        <v>329.35243503465301</v>
      </c>
      <c r="L184">
        <v>336.73414514571198</v>
      </c>
      <c r="M184">
        <v>330.51451275042399</v>
      </c>
      <c r="N184">
        <v>336.39020975609202</v>
      </c>
      <c r="O184">
        <v>337.23424655074302</v>
      </c>
      <c r="P184">
        <v>332.672795035972</v>
      </c>
      <c r="Q184">
        <v>329.76785667335798</v>
      </c>
      <c r="R184">
        <v>348.00126305282299</v>
      </c>
      <c r="S184">
        <v>337.01996314151</v>
      </c>
      <c r="T184">
        <v>339.15263199098098</v>
      </c>
      <c r="U184">
        <v>328.68796315456802</v>
      </c>
      <c r="V184">
        <v>332.92132791620099</v>
      </c>
      <c r="W184">
        <v>336.29007696303398</v>
      </c>
      <c r="X184">
        <v>335.94612582614099</v>
      </c>
      <c r="Y184">
        <v>337.53009177754399</v>
      </c>
      <c r="Z184">
        <v>343.18572480690602</v>
      </c>
      <c r="AA184">
        <v>338.42423718891899</v>
      </c>
      <c r="AB184">
        <v>340.71404791249603</v>
      </c>
      <c r="AC184">
        <v>343.30258441195701</v>
      </c>
      <c r="AD184">
        <v>337.63799745798599</v>
      </c>
      <c r="AE184">
        <v>337.16700290672401</v>
      </c>
      <c r="AF184">
        <v>338.15930078630299</v>
      </c>
      <c r="AG184">
        <v>334.15142607898701</v>
      </c>
      <c r="AH184">
        <v>339.35435902694297</v>
      </c>
      <c r="AI184">
        <v>341.35441394278303</v>
      </c>
      <c r="AJ184">
        <v>337.39846368516498</v>
      </c>
      <c r="AK184">
        <v>338.04856733388402</v>
      </c>
      <c r="AL184">
        <v>335.59220337206801</v>
      </c>
      <c r="AM184">
        <v>334.960165000377</v>
      </c>
      <c r="AN184">
        <v>337.24472871179802</v>
      </c>
      <c r="AO184">
        <v>347.08690599119302</v>
      </c>
      <c r="AP184">
        <v>341.37047593050403</v>
      </c>
      <c r="AQ184">
        <v>343.14220566566598</v>
      </c>
      <c r="AR184">
        <v>344.54338994414098</v>
      </c>
      <c r="AS184">
        <v>340.52591077599999</v>
      </c>
      <c r="AT184">
        <v>339.07853040904001</v>
      </c>
      <c r="AU184">
        <v>334.89243711884802</v>
      </c>
      <c r="AV184">
        <v>335.340425517987</v>
      </c>
      <c r="AW184">
        <v>337.07179894228801</v>
      </c>
      <c r="AX184">
        <v>334.39834630788903</v>
      </c>
      <c r="AY184">
        <v>327.92582246076802</v>
      </c>
      <c r="AZ184">
        <v>332.761264864532</v>
      </c>
      <c r="BA184">
        <v>340.95811711804799</v>
      </c>
      <c r="BB184">
        <v>333.00165656677598</v>
      </c>
      <c r="BC184">
        <v>332.89812686223098</v>
      </c>
      <c r="BD184">
        <v>327.58630200017001</v>
      </c>
      <c r="BE184">
        <v>333.85879077946799</v>
      </c>
      <c r="BF184">
        <v>331.29099264854398</v>
      </c>
      <c r="BG184">
        <v>332.35588799561498</v>
      </c>
      <c r="BH184">
        <v>329.45186142192699</v>
      </c>
      <c r="BI184">
        <v>328.808074206801</v>
      </c>
      <c r="BJ184">
        <v>334.54592147511897</v>
      </c>
      <c r="BK184">
        <v>339.26468765424403</v>
      </c>
      <c r="BL184">
        <v>327.34873599997798</v>
      </c>
      <c r="BM184">
        <v>331.89195451339202</v>
      </c>
      <c r="BN184">
        <v>338.41233206089601</v>
      </c>
      <c r="BO184">
        <v>323.54429422478398</v>
      </c>
      <c r="BP184">
        <v>339.984024331998</v>
      </c>
      <c r="BQ184">
        <v>331.44679203607598</v>
      </c>
      <c r="BR184">
        <v>337.45446453792101</v>
      </c>
      <c r="BS184">
        <v>337.42457766817699</v>
      </c>
      <c r="BT184">
        <v>330.11216307496801</v>
      </c>
      <c r="BU184">
        <v>333.27421959243202</v>
      </c>
      <c r="BV184">
        <v>342.17970653387601</v>
      </c>
      <c r="BW184">
        <v>337.95669333295001</v>
      </c>
      <c r="BX184">
        <v>339.50336513549502</v>
      </c>
      <c r="BY184">
        <v>347.74154144658598</v>
      </c>
      <c r="BZ184">
        <v>349.56564326316601</v>
      </c>
      <c r="CA184">
        <v>337.67965060936598</v>
      </c>
      <c r="CB184">
        <v>346.91804709024501</v>
      </c>
      <c r="CC184">
        <v>344.53786384059799</v>
      </c>
      <c r="CD184">
        <v>348.47435792490501</v>
      </c>
    </row>
    <row r="185" spans="1:82" x14ac:dyDescent="0.25">
      <c r="A185">
        <v>43.978638184245597</v>
      </c>
      <c r="B185">
        <v>335.238156555204</v>
      </c>
      <c r="C185">
        <v>337.51111338899898</v>
      </c>
      <c r="D185">
        <v>342.04751551686701</v>
      </c>
      <c r="E185">
        <v>350.00975474337002</v>
      </c>
      <c r="F185">
        <v>352.66326917509701</v>
      </c>
      <c r="G185">
        <v>345.12628163253902</v>
      </c>
      <c r="H185">
        <v>341.33518141416903</v>
      </c>
      <c r="I185">
        <v>341.19767372200403</v>
      </c>
      <c r="J185">
        <v>335.46281203153501</v>
      </c>
      <c r="K185">
        <v>328.29939056060402</v>
      </c>
      <c r="L185">
        <v>337.53598388067701</v>
      </c>
      <c r="M185">
        <v>330.94165518947602</v>
      </c>
      <c r="N185">
        <v>336.82453264137803</v>
      </c>
      <c r="O185">
        <v>337.67087533750498</v>
      </c>
      <c r="P185">
        <v>333.11997290898</v>
      </c>
      <c r="Q185">
        <v>329.75861581775001</v>
      </c>
      <c r="R185">
        <v>348.82474541851298</v>
      </c>
      <c r="S185">
        <v>337.17324783015999</v>
      </c>
      <c r="T185">
        <v>338.94980914191899</v>
      </c>
      <c r="U185">
        <v>328.51754556372998</v>
      </c>
      <c r="V185">
        <v>332.52770761286001</v>
      </c>
      <c r="W185">
        <v>337.29991536007998</v>
      </c>
      <c r="X185">
        <v>335.48462471096002</v>
      </c>
      <c r="Y185">
        <v>337.52601576051899</v>
      </c>
      <c r="Z185">
        <v>343.18298316531502</v>
      </c>
      <c r="AA185">
        <v>338.20863325196802</v>
      </c>
      <c r="AB185">
        <v>340.37425551890198</v>
      </c>
      <c r="AC185">
        <v>345.11060851211897</v>
      </c>
      <c r="AD185">
        <v>337.509381439001</v>
      </c>
      <c r="AE185">
        <v>337.14195256902002</v>
      </c>
      <c r="AF185">
        <v>338.81752045777802</v>
      </c>
      <c r="AG185">
        <v>333.74644260731702</v>
      </c>
      <c r="AH185">
        <v>340.033905705515</v>
      </c>
      <c r="AI185">
        <v>341.82182670051702</v>
      </c>
      <c r="AJ185">
        <v>337.48334675556902</v>
      </c>
      <c r="AK185">
        <v>337.34555247007597</v>
      </c>
      <c r="AL185">
        <v>334.45613628286497</v>
      </c>
      <c r="AM185">
        <v>335.40003697267002</v>
      </c>
      <c r="AN185">
        <v>337.72867079947201</v>
      </c>
      <c r="AO185">
        <v>347.872730413792</v>
      </c>
      <c r="AP185">
        <v>341.63022833518897</v>
      </c>
      <c r="AQ185">
        <v>342.460849077234</v>
      </c>
      <c r="AR185">
        <v>344.27815228298903</v>
      </c>
      <c r="AS185">
        <v>341.25934763867298</v>
      </c>
      <c r="AT185">
        <v>338.89869365980201</v>
      </c>
      <c r="AU185">
        <v>335.49237773112799</v>
      </c>
      <c r="AV185">
        <v>335.06109441574102</v>
      </c>
      <c r="AW185">
        <v>336.51197869060502</v>
      </c>
      <c r="AX185">
        <v>333.68401455028499</v>
      </c>
      <c r="AY185">
        <v>328.172706589965</v>
      </c>
      <c r="AZ185">
        <v>333.53392409214001</v>
      </c>
      <c r="BA185">
        <v>341.43554890642798</v>
      </c>
      <c r="BB185">
        <v>332.30368555213897</v>
      </c>
      <c r="BC185">
        <v>333.08062924735299</v>
      </c>
      <c r="BD185">
        <v>328.50636483237997</v>
      </c>
      <c r="BE185">
        <v>333.16511731699097</v>
      </c>
      <c r="BF185">
        <v>331.27524510075301</v>
      </c>
      <c r="BG185">
        <v>332.883271716835</v>
      </c>
      <c r="BH185">
        <v>329.08056979998901</v>
      </c>
      <c r="BI185">
        <v>329.08190464895301</v>
      </c>
      <c r="BJ185">
        <v>334.82851923273</v>
      </c>
      <c r="BK185">
        <v>339.86242004056197</v>
      </c>
      <c r="BL185">
        <v>327.73549375198502</v>
      </c>
      <c r="BM185">
        <v>332.02870619940501</v>
      </c>
      <c r="BN185">
        <v>338.49980284514697</v>
      </c>
      <c r="BO185">
        <v>323.78115298195701</v>
      </c>
      <c r="BP185">
        <v>340.18141020620402</v>
      </c>
      <c r="BQ185">
        <v>330.86280444646701</v>
      </c>
      <c r="BR185">
        <v>337.44757930270299</v>
      </c>
      <c r="BS185">
        <v>336.364575562845</v>
      </c>
      <c r="BT185">
        <v>330.42127088031401</v>
      </c>
      <c r="BU185">
        <v>332.302032428068</v>
      </c>
      <c r="BV185">
        <v>341.66486328156901</v>
      </c>
      <c r="BW185">
        <v>337.38001055139</v>
      </c>
      <c r="BX185">
        <v>340.07804615538703</v>
      </c>
      <c r="BY185">
        <v>349.22058687694198</v>
      </c>
      <c r="BZ185">
        <v>349.19801614547202</v>
      </c>
      <c r="CA185">
        <v>336.94761770511701</v>
      </c>
      <c r="CB185">
        <v>346.95447333461499</v>
      </c>
      <c r="CC185">
        <v>344.65723397758501</v>
      </c>
      <c r="CD185">
        <v>348.54045559199199</v>
      </c>
    </row>
    <row r="186" spans="1:82" x14ac:dyDescent="0.25">
      <c r="A186">
        <v>44.218958611481902</v>
      </c>
      <c r="B186">
        <v>335.248312325901</v>
      </c>
      <c r="C186">
        <v>337.50624789526199</v>
      </c>
      <c r="D186">
        <v>342.06206851424099</v>
      </c>
      <c r="E186">
        <v>350.03167049507402</v>
      </c>
      <c r="F186">
        <v>352.68515802397098</v>
      </c>
      <c r="G186">
        <v>345.093877925914</v>
      </c>
      <c r="H186">
        <v>341.360305901441</v>
      </c>
      <c r="I186">
        <v>341.21939342797498</v>
      </c>
      <c r="J186">
        <v>335.46550888188602</v>
      </c>
      <c r="K186">
        <v>328.28273631211999</v>
      </c>
      <c r="L186">
        <v>337.55787018638603</v>
      </c>
      <c r="M186">
        <v>330.91002701541203</v>
      </c>
      <c r="N186">
        <v>336.81541223432998</v>
      </c>
      <c r="O186">
        <v>337.65164080813003</v>
      </c>
      <c r="P186">
        <v>333.08566069436</v>
      </c>
      <c r="Q186">
        <v>329.76526007313498</v>
      </c>
      <c r="R186">
        <v>348.77591521729698</v>
      </c>
      <c r="S186">
        <v>337.179660609476</v>
      </c>
      <c r="T186">
        <v>338.91268604385499</v>
      </c>
      <c r="U186">
        <v>328.57273198164199</v>
      </c>
      <c r="V186">
        <v>332.53450709497798</v>
      </c>
      <c r="W186">
        <v>337.27289032936397</v>
      </c>
      <c r="X186">
        <v>335.50210895481899</v>
      </c>
      <c r="Y186">
        <v>337.50799226828502</v>
      </c>
      <c r="Z186">
        <v>343.16618673075402</v>
      </c>
      <c r="AA186">
        <v>338.20170862171398</v>
      </c>
      <c r="AB186">
        <v>340.34880554559402</v>
      </c>
      <c r="AC186">
        <v>345.146279125457</v>
      </c>
      <c r="AD186">
        <v>337.50264263803098</v>
      </c>
      <c r="AE186">
        <v>337.19757104336202</v>
      </c>
      <c r="AF186">
        <v>338.88682535641999</v>
      </c>
      <c r="AG186">
        <v>333.776790678015</v>
      </c>
      <c r="AH186">
        <v>340.01083683481602</v>
      </c>
      <c r="AI186">
        <v>341.85138192670598</v>
      </c>
      <c r="AJ186">
        <v>337.45355786632399</v>
      </c>
      <c r="AK186">
        <v>337.30718338746499</v>
      </c>
      <c r="AL186">
        <v>334.42107154343398</v>
      </c>
      <c r="AM186">
        <v>335.43165199371998</v>
      </c>
      <c r="AN186">
        <v>337.722775541423</v>
      </c>
      <c r="AO186">
        <v>347.86532440207799</v>
      </c>
      <c r="AP186">
        <v>341.61489452847599</v>
      </c>
      <c r="AQ186">
        <v>342.39654532644198</v>
      </c>
      <c r="AR186">
        <v>344.24469751959202</v>
      </c>
      <c r="AS186">
        <v>341.23863121505002</v>
      </c>
      <c r="AT186">
        <v>338.86953245031998</v>
      </c>
      <c r="AU186">
        <v>335.49748305504897</v>
      </c>
      <c r="AV186">
        <v>335.10478688976502</v>
      </c>
      <c r="AW186">
        <v>336.51969208935998</v>
      </c>
      <c r="AX186">
        <v>333.64682620152701</v>
      </c>
      <c r="AY186">
        <v>328.15583002993401</v>
      </c>
      <c r="AZ186">
        <v>333.52079644375198</v>
      </c>
      <c r="BA186">
        <v>341.429567871649</v>
      </c>
      <c r="BB186">
        <v>332.38545915936402</v>
      </c>
      <c r="BC186">
        <v>333.124362071755</v>
      </c>
      <c r="BD186">
        <v>328.49602413688598</v>
      </c>
      <c r="BE186">
        <v>333.16275269326701</v>
      </c>
      <c r="BF186">
        <v>331.25667713714</v>
      </c>
      <c r="BG186">
        <v>332.85625834159998</v>
      </c>
      <c r="BH186">
        <v>329.05342050652501</v>
      </c>
      <c r="BI186">
        <v>329.06514615491199</v>
      </c>
      <c r="BJ186">
        <v>334.836258936013</v>
      </c>
      <c r="BK186">
        <v>339.802185688252</v>
      </c>
      <c r="BL186">
        <v>327.72376388273</v>
      </c>
      <c r="BM186">
        <v>332.072537886563</v>
      </c>
      <c r="BN186">
        <v>338.47441532038698</v>
      </c>
      <c r="BO186">
        <v>323.84900346210202</v>
      </c>
      <c r="BP186">
        <v>340.21336051969502</v>
      </c>
      <c r="BQ186">
        <v>330.85143676153302</v>
      </c>
      <c r="BR186">
        <v>337.46444827603199</v>
      </c>
      <c r="BS186">
        <v>336.35556584605399</v>
      </c>
      <c r="BT186">
        <v>330.42362724006</v>
      </c>
      <c r="BU186">
        <v>332.29773732717598</v>
      </c>
      <c r="BV186">
        <v>341.697023054829</v>
      </c>
      <c r="BW186">
        <v>337.37619652936701</v>
      </c>
      <c r="BX186">
        <v>340.08700477566799</v>
      </c>
      <c r="BY186">
        <v>349.23884506671999</v>
      </c>
      <c r="BZ186">
        <v>349.145112047103</v>
      </c>
      <c r="CA186">
        <v>336.98876016877398</v>
      </c>
      <c r="CB186">
        <v>347.00083130165899</v>
      </c>
      <c r="CC186">
        <v>344.70720782006401</v>
      </c>
      <c r="CD186">
        <v>348.532943041235</v>
      </c>
    </row>
    <row r="187" spans="1:82" x14ac:dyDescent="0.25">
      <c r="A187">
        <v>44.459279038718201</v>
      </c>
      <c r="B187">
        <v>332.353414508887</v>
      </c>
      <c r="C187">
        <v>337.05723577384401</v>
      </c>
      <c r="D187">
        <v>339.48685688147998</v>
      </c>
      <c r="E187">
        <v>353.53975389209</v>
      </c>
      <c r="F187">
        <v>355.36782495572999</v>
      </c>
      <c r="G187">
        <v>341.95664041477499</v>
      </c>
      <c r="H187">
        <v>343.41102186181303</v>
      </c>
      <c r="I187">
        <v>346.81065989895899</v>
      </c>
      <c r="J187">
        <v>338.24478384162097</v>
      </c>
      <c r="K187">
        <v>330.18028577547301</v>
      </c>
      <c r="L187">
        <v>340.53430236272601</v>
      </c>
      <c r="M187">
        <v>331.45981330098999</v>
      </c>
      <c r="N187">
        <v>336.546267320021</v>
      </c>
      <c r="O187">
        <v>332.94760508424798</v>
      </c>
      <c r="P187">
        <v>336.755825736514</v>
      </c>
      <c r="Q187">
        <v>330.383537092523</v>
      </c>
      <c r="R187">
        <v>341.91638157858102</v>
      </c>
      <c r="S187">
        <v>334.63126691671198</v>
      </c>
      <c r="T187">
        <v>334.41249705148601</v>
      </c>
      <c r="U187">
        <v>335.67461989307401</v>
      </c>
      <c r="V187">
        <v>334.40493953413898</v>
      </c>
      <c r="W187">
        <v>337.99988895588803</v>
      </c>
      <c r="X187">
        <v>330.88104817223501</v>
      </c>
      <c r="Y187">
        <v>330.78315936705502</v>
      </c>
      <c r="Z187">
        <v>345.509887011964</v>
      </c>
      <c r="AA187">
        <v>337.31043852289599</v>
      </c>
      <c r="AB187">
        <v>342.44661416053901</v>
      </c>
      <c r="AC187">
        <v>342.36452813311001</v>
      </c>
      <c r="AD187">
        <v>334.182520823159</v>
      </c>
      <c r="AE187">
        <v>342.391158474289</v>
      </c>
      <c r="AF187">
        <v>335.00882954128701</v>
      </c>
      <c r="AG187">
        <v>335.65941982073701</v>
      </c>
      <c r="AH187">
        <v>336.98412827613799</v>
      </c>
      <c r="AI187">
        <v>345.77338194954001</v>
      </c>
      <c r="AJ187">
        <v>335.55700111596502</v>
      </c>
      <c r="AK187">
        <v>334.15101996471901</v>
      </c>
      <c r="AL187">
        <v>331.004688002705</v>
      </c>
      <c r="AM187">
        <v>339.26316944392602</v>
      </c>
      <c r="AN187">
        <v>337.97438615790901</v>
      </c>
      <c r="AO187">
        <v>342.738433564248</v>
      </c>
      <c r="AP187">
        <v>340.64817507456701</v>
      </c>
      <c r="AQ187">
        <v>340.27894433018201</v>
      </c>
      <c r="AR187">
        <v>346.18268443852003</v>
      </c>
      <c r="AS187">
        <v>339.07778169397301</v>
      </c>
      <c r="AT187">
        <v>340.090049018846</v>
      </c>
      <c r="AU187">
        <v>341.18380216607801</v>
      </c>
      <c r="AV187">
        <v>341.07632904642298</v>
      </c>
      <c r="AW187">
        <v>336.50205779043199</v>
      </c>
      <c r="AX187">
        <v>330.75236607667898</v>
      </c>
      <c r="AY187">
        <v>335.12507554388299</v>
      </c>
      <c r="AZ187">
        <v>336.34206748600201</v>
      </c>
      <c r="BA187">
        <v>339.99561149623599</v>
      </c>
      <c r="BB187">
        <v>331.33171715970798</v>
      </c>
      <c r="BC187">
        <v>328.98523871354098</v>
      </c>
      <c r="BD187">
        <v>333.63736337482197</v>
      </c>
      <c r="BE187">
        <v>331.51666279838201</v>
      </c>
      <c r="BF187">
        <v>328.29746074217201</v>
      </c>
      <c r="BG187">
        <v>325.51488786484202</v>
      </c>
      <c r="BH187">
        <v>331.08272230738203</v>
      </c>
      <c r="BI187">
        <v>327.35114546624197</v>
      </c>
      <c r="BJ187">
        <v>331.96892773652399</v>
      </c>
      <c r="BK187">
        <v>331.32028112308001</v>
      </c>
      <c r="BL187">
        <v>329.07359868117697</v>
      </c>
      <c r="BM187">
        <v>337.21957934496697</v>
      </c>
      <c r="BN187">
        <v>338.32934741194401</v>
      </c>
      <c r="BO187">
        <v>330.154397107058</v>
      </c>
      <c r="BP187">
        <v>343.42069373890899</v>
      </c>
      <c r="BQ187">
        <v>329.59661826551002</v>
      </c>
      <c r="BR187">
        <v>336.38862513346203</v>
      </c>
      <c r="BS187">
        <v>335.60396030044001</v>
      </c>
      <c r="BT187">
        <v>332.44870949840703</v>
      </c>
      <c r="BU187">
        <v>335.75254549721598</v>
      </c>
      <c r="BV187">
        <v>340.56767949690999</v>
      </c>
      <c r="BW187">
        <v>343.26076556032302</v>
      </c>
      <c r="BX187">
        <v>352.26607156536699</v>
      </c>
      <c r="BY187">
        <v>350.78637357190098</v>
      </c>
      <c r="BZ187">
        <v>345.36750625424003</v>
      </c>
      <c r="CA187">
        <v>337.26496503445401</v>
      </c>
      <c r="CB187">
        <v>340.160912503887</v>
      </c>
      <c r="CC187">
        <v>347.77159364474397</v>
      </c>
      <c r="CD187">
        <v>341.77982854421799</v>
      </c>
    </row>
    <row r="188" spans="1:82" x14ac:dyDescent="0.25">
      <c r="A188">
        <v>44.699599465954599</v>
      </c>
      <c r="B188">
        <v>331.271599003066</v>
      </c>
      <c r="C188">
        <v>337.13992872911098</v>
      </c>
      <c r="D188">
        <v>338.36677503375</v>
      </c>
      <c r="E188">
        <v>354.198825295652</v>
      </c>
      <c r="F188">
        <v>356.84173225153103</v>
      </c>
      <c r="G188">
        <v>341.93387980419601</v>
      </c>
      <c r="H188">
        <v>344.48957093431301</v>
      </c>
      <c r="I188">
        <v>348.85681022565302</v>
      </c>
      <c r="J188">
        <v>338.63341638883497</v>
      </c>
      <c r="K188">
        <v>330.59390507158901</v>
      </c>
      <c r="L188">
        <v>341.65176368366298</v>
      </c>
      <c r="M188">
        <v>331.57255695636201</v>
      </c>
      <c r="N188">
        <v>336.02624188276599</v>
      </c>
      <c r="O188">
        <v>332.46310405762301</v>
      </c>
      <c r="P188">
        <v>338.02867339462199</v>
      </c>
      <c r="Q188">
        <v>329.99494376833599</v>
      </c>
      <c r="R188">
        <v>340.55281268101101</v>
      </c>
      <c r="S188">
        <v>334.26910239390298</v>
      </c>
      <c r="T188">
        <v>333.13599924740299</v>
      </c>
      <c r="U188">
        <v>336.78372720766902</v>
      </c>
      <c r="V188">
        <v>335.16019969244002</v>
      </c>
      <c r="W188">
        <v>338.95083197378199</v>
      </c>
      <c r="X188">
        <v>329.69789211208501</v>
      </c>
      <c r="Y188">
        <v>330.35189837751699</v>
      </c>
      <c r="Z188">
        <v>345.62978373943997</v>
      </c>
      <c r="AA188">
        <v>337.51810223595203</v>
      </c>
      <c r="AB188">
        <v>343.92057930925</v>
      </c>
      <c r="AC188">
        <v>341.11537460794102</v>
      </c>
      <c r="AD188">
        <v>333.04150109450501</v>
      </c>
      <c r="AE188">
        <v>343.758841863123</v>
      </c>
      <c r="AF188">
        <v>333.40334965571702</v>
      </c>
      <c r="AG188">
        <v>335.651539599214</v>
      </c>
      <c r="AH188">
        <v>336.526935788017</v>
      </c>
      <c r="AI188">
        <v>346.94041788665402</v>
      </c>
      <c r="AJ188">
        <v>335.43925250174601</v>
      </c>
      <c r="AK188">
        <v>334.67873831515698</v>
      </c>
      <c r="AL188">
        <v>330.12939552865799</v>
      </c>
      <c r="AM188">
        <v>340.08588368803299</v>
      </c>
      <c r="AN188">
        <v>336.61392624257599</v>
      </c>
      <c r="AO188">
        <v>342.69706824101303</v>
      </c>
      <c r="AP188">
        <v>340.02579653548401</v>
      </c>
      <c r="AQ188">
        <v>340.07912518454299</v>
      </c>
      <c r="AR188">
        <v>347.35167187152098</v>
      </c>
      <c r="AS188">
        <v>339.22011365633102</v>
      </c>
      <c r="AT188">
        <v>340.99495283948499</v>
      </c>
      <c r="AU188">
        <v>342.84769251805301</v>
      </c>
      <c r="AV188">
        <v>342.41583018299798</v>
      </c>
      <c r="AW188">
        <v>336.437692140634</v>
      </c>
      <c r="AX188">
        <v>329.95800466496001</v>
      </c>
      <c r="AY188">
        <v>337.75603886487102</v>
      </c>
      <c r="AZ188">
        <v>336.48274439313599</v>
      </c>
      <c r="BA188">
        <v>340.08360726423598</v>
      </c>
      <c r="BB188">
        <v>330.26777932486402</v>
      </c>
      <c r="BC188">
        <v>327.17371521231797</v>
      </c>
      <c r="BD188">
        <v>334.33526516952003</v>
      </c>
      <c r="BE188">
        <v>330.91786290514801</v>
      </c>
      <c r="BF188">
        <v>327.77381519478598</v>
      </c>
      <c r="BG188">
        <v>324.29561370889797</v>
      </c>
      <c r="BH188">
        <v>332.58400227112998</v>
      </c>
      <c r="BI188">
        <v>328.04371870701902</v>
      </c>
      <c r="BJ188">
        <v>331.12559107868702</v>
      </c>
      <c r="BK188">
        <v>329.33878519488599</v>
      </c>
      <c r="BL188">
        <v>329.09176461514397</v>
      </c>
      <c r="BM188">
        <v>337.64919138580802</v>
      </c>
      <c r="BN188">
        <v>338.09604916302601</v>
      </c>
      <c r="BO188">
        <v>330.95168869184999</v>
      </c>
      <c r="BP188">
        <v>344.27893859651499</v>
      </c>
      <c r="BQ188">
        <v>328.47834191232801</v>
      </c>
      <c r="BR188">
        <v>335.97940459718598</v>
      </c>
      <c r="BS188">
        <v>335.66233393940098</v>
      </c>
      <c r="BT188">
        <v>333.31513864079801</v>
      </c>
      <c r="BU188">
        <v>336.39641156997999</v>
      </c>
      <c r="BV188">
        <v>339.27876277957398</v>
      </c>
      <c r="BW188">
        <v>344.70002839350701</v>
      </c>
      <c r="BX188">
        <v>355.87197647782699</v>
      </c>
      <c r="BY188">
        <v>351.63484886804002</v>
      </c>
      <c r="BZ188">
        <v>344.25152844907001</v>
      </c>
      <c r="CA188">
        <v>337.96445209648999</v>
      </c>
      <c r="CB188">
        <v>337.51904940483797</v>
      </c>
      <c r="CC188">
        <v>349.124329726513</v>
      </c>
      <c r="CD188">
        <v>341.32265688904999</v>
      </c>
    </row>
    <row r="189" spans="1:82" x14ac:dyDescent="0.25">
      <c r="A189">
        <v>44.939919893190897</v>
      </c>
      <c r="B189">
        <v>331.271599003066</v>
      </c>
      <c r="C189">
        <v>337.13992872911098</v>
      </c>
      <c r="D189">
        <v>338.36677503375</v>
      </c>
      <c r="E189">
        <v>354.198825295652</v>
      </c>
      <c r="F189">
        <v>356.84173225153103</v>
      </c>
      <c r="G189">
        <v>341.93387980419601</v>
      </c>
      <c r="H189">
        <v>344.48957093431301</v>
      </c>
      <c r="I189">
        <v>348.85681022565302</v>
      </c>
      <c r="J189">
        <v>338.63341638883497</v>
      </c>
      <c r="K189">
        <v>330.59390507158901</v>
      </c>
      <c r="L189">
        <v>341.65176368366298</v>
      </c>
      <c r="M189">
        <v>331.57255695636201</v>
      </c>
      <c r="N189">
        <v>336.02624188276599</v>
      </c>
      <c r="O189">
        <v>332.46310405762301</v>
      </c>
      <c r="P189">
        <v>338.02867339462199</v>
      </c>
      <c r="Q189">
        <v>329.99494376833599</v>
      </c>
      <c r="R189">
        <v>340.55281268101101</v>
      </c>
      <c r="S189">
        <v>334.26910239390298</v>
      </c>
      <c r="T189">
        <v>333.13599924740299</v>
      </c>
      <c r="U189">
        <v>336.78372720766902</v>
      </c>
      <c r="V189">
        <v>335.16019969244002</v>
      </c>
      <c r="W189">
        <v>338.95083197378199</v>
      </c>
      <c r="X189">
        <v>329.69789211208501</v>
      </c>
      <c r="Y189">
        <v>330.35189837751699</v>
      </c>
      <c r="Z189">
        <v>345.62978373943997</v>
      </c>
      <c r="AA189">
        <v>337.51810223595203</v>
      </c>
      <c r="AB189">
        <v>343.92057930925</v>
      </c>
      <c r="AC189">
        <v>341.11537460794102</v>
      </c>
      <c r="AD189">
        <v>333.04150109450501</v>
      </c>
      <c r="AE189">
        <v>343.758841863123</v>
      </c>
      <c r="AF189">
        <v>333.40334965571702</v>
      </c>
      <c r="AG189">
        <v>335.651539599214</v>
      </c>
      <c r="AH189">
        <v>336.526935788017</v>
      </c>
      <c r="AI189">
        <v>346.94041788665402</v>
      </c>
      <c r="AJ189">
        <v>335.43925250174601</v>
      </c>
      <c r="AK189">
        <v>334.67873831515698</v>
      </c>
      <c r="AL189">
        <v>330.12939552865799</v>
      </c>
      <c r="AM189">
        <v>340.08588368803299</v>
      </c>
      <c r="AN189">
        <v>336.61392624257599</v>
      </c>
      <c r="AO189">
        <v>342.69706824101303</v>
      </c>
      <c r="AP189">
        <v>340.02579653548401</v>
      </c>
      <c r="AQ189">
        <v>340.07912518454299</v>
      </c>
      <c r="AR189">
        <v>347.35167187152098</v>
      </c>
      <c r="AS189">
        <v>339.22011365633102</v>
      </c>
      <c r="AT189">
        <v>340.99495283948499</v>
      </c>
      <c r="AU189">
        <v>342.84769251805301</v>
      </c>
      <c r="AV189">
        <v>342.41583018299798</v>
      </c>
      <c r="AW189">
        <v>336.437692140634</v>
      </c>
      <c r="AX189">
        <v>329.95800466496001</v>
      </c>
      <c r="AY189">
        <v>337.75603886487102</v>
      </c>
      <c r="AZ189">
        <v>336.48274439313599</v>
      </c>
      <c r="BA189">
        <v>340.08360726423598</v>
      </c>
      <c r="BB189">
        <v>330.26777932486402</v>
      </c>
      <c r="BC189">
        <v>327.17371521231797</v>
      </c>
      <c r="BD189">
        <v>334.33526516952003</v>
      </c>
      <c r="BE189">
        <v>330.91786290514801</v>
      </c>
      <c r="BF189">
        <v>327.77381519478598</v>
      </c>
      <c r="BG189">
        <v>324.29561370889797</v>
      </c>
      <c r="BH189">
        <v>332.58400227112998</v>
      </c>
      <c r="BI189">
        <v>328.04371870701902</v>
      </c>
      <c r="BJ189">
        <v>331.12559107868702</v>
      </c>
      <c r="BK189">
        <v>329.33878519488599</v>
      </c>
      <c r="BL189">
        <v>329.09176461514397</v>
      </c>
      <c r="BM189">
        <v>337.64919138580802</v>
      </c>
      <c r="BN189">
        <v>338.09604916302601</v>
      </c>
      <c r="BO189">
        <v>330.95168869184999</v>
      </c>
      <c r="BP189">
        <v>344.27893859651499</v>
      </c>
      <c r="BQ189">
        <v>328.47834191232801</v>
      </c>
      <c r="BR189">
        <v>335.97940459718598</v>
      </c>
      <c r="BS189">
        <v>335.66233393940098</v>
      </c>
      <c r="BT189">
        <v>333.31513864079801</v>
      </c>
      <c r="BU189">
        <v>336.39641156997999</v>
      </c>
      <c r="BV189">
        <v>339.27876277957398</v>
      </c>
      <c r="BW189">
        <v>344.70002839350701</v>
      </c>
      <c r="BX189">
        <v>355.87197647782699</v>
      </c>
      <c r="BY189">
        <v>351.63484886804002</v>
      </c>
      <c r="BZ189">
        <v>344.25152844907001</v>
      </c>
      <c r="CA189">
        <v>337.96445209648999</v>
      </c>
      <c r="CB189">
        <v>337.51904940483797</v>
      </c>
      <c r="CC189">
        <v>349.124329726513</v>
      </c>
      <c r="CD189">
        <v>341.32265688904999</v>
      </c>
    </row>
    <row r="190" spans="1:82" x14ac:dyDescent="0.25">
      <c r="A190">
        <v>45.180240320427203</v>
      </c>
      <c r="B190">
        <v>334.179148499711</v>
      </c>
      <c r="C190">
        <v>339.53631689964101</v>
      </c>
      <c r="D190">
        <v>342.30028785841301</v>
      </c>
      <c r="E190">
        <v>353.07750264864302</v>
      </c>
      <c r="F190">
        <v>354.865740580725</v>
      </c>
      <c r="G190">
        <v>342.09582308566002</v>
      </c>
      <c r="H190">
        <v>342.59281610523601</v>
      </c>
      <c r="I190">
        <v>346.89209983527201</v>
      </c>
      <c r="J190">
        <v>343.14018163953301</v>
      </c>
      <c r="K190">
        <v>332.59503898292502</v>
      </c>
      <c r="L190">
        <v>342.53515277213103</v>
      </c>
      <c r="M190">
        <v>333.803234633496</v>
      </c>
      <c r="N190">
        <v>338.07674957182797</v>
      </c>
      <c r="O190">
        <v>328.480646829021</v>
      </c>
      <c r="P190">
        <v>332.593574310245</v>
      </c>
      <c r="Q190">
        <v>331.990658007489</v>
      </c>
      <c r="R190">
        <v>337.15032280717998</v>
      </c>
      <c r="S190">
        <v>331.982198147075</v>
      </c>
      <c r="T190">
        <v>332.55936848219602</v>
      </c>
      <c r="U190">
        <v>338.695326331459</v>
      </c>
      <c r="V190">
        <v>338.01146718752199</v>
      </c>
      <c r="W190">
        <v>339.18220778987302</v>
      </c>
      <c r="X190">
        <v>332.523762479786</v>
      </c>
      <c r="Y190">
        <v>328.98688148624598</v>
      </c>
      <c r="Z190">
        <v>347.24950054743601</v>
      </c>
      <c r="AA190">
        <v>338.31004346433599</v>
      </c>
      <c r="AB190">
        <v>343.64609936073799</v>
      </c>
      <c r="AC190">
        <v>341.25345702990802</v>
      </c>
      <c r="AD190">
        <v>336.69533450903998</v>
      </c>
      <c r="AE190">
        <v>339.53256964418</v>
      </c>
      <c r="AF190">
        <v>334.66101278519898</v>
      </c>
      <c r="AG190">
        <v>336.34497531802998</v>
      </c>
      <c r="AH190">
        <v>336.72787003451703</v>
      </c>
      <c r="AI190">
        <v>345.32487680859498</v>
      </c>
      <c r="AJ190">
        <v>333.51054348691002</v>
      </c>
      <c r="AK190">
        <v>332.84232048774697</v>
      </c>
      <c r="AL190">
        <v>330.04681111372201</v>
      </c>
      <c r="AM190">
        <v>339.53029305720997</v>
      </c>
      <c r="AN190">
        <v>335.38952620226098</v>
      </c>
      <c r="AO190">
        <v>341.88621390892001</v>
      </c>
      <c r="AP190">
        <v>337.64248758327801</v>
      </c>
      <c r="AQ190">
        <v>340.135214274796</v>
      </c>
      <c r="AR190">
        <v>344.73822499802901</v>
      </c>
      <c r="AS190">
        <v>339.65391651037203</v>
      </c>
      <c r="AT190">
        <v>340.19187947158701</v>
      </c>
      <c r="AU190">
        <v>342.483707247376</v>
      </c>
      <c r="AV190">
        <v>343.80589955536902</v>
      </c>
      <c r="AW190">
        <v>336.91461301365001</v>
      </c>
      <c r="AX190">
        <v>328.82677532873998</v>
      </c>
      <c r="AY190">
        <v>337.40784178856802</v>
      </c>
      <c r="AZ190">
        <v>337.51435351430098</v>
      </c>
      <c r="BA190">
        <v>337.21610566016801</v>
      </c>
      <c r="BB190">
        <v>330.93043006779902</v>
      </c>
      <c r="BC190">
        <v>326.65414371217503</v>
      </c>
      <c r="BD190">
        <v>335.02225010370603</v>
      </c>
      <c r="BE190">
        <v>328.86875711784</v>
      </c>
      <c r="BF190">
        <v>330.92662145851898</v>
      </c>
      <c r="BG190">
        <v>322.41745524284403</v>
      </c>
      <c r="BH190">
        <v>332.60555197949702</v>
      </c>
      <c r="BI190">
        <v>328.14067875754898</v>
      </c>
      <c r="BJ190">
        <v>333.61456461044099</v>
      </c>
      <c r="BK190">
        <v>327.00327544865303</v>
      </c>
      <c r="BL190">
        <v>327.58163920554</v>
      </c>
      <c r="BM190">
        <v>339.20299954456198</v>
      </c>
      <c r="BN190">
        <v>333.08589342847</v>
      </c>
      <c r="BO190">
        <v>332.85494405212103</v>
      </c>
      <c r="BP190">
        <v>337.01236998102701</v>
      </c>
      <c r="BQ190">
        <v>330.45416202884599</v>
      </c>
      <c r="BR190">
        <v>335.81857156800402</v>
      </c>
      <c r="BS190">
        <v>333.725123725662</v>
      </c>
      <c r="BT190">
        <v>332.70248466441598</v>
      </c>
      <c r="BU190">
        <v>340.83354138622002</v>
      </c>
      <c r="BV190">
        <v>341.97829582653401</v>
      </c>
      <c r="BW190">
        <v>345.95922702990401</v>
      </c>
      <c r="BX190">
        <v>357.33166445360899</v>
      </c>
      <c r="BY190">
        <v>350.51811057177099</v>
      </c>
      <c r="BZ190">
        <v>343.32723157505001</v>
      </c>
      <c r="CA190">
        <v>341.09243423739002</v>
      </c>
      <c r="CB190">
        <v>340.18249658516697</v>
      </c>
      <c r="CC190">
        <v>349.109574657579</v>
      </c>
      <c r="CD190">
        <v>341.03273203799102</v>
      </c>
    </row>
    <row r="191" spans="1:82" x14ac:dyDescent="0.25">
      <c r="A191">
        <v>45.420560747663501</v>
      </c>
      <c r="B191">
        <v>337.41422491740502</v>
      </c>
      <c r="C191">
        <v>341.70574300685502</v>
      </c>
      <c r="D191">
        <v>346.00086760701902</v>
      </c>
      <c r="E191">
        <v>352.573801643428</v>
      </c>
      <c r="F191">
        <v>352.64570210928099</v>
      </c>
      <c r="G191">
        <v>342.717956889525</v>
      </c>
      <c r="H191">
        <v>340.79075067917</v>
      </c>
      <c r="I191">
        <v>344.773068117756</v>
      </c>
      <c r="J191">
        <v>347.24220609961498</v>
      </c>
      <c r="K191">
        <v>333.953730538564</v>
      </c>
      <c r="L191">
        <v>343.44854623914603</v>
      </c>
      <c r="M191">
        <v>335.472963177233</v>
      </c>
      <c r="N191">
        <v>339.88110755166599</v>
      </c>
      <c r="O191">
        <v>325.43112025632303</v>
      </c>
      <c r="P191">
        <v>328.17796670193297</v>
      </c>
      <c r="Q191">
        <v>333.82064203684303</v>
      </c>
      <c r="R191">
        <v>333.71446153153101</v>
      </c>
      <c r="S191">
        <v>329.63383259548903</v>
      </c>
      <c r="T191">
        <v>332.491979034194</v>
      </c>
      <c r="U191">
        <v>340.22353909343099</v>
      </c>
      <c r="V191">
        <v>340.337649527785</v>
      </c>
      <c r="W191">
        <v>339.34936655609198</v>
      </c>
      <c r="X191">
        <v>334.67790971860899</v>
      </c>
      <c r="Y191">
        <v>327.68028651094602</v>
      </c>
      <c r="Z191">
        <v>348.50403641648398</v>
      </c>
      <c r="AA191">
        <v>339.06260743574802</v>
      </c>
      <c r="AB191">
        <v>343.35579485681399</v>
      </c>
      <c r="AC191">
        <v>341.84272087938098</v>
      </c>
      <c r="AD191">
        <v>340.15381472466402</v>
      </c>
      <c r="AE191">
        <v>335.36529210811</v>
      </c>
      <c r="AF191">
        <v>336.10701516376901</v>
      </c>
      <c r="AG191">
        <v>336.90094792363999</v>
      </c>
      <c r="AH191">
        <v>337.02584054079898</v>
      </c>
      <c r="AI191">
        <v>344.00600818742203</v>
      </c>
      <c r="AJ191">
        <v>331.72440800456798</v>
      </c>
      <c r="AK191">
        <v>331.07045909115601</v>
      </c>
      <c r="AL191">
        <v>330.31323388642801</v>
      </c>
      <c r="AM191">
        <v>339.07022959166198</v>
      </c>
      <c r="AN191">
        <v>334.58517728681397</v>
      </c>
      <c r="AO191">
        <v>340.939206049424</v>
      </c>
      <c r="AP191">
        <v>335.76843120387798</v>
      </c>
      <c r="AQ191">
        <v>339.752925935522</v>
      </c>
      <c r="AR191">
        <v>342.35222499128599</v>
      </c>
      <c r="AS191">
        <v>339.95035523963202</v>
      </c>
      <c r="AT191">
        <v>339.75935959262398</v>
      </c>
      <c r="AU191">
        <v>341.89893898871799</v>
      </c>
      <c r="AV191">
        <v>345.077476835281</v>
      </c>
      <c r="AW191">
        <v>337.08811165776501</v>
      </c>
      <c r="AX191">
        <v>327.50908827958199</v>
      </c>
      <c r="AY191">
        <v>337.11019017916402</v>
      </c>
      <c r="AZ191">
        <v>338.85390356208802</v>
      </c>
      <c r="BA191">
        <v>334.35829531972598</v>
      </c>
      <c r="BB191">
        <v>331.69365732006202</v>
      </c>
      <c r="BC191">
        <v>326.73318533105203</v>
      </c>
      <c r="BD191">
        <v>335.95776071782302</v>
      </c>
      <c r="BE191">
        <v>327.21456291502898</v>
      </c>
      <c r="BF191">
        <v>334.44102119966402</v>
      </c>
      <c r="BG191">
        <v>320.86751482627398</v>
      </c>
      <c r="BH191">
        <v>332.53385625532002</v>
      </c>
      <c r="BI191">
        <v>328.59184074350497</v>
      </c>
      <c r="BJ191">
        <v>336.13401424409801</v>
      </c>
      <c r="BK191">
        <v>324.823043909896</v>
      </c>
      <c r="BL191">
        <v>326.46791924532101</v>
      </c>
      <c r="BM191">
        <v>340.97551496529599</v>
      </c>
      <c r="BN191">
        <v>328.81984142509998</v>
      </c>
      <c r="BO191">
        <v>334.98372897925498</v>
      </c>
      <c r="BP191">
        <v>329.956463110144</v>
      </c>
      <c r="BQ191">
        <v>332.33713868195298</v>
      </c>
      <c r="BR191">
        <v>335.35282992184301</v>
      </c>
      <c r="BS191">
        <v>331.14088555680598</v>
      </c>
      <c r="BT191">
        <v>331.96648996871801</v>
      </c>
      <c r="BU191">
        <v>344.96246228199601</v>
      </c>
      <c r="BV191">
        <v>343.938754270255</v>
      </c>
      <c r="BW191">
        <v>346.970673470544</v>
      </c>
      <c r="BX191">
        <v>358.35263514406802</v>
      </c>
      <c r="BY191">
        <v>349.721047334518</v>
      </c>
      <c r="BZ191">
        <v>342.76251662716902</v>
      </c>
      <c r="CA191">
        <v>343.64811376684202</v>
      </c>
      <c r="CB191">
        <v>342.51162259983897</v>
      </c>
      <c r="CC191">
        <v>348.97442182607102</v>
      </c>
      <c r="CD191">
        <v>340.52806979136801</v>
      </c>
    </row>
    <row r="192" spans="1:82" x14ac:dyDescent="0.25">
      <c r="A192">
        <v>45.660881174899799</v>
      </c>
      <c r="B192">
        <v>337.41422491740502</v>
      </c>
      <c r="C192">
        <v>341.70574300685502</v>
      </c>
      <c r="D192">
        <v>346.00086760701902</v>
      </c>
      <c r="E192">
        <v>352.573801643428</v>
      </c>
      <c r="F192">
        <v>352.64570210928099</v>
      </c>
      <c r="G192">
        <v>342.717956889525</v>
      </c>
      <c r="H192">
        <v>340.79075067917</v>
      </c>
      <c r="I192">
        <v>344.773068117756</v>
      </c>
      <c r="J192">
        <v>347.24220609961498</v>
      </c>
      <c r="K192">
        <v>333.953730538564</v>
      </c>
      <c r="L192">
        <v>343.44854623914603</v>
      </c>
      <c r="M192">
        <v>335.472963177233</v>
      </c>
      <c r="N192">
        <v>339.88110755166599</v>
      </c>
      <c r="O192">
        <v>325.43112025632303</v>
      </c>
      <c r="P192">
        <v>328.17796670193297</v>
      </c>
      <c r="Q192">
        <v>333.82064203684303</v>
      </c>
      <c r="R192">
        <v>333.71446153153101</v>
      </c>
      <c r="S192">
        <v>329.63383259548903</v>
      </c>
      <c r="T192">
        <v>332.491979034194</v>
      </c>
      <c r="U192">
        <v>340.22353909343099</v>
      </c>
      <c r="V192">
        <v>340.337649527785</v>
      </c>
      <c r="W192">
        <v>339.34936655609198</v>
      </c>
      <c r="X192">
        <v>334.67790971860899</v>
      </c>
      <c r="Y192">
        <v>327.68028651094602</v>
      </c>
      <c r="Z192">
        <v>348.50403641648398</v>
      </c>
      <c r="AA192">
        <v>339.06260743574802</v>
      </c>
      <c r="AB192">
        <v>343.35579485681399</v>
      </c>
      <c r="AC192">
        <v>341.84272087938098</v>
      </c>
      <c r="AD192">
        <v>340.15381472466402</v>
      </c>
      <c r="AE192">
        <v>335.36529210811</v>
      </c>
      <c r="AF192">
        <v>336.10701516376901</v>
      </c>
      <c r="AG192">
        <v>336.90094792363999</v>
      </c>
      <c r="AH192">
        <v>337.02584054079898</v>
      </c>
      <c r="AI192">
        <v>344.00600818742203</v>
      </c>
      <c r="AJ192">
        <v>331.72440800456798</v>
      </c>
      <c r="AK192">
        <v>331.07045909115601</v>
      </c>
      <c r="AL192">
        <v>330.31323388642801</v>
      </c>
      <c r="AM192">
        <v>339.07022959166198</v>
      </c>
      <c r="AN192">
        <v>334.58517728681397</v>
      </c>
      <c r="AO192">
        <v>340.939206049424</v>
      </c>
      <c r="AP192">
        <v>335.76843120387798</v>
      </c>
      <c r="AQ192">
        <v>339.752925935522</v>
      </c>
      <c r="AR192">
        <v>342.35222499128599</v>
      </c>
      <c r="AS192">
        <v>339.95035523963202</v>
      </c>
      <c r="AT192">
        <v>339.75935959262398</v>
      </c>
      <c r="AU192">
        <v>341.89893898871799</v>
      </c>
      <c r="AV192">
        <v>345.077476835281</v>
      </c>
      <c r="AW192">
        <v>337.08811165776501</v>
      </c>
      <c r="AX192">
        <v>327.50908827958199</v>
      </c>
      <c r="AY192">
        <v>337.11019017916402</v>
      </c>
      <c r="AZ192">
        <v>338.85390356208802</v>
      </c>
      <c r="BA192">
        <v>334.35829531972598</v>
      </c>
      <c r="BB192">
        <v>331.69365732006202</v>
      </c>
      <c r="BC192">
        <v>326.73318533105203</v>
      </c>
      <c r="BD192">
        <v>335.95776071782302</v>
      </c>
      <c r="BE192">
        <v>327.21456291502898</v>
      </c>
      <c r="BF192">
        <v>334.44102119966402</v>
      </c>
      <c r="BG192">
        <v>320.86751482627398</v>
      </c>
      <c r="BH192">
        <v>332.53385625532002</v>
      </c>
      <c r="BI192">
        <v>328.59184074350497</v>
      </c>
      <c r="BJ192">
        <v>336.13401424409801</v>
      </c>
      <c r="BK192">
        <v>324.823043909896</v>
      </c>
      <c r="BL192">
        <v>326.46791924532101</v>
      </c>
      <c r="BM192">
        <v>340.97551496529599</v>
      </c>
      <c r="BN192">
        <v>328.81984142509998</v>
      </c>
      <c r="BO192">
        <v>334.98372897925498</v>
      </c>
      <c r="BP192">
        <v>329.956463110144</v>
      </c>
      <c r="BQ192">
        <v>332.33713868195298</v>
      </c>
      <c r="BR192">
        <v>335.35282992184301</v>
      </c>
      <c r="BS192">
        <v>331.14088555680598</v>
      </c>
      <c r="BT192">
        <v>331.96648996871801</v>
      </c>
      <c r="BU192">
        <v>344.96246228199601</v>
      </c>
      <c r="BV192">
        <v>343.938754270255</v>
      </c>
      <c r="BW192">
        <v>346.970673470544</v>
      </c>
      <c r="BX192">
        <v>358.35263514406802</v>
      </c>
      <c r="BY192">
        <v>349.721047334518</v>
      </c>
      <c r="BZ192">
        <v>342.76251662716902</v>
      </c>
      <c r="CA192">
        <v>343.64811376684202</v>
      </c>
      <c r="CB192">
        <v>342.51162259983897</v>
      </c>
      <c r="CC192">
        <v>348.97442182607102</v>
      </c>
      <c r="CD192">
        <v>340.52806979136801</v>
      </c>
    </row>
    <row r="193" spans="1:82" x14ac:dyDescent="0.25">
      <c r="A193">
        <v>45.901201602136098</v>
      </c>
      <c r="B193">
        <v>337.99806589195998</v>
      </c>
      <c r="C193">
        <v>341.167637202148</v>
      </c>
      <c r="D193">
        <v>349.48024408216997</v>
      </c>
      <c r="E193">
        <v>349.93612103480899</v>
      </c>
      <c r="F193">
        <v>351.68042754134598</v>
      </c>
      <c r="G193">
        <v>343.11817298668399</v>
      </c>
      <c r="H193">
        <v>340.94204569601402</v>
      </c>
      <c r="I193">
        <v>342.367334243767</v>
      </c>
      <c r="J193">
        <v>345.73577886793601</v>
      </c>
      <c r="K193">
        <v>335.11006148480499</v>
      </c>
      <c r="L193">
        <v>342.76700250539801</v>
      </c>
      <c r="M193">
        <v>335.38597628560501</v>
      </c>
      <c r="N193">
        <v>342.01554567906697</v>
      </c>
      <c r="O193">
        <v>325.05621364684703</v>
      </c>
      <c r="P193">
        <v>328.36489728344799</v>
      </c>
      <c r="Q193">
        <v>334.206390744533</v>
      </c>
      <c r="R193">
        <v>336.56928373186201</v>
      </c>
      <c r="S193">
        <v>333.16049798345801</v>
      </c>
      <c r="T193">
        <v>332.98593368267302</v>
      </c>
      <c r="U193">
        <v>340.62157202263501</v>
      </c>
      <c r="V193">
        <v>340.92265482541598</v>
      </c>
      <c r="W193">
        <v>337.327580071488</v>
      </c>
      <c r="X193">
        <v>337.25502862002401</v>
      </c>
      <c r="Y193">
        <v>328.68144753193002</v>
      </c>
      <c r="Z193">
        <v>347.81275056877001</v>
      </c>
      <c r="AA193">
        <v>338.81331650323801</v>
      </c>
      <c r="AB193">
        <v>341.96032749680398</v>
      </c>
      <c r="AC193">
        <v>342.04008216589199</v>
      </c>
      <c r="AD193">
        <v>340.66298068695301</v>
      </c>
      <c r="AE193">
        <v>334.53316282111899</v>
      </c>
      <c r="AF193">
        <v>336.993486290497</v>
      </c>
      <c r="AG193">
        <v>337.30610650112601</v>
      </c>
      <c r="AH193">
        <v>337.28481561051501</v>
      </c>
      <c r="AI193">
        <v>343.571588963718</v>
      </c>
      <c r="AJ193">
        <v>331.32747916570298</v>
      </c>
      <c r="AK193">
        <v>330.54043350149402</v>
      </c>
      <c r="AL193">
        <v>334.293291023005</v>
      </c>
      <c r="AM193">
        <v>338.93721698684197</v>
      </c>
      <c r="AN193">
        <v>337.14997468485097</v>
      </c>
      <c r="AO193">
        <v>340.57006021890197</v>
      </c>
      <c r="AP193">
        <v>337.19953622146897</v>
      </c>
      <c r="AQ193">
        <v>337.58933717685198</v>
      </c>
      <c r="AR193">
        <v>340.08564514360103</v>
      </c>
      <c r="AS193">
        <v>338.57971958945001</v>
      </c>
      <c r="AT193">
        <v>338.79589214476403</v>
      </c>
      <c r="AU193">
        <v>340.96629397945497</v>
      </c>
      <c r="AV193">
        <v>343.64578755675302</v>
      </c>
      <c r="AW193">
        <v>336.49473907933498</v>
      </c>
      <c r="AX193">
        <v>329.053146118987</v>
      </c>
      <c r="AY193">
        <v>332.96698341055401</v>
      </c>
      <c r="AZ193">
        <v>342.54914812926501</v>
      </c>
      <c r="BA193">
        <v>334.01195153336897</v>
      </c>
      <c r="BB193">
        <v>332.23417969375498</v>
      </c>
      <c r="BC193">
        <v>326.83623627481597</v>
      </c>
      <c r="BD193">
        <v>335.68841242829097</v>
      </c>
      <c r="BE193">
        <v>325.66614789365502</v>
      </c>
      <c r="BF193">
        <v>333.58580787219398</v>
      </c>
      <c r="BG193">
        <v>322.48697799208497</v>
      </c>
      <c r="BH193">
        <v>330.47519405726399</v>
      </c>
      <c r="BI193">
        <v>328.134171230741</v>
      </c>
      <c r="BJ193">
        <v>337.30290485644701</v>
      </c>
      <c r="BK193">
        <v>324.82203739898301</v>
      </c>
      <c r="BL193">
        <v>327.24614302048201</v>
      </c>
      <c r="BM193">
        <v>340.495591920138</v>
      </c>
      <c r="BN193">
        <v>329.33636937019003</v>
      </c>
      <c r="BO193">
        <v>334.77821449639998</v>
      </c>
      <c r="BP193">
        <v>329.76635314530699</v>
      </c>
      <c r="BQ193">
        <v>329.20850343284201</v>
      </c>
      <c r="BR193">
        <v>335.22772185833401</v>
      </c>
      <c r="BS193">
        <v>332.43202692414798</v>
      </c>
      <c r="BT193">
        <v>332.42847637642097</v>
      </c>
      <c r="BU193">
        <v>344.38671113085599</v>
      </c>
      <c r="BV193">
        <v>345.393798573222</v>
      </c>
      <c r="BW193">
        <v>347.37171277693102</v>
      </c>
      <c r="BX193">
        <v>356.84317888105898</v>
      </c>
      <c r="BY193">
        <v>346.23020494338999</v>
      </c>
      <c r="BZ193">
        <v>344.35066660988798</v>
      </c>
      <c r="CA193">
        <v>342.98317762083701</v>
      </c>
      <c r="CB193">
        <v>345.92071439920801</v>
      </c>
      <c r="CC193">
        <v>348.41368742179401</v>
      </c>
      <c r="CD193">
        <v>342.33664942477299</v>
      </c>
    </row>
    <row r="194" spans="1:82" x14ac:dyDescent="0.25">
      <c r="A194">
        <v>46.141522029372403</v>
      </c>
      <c r="B194">
        <v>342.87991894578499</v>
      </c>
      <c r="C194">
        <v>341.20726681302301</v>
      </c>
      <c r="D194">
        <v>353.30460116339202</v>
      </c>
      <c r="E194">
        <v>342.33276201464798</v>
      </c>
      <c r="F194">
        <v>351.93356184357401</v>
      </c>
      <c r="G194">
        <v>347.17229261655899</v>
      </c>
      <c r="H194">
        <v>342.28743096981498</v>
      </c>
      <c r="I194">
        <v>338.81946693828797</v>
      </c>
      <c r="J194">
        <v>344.42850981341201</v>
      </c>
      <c r="K194">
        <v>334.23614159274501</v>
      </c>
      <c r="L194">
        <v>342.53487643594798</v>
      </c>
      <c r="M194">
        <v>335.13703181909602</v>
      </c>
      <c r="N194">
        <v>343.35405172783402</v>
      </c>
      <c r="O194">
        <v>327.13137292196302</v>
      </c>
      <c r="P194">
        <v>332.41027482332498</v>
      </c>
      <c r="Q194">
        <v>338.67045287981898</v>
      </c>
      <c r="R194">
        <v>343.47899844589199</v>
      </c>
      <c r="S194">
        <v>341.338358292713</v>
      </c>
      <c r="T194">
        <v>335.00269892292198</v>
      </c>
      <c r="U194">
        <v>341.295575371273</v>
      </c>
      <c r="V194">
        <v>340.20644809907901</v>
      </c>
      <c r="W194">
        <v>335.52530699121002</v>
      </c>
      <c r="X194">
        <v>339.31864778910398</v>
      </c>
      <c r="Y194">
        <v>334.04966371180097</v>
      </c>
      <c r="Z194">
        <v>350.884834810082</v>
      </c>
      <c r="AA194">
        <v>339.51737004027501</v>
      </c>
      <c r="AB194">
        <v>340.09745629937203</v>
      </c>
      <c r="AC194">
        <v>341.95743120415801</v>
      </c>
      <c r="AD194">
        <v>342.12887710424798</v>
      </c>
      <c r="AE194">
        <v>338.62880707862303</v>
      </c>
      <c r="AF194">
        <v>339.22406481480698</v>
      </c>
      <c r="AG194">
        <v>340.17352731957499</v>
      </c>
      <c r="AH194">
        <v>338.74101374160801</v>
      </c>
      <c r="AI194">
        <v>340.99945700223401</v>
      </c>
      <c r="AJ194">
        <v>328.51270266733798</v>
      </c>
      <c r="AK194">
        <v>333.04865691357901</v>
      </c>
      <c r="AL194">
        <v>343.466930594426</v>
      </c>
      <c r="AM194">
        <v>337.738444816987</v>
      </c>
      <c r="AN194">
        <v>339.94431237276501</v>
      </c>
      <c r="AO194">
        <v>347.28610878412297</v>
      </c>
      <c r="AP194">
        <v>341.544309727339</v>
      </c>
      <c r="AQ194">
        <v>334.62064303489399</v>
      </c>
      <c r="AR194">
        <v>332.65739121276903</v>
      </c>
      <c r="AS194">
        <v>338.29826959072602</v>
      </c>
      <c r="AT194">
        <v>339.81137635205903</v>
      </c>
      <c r="AU194">
        <v>336.701868025414</v>
      </c>
      <c r="AV194">
        <v>340.74283103067302</v>
      </c>
      <c r="AW194">
        <v>337.24300422880202</v>
      </c>
      <c r="AX194">
        <v>334.04615895388298</v>
      </c>
      <c r="AY194">
        <v>325.76946773260102</v>
      </c>
      <c r="AZ194">
        <v>342.95762407887798</v>
      </c>
      <c r="BA194">
        <v>334.03902379190498</v>
      </c>
      <c r="BB194">
        <v>332.95076671992302</v>
      </c>
      <c r="BC194">
        <v>328.671859118491</v>
      </c>
      <c r="BD194">
        <v>329.06405219229703</v>
      </c>
      <c r="BE194">
        <v>324.50181671937003</v>
      </c>
      <c r="BF194">
        <v>328.07896815234699</v>
      </c>
      <c r="BG194">
        <v>329.22980481719799</v>
      </c>
      <c r="BH194">
        <v>326.273754943391</v>
      </c>
      <c r="BI194">
        <v>331.228766483909</v>
      </c>
      <c r="BJ194">
        <v>336.26391744649999</v>
      </c>
      <c r="BK194">
        <v>323.30273887967599</v>
      </c>
      <c r="BL194">
        <v>326.92542778686601</v>
      </c>
      <c r="BM194">
        <v>336.18532946914002</v>
      </c>
      <c r="BN194">
        <v>326.67434451816001</v>
      </c>
      <c r="BO194">
        <v>333.49753017085698</v>
      </c>
      <c r="BP194">
        <v>325.45830517062598</v>
      </c>
      <c r="BQ194">
        <v>319.92585725909601</v>
      </c>
      <c r="BR194">
        <v>339.03913517086602</v>
      </c>
      <c r="BS194">
        <v>335.290382284619</v>
      </c>
      <c r="BT194">
        <v>334.69936296005397</v>
      </c>
      <c r="BU194">
        <v>340.98829585186701</v>
      </c>
      <c r="BV194">
        <v>346.690545358409</v>
      </c>
      <c r="BW194">
        <v>348.74637598271698</v>
      </c>
      <c r="BX194">
        <v>351.32527583028298</v>
      </c>
      <c r="BY194">
        <v>341.14444777853799</v>
      </c>
      <c r="BZ194">
        <v>344.10517261757798</v>
      </c>
      <c r="CA194">
        <v>343.618988089872</v>
      </c>
      <c r="CB194">
        <v>353.09612536379001</v>
      </c>
      <c r="CC194">
        <v>346.79004466929598</v>
      </c>
      <c r="CD194">
        <v>345.71028743155603</v>
      </c>
    </row>
    <row r="195" spans="1:82" x14ac:dyDescent="0.25">
      <c r="A195">
        <v>46.381842456608801</v>
      </c>
      <c r="B195">
        <v>342.699031934792</v>
      </c>
      <c r="C195">
        <v>341.39775033813402</v>
      </c>
      <c r="D195">
        <v>353.27043399450002</v>
      </c>
      <c r="E195">
        <v>342.165342098189</v>
      </c>
      <c r="F195">
        <v>351.88008490386397</v>
      </c>
      <c r="G195">
        <v>347.14825355376303</v>
      </c>
      <c r="H195">
        <v>342.129690550872</v>
      </c>
      <c r="I195">
        <v>338.61042404865799</v>
      </c>
      <c r="J195">
        <v>344.510970737023</v>
      </c>
      <c r="K195">
        <v>334.11327601686003</v>
      </c>
      <c r="L195">
        <v>342.67990011494902</v>
      </c>
      <c r="M195">
        <v>335.52982822467902</v>
      </c>
      <c r="N195">
        <v>343.24484724283298</v>
      </c>
      <c r="O195">
        <v>327.27056072527898</v>
      </c>
      <c r="P195">
        <v>332.65348882682298</v>
      </c>
      <c r="Q195">
        <v>338.830960554657</v>
      </c>
      <c r="R195">
        <v>343.47733028433498</v>
      </c>
      <c r="S195">
        <v>341.24152640798798</v>
      </c>
      <c r="T195">
        <v>335.097010754601</v>
      </c>
      <c r="U195">
        <v>341.24262711437598</v>
      </c>
      <c r="V195">
        <v>340.31768724872001</v>
      </c>
      <c r="W195">
        <v>335.62114142806303</v>
      </c>
      <c r="X195">
        <v>339.105236395166</v>
      </c>
      <c r="Y195">
        <v>334.260905463526</v>
      </c>
      <c r="Z195">
        <v>350.89562331377999</v>
      </c>
      <c r="AA195">
        <v>339.38157570978501</v>
      </c>
      <c r="AB195">
        <v>340.22726676751103</v>
      </c>
      <c r="AC195">
        <v>341.73242859820101</v>
      </c>
      <c r="AD195">
        <v>342.003329706567</v>
      </c>
      <c r="AE195">
        <v>338.84010999046302</v>
      </c>
      <c r="AF195">
        <v>339.03482651359201</v>
      </c>
      <c r="AG195">
        <v>340.09919858686197</v>
      </c>
      <c r="AH195">
        <v>338.89663390877303</v>
      </c>
      <c r="AI195">
        <v>340.92253775339299</v>
      </c>
      <c r="AJ195">
        <v>328.53234622272998</v>
      </c>
      <c r="AK195">
        <v>333.31178685420599</v>
      </c>
      <c r="AL195">
        <v>343.35785502845602</v>
      </c>
      <c r="AM195">
        <v>337.58638804647001</v>
      </c>
      <c r="AN195">
        <v>340.278046322048</v>
      </c>
      <c r="AO195">
        <v>347.31379590090398</v>
      </c>
      <c r="AP195">
        <v>341.766396686137</v>
      </c>
      <c r="AQ195">
        <v>334.745790864284</v>
      </c>
      <c r="AR195">
        <v>332.73624952736998</v>
      </c>
      <c r="AS195">
        <v>338.49208231817698</v>
      </c>
      <c r="AT195">
        <v>340.05453206631199</v>
      </c>
      <c r="AU195">
        <v>336.79279955034002</v>
      </c>
      <c r="AV195">
        <v>340.70189745110201</v>
      </c>
      <c r="AW195">
        <v>337.29157825585202</v>
      </c>
      <c r="AX195">
        <v>334.09200045160799</v>
      </c>
      <c r="AY195">
        <v>325.84270589175901</v>
      </c>
      <c r="AZ195">
        <v>342.92139121559899</v>
      </c>
      <c r="BA195">
        <v>334.15130453256501</v>
      </c>
      <c r="BB195">
        <v>332.66223333480798</v>
      </c>
      <c r="BC195">
        <v>328.58981957773</v>
      </c>
      <c r="BD195">
        <v>328.906861801415</v>
      </c>
      <c r="BE195">
        <v>324.50145314806201</v>
      </c>
      <c r="BF195">
        <v>327.77470338983699</v>
      </c>
      <c r="BG195">
        <v>329.41642507388798</v>
      </c>
      <c r="BH195">
        <v>326.22568711106499</v>
      </c>
      <c r="BI195">
        <v>331.107209886063</v>
      </c>
      <c r="BJ195">
        <v>336.21556039795098</v>
      </c>
      <c r="BK195">
        <v>323.476106280203</v>
      </c>
      <c r="BL195">
        <v>326.85972703247899</v>
      </c>
      <c r="BM195">
        <v>336.25836187113902</v>
      </c>
      <c r="BN195">
        <v>326.78121970983898</v>
      </c>
      <c r="BO195">
        <v>333.39266452270698</v>
      </c>
      <c r="BP195">
        <v>325.29420943699699</v>
      </c>
      <c r="BQ195">
        <v>319.90731255424402</v>
      </c>
      <c r="BR195">
        <v>339.12914574563399</v>
      </c>
      <c r="BS195">
        <v>335.17543786117199</v>
      </c>
      <c r="BT195">
        <v>334.65814505155299</v>
      </c>
      <c r="BU195">
        <v>341.09271865527501</v>
      </c>
      <c r="BV195">
        <v>346.84216754373398</v>
      </c>
      <c r="BW195">
        <v>348.78047201779202</v>
      </c>
      <c r="BX195">
        <v>351.245838742883</v>
      </c>
      <c r="BY195">
        <v>340.90297863340402</v>
      </c>
      <c r="BZ195">
        <v>343.98406994951</v>
      </c>
      <c r="CA195">
        <v>343.57763653876202</v>
      </c>
      <c r="CB195">
        <v>352.94584208636502</v>
      </c>
      <c r="CC195">
        <v>346.64831619893903</v>
      </c>
      <c r="CD195">
        <v>345.606199076743</v>
      </c>
    </row>
    <row r="196" spans="1:82" x14ac:dyDescent="0.25">
      <c r="A196">
        <v>46.6221628838451</v>
      </c>
      <c r="B196">
        <v>342.691633994901</v>
      </c>
      <c r="C196">
        <v>341.14958079734998</v>
      </c>
      <c r="D196">
        <v>352.92350213307202</v>
      </c>
      <c r="E196">
        <v>343.31036348135001</v>
      </c>
      <c r="F196">
        <v>352.36379514595097</v>
      </c>
      <c r="G196">
        <v>348.60765426550199</v>
      </c>
      <c r="H196">
        <v>344.11864548880999</v>
      </c>
      <c r="I196">
        <v>338.404040458559</v>
      </c>
      <c r="J196">
        <v>341.86500174636302</v>
      </c>
      <c r="K196">
        <v>333.53437906468599</v>
      </c>
      <c r="L196">
        <v>341.73521748333599</v>
      </c>
      <c r="M196">
        <v>334.06624527234499</v>
      </c>
      <c r="N196">
        <v>341.85641979810902</v>
      </c>
      <c r="O196">
        <v>327.558175061133</v>
      </c>
      <c r="P196">
        <v>334.02046167630903</v>
      </c>
      <c r="Q196">
        <v>338.11434568533599</v>
      </c>
      <c r="R196">
        <v>341.98821830975203</v>
      </c>
      <c r="S196">
        <v>340.04720149631203</v>
      </c>
      <c r="T196">
        <v>334.27365421857098</v>
      </c>
      <c r="U196">
        <v>340.896562765211</v>
      </c>
      <c r="V196">
        <v>339.69769637561899</v>
      </c>
      <c r="W196">
        <v>335.85636066156297</v>
      </c>
      <c r="X196">
        <v>337.76192993960501</v>
      </c>
      <c r="Y196">
        <v>335.27797228144698</v>
      </c>
      <c r="Z196">
        <v>349.54802784708397</v>
      </c>
      <c r="AA196">
        <v>338.48279327389599</v>
      </c>
      <c r="AB196">
        <v>341.62956509516101</v>
      </c>
      <c r="AC196">
        <v>342.34794693668903</v>
      </c>
      <c r="AD196">
        <v>342.965616991709</v>
      </c>
      <c r="AE196">
        <v>338.71000033762903</v>
      </c>
      <c r="AF196">
        <v>340.09822603742498</v>
      </c>
      <c r="AG196">
        <v>340.48969281377703</v>
      </c>
      <c r="AH196">
        <v>339.13883799092599</v>
      </c>
      <c r="AI196">
        <v>343.50286050365298</v>
      </c>
      <c r="AJ196">
        <v>329.97035380242801</v>
      </c>
      <c r="AK196">
        <v>333.56589581970701</v>
      </c>
      <c r="AL196">
        <v>345.31557759760301</v>
      </c>
      <c r="AM196">
        <v>337.12014175339698</v>
      </c>
      <c r="AN196">
        <v>340.01324781122702</v>
      </c>
      <c r="AO196">
        <v>346.66642734575601</v>
      </c>
      <c r="AP196">
        <v>341.12470280034302</v>
      </c>
      <c r="AQ196">
        <v>335.02951956950199</v>
      </c>
      <c r="AR196">
        <v>332.37617525605498</v>
      </c>
      <c r="AS196">
        <v>339.21708038604697</v>
      </c>
      <c r="AT196">
        <v>340.29034464442799</v>
      </c>
      <c r="AU196">
        <v>336.14713317195202</v>
      </c>
      <c r="AV196">
        <v>340.87757803504502</v>
      </c>
      <c r="AW196">
        <v>336.34255026656302</v>
      </c>
      <c r="AX196">
        <v>334.63820424707302</v>
      </c>
      <c r="AY196">
        <v>326.31336329996202</v>
      </c>
      <c r="AZ196">
        <v>342.27628640636101</v>
      </c>
      <c r="BA196">
        <v>333.95626224084401</v>
      </c>
      <c r="BB196">
        <v>333.763103632038</v>
      </c>
      <c r="BC196">
        <v>330.695906291754</v>
      </c>
      <c r="BD196">
        <v>327.659057406101</v>
      </c>
      <c r="BE196">
        <v>323.92556428397501</v>
      </c>
      <c r="BF196">
        <v>328.36265479768599</v>
      </c>
      <c r="BG196">
        <v>329.19996108627299</v>
      </c>
      <c r="BH196">
        <v>325.406019408661</v>
      </c>
      <c r="BI196">
        <v>331.659021840153</v>
      </c>
      <c r="BJ196">
        <v>333.99284300207597</v>
      </c>
      <c r="BK196">
        <v>322.64757747634502</v>
      </c>
      <c r="BL196">
        <v>326.91402241763302</v>
      </c>
      <c r="BM196">
        <v>335.853645494163</v>
      </c>
      <c r="BN196">
        <v>326.32094701737702</v>
      </c>
      <c r="BO196">
        <v>333.34920759913001</v>
      </c>
      <c r="BP196">
        <v>326.65011025088802</v>
      </c>
      <c r="BQ196">
        <v>321.13749349975501</v>
      </c>
      <c r="BR196">
        <v>338.80965883189202</v>
      </c>
      <c r="BS196">
        <v>333.41598271226701</v>
      </c>
      <c r="BT196">
        <v>334.21701971423602</v>
      </c>
      <c r="BU196">
        <v>342.117155042403</v>
      </c>
      <c r="BV196">
        <v>345.591335582282</v>
      </c>
      <c r="BW196">
        <v>348.14673716236803</v>
      </c>
      <c r="BX196">
        <v>349.17773760787298</v>
      </c>
      <c r="BY196">
        <v>339.487095636753</v>
      </c>
      <c r="BZ196">
        <v>344.90888252139803</v>
      </c>
      <c r="CA196">
        <v>343.54198637461599</v>
      </c>
      <c r="CB196">
        <v>351.443398625886</v>
      </c>
      <c r="CC196">
        <v>345.77596762840699</v>
      </c>
      <c r="CD196">
        <v>344.12867965941302</v>
      </c>
    </row>
    <row r="197" spans="1:82" x14ac:dyDescent="0.25">
      <c r="A197">
        <v>46.862483311081398</v>
      </c>
      <c r="B197">
        <v>336.40607656167998</v>
      </c>
      <c r="C197">
        <v>336.96771481895098</v>
      </c>
      <c r="D197">
        <v>347.95736845591898</v>
      </c>
      <c r="E197">
        <v>348.74393569076301</v>
      </c>
      <c r="F197">
        <v>354.13390829170697</v>
      </c>
      <c r="G197">
        <v>350.69357584761002</v>
      </c>
      <c r="H197">
        <v>343.25305121506898</v>
      </c>
      <c r="I197">
        <v>338.773838586632</v>
      </c>
      <c r="J197">
        <v>337.049612991527</v>
      </c>
      <c r="K197">
        <v>334.547089742004</v>
      </c>
      <c r="L197">
        <v>338.07724033115198</v>
      </c>
      <c r="M197">
        <v>328.06679438182903</v>
      </c>
      <c r="N197">
        <v>335.00303599223599</v>
      </c>
      <c r="O197">
        <v>330.32324846959301</v>
      </c>
      <c r="P197">
        <v>335.277720482934</v>
      </c>
      <c r="Q197">
        <v>329.522443805634</v>
      </c>
      <c r="R197">
        <v>341.54151182561702</v>
      </c>
      <c r="S197">
        <v>342.60574441588102</v>
      </c>
      <c r="T197">
        <v>331.74820742366802</v>
      </c>
      <c r="U197">
        <v>337.98607121017301</v>
      </c>
      <c r="V197">
        <v>335.31043405468699</v>
      </c>
      <c r="W197">
        <v>338.00786066618502</v>
      </c>
      <c r="X197">
        <v>336.060425756352</v>
      </c>
      <c r="Y197">
        <v>335.62527462494398</v>
      </c>
      <c r="Z197">
        <v>345.22089559639699</v>
      </c>
      <c r="AA197">
        <v>340.84871955078199</v>
      </c>
      <c r="AB197">
        <v>339.69907950260398</v>
      </c>
      <c r="AC197">
        <v>344.10250749643097</v>
      </c>
      <c r="AD197">
        <v>347.78770667068102</v>
      </c>
      <c r="AE197">
        <v>341.21506661896899</v>
      </c>
      <c r="AF197">
        <v>340.63753558020801</v>
      </c>
      <c r="AG197">
        <v>337.46206327473902</v>
      </c>
      <c r="AH197">
        <v>341.98954797406998</v>
      </c>
      <c r="AI197">
        <v>346.746535369676</v>
      </c>
      <c r="AJ197">
        <v>331.29080066924899</v>
      </c>
      <c r="AK197">
        <v>341.24456896890399</v>
      </c>
      <c r="AL197">
        <v>348.53764973626198</v>
      </c>
      <c r="AM197">
        <v>335.88588307225803</v>
      </c>
      <c r="AN197">
        <v>335.93903459783201</v>
      </c>
      <c r="AO197">
        <v>345.67471522624999</v>
      </c>
      <c r="AP197">
        <v>339.753628639429</v>
      </c>
      <c r="AQ197">
        <v>334.07567466029099</v>
      </c>
      <c r="AR197">
        <v>332.73198482242202</v>
      </c>
      <c r="AS197">
        <v>340.85334382988901</v>
      </c>
      <c r="AT197">
        <v>338.74555172349602</v>
      </c>
      <c r="AU197">
        <v>337.440798760267</v>
      </c>
      <c r="AV197">
        <v>344.89292595967203</v>
      </c>
      <c r="AW197">
        <v>335.90568926486799</v>
      </c>
      <c r="AX197">
        <v>342.754943187077</v>
      </c>
      <c r="AY197">
        <v>327.28803018821299</v>
      </c>
      <c r="AZ197">
        <v>338.87077768980203</v>
      </c>
      <c r="BA197">
        <v>336.016890664024</v>
      </c>
      <c r="BB197">
        <v>337.84678940953597</v>
      </c>
      <c r="BC197">
        <v>334.40093808339401</v>
      </c>
      <c r="BD197">
        <v>323.432597674455</v>
      </c>
      <c r="BE197">
        <v>323.23154057178402</v>
      </c>
      <c r="BF197">
        <v>325.54774140349502</v>
      </c>
      <c r="BG197">
        <v>328.90710945868301</v>
      </c>
      <c r="BH197">
        <v>325.17978450415501</v>
      </c>
      <c r="BI197">
        <v>328.92819069447597</v>
      </c>
      <c r="BJ197">
        <v>326.85832074037103</v>
      </c>
      <c r="BK197">
        <v>323.236009379655</v>
      </c>
      <c r="BL197">
        <v>326.980617573026</v>
      </c>
      <c r="BM197">
        <v>331.654839688339</v>
      </c>
      <c r="BN197">
        <v>325.17081865349098</v>
      </c>
      <c r="BO197">
        <v>329.43096319300099</v>
      </c>
      <c r="BP197">
        <v>329.11713888206401</v>
      </c>
      <c r="BQ197">
        <v>323.52476604465602</v>
      </c>
      <c r="BR197">
        <v>336.58270564538998</v>
      </c>
      <c r="BS197">
        <v>332.054297708165</v>
      </c>
      <c r="BT197">
        <v>333.09765558602498</v>
      </c>
      <c r="BU197">
        <v>345.079668014059</v>
      </c>
      <c r="BV197">
        <v>342.94081058120503</v>
      </c>
      <c r="BW197">
        <v>346.03241445544302</v>
      </c>
      <c r="BX197">
        <v>339.47837801986998</v>
      </c>
      <c r="BY197">
        <v>338.50041012389602</v>
      </c>
      <c r="BZ197">
        <v>346.89690549701299</v>
      </c>
      <c r="CA197">
        <v>339.96004423728601</v>
      </c>
      <c r="CB197">
        <v>346.70666108302697</v>
      </c>
      <c r="CC197">
        <v>347.121879973928</v>
      </c>
      <c r="CD197">
        <v>341.292460755273</v>
      </c>
    </row>
    <row r="198" spans="1:82" x14ac:dyDescent="0.25">
      <c r="A198">
        <v>47.102803738317697</v>
      </c>
      <c r="B198">
        <v>334.78131577154801</v>
      </c>
      <c r="C198">
        <v>338.62576727923101</v>
      </c>
      <c r="D198">
        <v>347.44818504901298</v>
      </c>
      <c r="E198">
        <v>350.28920920539599</v>
      </c>
      <c r="F198">
        <v>356.50674838128799</v>
      </c>
      <c r="G198">
        <v>350.80691488990999</v>
      </c>
      <c r="H198">
        <v>342.381788445018</v>
      </c>
      <c r="I198">
        <v>340.19632609279603</v>
      </c>
      <c r="J198">
        <v>335.66151558092599</v>
      </c>
      <c r="K198">
        <v>337.24046956398303</v>
      </c>
      <c r="L198">
        <v>336.55699219068902</v>
      </c>
      <c r="M198">
        <v>328.86943379922002</v>
      </c>
      <c r="N198">
        <v>332.66318588733202</v>
      </c>
      <c r="O198">
        <v>330.93204474327098</v>
      </c>
      <c r="P198">
        <v>336.34177918293301</v>
      </c>
      <c r="Q198">
        <v>328.109590376418</v>
      </c>
      <c r="R198">
        <v>341.48384645546003</v>
      </c>
      <c r="S198">
        <v>342.94974830021198</v>
      </c>
      <c r="T198">
        <v>331.73047248090103</v>
      </c>
      <c r="U198">
        <v>336.49436549083703</v>
      </c>
      <c r="V198">
        <v>334.54012743682398</v>
      </c>
      <c r="W198">
        <v>338.90134723605303</v>
      </c>
      <c r="X198">
        <v>336.35774660625299</v>
      </c>
      <c r="Y198">
        <v>336.253373368599</v>
      </c>
      <c r="Z198">
        <v>343.53038178743998</v>
      </c>
      <c r="AA198">
        <v>344.08993760909198</v>
      </c>
      <c r="AB198">
        <v>336.98332487720103</v>
      </c>
      <c r="AC198">
        <v>344.71822851388498</v>
      </c>
      <c r="AD198">
        <v>348.21613839690502</v>
      </c>
      <c r="AE198">
        <v>342.412514613697</v>
      </c>
      <c r="AF198">
        <v>341.72884982731199</v>
      </c>
      <c r="AG198">
        <v>337.391512741128</v>
      </c>
      <c r="AH198">
        <v>343.76722993127999</v>
      </c>
      <c r="AI198">
        <v>345.56917980045699</v>
      </c>
      <c r="AJ198">
        <v>331.90823146092799</v>
      </c>
      <c r="AK198">
        <v>343.434109608325</v>
      </c>
      <c r="AL198">
        <v>347.44806274182298</v>
      </c>
      <c r="AM198">
        <v>335.72288371929699</v>
      </c>
      <c r="AN198">
        <v>336.54026028387102</v>
      </c>
      <c r="AO198">
        <v>345.35341766282602</v>
      </c>
      <c r="AP198">
        <v>338.45028099989798</v>
      </c>
      <c r="AQ198">
        <v>334.73442962093299</v>
      </c>
      <c r="AR198">
        <v>334.17267656583903</v>
      </c>
      <c r="AS198">
        <v>340.966560847761</v>
      </c>
      <c r="AT198">
        <v>340.27939877948899</v>
      </c>
      <c r="AU198">
        <v>338.50718927230901</v>
      </c>
      <c r="AV198">
        <v>343.96062721632001</v>
      </c>
      <c r="AW198">
        <v>337.26126425605099</v>
      </c>
      <c r="AX198">
        <v>342.42650439313502</v>
      </c>
      <c r="AY198">
        <v>326.19020374297497</v>
      </c>
      <c r="AZ198">
        <v>338.968931647685</v>
      </c>
      <c r="BA198">
        <v>337.74580594917001</v>
      </c>
      <c r="BB198">
        <v>337.67447831720602</v>
      </c>
      <c r="BC198">
        <v>333.76298377583402</v>
      </c>
      <c r="BD198">
        <v>323.18539586405001</v>
      </c>
      <c r="BE198">
        <v>323.062372696561</v>
      </c>
      <c r="BF198">
        <v>323.91854530578598</v>
      </c>
      <c r="BG198">
        <v>329.26466159658798</v>
      </c>
      <c r="BH198">
        <v>324.51411550909501</v>
      </c>
      <c r="BI198">
        <v>327.88286800119897</v>
      </c>
      <c r="BJ198">
        <v>325.77611083728698</v>
      </c>
      <c r="BK198">
        <v>322.74568946741903</v>
      </c>
      <c r="BL198">
        <v>328.20740165844398</v>
      </c>
      <c r="BM198">
        <v>329.04864070977601</v>
      </c>
      <c r="BN198">
        <v>324.30227352644101</v>
      </c>
      <c r="BO198">
        <v>326.69168179752</v>
      </c>
      <c r="BP198">
        <v>329.59853599002599</v>
      </c>
      <c r="BQ198">
        <v>322.50103734075901</v>
      </c>
      <c r="BR198">
        <v>336.596533844482</v>
      </c>
      <c r="BS198">
        <v>333.054171620847</v>
      </c>
      <c r="BT198">
        <v>332.141743467168</v>
      </c>
      <c r="BU198">
        <v>344.83930298455198</v>
      </c>
      <c r="BV198">
        <v>343.48124721998698</v>
      </c>
      <c r="BW198">
        <v>345.56978017430703</v>
      </c>
      <c r="BX198">
        <v>339.196677282221</v>
      </c>
      <c r="BY198">
        <v>337.94560692417701</v>
      </c>
      <c r="BZ198">
        <v>348.46028439580698</v>
      </c>
      <c r="CA198">
        <v>338.91297946194101</v>
      </c>
      <c r="CB198">
        <v>345.65582440231299</v>
      </c>
      <c r="CC198">
        <v>346.66115664161401</v>
      </c>
      <c r="CD198">
        <v>344.31610440417398</v>
      </c>
    </row>
    <row r="199" spans="1:82" x14ac:dyDescent="0.25">
      <c r="A199">
        <v>47.343124165554002</v>
      </c>
      <c r="B199">
        <v>335.61425271282502</v>
      </c>
      <c r="C199">
        <v>337.89200800722102</v>
      </c>
      <c r="D199">
        <v>346.19358696995101</v>
      </c>
      <c r="E199">
        <v>350.342127884663</v>
      </c>
      <c r="F199">
        <v>356.80674115603802</v>
      </c>
      <c r="G199">
        <v>351.03952085553499</v>
      </c>
      <c r="H199">
        <v>341.28543175055302</v>
      </c>
      <c r="I199">
        <v>341.163816803575</v>
      </c>
      <c r="J199">
        <v>336.32698767077102</v>
      </c>
      <c r="K199">
        <v>335.64375524440101</v>
      </c>
      <c r="L199">
        <v>336.74927920399102</v>
      </c>
      <c r="M199">
        <v>328.020396916815</v>
      </c>
      <c r="N199">
        <v>331.41033498337703</v>
      </c>
      <c r="O199">
        <v>329.86768394598403</v>
      </c>
      <c r="P199">
        <v>336.30152271384202</v>
      </c>
      <c r="Q199">
        <v>328.48887962586298</v>
      </c>
      <c r="R199">
        <v>341.67571065885301</v>
      </c>
      <c r="S199">
        <v>340.61075413546502</v>
      </c>
      <c r="T199">
        <v>332.880047699599</v>
      </c>
      <c r="U199">
        <v>335.45333397562803</v>
      </c>
      <c r="V199">
        <v>333.00809348039502</v>
      </c>
      <c r="W199">
        <v>339.67313433638998</v>
      </c>
      <c r="X199">
        <v>334.84562612037899</v>
      </c>
      <c r="Y199">
        <v>336.50643668465301</v>
      </c>
      <c r="Z199">
        <v>343.87848946243003</v>
      </c>
      <c r="AA199">
        <v>343.56141614475098</v>
      </c>
      <c r="AB199">
        <v>338.16619436724301</v>
      </c>
      <c r="AC199">
        <v>344.34690255819299</v>
      </c>
      <c r="AD199">
        <v>348.11799840754099</v>
      </c>
      <c r="AE199">
        <v>341.60957643331602</v>
      </c>
      <c r="AF199">
        <v>342.03289865537698</v>
      </c>
      <c r="AG199">
        <v>336.213336260262</v>
      </c>
      <c r="AH199">
        <v>341.80316596107701</v>
      </c>
      <c r="AI199">
        <v>345.33077303801099</v>
      </c>
      <c r="AJ199">
        <v>332.58340613621101</v>
      </c>
      <c r="AK199">
        <v>343.25732503592599</v>
      </c>
      <c r="AL199">
        <v>347.445832784044</v>
      </c>
      <c r="AM199">
        <v>335.97762580533498</v>
      </c>
      <c r="AN199">
        <v>336.76867193727497</v>
      </c>
      <c r="AO199">
        <v>346.69201112031499</v>
      </c>
      <c r="AP199">
        <v>338.349040236863</v>
      </c>
      <c r="AQ199">
        <v>335.57649610801798</v>
      </c>
      <c r="AR199">
        <v>334.89691261032198</v>
      </c>
      <c r="AS199">
        <v>340.12034370488902</v>
      </c>
      <c r="AT199">
        <v>339.80453539518902</v>
      </c>
      <c r="AU199">
        <v>337.940879612424</v>
      </c>
      <c r="AV199">
        <v>343.99244512685601</v>
      </c>
      <c r="AW199">
        <v>337.14180846914599</v>
      </c>
      <c r="AX199">
        <v>342.45148449907299</v>
      </c>
      <c r="AY199">
        <v>326.98364674878201</v>
      </c>
      <c r="AZ199">
        <v>337.163210573149</v>
      </c>
      <c r="BA199">
        <v>337.65207945047598</v>
      </c>
      <c r="BB199">
        <v>338.19367030570902</v>
      </c>
      <c r="BC199">
        <v>333.15252971831399</v>
      </c>
      <c r="BD199">
        <v>323.47282296612701</v>
      </c>
      <c r="BE199">
        <v>324.38304344453201</v>
      </c>
      <c r="BF199">
        <v>324.54853487988601</v>
      </c>
      <c r="BG199">
        <v>328.48727621741801</v>
      </c>
      <c r="BH199">
        <v>324.529552581784</v>
      </c>
      <c r="BI199">
        <v>328.11457044954102</v>
      </c>
      <c r="BJ199">
        <v>324.54263464844701</v>
      </c>
      <c r="BK199">
        <v>322.39110604544999</v>
      </c>
      <c r="BL199">
        <v>327.199250700542</v>
      </c>
      <c r="BM199">
        <v>328.70245880353002</v>
      </c>
      <c r="BN199">
        <v>323.65087431652597</v>
      </c>
      <c r="BO199">
        <v>326.84701792800598</v>
      </c>
      <c r="BP199">
        <v>328.47303832389201</v>
      </c>
      <c r="BQ199">
        <v>322.57822101283602</v>
      </c>
      <c r="BR199">
        <v>337.38415061660999</v>
      </c>
      <c r="BS199">
        <v>332.43095047720499</v>
      </c>
      <c r="BT199">
        <v>332.527404595863</v>
      </c>
      <c r="BU199">
        <v>345.09844443045898</v>
      </c>
      <c r="BV199">
        <v>342.94717849037801</v>
      </c>
      <c r="BW199">
        <v>345.15231995685201</v>
      </c>
      <c r="BX199">
        <v>338.02990777543403</v>
      </c>
      <c r="BY199">
        <v>336.94296796978801</v>
      </c>
      <c r="BZ199">
        <v>347.87072233346697</v>
      </c>
      <c r="CA199">
        <v>340.29514433448298</v>
      </c>
      <c r="CB199">
        <v>346.17556528090398</v>
      </c>
      <c r="CC199">
        <v>346.23489685898699</v>
      </c>
      <c r="CD199">
        <v>342.39128384713501</v>
      </c>
    </row>
    <row r="200" spans="1:82" x14ac:dyDescent="0.25">
      <c r="A200">
        <v>47.5834445927903</v>
      </c>
      <c r="B200">
        <v>332.958935161196</v>
      </c>
      <c r="C200">
        <v>339.42283870104899</v>
      </c>
      <c r="D200">
        <v>343.60299006870702</v>
      </c>
      <c r="E200">
        <v>351.19651929064503</v>
      </c>
      <c r="F200">
        <v>354.47425054708901</v>
      </c>
      <c r="G200">
        <v>351.73805228561702</v>
      </c>
      <c r="H200">
        <v>343.96736491617003</v>
      </c>
      <c r="I200">
        <v>344.676922680958</v>
      </c>
      <c r="J200">
        <v>336.73004073957202</v>
      </c>
      <c r="K200">
        <v>334.07076314506998</v>
      </c>
      <c r="L200">
        <v>337.62838947747701</v>
      </c>
      <c r="M200">
        <v>329.92687278579098</v>
      </c>
      <c r="N200">
        <v>326.90655656987701</v>
      </c>
      <c r="O200">
        <v>327.89994806904201</v>
      </c>
      <c r="P200">
        <v>331.48077464893498</v>
      </c>
      <c r="Q200">
        <v>330.96814870184897</v>
      </c>
      <c r="R200">
        <v>341.68284841240899</v>
      </c>
      <c r="S200">
        <v>334.10546391574201</v>
      </c>
      <c r="T200">
        <v>333.67825117920802</v>
      </c>
      <c r="U200">
        <v>332.27561860401602</v>
      </c>
      <c r="V200">
        <v>328.24865237134702</v>
      </c>
      <c r="W200">
        <v>342.861769137789</v>
      </c>
      <c r="X200">
        <v>334.170352268763</v>
      </c>
      <c r="Y200">
        <v>338.43406366597702</v>
      </c>
      <c r="Z200">
        <v>339.31002997646499</v>
      </c>
      <c r="AA200">
        <v>342.39989037295197</v>
      </c>
      <c r="AB200">
        <v>338.92794656416498</v>
      </c>
      <c r="AC200">
        <v>343.99763754902801</v>
      </c>
      <c r="AD200">
        <v>347.11503307038799</v>
      </c>
      <c r="AE200">
        <v>341.705880119727</v>
      </c>
      <c r="AF200">
        <v>348.26791893348201</v>
      </c>
      <c r="AG200">
        <v>335.33671540610698</v>
      </c>
      <c r="AH200">
        <v>338.68542540804202</v>
      </c>
      <c r="AI200">
        <v>343.40860856251498</v>
      </c>
      <c r="AJ200">
        <v>338.89580719073899</v>
      </c>
      <c r="AK200">
        <v>341.26309050753798</v>
      </c>
      <c r="AL200">
        <v>341.34385164274897</v>
      </c>
      <c r="AM200">
        <v>332.68307194163998</v>
      </c>
      <c r="AN200">
        <v>335.91581291860001</v>
      </c>
      <c r="AO200">
        <v>340.88909552986701</v>
      </c>
      <c r="AP200">
        <v>338.50293727834998</v>
      </c>
      <c r="AQ200">
        <v>341.38920511731999</v>
      </c>
      <c r="AR200">
        <v>337.28297635449297</v>
      </c>
      <c r="AS200">
        <v>338.98187579503701</v>
      </c>
      <c r="AT200">
        <v>337.34368717742399</v>
      </c>
      <c r="AU200">
        <v>339.18728622354803</v>
      </c>
      <c r="AV200">
        <v>342.96704087436399</v>
      </c>
      <c r="AW200">
        <v>333.673272392179</v>
      </c>
      <c r="AX200">
        <v>341.41501845372198</v>
      </c>
      <c r="AY200">
        <v>328.11127515279202</v>
      </c>
      <c r="AZ200">
        <v>333.43522973712999</v>
      </c>
      <c r="BA200">
        <v>339.66401939538298</v>
      </c>
      <c r="BB200">
        <v>334.69273932785597</v>
      </c>
      <c r="BC200">
        <v>330.733131553097</v>
      </c>
      <c r="BD200">
        <v>325.67435621911198</v>
      </c>
      <c r="BE200">
        <v>323.34154089525902</v>
      </c>
      <c r="BF200">
        <v>328.68213297803902</v>
      </c>
      <c r="BG200">
        <v>323.67904282882199</v>
      </c>
      <c r="BH200">
        <v>324.863024685119</v>
      </c>
      <c r="BI200">
        <v>330.52879032048799</v>
      </c>
      <c r="BJ200">
        <v>324.050403485017</v>
      </c>
      <c r="BK200">
        <v>324.996915734764</v>
      </c>
      <c r="BL200">
        <v>327.79580298400703</v>
      </c>
      <c r="BM200">
        <v>325.78515926188697</v>
      </c>
      <c r="BN200">
        <v>319.74133538660601</v>
      </c>
      <c r="BO200">
        <v>324.62828922229102</v>
      </c>
      <c r="BP200">
        <v>326.94598857979003</v>
      </c>
      <c r="BQ200">
        <v>327.81650540502397</v>
      </c>
      <c r="BR200">
        <v>341.66479762679302</v>
      </c>
      <c r="BS200">
        <v>331.71340405418601</v>
      </c>
      <c r="BT200">
        <v>338.474594205171</v>
      </c>
      <c r="BU200">
        <v>348.19957434089798</v>
      </c>
      <c r="BV200">
        <v>340.43178082139002</v>
      </c>
      <c r="BW200">
        <v>344.48697165454001</v>
      </c>
      <c r="BX200">
        <v>335.207557164815</v>
      </c>
      <c r="BY200">
        <v>342.69455394172297</v>
      </c>
      <c r="BZ200">
        <v>346.92303063473503</v>
      </c>
      <c r="CA200">
        <v>338.12488811655197</v>
      </c>
      <c r="CB200">
        <v>343.52126039108703</v>
      </c>
      <c r="CC200">
        <v>342.73837927500603</v>
      </c>
      <c r="CD200">
        <v>337.09803616113498</v>
      </c>
    </row>
    <row r="201" spans="1:82" x14ac:dyDescent="0.25">
      <c r="A201">
        <v>47.823765020026698</v>
      </c>
      <c r="B201">
        <v>329.64285754628298</v>
      </c>
      <c r="C201">
        <v>338.88827832586702</v>
      </c>
      <c r="D201">
        <v>344.78531097835202</v>
      </c>
      <c r="E201">
        <v>352.20533292144</v>
      </c>
      <c r="F201">
        <v>351.49119957151999</v>
      </c>
      <c r="G201">
        <v>350.89151162328</v>
      </c>
      <c r="H201">
        <v>343.56802588278902</v>
      </c>
      <c r="I201">
        <v>345.34914975794902</v>
      </c>
      <c r="J201">
        <v>334.59294037345398</v>
      </c>
      <c r="K201">
        <v>336.48795080224301</v>
      </c>
      <c r="L201">
        <v>334.20572165541898</v>
      </c>
      <c r="M201">
        <v>331.78887196974603</v>
      </c>
      <c r="N201">
        <v>324.85265653842902</v>
      </c>
      <c r="O201">
        <v>327.466756550095</v>
      </c>
      <c r="P201">
        <v>327.50530965634198</v>
      </c>
      <c r="Q201">
        <v>325.624580031253</v>
      </c>
      <c r="R201">
        <v>335.62038199352497</v>
      </c>
      <c r="S201">
        <v>331.355693021202</v>
      </c>
      <c r="T201">
        <v>334.69467526449199</v>
      </c>
      <c r="U201">
        <v>332.15915158378499</v>
      </c>
      <c r="V201">
        <v>329.05300609346</v>
      </c>
      <c r="W201">
        <v>341.76338172759603</v>
      </c>
      <c r="X201">
        <v>333.54310997645803</v>
      </c>
      <c r="Y201">
        <v>339.51718767185901</v>
      </c>
      <c r="Z201">
        <v>340.58117908993103</v>
      </c>
      <c r="AA201">
        <v>345.91138345493698</v>
      </c>
      <c r="AB201">
        <v>341.046600202928</v>
      </c>
      <c r="AC201">
        <v>347.66721062332903</v>
      </c>
      <c r="AD201">
        <v>345.271430330182</v>
      </c>
      <c r="AE201">
        <v>339.94985179272197</v>
      </c>
      <c r="AF201">
        <v>346.13144960448801</v>
      </c>
      <c r="AG201">
        <v>330.649284583976</v>
      </c>
      <c r="AH201">
        <v>338.62513093044402</v>
      </c>
      <c r="AI201">
        <v>344.15126710189799</v>
      </c>
      <c r="AJ201">
        <v>340.681657258352</v>
      </c>
      <c r="AK201">
        <v>338.28758601908902</v>
      </c>
      <c r="AL201">
        <v>337.54315502667401</v>
      </c>
      <c r="AM201">
        <v>331.728221433643</v>
      </c>
      <c r="AN201">
        <v>336.25739781151799</v>
      </c>
      <c r="AO201">
        <v>339.34460355859198</v>
      </c>
      <c r="AP201">
        <v>336.87702982219901</v>
      </c>
      <c r="AQ201">
        <v>343.66582477766502</v>
      </c>
      <c r="AR201">
        <v>339.37071280379399</v>
      </c>
      <c r="AS201">
        <v>338.80656318983398</v>
      </c>
      <c r="AT201">
        <v>336.71567888187002</v>
      </c>
      <c r="AU201">
        <v>340.18731672120799</v>
      </c>
      <c r="AV201">
        <v>341.449515781179</v>
      </c>
      <c r="AW201">
        <v>335.65315197319802</v>
      </c>
      <c r="AX201">
        <v>339.56739881513897</v>
      </c>
      <c r="AY201">
        <v>333.28743871281699</v>
      </c>
      <c r="AZ201">
        <v>337.83539800848098</v>
      </c>
      <c r="BA201">
        <v>338.61495188507399</v>
      </c>
      <c r="BB201">
        <v>331.77047992948201</v>
      </c>
      <c r="BC201">
        <v>333.60666694083699</v>
      </c>
      <c r="BD201">
        <v>326.64784634481202</v>
      </c>
      <c r="BE201">
        <v>325.076356534176</v>
      </c>
      <c r="BF201">
        <v>333.87217435182203</v>
      </c>
      <c r="BG201">
        <v>320.74390818163698</v>
      </c>
      <c r="BH201">
        <v>322.15053929249598</v>
      </c>
      <c r="BI201">
        <v>333.51019990732402</v>
      </c>
      <c r="BJ201">
        <v>321.85965239356301</v>
      </c>
      <c r="BK201">
        <v>331.001125299855</v>
      </c>
      <c r="BL201">
        <v>327.62986968464298</v>
      </c>
      <c r="BM201">
        <v>326.164031128136</v>
      </c>
      <c r="BN201">
        <v>322.66849363665801</v>
      </c>
      <c r="BO201">
        <v>320.99211127097402</v>
      </c>
      <c r="BP201">
        <v>326.32508411807203</v>
      </c>
      <c r="BQ201">
        <v>335.24476342562798</v>
      </c>
      <c r="BR201">
        <v>341.397941177446</v>
      </c>
      <c r="BS201">
        <v>329.29542202192403</v>
      </c>
      <c r="BT201">
        <v>340.09488731478802</v>
      </c>
      <c r="BU201">
        <v>348.37420092905501</v>
      </c>
      <c r="BV201">
        <v>338.07150868472797</v>
      </c>
      <c r="BW201">
        <v>344.65786801206099</v>
      </c>
      <c r="BX201">
        <v>339.02820484690699</v>
      </c>
      <c r="BY201">
        <v>342.52261351410101</v>
      </c>
      <c r="BZ201">
        <v>342.74479045091499</v>
      </c>
      <c r="CA201">
        <v>337.76548681326602</v>
      </c>
      <c r="CB201">
        <v>342.413324621681</v>
      </c>
      <c r="CC201">
        <v>343.48695387790798</v>
      </c>
      <c r="CD201">
        <v>338.988724476095</v>
      </c>
    </row>
    <row r="202" spans="1:82" x14ac:dyDescent="0.25">
      <c r="A202">
        <v>48.064085447262997</v>
      </c>
      <c r="B202">
        <v>330.39624905058599</v>
      </c>
      <c r="C202">
        <v>338.37291899800903</v>
      </c>
      <c r="D202">
        <v>345.20236658486999</v>
      </c>
      <c r="E202">
        <v>353.08162042037901</v>
      </c>
      <c r="F202">
        <v>350.33504166639199</v>
      </c>
      <c r="G202">
        <v>350.553910732058</v>
      </c>
      <c r="H202">
        <v>343.33466328119903</v>
      </c>
      <c r="I202">
        <v>345.387038834289</v>
      </c>
      <c r="J202">
        <v>334.71866700453302</v>
      </c>
      <c r="K202">
        <v>337.30933619772901</v>
      </c>
      <c r="L202">
        <v>334.11989667386001</v>
      </c>
      <c r="M202">
        <v>330.67845504412799</v>
      </c>
      <c r="N202">
        <v>326.18554429782699</v>
      </c>
      <c r="O202">
        <v>326.47624946772402</v>
      </c>
      <c r="P202">
        <v>327.51184002649802</v>
      </c>
      <c r="Q202">
        <v>324.35189229761102</v>
      </c>
      <c r="R202">
        <v>335.32691510367698</v>
      </c>
      <c r="S202">
        <v>331.96771040297801</v>
      </c>
      <c r="T202">
        <v>335.05412078822098</v>
      </c>
      <c r="U202">
        <v>332.05839898407999</v>
      </c>
      <c r="V202">
        <v>329.34607946650198</v>
      </c>
      <c r="W202">
        <v>341.55266245717598</v>
      </c>
      <c r="X202">
        <v>333.24318914654299</v>
      </c>
      <c r="Y202">
        <v>339.03687449727698</v>
      </c>
      <c r="Z202">
        <v>341.77031966599202</v>
      </c>
      <c r="AA202">
        <v>346.78614229807499</v>
      </c>
      <c r="AB202">
        <v>340.58995894554999</v>
      </c>
      <c r="AC202">
        <v>348.04696827824398</v>
      </c>
      <c r="AD202">
        <v>344.40407688570502</v>
      </c>
      <c r="AE202">
        <v>341.009432028324</v>
      </c>
      <c r="AF202">
        <v>345.27145863545297</v>
      </c>
      <c r="AG202">
        <v>330.88895645753797</v>
      </c>
      <c r="AH202">
        <v>338.15403709672597</v>
      </c>
      <c r="AI202">
        <v>343.79361963611899</v>
      </c>
      <c r="AJ202">
        <v>339.66172178834699</v>
      </c>
      <c r="AK202">
        <v>337.87353890370798</v>
      </c>
      <c r="AL202">
        <v>337.29654148636598</v>
      </c>
      <c r="AM202">
        <v>330.86326357199499</v>
      </c>
      <c r="AN202">
        <v>337.18942880963903</v>
      </c>
      <c r="AO202">
        <v>339.10202268482902</v>
      </c>
      <c r="AP202">
        <v>337.55493986448198</v>
      </c>
      <c r="AQ202">
        <v>343.52258014437803</v>
      </c>
      <c r="AR202">
        <v>340.00708900851703</v>
      </c>
      <c r="AS202">
        <v>338.40857036895602</v>
      </c>
      <c r="AT202">
        <v>336.82073943718098</v>
      </c>
      <c r="AU202">
        <v>340.42457127201402</v>
      </c>
      <c r="AV202">
        <v>340.912199811204</v>
      </c>
      <c r="AW202">
        <v>335.264634794362</v>
      </c>
      <c r="AX202">
        <v>338.75373557068298</v>
      </c>
      <c r="AY202">
        <v>333.04396923496802</v>
      </c>
      <c r="AZ202">
        <v>339.79827342405002</v>
      </c>
      <c r="BA202">
        <v>339.046886367615</v>
      </c>
      <c r="BB202">
        <v>331.87529004402398</v>
      </c>
      <c r="BC202">
        <v>333.257581216174</v>
      </c>
      <c r="BD202">
        <v>327.38965258285299</v>
      </c>
      <c r="BE202">
        <v>326.023591509163</v>
      </c>
      <c r="BF202">
        <v>335.02732606314203</v>
      </c>
      <c r="BG202">
        <v>320.03950408497798</v>
      </c>
      <c r="BH202">
        <v>322.82534940853702</v>
      </c>
      <c r="BI202">
        <v>333.38002057200202</v>
      </c>
      <c r="BJ202">
        <v>322.60967446955198</v>
      </c>
      <c r="BK202">
        <v>332.02837971367597</v>
      </c>
      <c r="BL202">
        <v>328.16302821828498</v>
      </c>
      <c r="BM202">
        <v>326.14693486610298</v>
      </c>
      <c r="BN202">
        <v>323.06542516058403</v>
      </c>
      <c r="BO202">
        <v>320.51608744132898</v>
      </c>
      <c r="BP202">
        <v>326.46056130936302</v>
      </c>
      <c r="BQ202">
        <v>335.147834728992</v>
      </c>
      <c r="BR202">
        <v>341.61829337711799</v>
      </c>
      <c r="BS202">
        <v>329.48242264887</v>
      </c>
      <c r="BT202">
        <v>341.07768250654601</v>
      </c>
      <c r="BU202">
        <v>348.14822295661497</v>
      </c>
      <c r="BV202">
        <v>337.668123592283</v>
      </c>
      <c r="BW202">
        <v>344.75357081264701</v>
      </c>
      <c r="BX202">
        <v>338.70311438008503</v>
      </c>
      <c r="BY202">
        <v>343.57857697700899</v>
      </c>
      <c r="BZ202">
        <v>341.86811020941298</v>
      </c>
      <c r="CA202">
        <v>338.14153856737499</v>
      </c>
      <c r="CB202">
        <v>342.99302758597099</v>
      </c>
      <c r="CC202">
        <v>344.28465759353702</v>
      </c>
      <c r="CD202">
        <v>340.32683240222298</v>
      </c>
    </row>
    <row r="203" spans="1:82" x14ac:dyDescent="0.25">
      <c r="A203">
        <v>48.304405874499302</v>
      </c>
      <c r="B203">
        <v>329.41438747066701</v>
      </c>
      <c r="C203">
        <v>336.699970991192</v>
      </c>
      <c r="D203">
        <v>342.28638236380499</v>
      </c>
      <c r="E203">
        <v>351.65669073642198</v>
      </c>
      <c r="F203">
        <v>346.31668278698299</v>
      </c>
      <c r="G203">
        <v>350.158367667633</v>
      </c>
      <c r="H203">
        <v>345.637732677038</v>
      </c>
      <c r="I203">
        <v>345.96407729169903</v>
      </c>
      <c r="J203">
        <v>335.64146371882498</v>
      </c>
      <c r="K203">
        <v>337.20508867308803</v>
      </c>
      <c r="L203">
        <v>335.932052686443</v>
      </c>
      <c r="M203">
        <v>332.27558940910899</v>
      </c>
      <c r="N203">
        <v>330.75221093162401</v>
      </c>
      <c r="O203">
        <v>326.27456092325701</v>
      </c>
      <c r="P203">
        <v>329.52570745069698</v>
      </c>
      <c r="Q203">
        <v>331.51503118206602</v>
      </c>
      <c r="R203">
        <v>330.82351658397198</v>
      </c>
      <c r="S203">
        <v>333.02281057886802</v>
      </c>
      <c r="T203">
        <v>337.42373169450099</v>
      </c>
      <c r="U203">
        <v>331.26881265106198</v>
      </c>
      <c r="V203">
        <v>328.40817303199498</v>
      </c>
      <c r="W203">
        <v>340.69056552404697</v>
      </c>
      <c r="X203">
        <v>334.359517599382</v>
      </c>
      <c r="Y203">
        <v>338.40923388369902</v>
      </c>
      <c r="Z203">
        <v>342.76439311860997</v>
      </c>
      <c r="AA203">
        <v>348.71152619782799</v>
      </c>
      <c r="AB203">
        <v>343.12807691638</v>
      </c>
      <c r="AC203">
        <v>346.388644259746</v>
      </c>
      <c r="AD203">
        <v>338.62312404653602</v>
      </c>
      <c r="AE203">
        <v>346.988935748644</v>
      </c>
      <c r="AF203">
        <v>341.41482126288003</v>
      </c>
      <c r="AG203">
        <v>335.868879783316</v>
      </c>
      <c r="AH203">
        <v>335.13550412004599</v>
      </c>
      <c r="AI203">
        <v>339.64169196620799</v>
      </c>
      <c r="AJ203">
        <v>341.22570136062899</v>
      </c>
      <c r="AK203">
        <v>335.04071398675501</v>
      </c>
      <c r="AL203">
        <v>338.18135939375799</v>
      </c>
      <c r="AM203">
        <v>334.14989211064699</v>
      </c>
      <c r="AN203">
        <v>342.15562050164903</v>
      </c>
      <c r="AO203">
        <v>335.76142449175899</v>
      </c>
      <c r="AP203">
        <v>342.75995908188003</v>
      </c>
      <c r="AQ203">
        <v>341.32538657753503</v>
      </c>
      <c r="AR203">
        <v>341.49231006523701</v>
      </c>
      <c r="AS203">
        <v>334.224139233041</v>
      </c>
      <c r="AT203">
        <v>342.10732758331699</v>
      </c>
      <c r="AU203">
        <v>342.11735180009902</v>
      </c>
      <c r="AV203">
        <v>335.859401106858</v>
      </c>
      <c r="AW203">
        <v>337.80992062523399</v>
      </c>
      <c r="AX203">
        <v>335.28268207196402</v>
      </c>
      <c r="AY203">
        <v>331.30414438736301</v>
      </c>
      <c r="AZ203">
        <v>345.371846149634</v>
      </c>
      <c r="BA203">
        <v>339.00858853755398</v>
      </c>
      <c r="BB203">
        <v>333.20305851005003</v>
      </c>
      <c r="BC203">
        <v>327.61012213201798</v>
      </c>
      <c r="BD203">
        <v>326.03072247974501</v>
      </c>
      <c r="BE203">
        <v>332.03332866914701</v>
      </c>
      <c r="BF203">
        <v>335.19829403561602</v>
      </c>
      <c r="BG203">
        <v>318.987710601451</v>
      </c>
      <c r="BH203">
        <v>325.19227332818298</v>
      </c>
      <c r="BI203">
        <v>332.99084184428398</v>
      </c>
      <c r="BJ203">
        <v>323.56119730880602</v>
      </c>
      <c r="BK203">
        <v>335.74088381422399</v>
      </c>
      <c r="BL203">
        <v>330.122420964333</v>
      </c>
      <c r="BM203">
        <v>326.51211392549698</v>
      </c>
      <c r="BN203">
        <v>326.75107106247498</v>
      </c>
      <c r="BO203">
        <v>323.422525704181</v>
      </c>
      <c r="BP203">
        <v>328.78219444932802</v>
      </c>
      <c r="BQ203">
        <v>330.80311915443798</v>
      </c>
      <c r="BR203">
        <v>342.90231641026702</v>
      </c>
      <c r="BS203">
        <v>331.70082036620499</v>
      </c>
      <c r="BT203">
        <v>344.74831080937901</v>
      </c>
      <c r="BU203">
        <v>348.02662490060197</v>
      </c>
      <c r="BV203">
        <v>335.53258895974898</v>
      </c>
      <c r="BW203">
        <v>344.86123893866301</v>
      </c>
      <c r="BX203">
        <v>340.55764827036</v>
      </c>
      <c r="BY203">
        <v>341.89595712455002</v>
      </c>
      <c r="BZ203">
        <v>340.24135325186103</v>
      </c>
      <c r="CA203">
        <v>336.505838119879</v>
      </c>
      <c r="CB203">
        <v>346.16917239784402</v>
      </c>
      <c r="CC203">
        <v>345.62698572178198</v>
      </c>
      <c r="CD203">
        <v>342.693437678777</v>
      </c>
    </row>
    <row r="204" spans="1:82" x14ac:dyDescent="0.25">
      <c r="A204">
        <v>48.544726301735601</v>
      </c>
      <c r="B204">
        <v>332.33240530913901</v>
      </c>
      <c r="C204">
        <v>336.52106590399501</v>
      </c>
      <c r="D204">
        <v>346.580688952505</v>
      </c>
      <c r="E204">
        <v>349.17984996917102</v>
      </c>
      <c r="F204">
        <v>346.54484738166798</v>
      </c>
      <c r="G204">
        <v>348.89352023354002</v>
      </c>
      <c r="H204">
        <v>347.629356902876</v>
      </c>
      <c r="I204">
        <v>346.26769790185102</v>
      </c>
      <c r="J204">
        <v>333.70219067670098</v>
      </c>
      <c r="K204">
        <v>338.92289426438703</v>
      </c>
      <c r="L204">
        <v>336.489720395765</v>
      </c>
      <c r="M204">
        <v>330.10030251873502</v>
      </c>
      <c r="N204">
        <v>331.90946968345202</v>
      </c>
      <c r="O204">
        <v>328.69730095102301</v>
      </c>
      <c r="P204">
        <v>330.70573661236898</v>
      </c>
      <c r="Q204">
        <v>336.46252315708898</v>
      </c>
      <c r="R204">
        <v>333.10754141973803</v>
      </c>
      <c r="S204">
        <v>329.42723215593497</v>
      </c>
      <c r="T204">
        <v>336.15567250013402</v>
      </c>
      <c r="U204">
        <v>331.87814505961899</v>
      </c>
      <c r="V204">
        <v>328.36069715732998</v>
      </c>
      <c r="W204">
        <v>336.80592874285202</v>
      </c>
      <c r="X204">
        <v>332.94139552749999</v>
      </c>
      <c r="Y204">
        <v>338.55797754352699</v>
      </c>
      <c r="Z204">
        <v>350.147227259141</v>
      </c>
      <c r="AA204">
        <v>347.71702429995702</v>
      </c>
      <c r="AB204">
        <v>349.18820797588398</v>
      </c>
      <c r="AC204">
        <v>348.18522770633803</v>
      </c>
      <c r="AD204">
        <v>336.36107101854901</v>
      </c>
      <c r="AE204">
        <v>347.42477572018203</v>
      </c>
      <c r="AF204">
        <v>341.41300835529199</v>
      </c>
      <c r="AG204">
        <v>338.871490803342</v>
      </c>
      <c r="AH204">
        <v>332.60243400918199</v>
      </c>
      <c r="AI204">
        <v>337.11180388540203</v>
      </c>
      <c r="AJ204">
        <v>340.19553019307</v>
      </c>
      <c r="AK204">
        <v>330.64411135006998</v>
      </c>
      <c r="AL204">
        <v>341.00637901497703</v>
      </c>
      <c r="AM204">
        <v>335.150208553119</v>
      </c>
      <c r="AN204">
        <v>347.18742661979701</v>
      </c>
      <c r="AO204">
        <v>335.78919686311099</v>
      </c>
      <c r="AP204">
        <v>342.68388015337098</v>
      </c>
      <c r="AQ204">
        <v>340.19470059862198</v>
      </c>
      <c r="AR204">
        <v>343.56219745631898</v>
      </c>
      <c r="AS204">
        <v>335.21166265303299</v>
      </c>
      <c r="AT204">
        <v>341.29877827592702</v>
      </c>
      <c r="AU204">
        <v>339.07977408391099</v>
      </c>
      <c r="AV204">
        <v>334.10191408784402</v>
      </c>
      <c r="AW204">
        <v>335.50534722119897</v>
      </c>
      <c r="AX204">
        <v>333.78666908872498</v>
      </c>
      <c r="AY204">
        <v>333.29730487336599</v>
      </c>
      <c r="AZ204">
        <v>346.21897264637403</v>
      </c>
      <c r="BA204">
        <v>339.77311933045098</v>
      </c>
      <c r="BB204">
        <v>332.24759042868197</v>
      </c>
      <c r="BC204">
        <v>328.11103760126099</v>
      </c>
      <c r="BD204">
        <v>324.71878173139299</v>
      </c>
      <c r="BE204">
        <v>330.981201133772</v>
      </c>
      <c r="BF204">
        <v>336.14005132716602</v>
      </c>
      <c r="BG204">
        <v>317.39648083490601</v>
      </c>
      <c r="BH204">
        <v>326.00847047027298</v>
      </c>
      <c r="BI204">
        <v>330.96708271027398</v>
      </c>
      <c r="BJ204">
        <v>325.46568937089899</v>
      </c>
      <c r="BK204">
        <v>337.80852267107298</v>
      </c>
      <c r="BL204">
        <v>331.37843353991599</v>
      </c>
      <c r="BM204">
        <v>326.99786523313401</v>
      </c>
      <c r="BN204">
        <v>329.735392742849</v>
      </c>
      <c r="BO204">
        <v>324.188249221153</v>
      </c>
      <c r="BP204">
        <v>329.77005764345802</v>
      </c>
      <c r="BQ204">
        <v>331.00275347607499</v>
      </c>
      <c r="BR204">
        <v>342.15278737219302</v>
      </c>
      <c r="BS204">
        <v>335.00659744151301</v>
      </c>
      <c r="BT204">
        <v>347.91950567855503</v>
      </c>
      <c r="BU204">
        <v>344.92642688558499</v>
      </c>
      <c r="BV204">
        <v>335.53592660654499</v>
      </c>
      <c r="BW204">
        <v>343.79700701147999</v>
      </c>
      <c r="BX204">
        <v>343.67153990764399</v>
      </c>
      <c r="BY204">
        <v>341.017102910294</v>
      </c>
      <c r="BZ204">
        <v>340.58627467930302</v>
      </c>
      <c r="CA204">
        <v>336.86118962283501</v>
      </c>
      <c r="CB204">
        <v>349.30858529434801</v>
      </c>
      <c r="CC204">
        <v>347.40991523278399</v>
      </c>
      <c r="CD204">
        <v>341.54145652911802</v>
      </c>
    </row>
    <row r="205" spans="1:82" x14ac:dyDescent="0.25">
      <c r="A205">
        <v>48.785046728971899</v>
      </c>
      <c r="B205">
        <v>330.61807088376401</v>
      </c>
      <c r="C205">
        <v>335.52563752462498</v>
      </c>
      <c r="D205">
        <v>345.862782639442</v>
      </c>
      <c r="E205">
        <v>350.43047183989</v>
      </c>
      <c r="F205">
        <v>345.78515510426303</v>
      </c>
      <c r="G205">
        <v>347.31449613101802</v>
      </c>
      <c r="H205">
        <v>347.751267909288</v>
      </c>
      <c r="I205">
        <v>345.00329594653601</v>
      </c>
      <c r="J205">
        <v>333.496432044578</v>
      </c>
      <c r="K205">
        <v>339.388586177837</v>
      </c>
      <c r="L205">
        <v>333.801357410967</v>
      </c>
      <c r="M205">
        <v>330.05882109699797</v>
      </c>
      <c r="N205">
        <v>332.13959757205998</v>
      </c>
      <c r="O205">
        <v>330.25432365470198</v>
      </c>
      <c r="P205">
        <v>330.213631402045</v>
      </c>
      <c r="Q205">
        <v>337.45000617134502</v>
      </c>
      <c r="R205">
        <v>333.32369696667001</v>
      </c>
      <c r="S205">
        <v>330.148883373297</v>
      </c>
      <c r="T205">
        <v>335.42660255430297</v>
      </c>
      <c r="U205">
        <v>332.66375169247999</v>
      </c>
      <c r="V205">
        <v>328.39428013318297</v>
      </c>
      <c r="W205">
        <v>334.251297674532</v>
      </c>
      <c r="X205">
        <v>333.76590081738698</v>
      </c>
      <c r="Y205">
        <v>336.267470038027</v>
      </c>
      <c r="Z205">
        <v>354.556935888429</v>
      </c>
      <c r="AA205">
        <v>348.92483914898099</v>
      </c>
      <c r="AB205">
        <v>354.24912024609199</v>
      </c>
      <c r="AC205">
        <v>348.78016458144202</v>
      </c>
      <c r="AD205">
        <v>335.37397726939599</v>
      </c>
      <c r="AE205">
        <v>347.714133604984</v>
      </c>
      <c r="AF205">
        <v>339.899664941021</v>
      </c>
      <c r="AG205">
        <v>340.57071175290997</v>
      </c>
      <c r="AH205">
        <v>332.87314404802601</v>
      </c>
      <c r="AI205">
        <v>336.45296463881601</v>
      </c>
      <c r="AJ205">
        <v>339.50926304596197</v>
      </c>
      <c r="AK205">
        <v>330.67074581673103</v>
      </c>
      <c r="AL205">
        <v>343.21723757235799</v>
      </c>
      <c r="AM205">
        <v>335.40926418985498</v>
      </c>
      <c r="AN205">
        <v>347.25700208252402</v>
      </c>
      <c r="AO205">
        <v>335.12377905391099</v>
      </c>
      <c r="AP205">
        <v>342.33441667863599</v>
      </c>
      <c r="AQ205">
        <v>341.23751607256298</v>
      </c>
      <c r="AR205">
        <v>342.80429851440999</v>
      </c>
      <c r="AS205">
        <v>336.22372669882998</v>
      </c>
      <c r="AT205">
        <v>337.46805780199401</v>
      </c>
      <c r="AU205">
        <v>337.86844815327999</v>
      </c>
      <c r="AV205">
        <v>334.78554000857599</v>
      </c>
      <c r="AW205">
        <v>334.91810652087997</v>
      </c>
      <c r="AX205">
        <v>335.58552194631397</v>
      </c>
      <c r="AY205">
        <v>335.045968006294</v>
      </c>
      <c r="AZ205">
        <v>345.58085982226203</v>
      </c>
      <c r="BA205">
        <v>337.80714409463502</v>
      </c>
      <c r="BB205">
        <v>333.35215153924901</v>
      </c>
      <c r="BC205">
        <v>329.03284282703999</v>
      </c>
      <c r="BD205">
        <v>322.52108561939298</v>
      </c>
      <c r="BE205">
        <v>330.70452227483997</v>
      </c>
      <c r="BF205">
        <v>337.260066634559</v>
      </c>
      <c r="BG205">
        <v>316.55615630530002</v>
      </c>
      <c r="BH205">
        <v>328.30511980296598</v>
      </c>
      <c r="BI205">
        <v>331.45977519679099</v>
      </c>
      <c r="BJ205">
        <v>328.44259909642199</v>
      </c>
      <c r="BK205">
        <v>339.268021850813</v>
      </c>
      <c r="BL205">
        <v>329.55870630741703</v>
      </c>
      <c r="BM205">
        <v>327.17840905231998</v>
      </c>
      <c r="BN205">
        <v>329.22238252702903</v>
      </c>
      <c r="BO205">
        <v>325.05156650325603</v>
      </c>
      <c r="BP205">
        <v>329.97446045247199</v>
      </c>
      <c r="BQ205">
        <v>330.94386552841797</v>
      </c>
      <c r="BR205">
        <v>341.07870951523199</v>
      </c>
      <c r="BS205">
        <v>336.02781321749001</v>
      </c>
      <c r="BT205">
        <v>350.57230146504901</v>
      </c>
      <c r="BU205">
        <v>344.06057017755802</v>
      </c>
      <c r="BV205">
        <v>335.93360886560902</v>
      </c>
      <c r="BW205">
        <v>344.43952753633602</v>
      </c>
      <c r="BX205">
        <v>344.22721312815497</v>
      </c>
      <c r="BY205">
        <v>342.63787154975898</v>
      </c>
      <c r="BZ205">
        <v>340.77427971647103</v>
      </c>
      <c r="CA205">
        <v>336.49506420282302</v>
      </c>
      <c r="CB205">
        <v>348.33274367846599</v>
      </c>
      <c r="CC205">
        <v>347.02079729354</v>
      </c>
      <c r="CD205">
        <v>341.21692328586801</v>
      </c>
    </row>
    <row r="206" spans="1:82" x14ac:dyDescent="0.25">
      <c r="A206">
        <v>49.025367156208198</v>
      </c>
      <c r="B206">
        <v>332.52271305564</v>
      </c>
      <c r="C206">
        <v>336.77153484018402</v>
      </c>
      <c r="D206">
        <v>345.41282689144901</v>
      </c>
      <c r="E206">
        <v>351.127000811465</v>
      </c>
      <c r="F206">
        <v>346.38095027487299</v>
      </c>
      <c r="G206">
        <v>346.33932420279302</v>
      </c>
      <c r="H206">
        <v>345.69044638283702</v>
      </c>
      <c r="I206">
        <v>343.14548368419599</v>
      </c>
      <c r="J206">
        <v>331.15187557933098</v>
      </c>
      <c r="K206">
        <v>338.15670874754198</v>
      </c>
      <c r="L206">
        <v>333.700426846749</v>
      </c>
      <c r="M206">
        <v>332.74389910930699</v>
      </c>
      <c r="N206">
        <v>332.81910708776797</v>
      </c>
      <c r="O206">
        <v>334.57387678276598</v>
      </c>
      <c r="P206">
        <v>330.600753702303</v>
      </c>
      <c r="Q206">
        <v>330.98560741950502</v>
      </c>
      <c r="R206">
        <v>327.52626701819003</v>
      </c>
      <c r="S206">
        <v>331.57207253266199</v>
      </c>
      <c r="T206">
        <v>334.30649873038999</v>
      </c>
      <c r="U206">
        <v>330.21854317438601</v>
      </c>
      <c r="V206">
        <v>334.128907604196</v>
      </c>
      <c r="W206">
        <v>333.636660929767</v>
      </c>
      <c r="X206">
        <v>335.18785283614</v>
      </c>
      <c r="Y206">
        <v>335.54479031641102</v>
      </c>
      <c r="Z206">
        <v>357.00125063580998</v>
      </c>
      <c r="AA206">
        <v>349.39030392300498</v>
      </c>
      <c r="AB206">
        <v>351.59824139118399</v>
      </c>
      <c r="AC206">
        <v>346.18895072353502</v>
      </c>
      <c r="AD206">
        <v>334.29955503574098</v>
      </c>
      <c r="AE206">
        <v>347.41882051964598</v>
      </c>
      <c r="AF206">
        <v>336.50946115219301</v>
      </c>
      <c r="AG206">
        <v>343.964222812343</v>
      </c>
      <c r="AH206">
        <v>338.55690126745202</v>
      </c>
      <c r="AI206">
        <v>332.35164164707601</v>
      </c>
      <c r="AJ206">
        <v>337.26166142240999</v>
      </c>
      <c r="AK206">
        <v>330.58455378783299</v>
      </c>
      <c r="AL206">
        <v>342.69976721442902</v>
      </c>
      <c r="AM206">
        <v>337.38374337410499</v>
      </c>
      <c r="AN206">
        <v>347.90422719694197</v>
      </c>
      <c r="AO206">
        <v>336.78564336360103</v>
      </c>
      <c r="AP206">
        <v>342.77450861704699</v>
      </c>
      <c r="AQ206">
        <v>339.15912372676303</v>
      </c>
      <c r="AR206">
        <v>342.08547021669801</v>
      </c>
      <c r="AS206">
        <v>338.72698313357898</v>
      </c>
      <c r="AT206">
        <v>337.03656158029497</v>
      </c>
      <c r="AU206">
        <v>338.70185549302198</v>
      </c>
      <c r="AV206">
        <v>335.481699055913</v>
      </c>
      <c r="AW206">
        <v>340.33847875914398</v>
      </c>
      <c r="AX206">
        <v>331.320952799005</v>
      </c>
      <c r="AY206">
        <v>336.27222843246</v>
      </c>
      <c r="AZ206">
        <v>342.926476083404</v>
      </c>
      <c r="BA206">
        <v>333.49514722191401</v>
      </c>
      <c r="BB206">
        <v>331.803893144433</v>
      </c>
      <c r="BC206">
        <v>333.21104093457302</v>
      </c>
      <c r="BD206">
        <v>322.05303462852999</v>
      </c>
      <c r="BE206">
        <v>330.95018921541998</v>
      </c>
      <c r="BF206">
        <v>331.64416787535401</v>
      </c>
      <c r="BG206">
        <v>317.84811232778901</v>
      </c>
      <c r="BH206">
        <v>328.44139838373201</v>
      </c>
      <c r="BI206">
        <v>332.45273655509499</v>
      </c>
      <c r="BJ206">
        <v>329.98062958161802</v>
      </c>
      <c r="BK206">
        <v>338.89254592578499</v>
      </c>
      <c r="BL206">
        <v>328.53956130065097</v>
      </c>
      <c r="BM206">
        <v>327.70563777745099</v>
      </c>
      <c r="BN206">
        <v>328.23699404942801</v>
      </c>
      <c r="BO206">
        <v>323.26803599596599</v>
      </c>
      <c r="BP206">
        <v>330.53938867936102</v>
      </c>
      <c r="BQ206">
        <v>334.09020706733401</v>
      </c>
      <c r="BR206">
        <v>339.40670024459803</v>
      </c>
      <c r="BS206">
        <v>332.25510126253602</v>
      </c>
      <c r="BT206">
        <v>345.769223704468</v>
      </c>
      <c r="BU206">
        <v>346.41041074951403</v>
      </c>
      <c r="BV206">
        <v>338.22870718045402</v>
      </c>
      <c r="BW206">
        <v>343.73187614792897</v>
      </c>
      <c r="BX206">
        <v>345.359644726959</v>
      </c>
      <c r="BY206">
        <v>345.70193045550002</v>
      </c>
      <c r="BZ206">
        <v>341.061726852486</v>
      </c>
      <c r="CA206">
        <v>333.07492161239799</v>
      </c>
      <c r="CB206">
        <v>343.86381482113302</v>
      </c>
      <c r="CC206">
        <v>348.40252483346501</v>
      </c>
      <c r="CD206">
        <v>343.23957466573597</v>
      </c>
    </row>
    <row r="207" spans="1:82" x14ac:dyDescent="0.25">
      <c r="A207">
        <v>49.265687583444503</v>
      </c>
      <c r="B207">
        <v>334.231753909323</v>
      </c>
      <c r="C207">
        <v>337.20460768292401</v>
      </c>
      <c r="D207">
        <v>344.25078096581001</v>
      </c>
      <c r="E207">
        <v>354.228244754949</v>
      </c>
      <c r="F207">
        <v>346.096988019214</v>
      </c>
      <c r="G207">
        <v>345.28024981922198</v>
      </c>
      <c r="H207">
        <v>342.44430956202598</v>
      </c>
      <c r="I207">
        <v>337.85347366327198</v>
      </c>
      <c r="J207">
        <v>331.33036830677702</v>
      </c>
      <c r="K207">
        <v>337.013494443654</v>
      </c>
      <c r="L207">
        <v>336.25714718510397</v>
      </c>
      <c r="M207">
        <v>334.83016648373598</v>
      </c>
      <c r="N207">
        <v>338.16745506220002</v>
      </c>
      <c r="O207">
        <v>336.27952740261497</v>
      </c>
      <c r="P207">
        <v>333.88303982360497</v>
      </c>
      <c r="Q207">
        <v>328.84332301306699</v>
      </c>
      <c r="R207">
        <v>325.30422899386599</v>
      </c>
      <c r="S207">
        <v>336.495055983817</v>
      </c>
      <c r="T207">
        <v>334.430315044753</v>
      </c>
      <c r="U207">
        <v>326.43941839749402</v>
      </c>
      <c r="V207">
        <v>336.87842271495703</v>
      </c>
      <c r="W207">
        <v>331.03257011080098</v>
      </c>
      <c r="X207">
        <v>339.36478856806002</v>
      </c>
      <c r="Y207">
        <v>335.64125146446099</v>
      </c>
      <c r="Z207">
        <v>359.14924695979801</v>
      </c>
      <c r="AA207">
        <v>348.436781239467</v>
      </c>
      <c r="AB207">
        <v>351.57094632673301</v>
      </c>
      <c r="AC207">
        <v>343.258790878502</v>
      </c>
      <c r="AD207">
        <v>336.15162009899598</v>
      </c>
      <c r="AE207">
        <v>345.98793936803401</v>
      </c>
      <c r="AF207">
        <v>334.93690010724299</v>
      </c>
      <c r="AG207">
        <v>347.23383300287901</v>
      </c>
      <c r="AH207">
        <v>338.714780378206</v>
      </c>
      <c r="AI207">
        <v>328.78998947173397</v>
      </c>
      <c r="AJ207">
        <v>335.80511364807398</v>
      </c>
      <c r="AK207">
        <v>330.73644620413398</v>
      </c>
      <c r="AL207">
        <v>344.40517591727797</v>
      </c>
      <c r="AM207">
        <v>335.53428038620598</v>
      </c>
      <c r="AN207">
        <v>350.282010907862</v>
      </c>
      <c r="AO207">
        <v>337.89228516538998</v>
      </c>
      <c r="AP207">
        <v>342.07084758806002</v>
      </c>
      <c r="AQ207">
        <v>340.54556833284897</v>
      </c>
      <c r="AR207">
        <v>344.15250964921302</v>
      </c>
      <c r="AS207">
        <v>340.151470821977</v>
      </c>
      <c r="AT207">
        <v>335.19319017452801</v>
      </c>
      <c r="AU207">
        <v>339.12534157010498</v>
      </c>
      <c r="AV207">
        <v>334.728472326965</v>
      </c>
      <c r="AW207">
        <v>338.85038566553402</v>
      </c>
      <c r="AX207">
        <v>331.43586737052902</v>
      </c>
      <c r="AY207">
        <v>338.24718422081202</v>
      </c>
      <c r="AZ207">
        <v>340.63918308602899</v>
      </c>
      <c r="BA207">
        <v>333.09880057937397</v>
      </c>
      <c r="BB207">
        <v>335.14566053147701</v>
      </c>
      <c r="BC207">
        <v>334.014044384557</v>
      </c>
      <c r="BD207">
        <v>324.48230811006601</v>
      </c>
      <c r="BE207">
        <v>330.84430583566098</v>
      </c>
      <c r="BF207">
        <v>331.302190700263</v>
      </c>
      <c r="BG207">
        <v>319.63686324751302</v>
      </c>
      <c r="BH207">
        <v>329.21590133943499</v>
      </c>
      <c r="BI207">
        <v>330.939834389797</v>
      </c>
      <c r="BJ207">
        <v>329.97980481140797</v>
      </c>
      <c r="BK207">
        <v>339.05476491521898</v>
      </c>
      <c r="BL207">
        <v>328.30311605899999</v>
      </c>
      <c r="BM207">
        <v>331.009862003504</v>
      </c>
      <c r="BN207">
        <v>330.48625387837501</v>
      </c>
      <c r="BO207">
        <v>324.47079576201298</v>
      </c>
      <c r="BP207">
        <v>330.47870218106101</v>
      </c>
      <c r="BQ207">
        <v>333.74736141342402</v>
      </c>
      <c r="BR207">
        <v>336.88321562599799</v>
      </c>
      <c r="BS207">
        <v>331.753454575761</v>
      </c>
      <c r="BT207">
        <v>344.292741052206</v>
      </c>
      <c r="BU207">
        <v>343.57968912067201</v>
      </c>
      <c r="BV207">
        <v>341.115578346841</v>
      </c>
      <c r="BW207">
        <v>344.19220397457599</v>
      </c>
      <c r="BX207">
        <v>343.31986511174301</v>
      </c>
      <c r="BY207">
        <v>345.45166105298802</v>
      </c>
      <c r="BZ207">
        <v>341.64469612788002</v>
      </c>
      <c r="CA207">
        <v>333.43580892576102</v>
      </c>
      <c r="CB207">
        <v>345.95762323096699</v>
      </c>
      <c r="CC207">
        <v>346.71375706863603</v>
      </c>
      <c r="CD207">
        <v>343.298740804038</v>
      </c>
    </row>
    <row r="208" spans="1:82" x14ac:dyDescent="0.25">
      <c r="A208">
        <v>49.506008010680901</v>
      </c>
      <c r="B208">
        <v>333.29169447641101</v>
      </c>
      <c r="C208">
        <v>339.41667555261802</v>
      </c>
      <c r="D208">
        <v>344.32174208707198</v>
      </c>
      <c r="E208">
        <v>353.992566501488</v>
      </c>
      <c r="F208">
        <v>349.25946347581299</v>
      </c>
      <c r="G208">
        <v>346.686052828995</v>
      </c>
      <c r="H208">
        <v>342.61335868194698</v>
      </c>
      <c r="I208">
        <v>338.270617833644</v>
      </c>
      <c r="J208">
        <v>331.59600996058299</v>
      </c>
      <c r="K208">
        <v>335.89082274536298</v>
      </c>
      <c r="L208">
        <v>336.69776728184598</v>
      </c>
      <c r="M208">
        <v>336.106656601373</v>
      </c>
      <c r="N208">
        <v>340.21804634364599</v>
      </c>
      <c r="O208">
        <v>334.83657284021399</v>
      </c>
      <c r="P208">
        <v>334.564112134651</v>
      </c>
      <c r="Q208">
        <v>331.37853723709998</v>
      </c>
      <c r="R208">
        <v>329.24899563131697</v>
      </c>
      <c r="S208">
        <v>336.128232344558</v>
      </c>
      <c r="T208">
        <v>335.09591112822102</v>
      </c>
      <c r="U208">
        <v>323.314820366898</v>
      </c>
      <c r="V208">
        <v>336.97273154944799</v>
      </c>
      <c r="W208">
        <v>334.51244138120398</v>
      </c>
      <c r="X208">
        <v>340.05429366710803</v>
      </c>
      <c r="Y208">
        <v>335.29163734050701</v>
      </c>
      <c r="Z208">
        <v>358.887826728937</v>
      </c>
      <c r="AA208">
        <v>350.66265053198703</v>
      </c>
      <c r="AB208">
        <v>351.19053227053899</v>
      </c>
      <c r="AC208">
        <v>340.89620028494301</v>
      </c>
      <c r="AD208">
        <v>336.74490996157499</v>
      </c>
      <c r="AE208">
        <v>344.79053832009402</v>
      </c>
      <c r="AF208">
        <v>335.22986294594301</v>
      </c>
      <c r="AG208">
        <v>348.620038080065</v>
      </c>
      <c r="AH208">
        <v>338.45786705169502</v>
      </c>
      <c r="AI208">
        <v>325.66865147786302</v>
      </c>
      <c r="AJ208">
        <v>336.63230688075299</v>
      </c>
      <c r="AK208">
        <v>334.84982794790398</v>
      </c>
      <c r="AL208">
        <v>346.58233240662997</v>
      </c>
      <c r="AM208">
        <v>339.20896697886599</v>
      </c>
      <c r="AN208">
        <v>352.02949694903202</v>
      </c>
      <c r="AO208">
        <v>336.60893736570898</v>
      </c>
      <c r="AP208">
        <v>341.059615008457</v>
      </c>
      <c r="AQ208">
        <v>339.44671938095598</v>
      </c>
      <c r="AR208">
        <v>343.245078585888</v>
      </c>
      <c r="AS208">
        <v>340.02393261340097</v>
      </c>
      <c r="AT208">
        <v>332.37565331403403</v>
      </c>
      <c r="AU208">
        <v>339.67594717672102</v>
      </c>
      <c r="AV208">
        <v>335.30910908512902</v>
      </c>
      <c r="AW208">
        <v>337.085310273392</v>
      </c>
      <c r="AX208">
        <v>333.98357324597703</v>
      </c>
      <c r="AY208">
        <v>336.656436431712</v>
      </c>
      <c r="AZ208">
        <v>337.88389561466801</v>
      </c>
      <c r="BA208">
        <v>330.89805798562702</v>
      </c>
      <c r="BB208">
        <v>337.04428333722899</v>
      </c>
      <c r="BC208">
        <v>332.21415650228403</v>
      </c>
      <c r="BD208">
        <v>325.10819134915198</v>
      </c>
      <c r="BE208">
        <v>331.49724511228999</v>
      </c>
      <c r="BF208">
        <v>329.83611663419799</v>
      </c>
      <c r="BG208">
        <v>322.99823614821901</v>
      </c>
      <c r="BH208">
        <v>332.52524991442999</v>
      </c>
      <c r="BI208">
        <v>331.789846404949</v>
      </c>
      <c r="BJ208">
        <v>334.20350013681201</v>
      </c>
      <c r="BK208">
        <v>333.59794399323999</v>
      </c>
      <c r="BL208">
        <v>330.78796118460201</v>
      </c>
      <c r="BM208">
        <v>327.62056363829998</v>
      </c>
      <c r="BN208">
        <v>329.23546106639498</v>
      </c>
      <c r="BO208">
        <v>326.72581371333803</v>
      </c>
      <c r="BP208">
        <v>332.80789198804001</v>
      </c>
      <c r="BQ208">
        <v>331.22019976917198</v>
      </c>
      <c r="BR208">
        <v>336.37278804457799</v>
      </c>
      <c r="BS208">
        <v>334.33435858370899</v>
      </c>
      <c r="BT208">
        <v>342.833051761685</v>
      </c>
      <c r="BU208">
        <v>343.83705523504102</v>
      </c>
      <c r="BV208">
        <v>343.27996653308099</v>
      </c>
      <c r="BW208">
        <v>343.84861264436103</v>
      </c>
      <c r="BX208">
        <v>341.07311247631299</v>
      </c>
      <c r="BY208">
        <v>349.63887354662398</v>
      </c>
      <c r="BZ208">
        <v>346.47769457361602</v>
      </c>
      <c r="CA208">
        <v>332.315485008949</v>
      </c>
      <c r="CB208">
        <v>346.08794777828803</v>
      </c>
      <c r="CC208">
        <v>346.66128198524899</v>
      </c>
      <c r="CD208">
        <v>342.26755545829002</v>
      </c>
    </row>
    <row r="209" spans="1:82" x14ac:dyDescent="0.25">
      <c r="A209">
        <v>49.746328437917199</v>
      </c>
      <c r="B209">
        <v>332.05788299174202</v>
      </c>
      <c r="C209">
        <v>340.10464221257098</v>
      </c>
      <c r="D209">
        <v>348.07965232815599</v>
      </c>
      <c r="E209">
        <v>354.81540138497502</v>
      </c>
      <c r="F209">
        <v>351.297898763749</v>
      </c>
      <c r="G209">
        <v>343.76248494880502</v>
      </c>
      <c r="H209">
        <v>341.53836904071898</v>
      </c>
      <c r="I209">
        <v>340.71519117680998</v>
      </c>
      <c r="J209">
        <v>328.99976493307997</v>
      </c>
      <c r="K209">
        <v>337.78917559514099</v>
      </c>
      <c r="L209">
        <v>334.28740252118001</v>
      </c>
      <c r="M209">
        <v>336.42885634575299</v>
      </c>
      <c r="N209">
        <v>337.04082352343499</v>
      </c>
      <c r="O209">
        <v>337.92518109677502</v>
      </c>
      <c r="P209">
        <v>334.90607071557298</v>
      </c>
      <c r="Q209">
        <v>332.40730391929299</v>
      </c>
      <c r="R209">
        <v>332.303532849448</v>
      </c>
      <c r="S209">
        <v>334.44815230245899</v>
      </c>
      <c r="T209">
        <v>336.85165848230901</v>
      </c>
      <c r="U209">
        <v>322.19115054363698</v>
      </c>
      <c r="V209">
        <v>338.871754992143</v>
      </c>
      <c r="W209">
        <v>332.98055312497598</v>
      </c>
      <c r="X209">
        <v>339.73130281924898</v>
      </c>
      <c r="Y209">
        <v>337.57133661376298</v>
      </c>
      <c r="Z209">
        <v>357.24265653392899</v>
      </c>
      <c r="AA209">
        <v>352.993002598754</v>
      </c>
      <c r="AB209">
        <v>349.258852081339</v>
      </c>
      <c r="AC209">
        <v>338.30043066807099</v>
      </c>
      <c r="AD209">
        <v>341.92151439793503</v>
      </c>
      <c r="AE209">
        <v>346.35579441771</v>
      </c>
      <c r="AF209">
        <v>339.51388624305702</v>
      </c>
      <c r="AG209">
        <v>346.52742596078201</v>
      </c>
      <c r="AH209">
        <v>336.80383059104702</v>
      </c>
      <c r="AI209">
        <v>321.51590426631401</v>
      </c>
      <c r="AJ209">
        <v>335.38707333313602</v>
      </c>
      <c r="AK209">
        <v>336.98585244650798</v>
      </c>
      <c r="AL209">
        <v>346.18240627310303</v>
      </c>
      <c r="AM209">
        <v>335.73118830925398</v>
      </c>
      <c r="AN209">
        <v>353.35703142315998</v>
      </c>
      <c r="AO209">
        <v>335.46511829466198</v>
      </c>
      <c r="AP209">
        <v>336.47673846411197</v>
      </c>
      <c r="AQ209">
        <v>340.09858308459297</v>
      </c>
      <c r="AR209">
        <v>340.86924866272301</v>
      </c>
      <c r="AS209">
        <v>338.840034670031</v>
      </c>
      <c r="AT209">
        <v>329.67065809418898</v>
      </c>
      <c r="AU209">
        <v>339.08478640545098</v>
      </c>
      <c r="AV209">
        <v>336.41005628520901</v>
      </c>
      <c r="AW209">
        <v>335.19071303899</v>
      </c>
      <c r="AX209">
        <v>334.55861374860399</v>
      </c>
      <c r="AY209">
        <v>340.34744508751999</v>
      </c>
      <c r="AZ209">
        <v>330.442060114252</v>
      </c>
      <c r="BA209">
        <v>330.31850849830198</v>
      </c>
      <c r="BB209">
        <v>339.01250523425199</v>
      </c>
      <c r="BC209">
        <v>334.00312332613998</v>
      </c>
      <c r="BD209">
        <v>330.34415761192798</v>
      </c>
      <c r="BE209">
        <v>330.31133793641197</v>
      </c>
      <c r="BF209">
        <v>325.14465429817</v>
      </c>
      <c r="BG209">
        <v>327.23697791686402</v>
      </c>
      <c r="BH209">
        <v>330.481421233329</v>
      </c>
      <c r="BI209">
        <v>330.06687980036901</v>
      </c>
      <c r="BJ209">
        <v>337.07543152950399</v>
      </c>
      <c r="BK209">
        <v>331.34242116197299</v>
      </c>
      <c r="BL209">
        <v>330.14312771735098</v>
      </c>
      <c r="BM209">
        <v>326.462178547218</v>
      </c>
      <c r="BN209">
        <v>332.81825347942998</v>
      </c>
      <c r="BO209">
        <v>327.27187892094099</v>
      </c>
      <c r="BP209">
        <v>329.033488618077</v>
      </c>
      <c r="BQ209">
        <v>333.16740141279303</v>
      </c>
      <c r="BR209">
        <v>335.223115443898</v>
      </c>
      <c r="BS209">
        <v>336.04735990352998</v>
      </c>
      <c r="BT209">
        <v>340.16997554302702</v>
      </c>
      <c r="BU209">
        <v>342.32453047727302</v>
      </c>
      <c r="BV209">
        <v>343.69665112810901</v>
      </c>
      <c r="BW209">
        <v>340.689597325367</v>
      </c>
      <c r="BX209">
        <v>343.95648639185299</v>
      </c>
      <c r="BY209">
        <v>349.038611893135</v>
      </c>
      <c r="BZ209">
        <v>347.542385770674</v>
      </c>
      <c r="CA209">
        <v>333.02381581828701</v>
      </c>
      <c r="CB209">
        <v>343.24744263751199</v>
      </c>
      <c r="CC209">
        <v>343.29738240348399</v>
      </c>
      <c r="CD209">
        <v>341.45925273462598</v>
      </c>
    </row>
    <row r="210" spans="1:82" x14ac:dyDescent="0.25">
      <c r="A210">
        <v>49.986648865153498</v>
      </c>
      <c r="B210">
        <v>332.80473623043503</v>
      </c>
      <c r="C210">
        <v>342.63613905345898</v>
      </c>
      <c r="D210">
        <v>345.14025861506201</v>
      </c>
      <c r="E210">
        <v>357.490716442446</v>
      </c>
      <c r="F210">
        <v>351.43262191979198</v>
      </c>
      <c r="G210">
        <v>341.176603420719</v>
      </c>
      <c r="H210">
        <v>341.18433728507</v>
      </c>
      <c r="I210">
        <v>340.18627977328498</v>
      </c>
      <c r="J210">
        <v>331.82021999883301</v>
      </c>
      <c r="K210">
        <v>335.01410507970098</v>
      </c>
      <c r="L210">
        <v>335.500732034301</v>
      </c>
      <c r="M210">
        <v>336.91498668925601</v>
      </c>
      <c r="N210">
        <v>335.53157134186</v>
      </c>
      <c r="O210">
        <v>335.78197595429901</v>
      </c>
      <c r="P210">
        <v>335.58762523514201</v>
      </c>
      <c r="Q210">
        <v>328.95082862054602</v>
      </c>
      <c r="R210">
        <v>334.79851147320397</v>
      </c>
      <c r="S210">
        <v>332.01884439085399</v>
      </c>
      <c r="T210">
        <v>335.96223406366698</v>
      </c>
      <c r="U210">
        <v>322.73518979447101</v>
      </c>
      <c r="V210">
        <v>341.04954040957603</v>
      </c>
      <c r="W210">
        <v>330.384244619448</v>
      </c>
      <c r="X210">
        <v>340.00684639571602</v>
      </c>
      <c r="Y210">
        <v>338.88124356118601</v>
      </c>
      <c r="Z210">
        <v>352.76682191484798</v>
      </c>
      <c r="AA210">
        <v>356.17155134241801</v>
      </c>
      <c r="AB210">
        <v>347.21273526958402</v>
      </c>
      <c r="AC210">
        <v>338.88558347244202</v>
      </c>
      <c r="AD210">
        <v>346.92466090323501</v>
      </c>
      <c r="AE210">
        <v>344.04270538836403</v>
      </c>
      <c r="AF210">
        <v>343.30712445782598</v>
      </c>
      <c r="AG210">
        <v>345.91479051750298</v>
      </c>
      <c r="AH210">
        <v>335.84474954569498</v>
      </c>
      <c r="AI210">
        <v>320.85185396885799</v>
      </c>
      <c r="AJ210">
        <v>336.77585216355101</v>
      </c>
      <c r="AK210">
        <v>339.82028528309797</v>
      </c>
      <c r="AL210">
        <v>346.80701124059698</v>
      </c>
      <c r="AM210">
        <v>332.83011544964302</v>
      </c>
      <c r="AN210">
        <v>353.00408952005603</v>
      </c>
      <c r="AO210">
        <v>336.45449130405399</v>
      </c>
      <c r="AP210">
        <v>335.79273940139802</v>
      </c>
      <c r="AQ210">
        <v>341.704099655871</v>
      </c>
      <c r="AR210">
        <v>341.12993131507397</v>
      </c>
      <c r="AS210">
        <v>341.381786211296</v>
      </c>
      <c r="AT210">
        <v>330.03685843002302</v>
      </c>
      <c r="AU210">
        <v>339.25377060444902</v>
      </c>
      <c r="AV210">
        <v>336.99128223731799</v>
      </c>
      <c r="AW210">
        <v>334.73209899650402</v>
      </c>
      <c r="AX210">
        <v>334.19843768874398</v>
      </c>
      <c r="AY210">
        <v>340.86785165817599</v>
      </c>
      <c r="AZ210">
        <v>326.60512800450698</v>
      </c>
      <c r="BA210">
        <v>328.55210453159299</v>
      </c>
      <c r="BB210">
        <v>338.705600122953</v>
      </c>
      <c r="BC210">
        <v>331.11705484098297</v>
      </c>
      <c r="BD210">
        <v>334.67433808221102</v>
      </c>
      <c r="BE210">
        <v>331.10910851997198</v>
      </c>
      <c r="BF210">
        <v>322.43641363650698</v>
      </c>
      <c r="BG210">
        <v>330.51888057076599</v>
      </c>
      <c r="BH210">
        <v>329.61091107905798</v>
      </c>
      <c r="BI210">
        <v>330.12383677764501</v>
      </c>
      <c r="BJ210">
        <v>339.510537568426</v>
      </c>
      <c r="BK210">
        <v>331.217357060442</v>
      </c>
      <c r="BL210">
        <v>327.50091038912302</v>
      </c>
      <c r="BM210">
        <v>325.51505835310502</v>
      </c>
      <c r="BN210">
        <v>331.354734097159</v>
      </c>
      <c r="BO210">
        <v>326.71210430900601</v>
      </c>
      <c r="BP210">
        <v>329.41593843306902</v>
      </c>
      <c r="BQ210">
        <v>334.227757206001</v>
      </c>
      <c r="BR210">
        <v>336.409633227916</v>
      </c>
      <c r="BS210">
        <v>334.148677462227</v>
      </c>
      <c r="BT210">
        <v>341.42035181512</v>
      </c>
      <c r="BU210">
        <v>339.78426035709799</v>
      </c>
      <c r="BV210">
        <v>343.51364023227302</v>
      </c>
      <c r="BW210">
        <v>339.02064183956497</v>
      </c>
      <c r="BX210">
        <v>345.64811281462602</v>
      </c>
      <c r="BY210">
        <v>344.80083378154399</v>
      </c>
      <c r="BZ210">
        <v>347.310292261413</v>
      </c>
      <c r="CA210">
        <v>333.412854869363</v>
      </c>
      <c r="CB210">
        <v>341.25495836383902</v>
      </c>
      <c r="CC210">
        <v>340.74028870791</v>
      </c>
      <c r="CD210">
        <v>340.83831668008298</v>
      </c>
    </row>
    <row r="211" spans="1:82" x14ac:dyDescent="0.25">
      <c r="A211">
        <v>50.226969292389803</v>
      </c>
      <c r="B211">
        <v>330.35357058177698</v>
      </c>
      <c r="C211">
        <v>343.68249753019097</v>
      </c>
      <c r="D211">
        <v>345.16436951842002</v>
      </c>
      <c r="E211">
        <v>360.88682493674003</v>
      </c>
      <c r="F211">
        <v>348.06813180990702</v>
      </c>
      <c r="G211">
        <v>344.88352522177797</v>
      </c>
      <c r="H211">
        <v>346.10161249789701</v>
      </c>
      <c r="I211">
        <v>336.39229099198002</v>
      </c>
      <c r="J211">
        <v>332.82405790792899</v>
      </c>
      <c r="K211">
        <v>332.46960939358598</v>
      </c>
      <c r="L211">
        <v>337.60194788869802</v>
      </c>
      <c r="M211">
        <v>336.34699101131901</v>
      </c>
      <c r="N211">
        <v>337.56148009956303</v>
      </c>
      <c r="O211">
        <v>333.04962348926301</v>
      </c>
      <c r="P211">
        <v>335.99201738905498</v>
      </c>
      <c r="Q211">
        <v>330.27990016513201</v>
      </c>
      <c r="R211">
        <v>333.83455960863699</v>
      </c>
      <c r="S211">
        <v>333.40701603828302</v>
      </c>
      <c r="T211">
        <v>335.68587976433599</v>
      </c>
      <c r="U211">
        <v>323.32981986971402</v>
      </c>
      <c r="V211">
        <v>343.35252182030399</v>
      </c>
      <c r="W211">
        <v>333.22667734165702</v>
      </c>
      <c r="X211">
        <v>338.11444915384197</v>
      </c>
      <c r="Y211">
        <v>340.21373308064699</v>
      </c>
      <c r="Z211">
        <v>354.33791229776199</v>
      </c>
      <c r="AA211">
        <v>358.29416915495699</v>
      </c>
      <c r="AB211">
        <v>348.40095014341802</v>
      </c>
      <c r="AC211">
        <v>339.96658924501901</v>
      </c>
      <c r="AD211">
        <v>343.75319230566203</v>
      </c>
      <c r="AE211">
        <v>344.32941476593902</v>
      </c>
      <c r="AF211">
        <v>342.46843813972902</v>
      </c>
      <c r="AG211">
        <v>342.91433693765799</v>
      </c>
      <c r="AH211">
        <v>336.11114970881601</v>
      </c>
      <c r="AI211">
        <v>322.62175913732</v>
      </c>
      <c r="AJ211">
        <v>339.39903310817499</v>
      </c>
      <c r="AK211">
        <v>343.79617798089203</v>
      </c>
      <c r="AL211">
        <v>348.00302045917499</v>
      </c>
      <c r="AM211">
        <v>331.85248278430498</v>
      </c>
      <c r="AN211">
        <v>351.299725144001</v>
      </c>
      <c r="AO211">
        <v>338.38291775952899</v>
      </c>
      <c r="AP211">
        <v>334.94962651613599</v>
      </c>
      <c r="AQ211">
        <v>341.26369852807801</v>
      </c>
      <c r="AR211">
        <v>338.65084092486597</v>
      </c>
      <c r="AS211">
        <v>341.55217071500101</v>
      </c>
      <c r="AT211">
        <v>329.57355741250302</v>
      </c>
      <c r="AU211">
        <v>338.33825352983303</v>
      </c>
      <c r="AV211">
        <v>334.91439689561298</v>
      </c>
      <c r="AW211">
        <v>335.042296076686</v>
      </c>
      <c r="AX211">
        <v>335.38093283026097</v>
      </c>
      <c r="AY211">
        <v>341.241010432743</v>
      </c>
      <c r="AZ211">
        <v>325.50418421294398</v>
      </c>
      <c r="BA211">
        <v>330.19671463883299</v>
      </c>
      <c r="BB211">
        <v>340.06944476152501</v>
      </c>
      <c r="BC211">
        <v>328.032710747235</v>
      </c>
      <c r="BD211">
        <v>335.60994904085101</v>
      </c>
      <c r="BE211">
        <v>333.57572639593701</v>
      </c>
      <c r="BF211">
        <v>323.54611708198701</v>
      </c>
      <c r="BG211">
        <v>334.23705275123001</v>
      </c>
      <c r="BH211">
        <v>328.69929697318503</v>
      </c>
      <c r="BI211">
        <v>331.92675869194102</v>
      </c>
      <c r="BJ211">
        <v>338.54818718779097</v>
      </c>
      <c r="BK211">
        <v>331.77225586883702</v>
      </c>
      <c r="BL211">
        <v>327.08065018721499</v>
      </c>
      <c r="BM211">
        <v>325.54492730103999</v>
      </c>
      <c r="BN211">
        <v>331.01178997609497</v>
      </c>
      <c r="BO211">
        <v>329.69238732196999</v>
      </c>
      <c r="BP211">
        <v>331.499332808681</v>
      </c>
      <c r="BQ211">
        <v>334.73092432273398</v>
      </c>
      <c r="BR211">
        <v>338.64673573243499</v>
      </c>
      <c r="BS211">
        <v>331.97622065110102</v>
      </c>
      <c r="BT211">
        <v>340.769278099171</v>
      </c>
      <c r="BU211">
        <v>340.27944099463002</v>
      </c>
      <c r="BV211">
        <v>343.96522033091298</v>
      </c>
      <c r="BW211">
        <v>341.28556623863602</v>
      </c>
      <c r="BX211">
        <v>346.08215666882597</v>
      </c>
      <c r="BY211">
        <v>343.17748853489701</v>
      </c>
      <c r="BZ211">
        <v>343.49533163396302</v>
      </c>
      <c r="CA211">
        <v>338.72247710372699</v>
      </c>
      <c r="CB211">
        <v>340.222374713649</v>
      </c>
      <c r="CC211">
        <v>340.30898531638502</v>
      </c>
      <c r="CD211">
        <v>338.29006850837197</v>
      </c>
    </row>
    <row r="212" spans="1:82" x14ac:dyDescent="0.25">
      <c r="A212">
        <v>50.467289719626102</v>
      </c>
      <c r="B212">
        <v>332.80513734286097</v>
      </c>
      <c r="C212">
        <v>343.26316733921999</v>
      </c>
      <c r="D212">
        <v>345.40229740788499</v>
      </c>
      <c r="E212">
        <v>362.21446331231601</v>
      </c>
      <c r="F212">
        <v>349.09301945507201</v>
      </c>
      <c r="G212">
        <v>344.113484576122</v>
      </c>
      <c r="H212">
        <v>345.40865684953599</v>
      </c>
      <c r="I212">
        <v>334.67873205739301</v>
      </c>
      <c r="J212">
        <v>336.88603017288898</v>
      </c>
      <c r="K212">
        <v>333.13048317553603</v>
      </c>
      <c r="L212">
        <v>343.13417658236301</v>
      </c>
      <c r="M212">
        <v>335.89434747181798</v>
      </c>
      <c r="N212">
        <v>339.71488061895798</v>
      </c>
      <c r="O212">
        <v>333.52447483290899</v>
      </c>
      <c r="P212">
        <v>336.38536909358498</v>
      </c>
      <c r="Q212">
        <v>331.31597378915001</v>
      </c>
      <c r="R212">
        <v>336.65702576234702</v>
      </c>
      <c r="S212">
        <v>333.92436673355002</v>
      </c>
      <c r="T212">
        <v>333.97740438114801</v>
      </c>
      <c r="U212">
        <v>326.54089136074703</v>
      </c>
      <c r="V212">
        <v>342.36279488204099</v>
      </c>
      <c r="W212">
        <v>335.72944993393401</v>
      </c>
      <c r="X212">
        <v>334.88878882310303</v>
      </c>
      <c r="Y212">
        <v>340.37156838532201</v>
      </c>
      <c r="Z212">
        <v>355.08088574116402</v>
      </c>
      <c r="AA212">
        <v>359.28380457355797</v>
      </c>
      <c r="AB212">
        <v>352.714374290992</v>
      </c>
      <c r="AC212">
        <v>345.37396750173002</v>
      </c>
      <c r="AD212">
        <v>346.75728354863003</v>
      </c>
      <c r="AE212">
        <v>347.06467161032799</v>
      </c>
      <c r="AF212">
        <v>345.50211428607599</v>
      </c>
      <c r="AG212">
        <v>340.632441194889</v>
      </c>
      <c r="AH212">
        <v>333.41386396515497</v>
      </c>
      <c r="AI212">
        <v>325.42664074584798</v>
      </c>
      <c r="AJ212">
        <v>340.19099391261102</v>
      </c>
      <c r="AK212">
        <v>345.30369672269097</v>
      </c>
      <c r="AL212">
        <v>345.12117664283301</v>
      </c>
      <c r="AM212">
        <v>331.28904241275302</v>
      </c>
      <c r="AN212">
        <v>347.34409643037901</v>
      </c>
      <c r="AO212">
        <v>338.33094800686598</v>
      </c>
      <c r="AP212">
        <v>336.36111178350399</v>
      </c>
      <c r="AQ212">
        <v>339.35546128695103</v>
      </c>
      <c r="AR212">
        <v>339.05596094184199</v>
      </c>
      <c r="AS212">
        <v>340.42236936716603</v>
      </c>
      <c r="AT212">
        <v>329.79940558921197</v>
      </c>
      <c r="AU212">
        <v>334.596032736121</v>
      </c>
      <c r="AV212">
        <v>336.430581456239</v>
      </c>
      <c r="AW212">
        <v>332.743981718567</v>
      </c>
      <c r="AX212">
        <v>338.850767887823</v>
      </c>
      <c r="AY212">
        <v>343.83705733210502</v>
      </c>
      <c r="AZ212">
        <v>329.65986058623298</v>
      </c>
      <c r="BA212">
        <v>328.29602688787901</v>
      </c>
      <c r="BB212">
        <v>338.21549687599202</v>
      </c>
      <c r="BC212">
        <v>326.98819477734997</v>
      </c>
      <c r="BD212">
        <v>338.05464466670497</v>
      </c>
      <c r="BE212">
        <v>332.29429357884499</v>
      </c>
      <c r="BF212">
        <v>325.96895006537801</v>
      </c>
      <c r="BG212">
        <v>332.80420560119097</v>
      </c>
      <c r="BH212">
        <v>328.25261335761002</v>
      </c>
      <c r="BI212">
        <v>331.95748377648601</v>
      </c>
      <c r="BJ212">
        <v>338.57384711085899</v>
      </c>
      <c r="BK212">
        <v>331.45815418225902</v>
      </c>
      <c r="BL212">
        <v>325.94863640468498</v>
      </c>
      <c r="BM212">
        <v>325.41599838958803</v>
      </c>
      <c r="BN212">
        <v>332.40109633038702</v>
      </c>
      <c r="BO212">
        <v>331.564294594008</v>
      </c>
      <c r="BP212">
        <v>329.94711378232398</v>
      </c>
      <c r="BQ212">
        <v>334.61731058767299</v>
      </c>
      <c r="BR212">
        <v>337.32924491445499</v>
      </c>
      <c r="BS212">
        <v>335.55143769481703</v>
      </c>
      <c r="BT212">
        <v>345.71367630748898</v>
      </c>
      <c r="BU212">
        <v>337.60049063950498</v>
      </c>
      <c r="BV212">
        <v>344.16648851889198</v>
      </c>
      <c r="BW212">
        <v>342.40814635271801</v>
      </c>
      <c r="BX212">
        <v>348.02891110310497</v>
      </c>
      <c r="BY212">
        <v>343.87714933114501</v>
      </c>
      <c r="BZ212">
        <v>341.15211412254399</v>
      </c>
      <c r="CA212">
        <v>343.18663884166699</v>
      </c>
      <c r="CB212">
        <v>347.09265401477103</v>
      </c>
      <c r="CC212">
        <v>343.00030561652</v>
      </c>
      <c r="CD212">
        <v>336.56203386766299</v>
      </c>
    </row>
    <row r="213" spans="1:82" x14ac:dyDescent="0.25">
      <c r="A213">
        <v>50.7076101468624</v>
      </c>
      <c r="B213">
        <v>332.02250370683601</v>
      </c>
      <c r="C213">
        <v>340.904030553567</v>
      </c>
      <c r="D213">
        <v>345.072874604812</v>
      </c>
      <c r="E213">
        <v>358.92255932999802</v>
      </c>
      <c r="F213">
        <v>347.09874907150498</v>
      </c>
      <c r="G213">
        <v>344.48398712071202</v>
      </c>
      <c r="H213">
        <v>345.106005404602</v>
      </c>
      <c r="I213">
        <v>338.262438888791</v>
      </c>
      <c r="J213">
        <v>339.54434748429202</v>
      </c>
      <c r="K213">
        <v>332.27796231029401</v>
      </c>
      <c r="L213">
        <v>343.76794234692602</v>
      </c>
      <c r="M213">
        <v>330.84020504642098</v>
      </c>
      <c r="N213">
        <v>336.36571276780899</v>
      </c>
      <c r="O213">
        <v>331.327886498255</v>
      </c>
      <c r="P213">
        <v>332.63469848049999</v>
      </c>
      <c r="Q213">
        <v>332.47426062527097</v>
      </c>
      <c r="R213">
        <v>339.93623321316397</v>
      </c>
      <c r="S213">
        <v>329.4949151898</v>
      </c>
      <c r="T213">
        <v>334.745183633848</v>
      </c>
      <c r="U213">
        <v>329.406705539271</v>
      </c>
      <c r="V213">
        <v>339.55530298760902</v>
      </c>
      <c r="W213">
        <v>338.718881371647</v>
      </c>
      <c r="X213">
        <v>332.40853579378802</v>
      </c>
      <c r="Y213">
        <v>339.55379133908201</v>
      </c>
      <c r="Z213">
        <v>353.64947305131102</v>
      </c>
      <c r="AA213">
        <v>359.349405510682</v>
      </c>
      <c r="AB213">
        <v>353.87532591677098</v>
      </c>
      <c r="AC213">
        <v>345.62027101243501</v>
      </c>
      <c r="AD213">
        <v>345.330097809449</v>
      </c>
      <c r="AE213">
        <v>345.39616317670601</v>
      </c>
      <c r="AF213">
        <v>345.35922699245799</v>
      </c>
      <c r="AG213">
        <v>340.277418547732</v>
      </c>
      <c r="AH213">
        <v>334.496441310416</v>
      </c>
      <c r="AI213">
        <v>329.58856303207301</v>
      </c>
      <c r="AJ213">
        <v>341.58966574635099</v>
      </c>
      <c r="AK213">
        <v>346.812788855733</v>
      </c>
      <c r="AL213">
        <v>346.58748458924498</v>
      </c>
      <c r="AM213">
        <v>331.837135649358</v>
      </c>
      <c r="AN213">
        <v>344.95032792463502</v>
      </c>
      <c r="AO213">
        <v>337.76464053373201</v>
      </c>
      <c r="AP213">
        <v>335.28899428900098</v>
      </c>
      <c r="AQ213">
        <v>340.18927744044203</v>
      </c>
      <c r="AR213">
        <v>336.37084077609302</v>
      </c>
      <c r="AS213">
        <v>341.65668012783601</v>
      </c>
      <c r="AT213">
        <v>331.46254355036399</v>
      </c>
      <c r="AU213">
        <v>333.18335423121698</v>
      </c>
      <c r="AV213">
        <v>339.94039675366002</v>
      </c>
      <c r="AW213">
        <v>331.55136431455799</v>
      </c>
      <c r="AX213">
        <v>341.04471849129902</v>
      </c>
      <c r="AY213">
        <v>345.30209796642998</v>
      </c>
      <c r="AZ213">
        <v>329.08942549800798</v>
      </c>
      <c r="BA213">
        <v>327.66002838654703</v>
      </c>
      <c r="BB213">
        <v>339.72742319501498</v>
      </c>
      <c r="BC213">
        <v>327.00226628122999</v>
      </c>
      <c r="BD213">
        <v>335.91240317220098</v>
      </c>
      <c r="BE213">
        <v>335.67025247983901</v>
      </c>
      <c r="BF213">
        <v>328.26397478806899</v>
      </c>
      <c r="BG213">
        <v>334.536909813352</v>
      </c>
      <c r="BH213">
        <v>327.76635955307302</v>
      </c>
      <c r="BI213">
        <v>330.69186185966402</v>
      </c>
      <c r="BJ213">
        <v>338.05896154476801</v>
      </c>
      <c r="BK213">
        <v>327.28456506926898</v>
      </c>
      <c r="BL213">
        <v>323.65888891336499</v>
      </c>
      <c r="BM213">
        <v>323.81150052495599</v>
      </c>
      <c r="BN213">
        <v>327.98223670996799</v>
      </c>
      <c r="BO213">
        <v>334.65718374091</v>
      </c>
      <c r="BP213">
        <v>331.33694539925199</v>
      </c>
      <c r="BQ213">
        <v>330.41050597057102</v>
      </c>
      <c r="BR213">
        <v>337.06678513560797</v>
      </c>
      <c r="BS213">
        <v>338.568005534924</v>
      </c>
      <c r="BT213">
        <v>343.86764935968898</v>
      </c>
      <c r="BU213">
        <v>338.31629922895598</v>
      </c>
      <c r="BV213">
        <v>343.80251102946698</v>
      </c>
      <c r="BW213">
        <v>339.43558658784002</v>
      </c>
      <c r="BX213">
        <v>348.00098545125599</v>
      </c>
      <c r="BY213">
        <v>341.077658137936</v>
      </c>
      <c r="BZ213">
        <v>345.10751971279802</v>
      </c>
      <c r="CA213">
        <v>345.738795240429</v>
      </c>
      <c r="CB213">
        <v>349.51342900269202</v>
      </c>
      <c r="CC213">
        <v>340.90619041747698</v>
      </c>
      <c r="CD213">
        <v>337.19136914670202</v>
      </c>
    </row>
    <row r="214" spans="1:82" x14ac:dyDescent="0.25">
      <c r="A214">
        <v>50.947930574098798</v>
      </c>
      <c r="B214">
        <v>336.41671061092501</v>
      </c>
      <c r="C214">
        <v>341.35526479423498</v>
      </c>
      <c r="D214">
        <v>345.85657074450899</v>
      </c>
      <c r="E214">
        <v>356.683917774934</v>
      </c>
      <c r="F214">
        <v>346.00264845361698</v>
      </c>
      <c r="G214">
        <v>345.125177951068</v>
      </c>
      <c r="H214">
        <v>348.50197418839201</v>
      </c>
      <c r="I214">
        <v>340.607256443192</v>
      </c>
      <c r="J214">
        <v>337.95992171496403</v>
      </c>
      <c r="K214">
        <v>330.93160529711702</v>
      </c>
      <c r="L214">
        <v>342.461798909626</v>
      </c>
      <c r="M214">
        <v>327.219201697774</v>
      </c>
      <c r="N214">
        <v>335.64768611476001</v>
      </c>
      <c r="O214">
        <v>330.15474045561598</v>
      </c>
      <c r="P214">
        <v>333.08614652151499</v>
      </c>
      <c r="Q214">
        <v>333.87171424073699</v>
      </c>
      <c r="R214">
        <v>339.42854522998101</v>
      </c>
      <c r="S214">
        <v>326.484819668424</v>
      </c>
      <c r="T214">
        <v>334.54617162772502</v>
      </c>
      <c r="U214">
        <v>334.361933427895</v>
      </c>
      <c r="V214">
        <v>337.76014212825697</v>
      </c>
      <c r="W214">
        <v>337.95687672898703</v>
      </c>
      <c r="X214">
        <v>330.68222086357201</v>
      </c>
      <c r="Y214">
        <v>339.08626174189999</v>
      </c>
      <c r="Z214">
        <v>354.21733575681702</v>
      </c>
      <c r="AA214">
        <v>356.38893499414797</v>
      </c>
      <c r="AB214">
        <v>353.60549026389799</v>
      </c>
      <c r="AC214">
        <v>347.38208084098301</v>
      </c>
      <c r="AD214">
        <v>344.99578042068202</v>
      </c>
      <c r="AE214">
        <v>344.72000223668698</v>
      </c>
      <c r="AF214">
        <v>347.30486698492803</v>
      </c>
      <c r="AG214">
        <v>339.33299221642602</v>
      </c>
      <c r="AH214">
        <v>333.12412693778703</v>
      </c>
      <c r="AI214">
        <v>332.44836260775202</v>
      </c>
      <c r="AJ214">
        <v>341.710528880938</v>
      </c>
      <c r="AK214">
        <v>345.992067268536</v>
      </c>
      <c r="AL214">
        <v>345.34698329393598</v>
      </c>
      <c r="AM214">
        <v>332.657390147667</v>
      </c>
      <c r="AN214">
        <v>343.79807724626198</v>
      </c>
      <c r="AO214">
        <v>339.17547528550199</v>
      </c>
      <c r="AP214">
        <v>336.310121962278</v>
      </c>
      <c r="AQ214">
        <v>335.60914784860802</v>
      </c>
      <c r="AR214">
        <v>334.77755277953497</v>
      </c>
      <c r="AS214">
        <v>339.511878498339</v>
      </c>
      <c r="AT214">
        <v>334.60904121641198</v>
      </c>
      <c r="AU214">
        <v>330.970739059278</v>
      </c>
      <c r="AV214">
        <v>342.33855804350202</v>
      </c>
      <c r="AW214">
        <v>333.13665446910397</v>
      </c>
      <c r="AX214">
        <v>341.86823523222802</v>
      </c>
      <c r="AY214">
        <v>348.01251302270299</v>
      </c>
      <c r="AZ214">
        <v>326.22079066211001</v>
      </c>
      <c r="BA214">
        <v>328.85138080838198</v>
      </c>
      <c r="BB214">
        <v>338.70310617964901</v>
      </c>
      <c r="BC214">
        <v>325.50567568033603</v>
      </c>
      <c r="BD214">
        <v>334.96978974062699</v>
      </c>
      <c r="BE214">
        <v>333.58318105744303</v>
      </c>
      <c r="BF214">
        <v>328.73437508087198</v>
      </c>
      <c r="BG214">
        <v>333.26254244935001</v>
      </c>
      <c r="BH214">
        <v>327.16960398539197</v>
      </c>
      <c r="BI214">
        <v>333.244696079844</v>
      </c>
      <c r="BJ214">
        <v>338.52194644832599</v>
      </c>
      <c r="BK214">
        <v>325.178790574272</v>
      </c>
      <c r="BL214">
        <v>322.17417265192103</v>
      </c>
      <c r="BM214">
        <v>324.48052660859003</v>
      </c>
      <c r="BN214">
        <v>328.50345642708101</v>
      </c>
      <c r="BO214">
        <v>333.82450970247203</v>
      </c>
      <c r="BP214">
        <v>330.62277089147801</v>
      </c>
      <c r="BQ214">
        <v>330.51121549894901</v>
      </c>
      <c r="BR214">
        <v>335.74902785055099</v>
      </c>
      <c r="BS214">
        <v>340.20898643616903</v>
      </c>
      <c r="BT214">
        <v>346.891424442058</v>
      </c>
      <c r="BU214">
        <v>341.499932017253</v>
      </c>
      <c r="BV214">
        <v>344.73297406593503</v>
      </c>
      <c r="BW214">
        <v>338.29509905887898</v>
      </c>
      <c r="BX214">
        <v>347.27051025478499</v>
      </c>
      <c r="BY214">
        <v>337.72865975053799</v>
      </c>
      <c r="BZ214">
        <v>346.01247382461099</v>
      </c>
      <c r="CA214">
        <v>347.87945694236299</v>
      </c>
      <c r="CB214">
        <v>348.49008358320702</v>
      </c>
      <c r="CC214">
        <v>343.34115368554302</v>
      </c>
      <c r="CD214">
        <v>338.00997651978298</v>
      </c>
    </row>
    <row r="215" spans="1:82" x14ac:dyDescent="0.25">
      <c r="A215">
        <v>51.188251001335097</v>
      </c>
      <c r="B215">
        <v>339.48222602758301</v>
      </c>
      <c r="C215">
        <v>338.60564621268702</v>
      </c>
      <c r="D215">
        <v>340.53999574084702</v>
      </c>
      <c r="E215">
        <v>358.15061942042098</v>
      </c>
      <c r="F215">
        <v>346.28931737795801</v>
      </c>
      <c r="G215">
        <v>346.264975785415</v>
      </c>
      <c r="H215">
        <v>350.32301022957603</v>
      </c>
      <c r="I215">
        <v>337.139571931928</v>
      </c>
      <c r="J215">
        <v>339.60159510664801</v>
      </c>
      <c r="K215">
        <v>329.60072220912599</v>
      </c>
      <c r="L215">
        <v>348.09706011026702</v>
      </c>
      <c r="M215">
        <v>328.698147114694</v>
      </c>
      <c r="N215">
        <v>334.72873382133798</v>
      </c>
      <c r="O215">
        <v>328.84270463059698</v>
      </c>
      <c r="P215">
        <v>333.10520228275402</v>
      </c>
      <c r="Q215">
        <v>330.89399834705301</v>
      </c>
      <c r="R215">
        <v>340.238593623697</v>
      </c>
      <c r="S215">
        <v>326.01185845200598</v>
      </c>
      <c r="T215">
        <v>333.327112536181</v>
      </c>
      <c r="U215">
        <v>334.32107326880299</v>
      </c>
      <c r="V215">
        <v>336.52541268321301</v>
      </c>
      <c r="W215">
        <v>335.10647123843</v>
      </c>
      <c r="X215">
        <v>333.12470764884</v>
      </c>
      <c r="Y215">
        <v>337.36296244345903</v>
      </c>
      <c r="Z215">
        <v>360.24594465072897</v>
      </c>
      <c r="AA215">
        <v>353.728874505232</v>
      </c>
      <c r="AB215">
        <v>360.78320123061502</v>
      </c>
      <c r="AC215">
        <v>353.47358483464899</v>
      </c>
      <c r="AD215">
        <v>344.55514850342399</v>
      </c>
      <c r="AE215">
        <v>340.70459344532202</v>
      </c>
      <c r="AF215">
        <v>345.743182416244</v>
      </c>
      <c r="AG215">
        <v>335.47769851599003</v>
      </c>
      <c r="AH215">
        <v>334.50834801595897</v>
      </c>
      <c r="AI215">
        <v>338.43547209796998</v>
      </c>
      <c r="AJ215">
        <v>345.87933785872701</v>
      </c>
      <c r="AK215">
        <v>341.91847083227299</v>
      </c>
      <c r="AL215">
        <v>346.37918221517401</v>
      </c>
      <c r="AM215">
        <v>332.94764049419399</v>
      </c>
      <c r="AN215">
        <v>338.694219892989</v>
      </c>
      <c r="AO215">
        <v>342.35099345316098</v>
      </c>
      <c r="AP215">
        <v>338.932111401204</v>
      </c>
      <c r="AQ215">
        <v>332.30438843798697</v>
      </c>
      <c r="AR215">
        <v>338.23170899234998</v>
      </c>
      <c r="AS215">
        <v>338.57115559905498</v>
      </c>
      <c r="AT215">
        <v>338.99418430031199</v>
      </c>
      <c r="AU215">
        <v>330.20496657363498</v>
      </c>
      <c r="AV215">
        <v>340.10486308884703</v>
      </c>
      <c r="AW215">
        <v>333.31428837717402</v>
      </c>
      <c r="AX215">
        <v>340.220782212887</v>
      </c>
      <c r="AY215">
        <v>345.77544716867101</v>
      </c>
      <c r="AZ215">
        <v>325.64040871326699</v>
      </c>
      <c r="BA215">
        <v>328.63196316364503</v>
      </c>
      <c r="BB215">
        <v>336.44495116320098</v>
      </c>
      <c r="BC215">
        <v>323.82074052849902</v>
      </c>
      <c r="BD215">
        <v>334.26758300988098</v>
      </c>
      <c r="BE215">
        <v>333.83184719025297</v>
      </c>
      <c r="BF215">
        <v>330.26386171157799</v>
      </c>
      <c r="BG215">
        <v>329.009694578069</v>
      </c>
      <c r="BH215">
        <v>326.27804147613898</v>
      </c>
      <c r="BI215">
        <v>335.74590783634</v>
      </c>
      <c r="BJ215">
        <v>334.11615185123497</v>
      </c>
      <c r="BK215">
        <v>326.05432280948799</v>
      </c>
      <c r="BL215">
        <v>320.75345425747099</v>
      </c>
      <c r="BM215">
        <v>325.64343170374701</v>
      </c>
      <c r="BN215">
        <v>330.59152485372499</v>
      </c>
      <c r="BO215">
        <v>331.54747749226601</v>
      </c>
      <c r="BP215">
        <v>328.66163206313797</v>
      </c>
      <c r="BQ215">
        <v>326.76089794147902</v>
      </c>
      <c r="BR215">
        <v>335.03491187216298</v>
      </c>
      <c r="BS215">
        <v>341.25392085482002</v>
      </c>
      <c r="BT215">
        <v>346.785487159865</v>
      </c>
      <c r="BU215">
        <v>341.01302409965302</v>
      </c>
      <c r="BV215">
        <v>343.86398785433897</v>
      </c>
      <c r="BW215">
        <v>337.81356121847602</v>
      </c>
      <c r="BX215">
        <v>347.671098108482</v>
      </c>
      <c r="BY215">
        <v>335.77414240558898</v>
      </c>
      <c r="BZ215">
        <v>345.82730585515401</v>
      </c>
      <c r="CA215">
        <v>349.75172757569101</v>
      </c>
      <c r="CB215">
        <v>351.93707703818802</v>
      </c>
      <c r="CC215">
        <v>344.676998730798</v>
      </c>
      <c r="CD215">
        <v>341.20395313274702</v>
      </c>
    </row>
    <row r="216" spans="1:82" x14ac:dyDescent="0.25">
      <c r="A216">
        <v>51.428571428571402</v>
      </c>
      <c r="B216">
        <v>338.90957943910399</v>
      </c>
      <c r="C216">
        <v>337.16186622099201</v>
      </c>
      <c r="D216">
        <v>342.15802549442498</v>
      </c>
      <c r="E216">
        <v>359.011008254611</v>
      </c>
      <c r="F216">
        <v>344.44666476955302</v>
      </c>
      <c r="G216">
        <v>348.12228677666297</v>
      </c>
      <c r="H216">
        <v>351.43500093282501</v>
      </c>
      <c r="I216">
        <v>334.41442019386301</v>
      </c>
      <c r="J216">
        <v>339.40486320257702</v>
      </c>
      <c r="K216">
        <v>330.73614895744998</v>
      </c>
      <c r="L216">
        <v>347.104253581065</v>
      </c>
      <c r="M216">
        <v>330.43349841398401</v>
      </c>
      <c r="N216">
        <v>333.54380499429902</v>
      </c>
      <c r="O216">
        <v>330.78333830558898</v>
      </c>
      <c r="P216">
        <v>333.33128858535503</v>
      </c>
      <c r="Q216">
        <v>330.08858273951398</v>
      </c>
      <c r="R216">
        <v>339.65654166023802</v>
      </c>
      <c r="S216">
        <v>327.80009241889201</v>
      </c>
      <c r="T216">
        <v>331.62608829433998</v>
      </c>
      <c r="U216">
        <v>334.18952612350898</v>
      </c>
      <c r="V216">
        <v>334.55001420146499</v>
      </c>
      <c r="W216">
        <v>338.88994954885402</v>
      </c>
      <c r="X216">
        <v>332.63335011345498</v>
      </c>
      <c r="Y216">
        <v>335.869192938992</v>
      </c>
      <c r="Z216">
        <v>361.532868621467</v>
      </c>
      <c r="AA216">
        <v>352.774266654884</v>
      </c>
      <c r="AB216">
        <v>364.72889355700102</v>
      </c>
      <c r="AC216">
        <v>356.99946427280702</v>
      </c>
      <c r="AD216">
        <v>337.97535576888299</v>
      </c>
      <c r="AE216">
        <v>340.80154098745902</v>
      </c>
      <c r="AF216">
        <v>343.88806009570902</v>
      </c>
      <c r="AG216">
        <v>334.43051002188201</v>
      </c>
      <c r="AH216">
        <v>338.65700332995101</v>
      </c>
      <c r="AI216">
        <v>345.41232551565002</v>
      </c>
      <c r="AJ216">
        <v>345.023007029045</v>
      </c>
      <c r="AK216">
        <v>341.38223451884801</v>
      </c>
      <c r="AL216">
        <v>343.15433634206897</v>
      </c>
      <c r="AM216">
        <v>332.72363852911201</v>
      </c>
      <c r="AN216">
        <v>334.949696671249</v>
      </c>
      <c r="AO216">
        <v>345.96371988733802</v>
      </c>
      <c r="AP216">
        <v>337.89463376972702</v>
      </c>
      <c r="AQ216">
        <v>331.30297933155299</v>
      </c>
      <c r="AR216">
        <v>337.171820343874</v>
      </c>
      <c r="AS216">
        <v>337.84372792345698</v>
      </c>
      <c r="AT216">
        <v>334.853363236071</v>
      </c>
      <c r="AU216">
        <v>327.21404442527501</v>
      </c>
      <c r="AV216">
        <v>336.01982187405099</v>
      </c>
      <c r="AW216">
        <v>336.99884665421098</v>
      </c>
      <c r="AX216">
        <v>341.201664178182</v>
      </c>
      <c r="AY216">
        <v>344.75880568095801</v>
      </c>
      <c r="AZ216">
        <v>328.588054386762</v>
      </c>
      <c r="BA216">
        <v>325.003155782965</v>
      </c>
      <c r="BB216">
        <v>336.51412627801</v>
      </c>
      <c r="BC216">
        <v>324.084545647185</v>
      </c>
      <c r="BD216">
        <v>329.82842815016397</v>
      </c>
      <c r="BE216">
        <v>333.97908574183202</v>
      </c>
      <c r="BF216">
        <v>332.91988253032798</v>
      </c>
      <c r="BG216">
        <v>324.01350624966199</v>
      </c>
      <c r="BH216">
        <v>325.46523351181202</v>
      </c>
      <c r="BI216">
        <v>339.37900524077003</v>
      </c>
      <c r="BJ216">
        <v>331.95477076524702</v>
      </c>
      <c r="BK216">
        <v>323.69077016208598</v>
      </c>
      <c r="BL216">
        <v>320.33723291052598</v>
      </c>
      <c r="BM216">
        <v>324.77338818206499</v>
      </c>
      <c r="BN216">
        <v>332.22599191438701</v>
      </c>
      <c r="BO216">
        <v>332.59168542996298</v>
      </c>
      <c r="BP216">
        <v>328.24542058036201</v>
      </c>
      <c r="BQ216">
        <v>325.42572946444801</v>
      </c>
      <c r="BR216">
        <v>332.76887137102</v>
      </c>
      <c r="BS216">
        <v>344.28472402721201</v>
      </c>
      <c r="BT216">
        <v>348.22971269880298</v>
      </c>
      <c r="BU216">
        <v>342.70775760133603</v>
      </c>
      <c r="BV216">
        <v>348.38498658683199</v>
      </c>
      <c r="BW216">
        <v>341.61554715847501</v>
      </c>
      <c r="BX216">
        <v>349.26705463826403</v>
      </c>
      <c r="BY216">
        <v>337.17971407021997</v>
      </c>
      <c r="BZ216">
        <v>346.30791066753198</v>
      </c>
      <c r="CA216">
        <v>351.96030563339002</v>
      </c>
      <c r="CB216">
        <v>355.229665060385</v>
      </c>
      <c r="CC216">
        <v>347.15200731728999</v>
      </c>
      <c r="CD216">
        <v>344.74197599323497</v>
      </c>
    </row>
    <row r="217" spans="1:82" x14ac:dyDescent="0.25">
      <c r="A217">
        <v>51.668891855807701</v>
      </c>
      <c r="B217">
        <v>338.80557616807499</v>
      </c>
      <c r="C217">
        <v>334.25603861864101</v>
      </c>
      <c r="D217">
        <v>345.70663829853203</v>
      </c>
      <c r="E217">
        <v>361.02110836636399</v>
      </c>
      <c r="F217">
        <v>342.56027977102002</v>
      </c>
      <c r="G217">
        <v>348.08063816694801</v>
      </c>
      <c r="H217">
        <v>349.21242986065499</v>
      </c>
      <c r="I217">
        <v>338.18428246004601</v>
      </c>
      <c r="J217">
        <v>337.33255755743699</v>
      </c>
      <c r="K217">
        <v>330.63524844911899</v>
      </c>
      <c r="L217">
        <v>346.10695336233903</v>
      </c>
      <c r="M217">
        <v>333.02197179470301</v>
      </c>
      <c r="N217">
        <v>332.30331984853098</v>
      </c>
      <c r="O217">
        <v>330.708548015166</v>
      </c>
      <c r="P217">
        <v>333.50240989346503</v>
      </c>
      <c r="Q217">
        <v>329.09483019381298</v>
      </c>
      <c r="R217">
        <v>339.605650313426</v>
      </c>
      <c r="S217">
        <v>329.296236950506</v>
      </c>
      <c r="T217">
        <v>334.01196300076498</v>
      </c>
      <c r="U217">
        <v>333.666873064855</v>
      </c>
      <c r="V217">
        <v>333.72512976111602</v>
      </c>
      <c r="W217">
        <v>342.72663022671799</v>
      </c>
      <c r="X217">
        <v>334.712815398092</v>
      </c>
      <c r="Y217">
        <v>335.83656043388498</v>
      </c>
      <c r="Z217">
        <v>361.03515822314102</v>
      </c>
      <c r="AA217">
        <v>351.06693018307197</v>
      </c>
      <c r="AB217">
        <v>367.89632294318301</v>
      </c>
      <c r="AC217">
        <v>355.88063675047101</v>
      </c>
      <c r="AD217">
        <v>336.05956496648599</v>
      </c>
      <c r="AE217">
        <v>341.65450423031098</v>
      </c>
      <c r="AF217">
        <v>341.52835004493397</v>
      </c>
      <c r="AG217">
        <v>337.171371050446</v>
      </c>
      <c r="AH217">
        <v>339.25375595126502</v>
      </c>
      <c r="AI217">
        <v>344.89185422268901</v>
      </c>
      <c r="AJ217">
        <v>343.15004151036601</v>
      </c>
      <c r="AK217">
        <v>336.31941322692001</v>
      </c>
      <c r="AL217">
        <v>339.558242498852</v>
      </c>
      <c r="AM217">
        <v>333.13260373887402</v>
      </c>
      <c r="AN217">
        <v>332.25669212338602</v>
      </c>
      <c r="AO217">
        <v>345.286593379458</v>
      </c>
      <c r="AP217">
        <v>340.659775426029</v>
      </c>
      <c r="AQ217">
        <v>328.80160914896197</v>
      </c>
      <c r="AR217">
        <v>337.89643563535998</v>
      </c>
      <c r="AS217">
        <v>337.21802630981301</v>
      </c>
      <c r="AT217">
        <v>334.92941269256698</v>
      </c>
      <c r="AU217">
        <v>326.33795217488898</v>
      </c>
      <c r="AV217">
        <v>334.040070745484</v>
      </c>
      <c r="AW217">
        <v>336.984274299172</v>
      </c>
      <c r="AX217">
        <v>339.37279600260302</v>
      </c>
      <c r="AY217">
        <v>343.21560984686602</v>
      </c>
      <c r="AZ217">
        <v>329.316833862078</v>
      </c>
      <c r="BA217">
        <v>324.53494805614002</v>
      </c>
      <c r="BB217">
        <v>337.56304360478799</v>
      </c>
      <c r="BC217">
        <v>327.40356087431798</v>
      </c>
      <c r="BD217">
        <v>328.67379400830703</v>
      </c>
      <c r="BE217">
        <v>328.95271574695897</v>
      </c>
      <c r="BF217">
        <v>331.26141263620201</v>
      </c>
      <c r="BG217">
        <v>323.75756438248999</v>
      </c>
      <c r="BH217">
        <v>326.15218070674399</v>
      </c>
      <c r="BI217">
        <v>337.46078235992502</v>
      </c>
      <c r="BJ217">
        <v>335.381708593621</v>
      </c>
      <c r="BK217">
        <v>321.18691426984299</v>
      </c>
      <c r="BL217">
        <v>319.51171620363601</v>
      </c>
      <c r="BM217">
        <v>325.00373352888101</v>
      </c>
      <c r="BN217">
        <v>333.15529847961699</v>
      </c>
      <c r="BO217">
        <v>333.860616201163</v>
      </c>
      <c r="BP217">
        <v>328.76217552771902</v>
      </c>
      <c r="BQ217">
        <v>321.29556204406401</v>
      </c>
      <c r="BR217">
        <v>330.15583148671999</v>
      </c>
      <c r="BS217">
        <v>345.84480010408299</v>
      </c>
      <c r="BT217">
        <v>346.93014579468098</v>
      </c>
      <c r="BU217">
        <v>344.18031319413899</v>
      </c>
      <c r="BV217">
        <v>350.74515330319201</v>
      </c>
      <c r="BW217">
        <v>342.07418912384298</v>
      </c>
      <c r="BX217">
        <v>347.205818917648</v>
      </c>
      <c r="BY217">
        <v>338.18646780518202</v>
      </c>
      <c r="BZ217">
        <v>347.21966018115103</v>
      </c>
      <c r="CA217">
        <v>353.55840760867397</v>
      </c>
      <c r="CB217">
        <v>354.202809598008</v>
      </c>
      <c r="CC217">
        <v>346.30084380961102</v>
      </c>
      <c r="CD217">
        <v>346.00422464515498</v>
      </c>
    </row>
    <row r="218" spans="1:82" x14ac:dyDescent="0.25">
      <c r="A218">
        <v>51.909212283043999</v>
      </c>
      <c r="B218">
        <v>335.77231433550998</v>
      </c>
      <c r="C218">
        <v>332.89989488512902</v>
      </c>
      <c r="D218">
        <v>347.377014265426</v>
      </c>
      <c r="E218">
        <v>359.23557841131498</v>
      </c>
      <c r="F218">
        <v>343.55703825658401</v>
      </c>
      <c r="G218">
        <v>345.85227977430901</v>
      </c>
      <c r="H218">
        <v>346.70187661191602</v>
      </c>
      <c r="I218">
        <v>339.733385807042</v>
      </c>
      <c r="J218">
        <v>334.80017018128302</v>
      </c>
      <c r="K218">
        <v>326.81918413179898</v>
      </c>
      <c r="L218">
        <v>341.75214314992797</v>
      </c>
      <c r="M218">
        <v>329.83860920157298</v>
      </c>
      <c r="N218">
        <v>331.71290482939003</v>
      </c>
      <c r="O218">
        <v>326.41316681631599</v>
      </c>
      <c r="P218">
        <v>334.252646203045</v>
      </c>
      <c r="Q218">
        <v>327.22708458311598</v>
      </c>
      <c r="R218">
        <v>337.55907865975797</v>
      </c>
      <c r="S218">
        <v>331.37020306232301</v>
      </c>
      <c r="T218">
        <v>333.28616092820499</v>
      </c>
      <c r="U218">
        <v>329.904363395465</v>
      </c>
      <c r="V218">
        <v>336.07242015560399</v>
      </c>
      <c r="W218">
        <v>337.54821518613397</v>
      </c>
      <c r="X218">
        <v>335.66063938232998</v>
      </c>
      <c r="Y218">
        <v>336.261025720757</v>
      </c>
      <c r="Z218">
        <v>359.59206426792002</v>
      </c>
      <c r="AA218">
        <v>350.03337413364699</v>
      </c>
      <c r="AB218">
        <v>369.00245692926097</v>
      </c>
      <c r="AC218">
        <v>354.15449571967798</v>
      </c>
      <c r="AD218">
        <v>336.31159407276402</v>
      </c>
      <c r="AE218">
        <v>335.77834320787201</v>
      </c>
      <c r="AF218">
        <v>344.496220619452</v>
      </c>
      <c r="AG218">
        <v>341.318908344151</v>
      </c>
      <c r="AH218">
        <v>337.63350273694903</v>
      </c>
      <c r="AI218">
        <v>345.95422122006499</v>
      </c>
      <c r="AJ218">
        <v>344.404358054086</v>
      </c>
      <c r="AK218">
        <v>336.21232429683403</v>
      </c>
      <c r="AL218">
        <v>339.37359323332402</v>
      </c>
      <c r="AM218">
        <v>334.16890696882399</v>
      </c>
      <c r="AN218">
        <v>332.69995400582798</v>
      </c>
      <c r="AO218">
        <v>341.07584747477102</v>
      </c>
      <c r="AP218">
        <v>341.05377084421002</v>
      </c>
      <c r="AQ218">
        <v>328.57938110931298</v>
      </c>
      <c r="AR218">
        <v>335.93993284731602</v>
      </c>
      <c r="AS218">
        <v>337.06795500190702</v>
      </c>
      <c r="AT218">
        <v>334.92941756119501</v>
      </c>
      <c r="AU218">
        <v>327.159707327234</v>
      </c>
      <c r="AV218">
        <v>333.08398739358302</v>
      </c>
      <c r="AW218">
        <v>334.73827048635297</v>
      </c>
      <c r="AX218">
        <v>336.53687649339702</v>
      </c>
      <c r="AY218">
        <v>340.06761740826198</v>
      </c>
      <c r="AZ218">
        <v>325.63255586815899</v>
      </c>
      <c r="BA218">
        <v>328.95442035302102</v>
      </c>
      <c r="BB218">
        <v>337.57973407860402</v>
      </c>
      <c r="BC218">
        <v>329.51075843239403</v>
      </c>
      <c r="BD218">
        <v>327.78636815141499</v>
      </c>
      <c r="BE218">
        <v>330.55123212786901</v>
      </c>
      <c r="BF218">
        <v>330.60133207497302</v>
      </c>
      <c r="BG218">
        <v>321.30466230572</v>
      </c>
      <c r="BH218">
        <v>327.85414922949099</v>
      </c>
      <c r="BI218">
        <v>333.70829024237099</v>
      </c>
      <c r="BJ218">
        <v>330.65103965743901</v>
      </c>
      <c r="BK218">
        <v>318.30921814109598</v>
      </c>
      <c r="BL218">
        <v>320.561002661315</v>
      </c>
      <c r="BM218">
        <v>321.15836447875</v>
      </c>
      <c r="BN218">
        <v>338.045162106872</v>
      </c>
      <c r="BO218">
        <v>332.954639950493</v>
      </c>
      <c r="BP218">
        <v>329.201372562399</v>
      </c>
      <c r="BQ218">
        <v>321.00496653756898</v>
      </c>
      <c r="BR218">
        <v>327.69853181396701</v>
      </c>
      <c r="BS218">
        <v>345.56412951477103</v>
      </c>
      <c r="BT218">
        <v>343.95991888795999</v>
      </c>
      <c r="BU218">
        <v>345.83493075710197</v>
      </c>
      <c r="BV218">
        <v>351.74392896344898</v>
      </c>
      <c r="BW218">
        <v>340.13689999674898</v>
      </c>
      <c r="BX218">
        <v>346.65532044671301</v>
      </c>
      <c r="BY218">
        <v>336.346883037552</v>
      </c>
      <c r="BZ218">
        <v>350.34133056476298</v>
      </c>
      <c r="CA218">
        <v>352.548498692652</v>
      </c>
      <c r="CB218">
        <v>352.06198299695097</v>
      </c>
      <c r="CC218">
        <v>341.59949629791799</v>
      </c>
      <c r="CD218">
        <v>346.10419238880598</v>
      </c>
    </row>
    <row r="219" spans="1:82" x14ac:dyDescent="0.25">
      <c r="A219">
        <v>52.149532710280297</v>
      </c>
      <c r="B219">
        <v>336.38442530454398</v>
      </c>
      <c r="C219">
        <v>336.395846482536</v>
      </c>
      <c r="D219">
        <v>349.82406757361503</v>
      </c>
      <c r="E219">
        <v>358.83467956675503</v>
      </c>
      <c r="F219">
        <v>344.18790274379597</v>
      </c>
      <c r="G219">
        <v>344.82560497889199</v>
      </c>
      <c r="H219">
        <v>346.80692370626002</v>
      </c>
      <c r="I219">
        <v>338.67683967671098</v>
      </c>
      <c r="J219">
        <v>333.692896404436</v>
      </c>
      <c r="K219">
        <v>333.09119271080601</v>
      </c>
      <c r="L219">
        <v>336.89152872691801</v>
      </c>
      <c r="M219">
        <v>333.08741139343198</v>
      </c>
      <c r="N219">
        <v>330.893675988067</v>
      </c>
      <c r="O219">
        <v>325.56003177365102</v>
      </c>
      <c r="P219">
        <v>335.06402592869</v>
      </c>
      <c r="Q219">
        <v>327.73516112593501</v>
      </c>
      <c r="R219">
        <v>336.533200356745</v>
      </c>
      <c r="S219">
        <v>333.07795554359802</v>
      </c>
      <c r="T219">
        <v>334.950213445771</v>
      </c>
      <c r="U219">
        <v>330.54598417935802</v>
      </c>
      <c r="V219">
        <v>340.24242863741398</v>
      </c>
      <c r="W219">
        <v>332.303059536516</v>
      </c>
      <c r="X219">
        <v>337.11100902508599</v>
      </c>
      <c r="Y219">
        <v>337.22048971493399</v>
      </c>
      <c r="Z219">
        <v>359.18674924731999</v>
      </c>
      <c r="AA219">
        <v>350.26111516455398</v>
      </c>
      <c r="AB219">
        <v>369.36073993028799</v>
      </c>
      <c r="AC219">
        <v>356.57485318783301</v>
      </c>
      <c r="AD219">
        <v>338.40088255528798</v>
      </c>
      <c r="AE219">
        <v>337.54247530544302</v>
      </c>
      <c r="AF219">
        <v>345.33051636071798</v>
      </c>
      <c r="AG219">
        <v>342.91364254844899</v>
      </c>
      <c r="AH219">
        <v>337.96112139354898</v>
      </c>
      <c r="AI219">
        <v>345.03886375912998</v>
      </c>
      <c r="AJ219">
        <v>341.76921050130699</v>
      </c>
      <c r="AK219">
        <v>332.84526385146802</v>
      </c>
      <c r="AL219">
        <v>340.974864599304</v>
      </c>
      <c r="AM219">
        <v>336.34049195176902</v>
      </c>
      <c r="AN219">
        <v>333.53434895881497</v>
      </c>
      <c r="AO219">
        <v>339.633842493092</v>
      </c>
      <c r="AP219">
        <v>340.88741490678802</v>
      </c>
      <c r="AQ219">
        <v>328.06979169566102</v>
      </c>
      <c r="AR219">
        <v>339.344840266684</v>
      </c>
      <c r="AS219">
        <v>336.56162720366399</v>
      </c>
      <c r="AT219">
        <v>334.92126096326399</v>
      </c>
      <c r="AU219">
        <v>330.327745437244</v>
      </c>
      <c r="AV219">
        <v>332.00492135820201</v>
      </c>
      <c r="AW219">
        <v>335.351003835965</v>
      </c>
      <c r="AX219">
        <v>333.509783343224</v>
      </c>
      <c r="AY219">
        <v>337.183963145164</v>
      </c>
      <c r="AZ219">
        <v>326.847372808084</v>
      </c>
      <c r="BA219">
        <v>334.62858763113002</v>
      </c>
      <c r="BB219">
        <v>339.83986715120301</v>
      </c>
      <c r="BC219">
        <v>330.55074874720901</v>
      </c>
      <c r="BD219">
        <v>325.63261361715797</v>
      </c>
      <c r="BE219">
        <v>329.015316308401</v>
      </c>
      <c r="BF219">
        <v>333.47072308648399</v>
      </c>
      <c r="BG219">
        <v>320.12952669293998</v>
      </c>
      <c r="BH219">
        <v>331.07996749467998</v>
      </c>
      <c r="BI219">
        <v>331.86654602801798</v>
      </c>
      <c r="BJ219">
        <v>326.513134475767</v>
      </c>
      <c r="BK219">
        <v>319.63852944463298</v>
      </c>
      <c r="BL219">
        <v>324.33615184506101</v>
      </c>
      <c r="BM219">
        <v>322.03982656198798</v>
      </c>
      <c r="BN219">
        <v>342.684011120869</v>
      </c>
      <c r="BO219">
        <v>330.12952674720901</v>
      </c>
      <c r="BP219">
        <v>329.58977915909401</v>
      </c>
      <c r="BQ219">
        <v>324.04471051720998</v>
      </c>
      <c r="BR219">
        <v>328.85168610749201</v>
      </c>
      <c r="BS219">
        <v>342.34016361348898</v>
      </c>
      <c r="BT219">
        <v>341.18425658294399</v>
      </c>
      <c r="BU219">
        <v>346.50585441785699</v>
      </c>
      <c r="BV219">
        <v>353.17657035074802</v>
      </c>
      <c r="BW219">
        <v>341.74389728846</v>
      </c>
      <c r="BX219">
        <v>347.82291622777501</v>
      </c>
      <c r="BY219">
        <v>335.44992571672299</v>
      </c>
      <c r="BZ219">
        <v>348.28852230735703</v>
      </c>
      <c r="CA219">
        <v>347.61260383932699</v>
      </c>
      <c r="CB219">
        <v>348.78964095286199</v>
      </c>
      <c r="CC219">
        <v>339.98127961326901</v>
      </c>
      <c r="CD219">
        <v>347.49936314450702</v>
      </c>
    </row>
    <row r="220" spans="1:82" x14ac:dyDescent="0.25">
      <c r="A220">
        <v>52.389853137516603</v>
      </c>
      <c r="B220">
        <v>332.73325803869301</v>
      </c>
      <c r="C220">
        <v>337.23235690256001</v>
      </c>
      <c r="D220">
        <v>351.36434359866502</v>
      </c>
      <c r="E220">
        <v>359.88102956137698</v>
      </c>
      <c r="F220">
        <v>344.86314344741697</v>
      </c>
      <c r="G220">
        <v>343.56304628010002</v>
      </c>
      <c r="H220">
        <v>345.05154294989802</v>
      </c>
      <c r="I220">
        <v>338.77754812294501</v>
      </c>
      <c r="J220">
        <v>334.78152076427301</v>
      </c>
      <c r="K220">
        <v>333.85292913742597</v>
      </c>
      <c r="L220">
        <v>336.82811307576799</v>
      </c>
      <c r="M220">
        <v>335.082134366319</v>
      </c>
      <c r="N220">
        <v>332.02307339816798</v>
      </c>
      <c r="O220">
        <v>324.78697533754701</v>
      </c>
      <c r="P220">
        <v>335.84403205369699</v>
      </c>
      <c r="Q220">
        <v>327.09230428645702</v>
      </c>
      <c r="R220">
        <v>336.19735397749298</v>
      </c>
      <c r="S220">
        <v>334.70120180136098</v>
      </c>
      <c r="T220">
        <v>335.22231283144203</v>
      </c>
      <c r="U220">
        <v>328.89091979097901</v>
      </c>
      <c r="V220">
        <v>342.904611554822</v>
      </c>
      <c r="W220">
        <v>330.868711961462</v>
      </c>
      <c r="X220">
        <v>336.81465821656599</v>
      </c>
      <c r="Y220">
        <v>336.46381090624902</v>
      </c>
      <c r="Z220">
        <v>359.023451263092</v>
      </c>
      <c r="AA220">
        <v>352.81761163167403</v>
      </c>
      <c r="AB220">
        <v>370.75868070188</v>
      </c>
      <c r="AC220">
        <v>355.90801387602301</v>
      </c>
      <c r="AD220">
        <v>339.44869226835999</v>
      </c>
      <c r="AE220">
        <v>338.78375912201898</v>
      </c>
      <c r="AF220">
        <v>342.68148544773402</v>
      </c>
      <c r="AG220">
        <v>341.56218261314098</v>
      </c>
      <c r="AH220">
        <v>336.63222924663</v>
      </c>
      <c r="AI220">
        <v>342.04801306429999</v>
      </c>
      <c r="AJ220">
        <v>342.59918235387897</v>
      </c>
      <c r="AK220">
        <v>333.23535857540998</v>
      </c>
      <c r="AL220">
        <v>339.32249097254902</v>
      </c>
      <c r="AM220">
        <v>336.22885391505798</v>
      </c>
      <c r="AN220">
        <v>332.82623274487099</v>
      </c>
      <c r="AO220">
        <v>342.60116091006302</v>
      </c>
      <c r="AP220">
        <v>341.39607095557602</v>
      </c>
      <c r="AQ220">
        <v>326.73330898344301</v>
      </c>
      <c r="AR220">
        <v>337.87272567150598</v>
      </c>
      <c r="AS220">
        <v>335.24059814842798</v>
      </c>
      <c r="AT220">
        <v>333.28849709446098</v>
      </c>
      <c r="AU220">
        <v>332.68099651797701</v>
      </c>
      <c r="AV220">
        <v>330.13073219861298</v>
      </c>
      <c r="AW220">
        <v>335.91918097873798</v>
      </c>
      <c r="AX220">
        <v>332.60062669075597</v>
      </c>
      <c r="AY220">
        <v>336.53362203781899</v>
      </c>
      <c r="AZ220">
        <v>326.51927024572802</v>
      </c>
      <c r="BA220">
        <v>333.99214356643</v>
      </c>
      <c r="BB220">
        <v>339.90390892696399</v>
      </c>
      <c r="BC220">
        <v>328.04789598760698</v>
      </c>
      <c r="BD220">
        <v>325.410963501548</v>
      </c>
      <c r="BE220">
        <v>328.85104160968501</v>
      </c>
      <c r="BF220">
        <v>331.75247870466598</v>
      </c>
      <c r="BG220">
        <v>317.88538844765202</v>
      </c>
      <c r="BH220">
        <v>332.47197085383101</v>
      </c>
      <c r="BI220">
        <v>332.21070049799403</v>
      </c>
      <c r="BJ220">
        <v>323.48828924425197</v>
      </c>
      <c r="BK220">
        <v>319.754902583724</v>
      </c>
      <c r="BL220">
        <v>325.80298916801001</v>
      </c>
      <c r="BM220">
        <v>321.61707667795099</v>
      </c>
      <c r="BN220">
        <v>344.37202532251899</v>
      </c>
      <c r="BO220">
        <v>328.19699155671498</v>
      </c>
      <c r="BP220">
        <v>329.75232546947302</v>
      </c>
      <c r="BQ220">
        <v>327.51896186692602</v>
      </c>
      <c r="BR220">
        <v>332.33691280691801</v>
      </c>
      <c r="BS220">
        <v>340.79828978980498</v>
      </c>
      <c r="BT220">
        <v>341.66115339652902</v>
      </c>
      <c r="BU220">
        <v>344.50756605177003</v>
      </c>
      <c r="BV220">
        <v>354.781112907384</v>
      </c>
      <c r="BW220">
        <v>343.23971014608799</v>
      </c>
      <c r="BX220">
        <v>348.53291858927298</v>
      </c>
      <c r="BY220">
        <v>338.98522176256603</v>
      </c>
      <c r="BZ220">
        <v>347.855702387875</v>
      </c>
      <c r="CA220">
        <v>345.22815221373202</v>
      </c>
      <c r="CB220">
        <v>348.74499677015399</v>
      </c>
      <c r="CC220">
        <v>343.28079061939002</v>
      </c>
      <c r="CD220">
        <v>349.30164183391099</v>
      </c>
    </row>
    <row r="221" spans="1:82" x14ac:dyDescent="0.25">
      <c r="A221">
        <v>52.630173564753001</v>
      </c>
      <c r="B221">
        <v>329.02790396070498</v>
      </c>
      <c r="C221">
        <v>337.00437381390799</v>
      </c>
      <c r="D221">
        <v>354.88436519136798</v>
      </c>
      <c r="E221">
        <v>357.45032179585002</v>
      </c>
      <c r="F221">
        <v>342.69176422037498</v>
      </c>
      <c r="G221">
        <v>341.49490484156502</v>
      </c>
      <c r="H221">
        <v>342.54882473594603</v>
      </c>
      <c r="I221">
        <v>337.907888664457</v>
      </c>
      <c r="J221">
        <v>334.68814129228798</v>
      </c>
      <c r="K221">
        <v>333.84864369621499</v>
      </c>
      <c r="L221">
        <v>334.64209673499403</v>
      </c>
      <c r="M221">
        <v>335.87273174445301</v>
      </c>
      <c r="N221">
        <v>332.43116344375801</v>
      </c>
      <c r="O221">
        <v>322.74256730868899</v>
      </c>
      <c r="P221">
        <v>337.98982420558099</v>
      </c>
      <c r="Q221">
        <v>328.12101485194103</v>
      </c>
      <c r="R221">
        <v>336.50780506939498</v>
      </c>
      <c r="S221">
        <v>335.25153831480702</v>
      </c>
      <c r="T221">
        <v>335.480389187041</v>
      </c>
      <c r="U221">
        <v>332.12446717608401</v>
      </c>
      <c r="V221">
        <v>345.102550144649</v>
      </c>
      <c r="W221">
        <v>331.94307013846299</v>
      </c>
      <c r="X221">
        <v>336.669191982001</v>
      </c>
      <c r="Y221">
        <v>336.594380574333</v>
      </c>
      <c r="Z221">
        <v>359.28374939810101</v>
      </c>
      <c r="AA221">
        <v>355.62240027621601</v>
      </c>
      <c r="AB221">
        <v>375.352271845811</v>
      </c>
      <c r="AC221">
        <v>354.48500540293998</v>
      </c>
      <c r="AD221">
        <v>341.09944104672098</v>
      </c>
      <c r="AE221">
        <v>343.54573655317301</v>
      </c>
      <c r="AF221">
        <v>343.346138866834</v>
      </c>
      <c r="AG221">
        <v>341.40966292982102</v>
      </c>
      <c r="AH221">
        <v>336.72472227851898</v>
      </c>
      <c r="AI221">
        <v>338.579569092854</v>
      </c>
      <c r="AJ221">
        <v>339.39787974067201</v>
      </c>
      <c r="AK221">
        <v>337.06200269750701</v>
      </c>
      <c r="AL221">
        <v>337.56001661307801</v>
      </c>
      <c r="AM221">
        <v>337.81913495007097</v>
      </c>
      <c r="AN221">
        <v>334.31095781438398</v>
      </c>
      <c r="AO221">
        <v>341.24903269776399</v>
      </c>
      <c r="AP221">
        <v>339.71319685388602</v>
      </c>
      <c r="AQ221">
        <v>328.57916397703201</v>
      </c>
      <c r="AR221">
        <v>338.60484961089497</v>
      </c>
      <c r="AS221">
        <v>337.64911590193799</v>
      </c>
      <c r="AT221">
        <v>332.354457373554</v>
      </c>
      <c r="AU221">
        <v>336.69596220629501</v>
      </c>
      <c r="AV221">
        <v>328.71447437317698</v>
      </c>
      <c r="AW221">
        <v>339.63647919538602</v>
      </c>
      <c r="AX221">
        <v>333.48568683810299</v>
      </c>
      <c r="AY221">
        <v>335.57429492412098</v>
      </c>
      <c r="AZ221">
        <v>329.174573067305</v>
      </c>
      <c r="BA221">
        <v>331.81506264169701</v>
      </c>
      <c r="BB221">
        <v>340.53426992367798</v>
      </c>
      <c r="BC221">
        <v>327.59381266063298</v>
      </c>
      <c r="BD221">
        <v>327.38924229426402</v>
      </c>
      <c r="BE221">
        <v>327.52404980009197</v>
      </c>
      <c r="BF221">
        <v>332.69627393644498</v>
      </c>
      <c r="BG221">
        <v>317.35785265295698</v>
      </c>
      <c r="BH221">
        <v>332.31305844650899</v>
      </c>
      <c r="BI221">
        <v>329.43120088373303</v>
      </c>
      <c r="BJ221">
        <v>321.232058327895</v>
      </c>
      <c r="BK221">
        <v>319.57284013246499</v>
      </c>
      <c r="BL221">
        <v>326.691766254345</v>
      </c>
      <c r="BM221">
        <v>320.64993334966402</v>
      </c>
      <c r="BN221">
        <v>340.97100591758101</v>
      </c>
      <c r="BO221">
        <v>332.51446545809603</v>
      </c>
      <c r="BP221">
        <v>330.47148531892299</v>
      </c>
      <c r="BQ221">
        <v>329.40854098374501</v>
      </c>
      <c r="BR221">
        <v>335.08731784294901</v>
      </c>
      <c r="BS221">
        <v>340.49545176997202</v>
      </c>
      <c r="BT221">
        <v>340.16227788336101</v>
      </c>
      <c r="BU221">
        <v>341.538278697142</v>
      </c>
      <c r="BV221">
        <v>356.83892900325202</v>
      </c>
      <c r="BW221">
        <v>344.45626697873098</v>
      </c>
      <c r="BX221">
        <v>346.760424494343</v>
      </c>
      <c r="BY221">
        <v>342.34109889401799</v>
      </c>
      <c r="BZ221">
        <v>346.74509732952203</v>
      </c>
      <c r="CA221">
        <v>344.23284000737198</v>
      </c>
      <c r="CB221">
        <v>347.698306293592</v>
      </c>
      <c r="CC221">
        <v>343.00947135083999</v>
      </c>
      <c r="CD221">
        <v>348.21378920562103</v>
      </c>
    </row>
    <row r="222" spans="1:82" x14ac:dyDescent="0.25">
      <c r="A222">
        <v>52.870493991989299</v>
      </c>
      <c r="B222">
        <v>328.332431451074</v>
      </c>
      <c r="C222">
        <v>339.80830918292799</v>
      </c>
      <c r="D222">
        <v>358.09097279488299</v>
      </c>
      <c r="E222">
        <v>355.81937546054502</v>
      </c>
      <c r="F222">
        <v>340.07212623814098</v>
      </c>
      <c r="G222">
        <v>342.43398313115199</v>
      </c>
      <c r="H222">
        <v>339.02941604276998</v>
      </c>
      <c r="I222">
        <v>338.80508366774001</v>
      </c>
      <c r="J222">
        <v>337.01554432677801</v>
      </c>
      <c r="K222">
        <v>332.61006663983102</v>
      </c>
      <c r="L222">
        <v>330.12495704899499</v>
      </c>
      <c r="M222">
        <v>337.50052168988498</v>
      </c>
      <c r="N222">
        <v>334.49409500268001</v>
      </c>
      <c r="O222">
        <v>323.60209132403298</v>
      </c>
      <c r="P222">
        <v>335.97490808255998</v>
      </c>
      <c r="Q222">
        <v>327.23855402112798</v>
      </c>
      <c r="R222">
        <v>335.28596141529198</v>
      </c>
      <c r="S222">
        <v>338.39977693533001</v>
      </c>
      <c r="T222">
        <v>337.69153845801299</v>
      </c>
      <c r="U222">
        <v>334.306055281748</v>
      </c>
      <c r="V222">
        <v>345.36522239896999</v>
      </c>
      <c r="W222">
        <v>332.40865331212399</v>
      </c>
      <c r="X222">
        <v>336.30385618126599</v>
      </c>
      <c r="Y222">
        <v>338.62196816077301</v>
      </c>
      <c r="Z222">
        <v>360.763607539068</v>
      </c>
      <c r="AA222">
        <v>358.37801513945999</v>
      </c>
      <c r="AB222">
        <v>372.10183270681802</v>
      </c>
      <c r="AC222">
        <v>353.942399718236</v>
      </c>
      <c r="AD222">
        <v>345.74165800488402</v>
      </c>
      <c r="AE222">
        <v>346.59746011095001</v>
      </c>
      <c r="AF222">
        <v>344.707424413338</v>
      </c>
      <c r="AG222">
        <v>344.34648371579902</v>
      </c>
      <c r="AH222">
        <v>333.00514339684099</v>
      </c>
      <c r="AI222">
        <v>334.88812213729602</v>
      </c>
      <c r="AJ222">
        <v>336.95730793226301</v>
      </c>
      <c r="AK222">
        <v>335.44360673337201</v>
      </c>
      <c r="AL222">
        <v>336.51954113908698</v>
      </c>
      <c r="AM222">
        <v>339.82073117714998</v>
      </c>
      <c r="AN222">
        <v>333.78700935269097</v>
      </c>
      <c r="AO222">
        <v>337.96880810379002</v>
      </c>
      <c r="AP222">
        <v>341.35552915110497</v>
      </c>
      <c r="AQ222">
        <v>331.43188776793801</v>
      </c>
      <c r="AR222">
        <v>338.02040052374502</v>
      </c>
      <c r="AS222">
        <v>337.135980321266</v>
      </c>
      <c r="AT222">
        <v>332.42131213625697</v>
      </c>
      <c r="AU222">
        <v>344.504594360368</v>
      </c>
      <c r="AV222">
        <v>330.74057569054798</v>
      </c>
      <c r="AW222">
        <v>340.20086753498299</v>
      </c>
      <c r="AX222">
        <v>334.11234925087598</v>
      </c>
      <c r="AY222">
        <v>332.60916835603302</v>
      </c>
      <c r="AZ222">
        <v>328.29308627626102</v>
      </c>
      <c r="BA222">
        <v>335.84111933199699</v>
      </c>
      <c r="BB222">
        <v>339.51713246062099</v>
      </c>
      <c r="BC222">
        <v>327.13553096962301</v>
      </c>
      <c r="BD222">
        <v>328.42939268555801</v>
      </c>
      <c r="BE222">
        <v>328.42534967161902</v>
      </c>
      <c r="BF222">
        <v>334.94482973143403</v>
      </c>
      <c r="BG222">
        <v>319.50354128440603</v>
      </c>
      <c r="BH222">
        <v>334.92706214254798</v>
      </c>
      <c r="BI222">
        <v>328.94845787904302</v>
      </c>
      <c r="BJ222">
        <v>325.31406819980901</v>
      </c>
      <c r="BK222">
        <v>322.19091200571103</v>
      </c>
      <c r="BL222">
        <v>330.27212628618202</v>
      </c>
      <c r="BM222">
        <v>316.97335542263301</v>
      </c>
      <c r="BN222">
        <v>340.35456202137101</v>
      </c>
      <c r="BO222">
        <v>333.10399401200402</v>
      </c>
      <c r="BP222">
        <v>333.36306412354702</v>
      </c>
      <c r="BQ222">
        <v>331.24903553446501</v>
      </c>
      <c r="BR222">
        <v>335.82497498577499</v>
      </c>
      <c r="BS222">
        <v>338.85928348271</v>
      </c>
      <c r="BT222">
        <v>337.25511280114603</v>
      </c>
      <c r="BU222">
        <v>337.87136543268002</v>
      </c>
      <c r="BV222">
        <v>355.52165440689299</v>
      </c>
      <c r="BW222">
        <v>344.98451991197902</v>
      </c>
      <c r="BX222">
        <v>345.345606081391</v>
      </c>
      <c r="BY222">
        <v>342.09149377435199</v>
      </c>
      <c r="BZ222">
        <v>343.79712537120201</v>
      </c>
      <c r="CA222">
        <v>346.974151919946</v>
      </c>
      <c r="CB222">
        <v>344.08348805224898</v>
      </c>
      <c r="CC222">
        <v>342.09750978501302</v>
      </c>
      <c r="CD222">
        <v>345.56147881239099</v>
      </c>
    </row>
    <row r="223" spans="1:82" x14ac:dyDescent="0.25">
      <c r="A223">
        <v>53.110814419225598</v>
      </c>
      <c r="B223">
        <v>328.73760484902601</v>
      </c>
      <c r="C223">
        <v>341.23925409009797</v>
      </c>
      <c r="D223">
        <v>359.15108116734001</v>
      </c>
      <c r="E223">
        <v>354.22008473590603</v>
      </c>
      <c r="F223">
        <v>340.51148306120399</v>
      </c>
      <c r="G223">
        <v>342.43020232461902</v>
      </c>
      <c r="H223">
        <v>338.43209597886499</v>
      </c>
      <c r="I223">
        <v>339.149788343816</v>
      </c>
      <c r="J223">
        <v>337.026368239139</v>
      </c>
      <c r="K223">
        <v>333.01631590548402</v>
      </c>
      <c r="L223">
        <v>331.27938768466902</v>
      </c>
      <c r="M223">
        <v>337.09618247855298</v>
      </c>
      <c r="N223">
        <v>339.18548895759801</v>
      </c>
      <c r="O223">
        <v>324.76740309407597</v>
      </c>
      <c r="P223">
        <v>334.841428344826</v>
      </c>
      <c r="Q223">
        <v>325.28918907591498</v>
      </c>
      <c r="R223">
        <v>333.62018441161302</v>
      </c>
      <c r="S223">
        <v>339.42468257994699</v>
      </c>
      <c r="T223">
        <v>337.63497541973999</v>
      </c>
      <c r="U223">
        <v>336.30948842386999</v>
      </c>
      <c r="V223">
        <v>345.563572239086</v>
      </c>
      <c r="W223">
        <v>330.36976410167398</v>
      </c>
      <c r="X223">
        <v>338.69820688658098</v>
      </c>
      <c r="Y223">
        <v>339.15807426324602</v>
      </c>
      <c r="Z223">
        <v>363.24057029742102</v>
      </c>
      <c r="AA223">
        <v>362.256134240535</v>
      </c>
      <c r="AB223">
        <v>372.15929760049198</v>
      </c>
      <c r="AC223">
        <v>355.95021864699902</v>
      </c>
      <c r="AD223">
        <v>350.41409437538601</v>
      </c>
      <c r="AE223">
        <v>348.91788874889897</v>
      </c>
      <c r="AF223">
        <v>345.04767451813001</v>
      </c>
      <c r="AG223">
        <v>344.23560048011001</v>
      </c>
      <c r="AH223">
        <v>330.73599207991703</v>
      </c>
      <c r="AI223">
        <v>332.79914068881101</v>
      </c>
      <c r="AJ223">
        <v>338.891334248752</v>
      </c>
      <c r="AK223">
        <v>335.81697856887098</v>
      </c>
      <c r="AL223">
        <v>338.84047446648702</v>
      </c>
      <c r="AM223">
        <v>338.30191135262902</v>
      </c>
      <c r="AN223">
        <v>334.72925719805897</v>
      </c>
      <c r="AO223">
        <v>336.521247461683</v>
      </c>
      <c r="AP223">
        <v>341.59218805920102</v>
      </c>
      <c r="AQ223">
        <v>331.84992519516499</v>
      </c>
      <c r="AR223">
        <v>338.318249835762</v>
      </c>
      <c r="AS223">
        <v>336.77895092940901</v>
      </c>
      <c r="AT223">
        <v>332.79165170109701</v>
      </c>
      <c r="AU223">
        <v>347.32045140222698</v>
      </c>
      <c r="AV223">
        <v>333.96119850464498</v>
      </c>
      <c r="AW223">
        <v>339.71178423141498</v>
      </c>
      <c r="AX223">
        <v>335.27124268877498</v>
      </c>
      <c r="AY223">
        <v>330.30663960652203</v>
      </c>
      <c r="AZ223">
        <v>328.27075428446301</v>
      </c>
      <c r="BA223">
        <v>339.48682498156199</v>
      </c>
      <c r="BB223">
        <v>339.90763921690899</v>
      </c>
      <c r="BC223">
        <v>326.859350462272</v>
      </c>
      <c r="BD223">
        <v>331.22242213423601</v>
      </c>
      <c r="BE223">
        <v>331.15655596833301</v>
      </c>
      <c r="BF223">
        <v>336.53203142218598</v>
      </c>
      <c r="BG223">
        <v>321.91167457431197</v>
      </c>
      <c r="BH223">
        <v>335.604103069144</v>
      </c>
      <c r="BI223">
        <v>328.87297734210898</v>
      </c>
      <c r="BJ223">
        <v>325.89524054041198</v>
      </c>
      <c r="BK223">
        <v>322.91971804816097</v>
      </c>
      <c r="BL223">
        <v>330.49053164766002</v>
      </c>
      <c r="BM223">
        <v>318.04209920062698</v>
      </c>
      <c r="BN223">
        <v>341.89196598495801</v>
      </c>
      <c r="BO223">
        <v>333.392691765118</v>
      </c>
      <c r="BP223">
        <v>333.45799737934499</v>
      </c>
      <c r="BQ223">
        <v>332.00557834185099</v>
      </c>
      <c r="BR223">
        <v>336.35915334661303</v>
      </c>
      <c r="BS223">
        <v>337.291760520119</v>
      </c>
      <c r="BT223">
        <v>335.73573497370103</v>
      </c>
      <c r="BU223">
        <v>336.59667298796302</v>
      </c>
      <c r="BV223">
        <v>352.54153722839101</v>
      </c>
      <c r="BW223">
        <v>341.814805674144</v>
      </c>
      <c r="BX223">
        <v>345.24842008694299</v>
      </c>
      <c r="BY223">
        <v>343.489736391826</v>
      </c>
      <c r="BZ223">
        <v>342.032210967639</v>
      </c>
      <c r="CA223">
        <v>346.88817270205197</v>
      </c>
      <c r="CB223">
        <v>340.964730950133</v>
      </c>
      <c r="CC223">
        <v>343.51901851873703</v>
      </c>
      <c r="CD223">
        <v>347.73986877655199</v>
      </c>
    </row>
    <row r="224" spans="1:82" x14ac:dyDescent="0.25">
      <c r="A224">
        <v>53.351134846461903</v>
      </c>
      <c r="B224">
        <v>329.92564381030098</v>
      </c>
      <c r="C224">
        <v>339.795355952992</v>
      </c>
      <c r="D224">
        <v>357.84721429943698</v>
      </c>
      <c r="E224">
        <v>351.39444964679399</v>
      </c>
      <c r="F224">
        <v>341.54151256691199</v>
      </c>
      <c r="G224">
        <v>344.436752495137</v>
      </c>
      <c r="H224">
        <v>339.739750328112</v>
      </c>
      <c r="I224">
        <v>338.63743913870201</v>
      </c>
      <c r="J224">
        <v>336.16250527498198</v>
      </c>
      <c r="K224">
        <v>335.634436578936</v>
      </c>
      <c r="L224">
        <v>331.07232669936201</v>
      </c>
      <c r="M224">
        <v>337.26822408094603</v>
      </c>
      <c r="N224">
        <v>340.333957773328</v>
      </c>
      <c r="O224">
        <v>329.40217792920498</v>
      </c>
      <c r="P224">
        <v>331.71739164941698</v>
      </c>
      <c r="Q224">
        <v>324.51303310955802</v>
      </c>
      <c r="R224">
        <v>332.81498826623101</v>
      </c>
      <c r="S224">
        <v>339.70439996793601</v>
      </c>
      <c r="T224">
        <v>336.72042230104699</v>
      </c>
      <c r="U224">
        <v>337.93146201214199</v>
      </c>
      <c r="V224">
        <v>345.37784099689299</v>
      </c>
      <c r="W224">
        <v>330.76383791421301</v>
      </c>
      <c r="X224">
        <v>341.33124465211603</v>
      </c>
      <c r="Y224">
        <v>340.85018346171398</v>
      </c>
      <c r="Z224">
        <v>366.36144151692599</v>
      </c>
      <c r="AA224">
        <v>365.34516427588397</v>
      </c>
      <c r="AB224">
        <v>370.87449850014798</v>
      </c>
      <c r="AC224">
        <v>358.31015932174199</v>
      </c>
      <c r="AD224">
        <v>352.18959981569498</v>
      </c>
      <c r="AE224">
        <v>353.09434192622803</v>
      </c>
      <c r="AF224">
        <v>337.59238647388997</v>
      </c>
      <c r="AG224">
        <v>341.505408737599</v>
      </c>
      <c r="AH224">
        <v>329.22406721318998</v>
      </c>
      <c r="AI224">
        <v>333.32601642530199</v>
      </c>
      <c r="AJ224">
        <v>338.57348973253499</v>
      </c>
      <c r="AK224">
        <v>335.54121494933401</v>
      </c>
      <c r="AL224">
        <v>339.42697876429997</v>
      </c>
      <c r="AM224">
        <v>338.09713220123001</v>
      </c>
      <c r="AN224">
        <v>337.21209596220501</v>
      </c>
      <c r="AO224">
        <v>336.91575751693603</v>
      </c>
      <c r="AP224">
        <v>340.916715838762</v>
      </c>
      <c r="AQ224">
        <v>330.26500899953402</v>
      </c>
      <c r="AR224">
        <v>339.03093792328201</v>
      </c>
      <c r="AS224">
        <v>336.34921330548002</v>
      </c>
      <c r="AT224">
        <v>332.94365294109502</v>
      </c>
      <c r="AU224">
        <v>349.85677420101098</v>
      </c>
      <c r="AV224">
        <v>337.14391163926803</v>
      </c>
      <c r="AW224">
        <v>342.36106011210802</v>
      </c>
      <c r="AX224">
        <v>337.94243978337602</v>
      </c>
      <c r="AY224">
        <v>329.470736965301</v>
      </c>
      <c r="AZ224">
        <v>328.31941810554503</v>
      </c>
      <c r="BA224">
        <v>340.89690338401101</v>
      </c>
      <c r="BB224">
        <v>339.773522302515</v>
      </c>
      <c r="BC224">
        <v>327.06301460610899</v>
      </c>
      <c r="BD224">
        <v>334.04560345260802</v>
      </c>
      <c r="BE224">
        <v>334.99957307572799</v>
      </c>
      <c r="BF224">
        <v>337.73064531775702</v>
      </c>
      <c r="BG224">
        <v>325.83665984230203</v>
      </c>
      <c r="BH224">
        <v>333.28268852285902</v>
      </c>
      <c r="BI224">
        <v>331.186291990835</v>
      </c>
      <c r="BJ224">
        <v>325.70878167470801</v>
      </c>
      <c r="BK224">
        <v>323.44465407869302</v>
      </c>
      <c r="BL224">
        <v>329.420180815751</v>
      </c>
      <c r="BM224">
        <v>321.83751741655601</v>
      </c>
      <c r="BN224">
        <v>338.29106426061998</v>
      </c>
      <c r="BO224">
        <v>336.35075411504999</v>
      </c>
      <c r="BP224">
        <v>337.18701609488602</v>
      </c>
      <c r="BQ224">
        <v>332.47591795715101</v>
      </c>
      <c r="BR224">
        <v>340.29620032446701</v>
      </c>
      <c r="BS224">
        <v>337.91952950311901</v>
      </c>
      <c r="BT224">
        <v>336.62808337379801</v>
      </c>
      <c r="BU224">
        <v>336.04832290314801</v>
      </c>
      <c r="BV224">
        <v>349.45920783040901</v>
      </c>
      <c r="BW224">
        <v>341.47344701306901</v>
      </c>
      <c r="BX224">
        <v>346.97689429100501</v>
      </c>
      <c r="BY224">
        <v>346.95850570317498</v>
      </c>
      <c r="BZ224">
        <v>341.47106757702397</v>
      </c>
      <c r="CA224">
        <v>345.37364505312701</v>
      </c>
      <c r="CB224">
        <v>341.89040749359799</v>
      </c>
      <c r="CC224">
        <v>346.97298119388</v>
      </c>
      <c r="CD224">
        <v>351.27486757396701</v>
      </c>
    </row>
    <row r="225" spans="1:82" x14ac:dyDescent="0.25">
      <c r="A225">
        <v>53.591455273698202</v>
      </c>
      <c r="B225">
        <v>330.80881413973299</v>
      </c>
      <c r="C225">
        <v>334.43237352620201</v>
      </c>
      <c r="D225">
        <v>352.99395726427798</v>
      </c>
      <c r="E225">
        <v>348.35539324449098</v>
      </c>
      <c r="F225">
        <v>341.801169568609</v>
      </c>
      <c r="G225">
        <v>341.55782632465002</v>
      </c>
      <c r="H225">
        <v>339.39916534507302</v>
      </c>
      <c r="I225">
        <v>340.635452657396</v>
      </c>
      <c r="J225">
        <v>337.803715729884</v>
      </c>
      <c r="K225">
        <v>333.89273113214898</v>
      </c>
      <c r="L225">
        <v>330.38399827018299</v>
      </c>
      <c r="M225">
        <v>337.25248033521899</v>
      </c>
      <c r="N225">
        <v>339.64540614861301</v>
      </c>
      <c r="O225">
        <v>330.936243828464</v>
      </c>
      <c r="P225">
        <v>326.747290211468</v>
      </c>
      <c r="Q225">
        <v>324.30006093477402</v>
      </c>
      <c r="R225">
        <v>331.21655551623098</v>
      </c>
      <c r="S225">
        <v>338.77574562464002</v>
      </c>
      <c r="T225">
        <v>336.34801588270398</v>
      </c>
      <c r="U225">
        <v>340.53757972163601</v>
      </c>
      <c r="V225">
        <v>342.39919769952598</v>
      </c>
      <c r="W225">
        <v>333.382487988626</v>
      </c>
      <c r="X225">
        <v>341.68890255452197</v>
      </c>
      <c r="Y225">
        <v>340.06802811311701</v>
      </c>
      <c r="Z225">
        <v>369.58503550939099</v>
      </c>
      <c r="AA225">
        <v>367.62494443151002</v>
      </c>
      <c r="AB225">
        <v>372.24825072272603</v>
      </c>
      <c r="AC225">
        <v>355.108765787999</v>
      </c>
      <c r="AD225">
        <v>353.36125989630301</v>
      </c>
      <c r="AE225">
        <v>354.59984843337401</v>
      </c>
      <c r="AF225">
        <v>337.49932942586503</v>
      </c>
      <c r="AG225">
        <v>336.94515623800203</v>
      </c>
      <c r="AH225">
        <v>328.47466300374998</v>
      </c>
      <c r="AI225">
        <v>336.31178672842498</v>
      </c>
      <c r="AJ225">
        <v>336.16514182137502</v>
      </c>
      <c r="AK225">
        <v>336.047683626452</v>
      </c>
      <c r="AL225">
        <v>338.58067488130899</v>
      </c>
      <c r="AM225">
        <v>338.770151909265</v>
      </c>
      <c r="AN225">
        <v>339.36876642544598</v>
      </c>
      <c r="AO225">
        <v>338.37720859337003</v>
      </c>
      <c r="AP225">
        <v>340.87292924623</v>
      </c>
      <c r="AQ225">
        <v>330.48722003450098</v>
      </c>
      <c r="AR225">
        <v>341.676933755145</v>
      </c>
      <c r="AS225">
        <v>335.456211288742</v>
      </c>
      <c r="AT225">
        <v>334.37003141932502</v>
      </c>
      <c r="AU225">
        <v>350.47574785429998</v>
      </c>
      <c r="AV225">
        <v>335.76415208333498</v>
      </c>
      <c r="AW225">
        <v>344.39850933245998</v>
      </c>
      <c r="AX225">
        <v>342.781365419184</v>
      </c>
      <c r="AY225">
        <v>330.64472017400402</v>
      </c>
      <c r="AZ225">
        <v>330.31033294447201</v>
      </c>
      <c r="BA225">
        <v>342.10475140194399</v>
      </c>
      <c r="BB225">
        <v>339.62559844398999</v>
      </c>
      <c r="BC225">
        <v>327.43218511979001</v>
      </c>
      <c r="BD225">
        <v>332.57489951373799</v>
      </c>
      <c r="BE225">
        <v>337.14310455843503</v>
      </c>
      <c r="BF225">
        <v>334.42632865565901</v>
      </c>
      <c r="BG225">
        <v>328.11848079328399</v>
      </c>
      <c r="BH225">
        <v>328.70503554778298</v>
      </c>
      <c r="BI225">
        <v>332.23066003447599</v>
      </c>
      <c r="BJ225">
        <v>327.38008738458501</v>
      </c>
      <c r="BK225">
        <v>323.20939017340601</v>
      </c>
      <c r="BL225">
        <v>330.51874511368601</v>
      </c>
      <c r="BM225">
        <v>324.474154157143</v>
      </c>
      <c r="BN225">
        <v>336.15990745891497</v>
      </c>
      <c r="BO225">
        <v>335.36296917283403</v>
      </c>
      <c r="BP225">
        <v>335.44664076529898</v>
      </c>
      <c r="BQ225">
        <v>333.250509534309</v>
      </c>
      <c r="BR225">
        <v>340.70885335114099</v>
      </c>
      <c r="BS225">
        <v>337.89150979491001</v>
      </c>
      <c r="BT225">
        <v>337.71362422088799</v>
      </c>
      <c r="BU225">
        <v>336.12601444408602</v>
      </c>
      <c r="BV225">
        <v>346.22391576959001</v>
      </c>
      <c r="BW225">
        <v>340.38050472349198</v>
      </c>
      <c r="BX225">
        <v>347.23892128070497</v>
      </c>
      <c r="BY225">
        <v>347.44031790994597</v>
      </c>
      <c r="BZ225">
        <v>344.58411314288099</v>
      </c>
      <c r="CA225">
        <v>345.73250609256701</v>
      </c>
      <c r="CB225">
        <v>341.32594162592602</v>
      </c>
      <c r="CC225">
        <v>347.73836015767</v>
      </c>
      <c r="CD225">
        <v>352.05790349692398</v>
      </c>
    </row>
    <row r="226" spans="1:82" x14ac:dyDescent="0.25">
      <c r="A226">
        <v>53.8317757009345</v>
      </c>
      <c r="B226">
        <v>331.138671467748</v>
      </c>
      <c r="C226">
        <v>331.68008567554898</v>
      </c>
      <c r="D226">
        <v>352.07336471688097</v>
      </c>
      <c r="E226">
        <v>349.06942657041901</v>
      </c>
      <c r="F226">
        <v>345.24220596176099</v>
      </c>
      <c r="G226">
        <v>340.99459206905999</v>
      </c>
      <c r="H226">
        <v>341.44394683111602</v>
      </c>
      <c r="I226">
        <v>337.39724530716398</v>
      </c>
      <c r="J226">
        <v>336.19423797569698</v>
      </c>
      <c r="K226">
        <v>334.17246704223697</v>
      </c>
      <c r="L226">
        <v>328.48264123461701</v>
      </c>
      <c r="M226">
        <v>335.587546411343</v>
      </c>
      <c r="N226">
        <v>335.72402287119201</v>
      </c>
      <c r="O226">
        <v>331.45525783840299</v>
      </c>
      <c r="P226">
        <v>324.92594061134002</v>
      </c>
      <c r="Q226">
        <v>326.31378110133602</v>
      </c>
      <c r="R226">
        <v>332.25910428950999</v>
      </c>
      <c r="S226">
        <v>336.15065381124799</v>
      </c>
      <c r="T226">
        <v>332.76020871122398</v>
      </c>
      <c r="U226">
        <v>339.97426741222699</v>
      </c>
      <c r="V226">
        <v>341.648240527962</v>
      </c>
      <c r="W226">
        <v>337.12920389692999</v>
      </c>
      <c r="X226">
        <v>340.99647401477301</v>
      </c>
      <c r="Y226">
        <v>341.35514013994901</v>
      </c>
      <c r="Z226">
        <v>372.67426349079801</v>
      </c>
      <c r="AA226">
        <v>370.29122149154603</v>
      </c>
      <c r="AB226">
        <v>374.58893913057102</v>
      </c>
      <c r="AC226">
        <v>357.93433884022801</v>
      </c>
      <c r="AD226">
        <v>357.207608894244</v>
      </c>
      <c r="AE226">
        <v>352.68490720045401</v>
      </c>
      <c r="AF226">
        <v>337.273495701966</v>
      </c>
      <c r="AG226">
        <v>334.86451206365598</v>
      </c>
      <c r="AH226">
        <v>329.16550673862798</v>
      </c>
      <c r="AI226">
        <v>337.15033489951799</v>
      </c>
      <c r="AJ226">
        <v>335.578929961222</v>
      </c>
      <c r="AK226">
        <v>338.31705573755602</v>
      </c>
      <c r="AL226">
        <v>336.41771233644403</v>
      </c>
      <c r="AM226">
        <v>338.40155266493599</v>
      </c>
      <c r="AN226">
        <v>342.61844317337398</v>
      </c>
      <c r="AO226">
        <v>337.520657145097</v>
      </c>
      <c r="AP226">
        <v>342.15903624461203</v>
      </c>
      <c r="AQ226">
        <v>332.78412745274102</v>
      </c>
      <c r="AR226">
        <v>344.57786880615402</v>
      </c>
      <c r="AS226">
        <v>335.16049671184101</v>
      </c>
      <c r="AT226">
        <v>336.31201793662598</v>
      </c>
      <c r="AU226">
        <v>350.443532190979</v>
      </c>
      <c r="AV226">
        <v>333.04707653988203</v>
      </c>
      <c r="AW226">
        <v>345.165519441009</v>
      </c>
      <c r="AX226">
        <v>344.48106122454402</v>
      </c>
      <c r="AY226">
        <v>330.99240337484298</v>
      </c>
      <c r="AZ226">
        <v>332.86885051812197</v>
      </c>
      <c r="BA226">
        <v>342.52229381959802</v>
      </c>
      <c r="BB226">
        <v>339.90425245678</v>
      </c>
      <c r="BC226">
        <v>330.07110253955699</v>
      </c>
      <c r="BD226">
        <v>332.97458011159603</v>
      </c>
      <c r="BE226">
        <v>333.97256703792902</v>
      </c>
      <c r="BF226">
        <v>332.353794068946</v>
      </c>
      <c r="BG226">
        <v>329.49589502299602</v>
      </c>
      <c r="BH226">
        <v>331.05289227327501</v>
      </c>
      <c r="BI226">
        <v>333.12234701475899</v>
      </c>
      <c r="BJ226">
        <v>326.67715335419098</v>
      </c>
      <c r="BK226">
        <v>323.30390929589402</v>
      </c>
      <c r="BL226">
        <v>329.21523313132201</v>
      </c>
      <c r="BM226">
        <v>326.22628963156598</v>
      </c>
      <c r="BN226">
        <v>332.43172576212697</v>
      </c>
      <c r="BO226">
        <v>334.38518760202101</v>
      </c>
      <c r="BP226">
        <v>334.87956790399897</v>
      </c>
      <c r="BQ226">
        <v>333.23333969112599</v>
      </c>
      <c r="BR226">
        <v>338.095722851228</v>
      </c>
      <c r="BS226">
        <v>337.54970683991297</v>
      </c>
      <c r="BT226">
        <v>339.134743307002</v>
      </c>
      <c r="BU226">
        <v>336.14900393190698</v>
      </c>
      <c r="BV226">
        <v>343.90838186914499</v>
      </c>
      <c r="BW226">
        <v>338.93932264264998</v>
      </c>
      <c r="BX226">
        <v>345.69310140558298</v>
      </c>
      <c r="BY226">
        <v>344.16052833694101</v>
      </c>
      <c r="BZ226">
        <v>344.652725951457</v>
      </c>
      <c r="CA226">
        <v>348.46760718238698</v>
      </c>
      <c r="CB226">
        <v>340.37380342837002</v>
      </c>
      <c r="CC226">
        <v>346.95588188425103</v>
      </c>
      <c r="CD226">
        <v>353.41509427086299</v>
      </c>
    </row>
    <row r="227" spans="1:82" x14ac:dyDescent="0.25">
      <c r="A227">
        <v>54.072096128170898</v>
      </c>
      <c r="B227">
        <v>334.68278192007398</v>
      </c>
      <c r="C227">
        <v>329.96085285186302</v>
      </c>
      <c r="D227">
        <v>352.28072820687601</v>
      </c>
      <c r="E227">
        <v>351.28571972096699</v>
      </c>
      <c r="F227">
        <v>346.06672552388801</v>
      </c>
      <c r="G227">
        <v>340.75471469514503</v>
      </c>
      <c r="H227">
        <v>341.47740276040599</v>
      </c>
      <c r="I227">
        <v>338.52724480022198</v>
      </c>
      <c r="J227">
        <v>337.25583869347901</v>
      </c>
      <c r="K227">
        <v>333.06082305379499</v>
      </c>
      <c r="L227">
        <v>325.00843627696599</v>
      </c>
      <c r="M227">
        <v>332.91756444799802</v>
      </c>
      <c r="N227">
        <v>331.39849236244402</v>
      </c>
      <c r="O227">
        <v>334.82811342217701</v>
      </c>
      <c r="P227">
        <v>321.84841930214202</v>
      </c>
      <c r="Q227">
        <v>325.87297057184799</v>
      </c>
      <c r="R227">
        <v>331.53519092186502</v>
      </c>
      <c r="S227">
        <v>337.985956291761</v>
      </c>
      <c r="T227">
        <v>329.80540597066403</v>
      </c>
      <c r="U227">
        <v>334.66885988169099</v>
      </c>
      <c r="V227">
        <v>341.00856035895202</v>
      </c>
      <c r="W227">
        <v>339.73171228633998</v>
      </c>
      <c r="X227">
        <v>340.600319864379</v>
      </c>
      <c r="Y227">
        <v>342.82292580988201</v>
      </c>
      <c r="Z227">
        <v>376.00659777435402</v>
      </c>
      <c r="AA227">
        <v>371.53308068393602</v>
      </c>
      <c r="AB227">
        <v>374.93866982539299</v>
      </c>
      <c r="AC227">
        <v>361.21936222326099</v>
      </c>
      <c r="AD227">
        <v>358.66304630161397</v>
      </c>
      <c r="AE227">
        <v>347.960391454687</v>
      </c>
      <c r="AF227">
        <v>336.26793142178201</v>
      </c>
      <c r="AG227">
        <v>334.42150287623701</v>
      </c>
      <c r="AH227">
        <v>330.51411802945</v>
      </c>
      <c r="AI227">
        <v>341.66969414859801</v>
      </c>
      <c r="AJ227">
        <v>335.36864160978598</v>
      </c>
      <c r="AK227">
        <v>337.50749067178799</v>
      </c>
      <c r="AL227">
        <v>338.54283974827001</v>
      </c>
      <c r="AM227">
        <v>334.86285105611199</v>
      </c>
      <c r="AN227">
        <v>344.14259626373001</v>
      </c>
      <c r="AO227">
        <v>336.65519285326201</v>
      </c>
      <c r="AP227">
        <v>345.51780216959202</v>
      </c>
      <c r="AQ227">
        <v>334.83711489542299</v>
      </c>
      <c r="AR227">
        <v>343.86544223718698</v>
      </c>
      <c r="AS227">
        <v>332.94349860554001</v>
      </c>
      <c r="AT227">
        <v>335.12725023683799</v>
      </c>
      <c r="AU227">
        <v>349.98571222265201</v>
      </c>
      <c r="AV227">
        <v>334.53928195016698</v>
      </c>
      <c r="AW227">
        <v>342.61330309797103</v>
      </c>
      <c r="AX227">
        <v>344.65524284239501</v>
      </c>
      <c r="AY227">
        <v>330.97303427020898</v>
      </c>
      <c r="AZ227">
        <v>329.83384527367298</v>
      </c>
      <c r="BA227">
        <v>345.56911849983697</v>
      </c>
      <c r="BB227">
        <v>336.33355552939003</v>
      </c>
      <c r="BC227">
        <v>334.20089153309698</v>
      </c>
      <c r="BD227">
        <v>331.65033740887901</v>
      </c>
      <c r="BE227">
        <v>334.11357156237602</v>
      </c>
      <c r="BF227">
        <v>333.592112094382</v>
      </c>
      <c r="BG227">
        <v>334.66435056000302</v>
      </c>
      <c r="BH227">
        <v>333.614276864499</v>
      </c>
      <c r="BI227">
        <v>333.11989681556901</v>
      </c>
      <c r="BJ227">
        <v>327.50647802687098</v>
      </c>
      <c r="BK227">
        <v>325.04991453368899</v>
      </c>
      <c r="BL227">
        <v>328.25409924121197</v>
      </c>
      <c r="BM227">
        <v>327.08205525044502</v>
      </c>
      <c r="BN227">
        <v>328.45306021353599</v>
      </c>
      <c r="BO227">
        <v>333.53763998725998</v>
      </c>
      <c r="BP227">
        <v>335.61305558561401</v>
      </c>
      <c r="BQ227">
        <v>334.84523594009102</v>
      </c>
      <c r="BR227">
        <v>338.47220476940703</v>
      </c>
      <c r="BS227">
        <v>335.48484034450701</v>
      </c>
      <c r="BT227">
        <v>340.739167612301</v>
      </c>
      <c r="BU227">
        <v>335.04815538213501</v>
      </c>
      <c r="BV227">
        <v>343.07590037321899</v>
      </c>
      <c r="BW227">
        <v>335.83068532133501</v>
      </c>
      <c r="BX227">
        <v>348.01004934927602</v>
      </c>
      <c r="BY227">
        <v>343.338042454944</v>
      </c>
      <c r="BZ227">
        <v>343.02450688718102</v>
      </c>
      <c r="CA227">
        <v>349.262022717143</v>
      </c>
      <c r="CB227">
        <v>338.250837174612</v>
      </c>
      <c r="CC227">
        <v>345.39426746941598</v>
      </c>
      <c r="CD227">
        <v>356.16479859791002</v>
      </c>
    </row>
    <row r="228" spans="1:82" x14ac:dyDescent="0.25">
      <c r="A228">
        <v>54.312416555407196</v>
      </c>
      <c r="B228">
        <v>335.22601472517101</v>
      </c>
      <c r="C228">
        <v>330.46475544936101</v>
      </c>
      <c r="D228">
        <v>349.90836471392498</v>
      </c>
      <c r="E228">
        <v>354.23846288488198</v>
      </c>
      <c r="F228">
        <v>344.90171366489801</v>
      </c>
      <c r="G228">
        <v>341.10244998172601</v>
      </c>
      <c r="H228">
        <v>341.22058592099</v>
      </c>
      <c r="I228">
        <v>340.43946650749098</v>
      </c>
      <c r="J228">
        <v>336.77455062994301</v>
      </c>
      <c r="K228">
        <v>333.915036003968</v>
      </c>
      <c r="L228">
        <v>328.75648656709899</v>
      </c>
      <c r="M228">
        <v>332.168590876378</v>
      </c>
      <c r="N228">
        <v>324.714769192576</v>
      </c>
      <c r="O228">
        <v>334.80990660921998</v>
      </c>
      <c r="P228">
        <v>321.46559475400301</v>
      </c>
      <c r="Q228">
        <v>328.49632496508502</v>
      </c>
      <c r="R228">
        <v>328.93282234209101</v>
      </c>
      <c r="S228">
        <v>337.84173541886202</v>
      </c>
      <c r="T228">
        <v>328.870423090754</v>
      </c>
      <c r="U228">
        <v>334.68367014839299</v>
      </c>
      <c r="V228">
        <v>340.19831270818099</v>
      </c>
      <c r="W228">
        <v>338.21783473682098</v>
      </c>
      <c r="X228">
        <v>340.33379068452098</v>
      </c>
      <c r="Y228">
        <v>340.389142411661</v>
      </c>
      <c r="Z228">
        <v>378.745923734531</v>
      </c>
      <c r="AA228">
        <v>371.51927443821103</v>
      </c>
      <c r="AB228">
        <v>374.99876627341598</v>
      </c>
      <c r="AC228">
        <v>363.52706447338699</v>
      </c>
      <c r="AD228">
        <v>357.92800004368002</v>
      </c>
      <c r="AE228">
        <v>345.30108642928701</v>
      </c>
      <c r="AF228">
        <v>332.15803664001299</v>
      </c>
      <c r="AG228">
        <v>333.33681174585001</v>
      </c>
      <c r="AH228">
        <v>333.15908716861497</v>
      </c>
      <c r="AI228">
        <v>343.30630998375301</v>
      </c>
      <c r="AJ228">
        <v>337.391536250353</v>
      </c>
      <c r="AK228">
        <v>336.22961766799898</v>
      </c>
      <c r="AL228">
        <v>340.363829290811</v>
      </c>
      <c r="AM228">
        <v>333.85109858334602</v>
      </c>
      <c r="AN228">
        <v>340.74139841691402</v>
      </c>
      <c r="AO228">
        <v>336.12245637571499</v>
      </c>
      <c r="AP228">
        <v>341.781393022087</v>
      </c>
      <c r="AQ228">
        <v>335.737440793747</v>
      </c>
      <c r="AR228">
        <v>345.13828099820398</v>
      </c>
      <c r="AS228">
        <v>334.53301107027698</v>
      </c>
      <c r="AT228">
        <v>333.71244574893501</v>
      </c>
      <c r="AU228">
        <v>343.894789636513</v>
      </c>
      <c r="AV228">
        <v>336.70769435534601</v>
      </c>
      <c r="AW228">
        <v>338.72194699271603</v>
      </c>
      <c r="AX228">
        <v>344.14323361812001</v>
      </c>
      <c r="AY228">
        <v>332.65876481692197</v>
      </c>
      <c r="AZ228">
        <v>330.97796136845199</v>
      </c>
      <c r="BA228">
        <v>349.33024429222399</v>
      </c>
      <c r="BB228">
        <v>335.04081418783898</v>
      </c>
      <c r="BC228">
        <v>334.36585151372901</v>
      </c>
      <c r="BD228">
        <v>332.27033422115198</v>
      </c>
      <c r="BE228">
        <v>333.59497742367103</v>
      </c>
      <c r="BF228">
        <v>332.46528770693902</v>
      </c>
      <c r="BG228">
        <v>336.18888288340798</v>
      </c>
      <c r="BH228">
        <v>334.67883205650298</v>
      </c>
      <c r="BI228">
        <v>327.52454485527898</v>
      </c>
      <c r="BJ228">
        <v>327.609240216724</v>
      </c>
      <c r="BK228">
        <v>324.13559168305</v>
      </c>
      <c r="BL228">
        <v>325.303371479291</v>
      </c>
      <c r="BM228">
        <v>329.68422298661397</v>
      </c>
      <c r="BN228">
        <v>327.79172368936798</v>
      </c>
      <c r="BO228">
        <v>332.95915739566499</v>
      </c>
      <c r="BP228">
        <v>334.12537015811802</v>
      </c>
      <c r="BQ228">
        <v>331.99832387200598</v>
      </c>
      <c r="BR228">
        <v>338.16357537157597</v>
      </c>
      <c r="BS228">
        <v>333.72492409539001</v>
      </c>
      <c r="BT228">
        <v>340.77453014946298</v>
      </c>
      <c r="BU228">
        <v>335.98388311260999</v>
      </c>
      <c r="BV228">
        <v>345.89885711493201</v>
      </c>
      <c r="BW228">
        <v>332.50598476019002</v>
      </c>
      <c r="BX228">
        <v>347.45933912275399</v>
      </c>
      <c r="BY228">
        <v>344.28464613494299</v>
      </c>
      <c r="BZ228">
        <v>341.70780131441597</v>
      </c>
      <c r="CA228">
        <v>347.381886892306</v>
      </c>
      <c r="CB228">
        <v>334.54508383284502</v>
      </c>
      <c r="CC228">
        <v>345.31575638997799</v>
      </c>
      <c r="CD228">
        <v>355.77412720655798</v>
      </c>
    </row>
    <row r="229" spans="1:82" x14ac:dyDescent="0.25">
      <c r="A229">
        <v>54.552736982643502</v>
      </c>
      <c r="B229">
        <v>335.32460703705601</v>
      </c>
      <c r="C229">
        <v>327.56841299820297</v>
      </c>
      <c r="D229">
        <v>349.359797201047</v>
      </c>
      <c r="E229">
        <v>352.88865849122601</v>
      </c>
      <c r="F229">
        <v>344.63328264253801</v>
      </c>
      <c r="G229">
        <v>341.18272208284702</v>
      </c>
      <c r="H229">
        <v>341.201899111258</v>
      </c>
      <c r="I229">
        <v>340.08162381333801</v>
      </c>
      <c r="J229">
        <v>335.81408459393703</v>
      </c>
      <c r="K229">
        <v>331.89917066356799</v>
      </c>
      <c r="L229">
        <v>328.76937904317998</v>
      </c>
      <c r="M229">
        <v>329.32759654492202</v>
      </c>
      <c r="N229">
        <v>318.26589244358797</v>
      </c>
      <c r="O229">
        <v>333.18355915073403</v>
      </c>
      <c r="P229">
        <v>322.22558230319999</v>
      </c>
      <c r="Q229">
        <v>330.28102692227901</v>
      </c>
      <c r="R229">
        <v>328.35320310362101</v>
      </c>
      <c r="S229">
        <v>335.44376376358599</v>
      </c>
      <c r="T229">
        <v>330.76758415565001</v>
      </c>
      <c r="U229">
        <v>332.95443928268998</v>
      </c>
      <c r="V229">
        <v>337.99925365775402</v>
      </c>
      <c r="W229">
        <v>338.51727480197297</v>
      </c>
      <c r="X229">
        <v>338.77096386733302</v>
      </c>
      <c r="Y229">
        <v>340.26945554205997</v>
      </c>
      <c r="Z229">
        <v>382.544889664653</v>
      </c>
      <c r="AA229">
        <v>367.79102555988197</v>
      </c>
      <c r="AB229">
        <v>375.96224523976002</v>
      </c>
      <c r="AC229">
        <v>364.62019805411097</v>
      </c>
      <c r="AD229">
        <v>354.26386845177302</v>
      </c>
      <c r="AE229">
        <v>341.06993767282</v>
      </c>
      <c r="AF229">
        <v>330.32341588871901</v>
      </c>
      <c r="AG229">
        <v>337.36975790299101</v>
      </c>
      <c r="AH229">
        <v>334.32708914279101</v>
      </c>
      <c r="AI229">
        <v>344.24927762555899</v>
      </c>
      <c r="AJ229">
        <v>336.564291104495</v>
      </c>
      <c r="AK229">
        <v>337.35334121288003</v>
      </c>
      <c r="AL229">
        <v>342.42829820421701</v>
      </c>
      <c r="AM229">
        <v>336.737670217573</v>
      </c>
      <c r="AN229">
        <v>344.22709893665001</v>
      </c>
      <c r="AO229">
        <v>336.68379269594499</v>
      </c>
      <c r="AP229">
        <v>340.35875190715899</v>
      </c>
      <c r="AQ229">
        <v>335.56815965469002</v>
      </c>
      <c r="AR229">
        <v>347.64140958598699</v>
      </c>
      <c r="AS229">
        <v>339.72200107082301</v>
      </c>
      <c r="AT229">
        <v>332.242759239061</v>
      </c>
      <c r="AU229">
        <v>342.53473124606899</v>
      </c>
      <c r="AV229">
        <v>341.342281616864</v>
      </c>
      <c r="AW229">
        <v>335.58891387148901</v>
      </c>
      <c r="AX229">
        <v>340.21693551467501</v>
      </c>
      <c r="AY229">
        <v>335.17014854237402</v>
      </c>
      <c r="AZ229">
        <v>331.96305644898803</v>
      </c>
      <c r="BA229">
        <v>347.85520821680899</v>
      </c>
      <c r="BB229">
        <v>331.84010588516702</v>
      </c>
      <c r="BC229">
        <v>334.05016098636401</v>
      </c>
      <c r="BD229">
        <v>332.44981673109203</v>
      </c>
      <c r="BE229">
        <v>331.77632897946501</v>
      </c>
      <c r="BF229">
        <v>331.38092492805799</v>
      </c>
      <c r="BG229">
        <v>337.58822148886401</v>
      </c>
      <c r="BH229">
        <v>331.97283752223501</v>
      </c>
      <c r="BI229">
        <v>326.659279407687</v>
      </c>
      <c r="BJ229">
        <v>321.83036403278601</v>
      </c>
      <c r="BK229">
        <v>325.30930724447802</v>
      </c>
      <c r="BL229">
        <v>323.97755718400902</v>
      </c>
      <c r="BM229">
        <v>329.65988567493503</v>
      </c>
      <c r="BN229">
        <v>326.19656685851101</v>
      </c>
      <c r="BO229">
        <v>334.92713839170102</v>
      </c>
      <c r="BP229">
        <v>330.68943678040398</v>
      </c>
      <c r="BQ229">
        <v>334.12833930586902</v>
      </c>
      <c r="BR229">
        <v>341.66974541005101</v>
      </c>
      <c r="BS229">
        <v>332.267186060646</v>
      </c>
      <c r="BT229">
        <v>343.29654215665801</v>
      </c>
      <c r="BU229">
        <v>339.296508162203</v>
      </c>
      <c r="BV229">
        <v>350.862522343688</v>
      </c>
      <c r="BW229">
        <v>333.30092668870299</v>
      </c>
      <c r="BX229">
        <v>346.875987399618</v>
      </c>
      <c r="BY229">
        <v>345.17278792615502</v>
      </c>
      <c r="BZ229">
        <v>347.20739616779599</v>
      </c>
      <c r="CA229">
        <v>343.54382785821701</v>
      </c>
      <c r="CB229">
        <v>334.58266512929498</v>
      </c>
      <c r="CC229">
        <v>344.66368288559602</v>
      </c>
      <c r="CD229">
        <v>355.53367210515898</v>
      </c>
    </row>
    <row r="230" spans="1:82" x14ac:dyDescent="0.25">
      <c r="A230">
        <v>54.7930574098798</v>
      </c>
      <c r="B230">
        <v>338.95984844970599</v>
      </c>
      <c r="C230">
        <v>327.48106080518897</v>
      </c>
      <c r="D230">
        <v>350.26962880549797</v>
      </c>
      <c r="E230">
        <v>353.46554999156501</v>
      </c>
      <c r="F230">
        <v>343.28164615757498</v>
      </c>
      <c r="G230">
        <v>341.365151222306</v>
      </c>
      <c r="H230">
        <v>339.85520550309002</v>
      </c>
      <c r="I230">
        <v>337.05780936067401</v>
      </c>
      <c r="J230">
        <v>339.72487858551102</v>
      </c>
      <c r="K230">
        <v>330.401194972464</v>
      </c>
      <c r="L230">
        <v>325.66667747845099</v>
      </c>
      <c r="M230">
        <v>333.35763750141803</v>
      </c>
      <c r="N230">
        <v>314.010622366679</v>
      </c>
      <c r="O230">
        <v>333.20304214868401</v>
      </c>
      <c r="P230">
        <v>324.77511600344098</v>
      </c>
      <c r="Q230">
        <v>334.49307967747598</v>
      </c>
      <c r="R230">
        <v>327.36348819273201</v>
      </c>
      <c r="S230">
        <v>336.07005451536497</v>
      </c>
      <c r="T230">
        <v>335.28316144553901</v>
      </c>
      <c r="U230">
        <v>329.31668177441497</v>
      </c>
      <c r="V230">
        <v>334.100758239024</v>
      </c>
      <c r="W230">
        <v>337.40658002924903</v>
      </c>
      <c r="X230">
        <v>335.48181699795202</v>
      </c>
      <c r="Y230">
        <v>339.77840518760502</v>
      </c>
      <c r="Z230">
        <v>382.50127471478902</v>
      </c>
      <c r="AA230">
        <v>367.12340789003503</v>
      </c>
      <c r="AB230">
        <v>375.51470378078699</v>
      </c>
      <c r="AC230">
        <v>362.79724722932201</v>
      </c>
      <c r="AD230">
        <v>354.297143792611</v>
      </c>
      <c r="AE230">
        <v>337.270444886527</v>
      </c>
      <c r="AF230">
        <v>332.61348292634602</v>
      </c>
      <c r="AG230">
        <v>337.62785361953303</v>
      </c>
      <c r="AH230">
        <v>339.88462897408499</v>
      </c>
      <c r="AI230">
        <v>346.92806326134502</v>
      </c>
      <c r="AJ230">
        <v>333.78539727914199</v>
      </c>
      <c r="AK230">
        <v>340.549200785506</v>
      </c>
      <c r="AL230">
        <v>344.11966114561602</v>
      </c>
      <c r="AM230">
        <v>336.878546433194</v>
      </c>
      <c r="AN230">
        <v>344.76654577653301</v>
      </c>
      <c r="AO230">
        <v>340.24325689576602</v>
      </c>
      <c r="AP230">
        <v>336.73086939119798</v>
      </c>
      <c r="AQ230">
        <v>335.74519930609199</v>
      </c>
      <c r="AR230">
        <v>345.29693428455897</v>
      </c>
      <c r="AS230">
        <v>339.77840493632499</v>
      </c>
      <c r="AT230">
        <v>332.890331742569</v>
      </c>
      <c r="AU230">
        <v>341.15903249609602</v>
      </c>
      <c r="AV230">
        <v>341.68443102755703</v>
      </c>
      <c r="AW230">
        <v>332.87432823530901</v>
      </c>
      <c r="AX230">
        <v>342.690002242915</v>
      </c>
      <c r="AY230">
        <v>336.50864879086703</v>
      </c>
      <c r="AZ230">
        <v>329.629980077852</v>
      </c>
      <c r="BA230">
        <v>346.28615184197901</v>
      </c>
      <c r="BB230">
        <v>328.74497863433601</v>
      </c>
      <c r="BC230">
        <v>330.15455188435197</v>
      </c>
      <c r="BD230">
        <v>328.58334209287801</v>
      </c>
      <c r="BE230">
        <v>328.23493346880099</v>
      </c>
      <c r="BF230">
        <v>332.30746524186202</v>
      </c>
      <c r="BG230">
        <v>333.00298290968402</v>
      </c>
      <c r="BH230">
        <v>332.09843911405</v>
      </c>
      <c r="BI230">
        <v>328.00414312956502</v>
      </c>
      <c r="BJ230">
        <v>322.07161954933002</v>
      </c>
      <c r="BK230">
        <v>324.95563921874401</v>
      </c>
      <c r="BL230">
        <v>326.03692727871402</v>
      </c>
      <c r="BM230">
        <v>329.84046722427598</v>
      </c>
      <c r="BN230">
        <v>328.64065075435599</v>
      </c>
      <c r="BO230">
        <v>335.09449152359798</v>
      </c>
      <c r="BP230">
        <v>329.61961715848298</v>
      </c>
      <c r="BQ230">
        <v>334.79966787465298</v>
      </c>
      <c r="BR230">
        <v>340.99994497069298</v>
      </c>
      <c r="BS230">
        <v>329.94800627215398</v>
      </c>
      <c r="BT230">
        <v>344.60893075730098</v>
      </c>
      <c r="BU230">
        <v>341.53889539756602</v>
      </c>
      <c r="BV230">
        <v>351.13528269789498</v>
      </c>
      <c r="BW230">
        <v>336.09373915071598</v>
      </c>
      <c r="BX230">
        <v>344.14535210983598</v>
      </c>
      <c r="BY230">
        <v>343.71576464419098</v>
      </c>
      <c r="BZ230">
        <v>351.37726276431999</v>
      </c>
      <c r="CA230">
        <v>341.44083807883499</v>
      </c>
      <c r="CB230">
        <v>335.181974312308</v>
      </c>
      <c r="CC230">
        <v>344.981143055882</v>
      </c>
      <c r="CD230">
        <v>355.03655470812299</v>
      </c>
    </row>
    <row r="231" spans="1:82" x14ac:dyDescent="0.25">
      <c r="A231">
        <v>55.033377837116099</v>
      </c>
      <c r="B231">
        <v>337.62576848584598</v>
      </c>
      <c r="C231">
        <v>332.30879463257702</v>
      </c>
      <c r="D231">
        <v>349.56788556865001</v>
      </c>
      <c r="E231">
        <v>351.61816031918499</v>
      </c>
      <c r="F231">
        <v>343.710916688623</v>
      </c>
      <c r="G231">
        <v>342.93762986657498</v>
      </c>
      <c r="H231">
        <v>341.49914279730098</v>
      </c>
      <c r="I231">
        <v>337.356056689426</v>
      </c>
      <c r="J231">
        <v>341.423003991126</v>
      </c>
      <c r="K231">
        <v>331.26283048845801</v>
      </c>
      <c r="L231">
        <v>327.63372505977998</v>
      </c>
      <c r="M231">
        <v>333.288474697109</v>
      </c>
      <c r="N231">
        <v>313.61885270093501</v>
      </c>
      <c r="O231">
        <v>334.89649064546597</v>
      </c>
      <c r="P231">
        <v>324.14086128765302</v>
      </c>
      <c r="Q231">
        <v>337.66050361676201</v>
      </c>
      <c r="R231">
        <v>327.146092124983</v>
      </c>
      <c r="S231">
        <v>334.353654718722</v>
      </c>
      <c r="T231">
        <v>336.53047676889901</v>
      </c>
      <c r="U231">
        <v>332.51318759386402</v>
      </c>
      <c r="V231">
        <v>330.63524402925702</v>
      </c>
      <c r="W231">
        <v>339.86881990563802</v>
      </c>
      <c r="X231">
        <v>334.78455096257898</v>
      </c>
      <c r="Y231">
        <v>339.33589000271598</v>
      </c>
      <c r="Z231">
        <v>383.478842681922</v>
      </c>
      <c r="AA231">
        <v>367.40206332626099</v>
      </c>
      <c r="AB231">
        <v>379.49797937194</v>
      </c>
      <c r="AC231">
        <v>367.57338589463001</v>
      </c>
      <c r="AD231">
        <v>355.46656132320601</v>
      </c>
      <c r="AE231">
        <v>336.35911102540598</v>
      </c>
      <c r="AF231">
        <v>334.88424767257402</v>
      </c>
      <c r="AG231">
        <v>338.824128731288</v>
      </c>
      <c r="AH231">
        <v>340.83177590596301</v>
      </c>
      <c r="AI231">
        <v>347.10740202286001</v>
      </c>
      <c r="AJ231">
        <v>339.98460251876202</v>
      </c>
      <c r="AK231">
        <v>338.30581994369101</v>
      </c>
      <c r="AL231">
        <v>345.59986261362297</v>
      </c>
      <c r="AM231">
        <v>338.49812855124901</v>
      </c>
      <c r="AN231">
        <v>345.705286484368</v>
      </c>
      <c r="AO231">
        <v>342.76484324411001</v>
      </c>
      <c r="AP231">
        <v>335.75090082822402</v>
      </c>
      <c r="AQ231">
        <v>337.78696357718798</v>
      </c>
      <c r="AR231">
        <v>345.25198972743101</v>
      </c>
      <c r="AS231">
        <v>341.501590560208</v>
      </c>
      <c r="AT231">
        <v>333.57649748171599</v>
      </c>
      <c r="AU231">
        <v>340.437458994954</v>
      </c>
      <c r="AV231">
        <v>342.11663691981698</v>
      </c>
      <c r="AW231">
        <v>329.90452709233699</v>
      </c>
      <c r="AX231">
        <v>337.63805542216602</v>
      </c>
      <c r="AY231">
        <v>337.59268729831803</v>
      </c>
      <c r="AZ231">
        <v>331.31370226376401</v>
      </c>
      <c r="BA231">
        <v>342.960330593398</v>
      </c>
      <c r="BB231">
        <v>330.58921699791699</v>
      </c>
      <c r="BC231">
        <v>326.22714518490602</v>
      </c>
      <c r="BD231">
        <v>330.27369884608299</v>
      </c>
      <c r="BE231">
        <v>329.22304179324198</v>
      </c>
      <c r="BF231">
        <v>332.92348965145101</v>
      </c>
      <c r="BG231">
        <v>331.788708898214</v>
      </c>
      <c r="BH231">
        <v>336.84885564183799</v>
      </c>
      <c r="BI231">
        <v>329.32919827165102</v>
      </c>
      <c r="BJ231">
        <v>319.90282222071801</v>
      </c>
      <c r="BK231">
        <v>326.88722704992898</v>
      </c>
      <c r="BL231">
        <v>326.05615883823401</v>
      </c>
      <c r="BM231">
        <v>329.618326522502</v>
      </c>
      <c r="BN231">
        <v>330.36398907333199</v>
      </c>
      <c r="BO231">
        <v>333.76322225719099</v>
      </c>
      <c r="BP231">
        <v>328.18687852420601</v>
      </c>
      <c r="BQ231">
        <v>332.28356571041201</v>
      </c>
      <c r="BR231">
        <v>342.84812983852999</v>
      </c>
      <c r="BS231">
        <v>329.76308326497701</v>
      </c>
      <c r="BT231">
        <v>344.56782719794001</v>
      </c>
      <c r="BU231">
        <v>341.69824248200098</v>
      </c>
      <c r="BV231">
        <v>352.40995219188699</v>
      </c>
      <c r="BW231">
        <v>337.62962506312601</v>
      </c>
      <c r="BX231">
        <v>346.598322766553</v>
      </c>
      <c r="BY231">
        <v>344.799060826318</v>
      </c>
      <c r="BZ231">
        <v>350.06244569707798</v>
      </c>
      <c r="CA231">
        <v>343.034387824774</v>
      </c>
      <c r="CB231">
        <v>337.076190107223</v>
      </c>
      <c r="CC231">
        <v>347.879482587859</v>
      </c>
      <c r="CD231">
        <v>353.55679555513098</v>
      </c>
    </row>
    <row r="232" spans="1:82" x14ac:dyDescent="0.25">
      <c r="A232">
        <v>55.273698264352397</v>
      </c>
      <c r="B232">
        <v>336.82553502625598</v>
      </c>
      <c r="C232">
        <v>337.91933727169999</v>
      </c>
      <c r="D232">
        <v>350.99230914849198</v>
      </c>
      <c r="E232">
        <v>352.41920910993099</v>
      </c>
      <c r="F232">
        <v>341.19353196711398</v>
      </c>
      <c r="G232">
        <v>344.20597767975403</v>
      </c>
      <c r="H232">
        <v>344.12895029409299</v>
      </c>
      <c r="I232">
        <v>338.419789612903</v>
      </c>
      <c r="J232">
        <v>342.47991703018602</v>
      </c>
      <c r="K232">
        <v>332.59032304657899</v>
      </c>
      <c r="L232">
        <v>329.81238563443299</v>
      </c>
      <c r="M232">
        <v>333.272358348794</v>
      </c>
      <c r="N232">
        <v>319.56118815458501</v>
      </c>
      <c r="O232">
        <v>338.27384400217602</v>
      </c>
      <c r="P232">
        <v>326.08635043841798</v>
      </c>
      <c r="Q232">
        <v>336.65804656800202</v>
      </c>
      <c r="R232">
        <v>326.65345528069702</v>
      </c>
      <c r="S232">
        <v>335.75131257116902</v>
      </c>
      <c r="T232">
        <v>339.319745722368</v>
      </c>
      <c r="U232">
        <v>332.357893795103</v>
      </c>
      <c r="V232">
        <v>329.69997377437102</v>
      </c>
      <c r="W232">
        <v>340.01042714864798</v>
      </c>
      <c r="X232">
        <v>335.155655985122</v>
      </c>
      <c r="Y232">
        <v>338.93612408416499</v>
      </c>
      <c r="Z232">
        <v>380.05088738460699</v>
      </c>
      <c r="AA232">
        <v>365.30169162226002</v>
      </c>
      <c r="AB232">
        <v>375.05792359663599</v>
      </c>
      <c r="AC232">
        <v>369.74168240624198</v>
      </c>
      <c r="AD232">
        <v>353.48269772886999</v>
      </c>
      <c r="AE232">
        <v>335.89650239406001</v>
      </c>
      <c r="AF232">
        <v>331.683545360366</v>
      </c>
      <c r="AG232">
        <v>343.19660520416198</v>
      </c>
      <c r="AH232">
        <v>340.23825478243998</v>
      </c>
      <c r="AI232">
        <v>344.41162130939398</v>
      </c>
      <c r="AJ232">
        <v>341.38184306899598</v>
      </c>
      <c r="AK232">
        <v>339.869525379462</v>
      </c>
      <c r="AL232">
        <v>343.68174440456698</v>
      </c>
      <c r="AM232">
        <v>339.87248525508699</v>
      </c>
      <c r="AN232">
        <v>345.41561332587298</v>
      </c>
      <c r="AO232">
        <v>340.970847811998</v>
      </c>
      <c r="AP232">
        <v>332.91828322190798</v>
      </c>
      <c r="AQ232">
        <v>340.246931979029</v>
      </c>
      <c r="AR232">
        <v>342.86534800372601</v>
      </c>
      <c r="AS232">
        <v>345.49500931470197</v>
      </c>
      <c r="AT232">
        <v>333.50024919196602</v>
      </c>
      <c r="AU232">
        <v>339.55486901998199</v>
      </c>
      <c r="AV232">
        <v>340.68522791798199</v>
      </c>
      <c r="AW232">
        <v>330.12738374419098</v>
      </c>
      <c r="AX232">
        <v>335.20679831842301</v>
      </c>
      <c r="AY232">
        <v>337.70944403989199</v>
      </c>
      <c r="AZ232">
        <v>331.07141485292698</v>
      </c>
      <c r="BA232">
        <v>341.61914590371498</v>
      </c>
      <c r="BB232">
        <v>328.75818570172299</v>
      </c>
      <c r="BC232">
        <v>325.868350585033</v>
      </c>
      <c r="BD232">
        <v>333.64163534531701</v>
      </c>
      <c r="BE232">
        <v>329.41912769452898</v>
      </c>
      <c r="BF232">
        <v>332.64722157098203</v>
      </c>
      <c r="BG232">
        <v>334.18436993425001</v>
      </c>
      <c r="BH232">
        <v>336.76007457433701</v>
      </c>
      <c r="BI232">
        <v>328.04551357534501</v>
      </c>
      <c r="BJ232">
        <v>319.636135563187</v>
      </c>
      <c r="BK232">
        <v>330.33995875078301</v>
      </c>
      <c r="BL232">
        <v>324.28904400178197</v>
      </c>
      <c r="BM232">
        <v>327.22636215648902</v>
      </c>
      <c r="BN232">
        <v>328.20411144356001</v>
      </c>
      <c r="BO232">
        <v>334.948037492607</v>
      </c>
      <c r="BP232">
        <v>331.32368714523602</v>
      </c>
      <c r="BQ232">
        <v>329.26004603796099</v>
      </c>
      <c r="BR232">
        <v>345.72075020452797</v>
      </c>
      <c r="BS232">
        <v>330.81741045653399</v>
      </c>
      <c r="BT232">
        <v>341.51961672350598</v>
      </c>
      <c r="BU232">
        <v>341.15194477085703</v>
      </c>
      <c r="BV232">
        <v>353.08469972625102</v>
      </c>
      <c r="BW232">
        <v>337.62103329567498</v>
      </c>
      <c r="BX232">
        <v>347.93313411087797</v>
      </c>
      <c r="BY232">
        <v>347.335444122924</v>
      </c>
      <c r="BZ232">
        <v>348.164837846372</v>
      </c>
      <c r="CA232">
        <v>345.65822543338999</v>
      </c>
      <c r="CB232">
        <v>339.37403404002902</v>
      </c>
      <c r="CC232">
        <v>349.40890593</v>
      </c>
      <c r="CD232">
        <v>351.00471822068101</v>
      </c>
    </row>
    <row r="233" spans="1:82" x14ac:dyDescent="0.25">
      <c r="A233">
        <v>55.514018691588703</v>
      </c>
      <c r="B233">
        <v>335.28744139627702</v>
      </c>
      <c r="C233">
        <v>341.908765670653</v>
      </c>
      <c r="D233">
        <v>349.232461556028</v>
      </c>
      <c r="E233">
        <v>353.46708203355701</v>
      </c>
      <c r="F233">
        <v>339.90914041038099</v>
      </c>
      <c r="G233">
        <v>344.81923250896301</v>
      </c>
      <c r="H233">
        <v>344.05912339093101</v>
      </c>
      <c r="I233">
        <v>337.892071353228</v>
      </c>
      <c r="J233">
        <v>344.66522824717703</v>
      </c>
      <c r="K233">
        <v>336.43099877157499</v>
      </c>
      <c r="L233">
        <v>332.75606593994399</v>
      </c>
      <c r="M233">
        <v>336.77834063094502</v>
      </c>
      <c r="N233">
        <v>324.68663084219401</v>
      </c>
      <c r="O233">
        <v>340.87211762184501</v>
      </c>
      <c r="P233">
        <v>325.75339028829001</v>
      </c>
      <c r="Q233">
        <v>333.78078522622798</v>
      </c>
      <c r="R233">
        <v>324.258667805703</v>
      </c>
      <c r="S233">
        <v>337.07799681826299</v>
      </c>
      <c r="T233">
        <v>344.28568974192098</v>
      </c>
      <c r="U233">
        <v>334.030949975189</v>
      </c>
      <c r="V233">
        <v>326.84949373890902</v>
      </c>
      <c r="W233">
        <v>340.33187378014298</v>
      </c>
      <c r="X233">
        <v>334.664484661058</v>
      </c>
      <c r="Y233">
        <v>336.61068756985901</v>
      </c>
      <c r="Z233">
        <v>379.11976644028402</v>
      </c>
      <c r="AA233">
        <v>363.08031403343699</v>
      </c>
      <c r="AB233">
        <v>372.18266238624</v>
      </c>
      <c r="AC233">
        <v>371.74473956224398</v>
      </c>
      <c r="AD233">
        <v>354.68168843557203</v>
      </c>
      <c r="AE233">
        <v>336.10465755916499</v>
      </c>
      <c r="AF233">
        <v>332.42575141885999</v>
      </c>
      <c r="AG233">
        <v>346.48766041037499</v>
      </c>
      <c r="AH233">
        <v>342.975893404994</v>
      </c>
      <c r="AI233">
        <v>342.22803050598799</v>
      </c>
      <c r="AJ233">
        <v>342.83063435698199</v>
      </c>
      <c r="AK233">
        <v>340.78317529850102</v>
      </c>
      <c r="AL233">
        <v>345.806706414921</v>
      </c>
      <c r="AM233">
        <v>342.95077283977503</v>
      </c>
      <c r="AN233">
        <v>345.689812918352</v>
      </c>
      <c r="AO233">
        <v>338.963236297469</v>
      </c>
      <c r="AP233">
        <v>328.519207877778</v>
      </c>
      <c r="AQ233">
        <v>339.19398174610302</v>
      </c>
      <c r="AR233">
        <v>342.28041507583902</v>
      </c>
      <c r="AS233">
        <v>347.96914478330501</v>
      </c>
      <c r="AT233">
        <v>334.146231441672</v>
      </c>
      <c r="AU233">
        <v>339.48482669390597</v>
      </c>
      <c r="AV233">
        <v>339.91241425603801</v>
      </c>
      <c r="AW233">
        <v>332.33963583061097</v>
      </c>
      <c r="AX233">
        <v>335.16789685242099</v>
      </c>
      <c r="AY233">
        <v>337.56511267667503</v>
      </c>
      <c r="AZ233">
        <v>331.58429032140299</v>
      </c>
      <c r="BA233">
        <v>341.996039534435</v>
      </c>
      <c r="BB233">
        <v>327.58274162550703</v>
      </c>
      <c r="BC233">
        <v>326.53216183308001</v>
      </c>
      <c r="BD233">
        <v>334.60010214133803</v>
      </c>
      <c r="BE233">
        <v>330.32869454311998</v>
      </c>
      <c r="BF233">
        <v>331.71280983021302</v>
      </c>
      <c r="BG233">
        <v>335.26569866155</v>
      </c>
      <c r="BH233">
        <v>334.52031093175299</v>
      </c>
      <c r="BI233">
        <v>327.75865147839698</v>
      </c>
      <c r="BJ233">
        <v>321.38926645303297</v>
      </c>
      <c r="BK233">
        <v>331.82186816715199</v>
      </c>
      <c r="BL233">
        <v>323.24920480118601</v>
      </c>
      <c r="BM233">
        <v>326.73666941871301</v>
      </c>
      <c r="BN233">
        <v>329.08522834932802</v>
      </c>
      <c r="BO233">
        <v>334.38848636203397</v>
      </c>
      <c r="BP233">
        <v>330.81110579040302</v>
      </c>
      <c r="BQ233">
        <v>326.77023283525199</v>
      </c>
      <c r="BR233">
        <v>345.07640191127001</v>
      </c>
      <c r="BS233">
        <v>334.22014877116902</v>
      </c>
      <c r="BT233">
        <v>337.26884498519001</v>
      </c>
      <c r="BU233">
        <v>343.838119995314</v>
      </c>
      <c r="BV233">
        <v>354.02993888649598</v>
      </c>
      <c r="BW233">
        <v>337.97453588829001</v>
      </c>
      <c r="BX233">
        <v>349.92022211405202</v>
      </c>
      <c r="BY233">
        <v>349.194753393253</v>
      </c>
      <c r="BZ233">
        <v>349.24704972305699</v>
      </c>
      <c r="CA233">
        <v>347.66250796808498</v>
      </c>
      <c r="CB233">
        <v>342.841630667841</v>
      </c>
      <c r="CC233">
        <v>349.42370201754898</v>
      </c>
      <c r="CD233">
        <v>346.72476425767701</v>
      </c>
    </row>
    <row r="234" spans="1:82" x14ac:dyDescent="0.25">
      <c r="A234">
        <v>55.754339118825101</v>
      </c>
      <c r="B234">
        <v>339.50916046804701</v>
      </c>
      <c r="C234">
        <v>344.51049520126998</v>
      </c>
      <c r="D234">
        <v>346.96738498202302</v>
      </c>
      <c r="E234">
        <v>349.20816688733998</v>
      </c>
      <c r="F234">
        <v>341.86300676765302</v>
      </c>
      <c r="G234">
        <v>342.94924957360899</v>
      </c>
      <c r="H234">
        <v>342.77046339947498</v>
      </c>
      <c r="I234">
        <v>341.67000483143897</v>
      </c>
      <c r="J234">
        <v>342.07432525443102</v>
      </c>
      <c r="K234">
        <v>337.30466786410102</v>
      </c>
      <c r="L234">
        <v>331.79216280943001</v>
      </c>
      <c r="M234">
        <v>341.60115087853598</v>
      </c>
      <c r="N234">
        <v>330.252215240645</v>
      </c>
      <c r="O234">
        <v>343.42548037822303</v>
      </c>
      <c r="P234">
        <v>323.85365619248898</v>
      </c>
      <c r="Q234">
        <v>334.567493195233</v>
      </c>
      <c r="R234">
        <v>324.25907101582499</v>
      </c>
      <c r="S234">
        <v>335.74898260335101</v>
      </c>
      <c r="T234">
        <v>348.709204563946</v>
      </c>
      <c r="U234">
        <v>334.789898571734</v>
      </c>
      <c r="V234">
        <v>327.56425006648101</v>
      </c>
      <c r="W234">
        <v>342.94876521934498</v>
      </c>
      <c r="X234">
        <v>332.52914079216498</v>
      </c>
      <c r="Y234">
        <v>338.19897458191002</v>
      </c>
      <c r="Z234">
        <v>376.81287588179902</v>
      </c>
      <c r="AA234">
        <v>361.06239904030502</v>
      </c>
      <c r="AB234">
        <v>370.85396670797599</v>
      </c>
      <c r="AC234">
        <v>372.04813130020102</v>
      </c>
      <c r="AD234">
        <v>359.633620330067</v>
      </c>
      <c r="AE234">
        <v>337.676020940086</v>
      </c>
      <c r="AF234">
        <v>339.36235346574398</v>
      </c>
      <c r="AG234">
        <v>353.17806290624901</v>
      </c>
      <c r="AH234">
        <v>343.84670354746402</v>
      </c>
      <c r="AI234">
        <v>340.89259489492702</v>
      </c>
      <c r="AJ234">
        <v>341.53609817210202</v>
      </c>
      <c r="AK234">
        <v>341.57354822708498</v>
      </c>
      <c r="AL234">
        <v>345.49982724110998</v>
      </c>
      <c r="AM234">
        <v>342.97570721135099</v>
      </c>
      <c r="AN234">
        <v>347.07489141594601</v>
      </c>
      <c r="AO234">
        <v>338.00187112717998</v>
      </c>
      <c r="AP234">
        <v>326.30424006671001</v>
      </c>
      <c r="AQ234">
        <v>338.249991458929</v>
      </c>
      <c r="AR234">
        <v>338.23035895061503</v>
      </c>
      <c r="AS234">
        <v>346.77068078212801</v>
      </c>
      <c r="AT234">
        <v>335.35111518484098</v>
      </c>
      <c r="AU234">
        <v>341.09141322726299</v>
      </c>
      <c r="AV234">
        <v>335.12185813977999</v>
      </c>
      <c r="AW234">
        <v>336.50188671209497</v>
      </c>
      <c r="AX234">
        <v>333.56308766497699</v>
      </c>
      <c r="AY234">
        <v>338.03245802390398</v>
      </c>
      <c r="AZ234">
        <v>335.02910662487</v>
      </c>
      <c r="BA234">
        <v>340.86274379314102</v>
      </c>
      <c r="BB234">
        <v>328.14729746824298</v>
      </c>
      <c r="BC234">
        <v>326.771307426112</v>
      </c>
      <c r="BD234">
        <v>334.207148429879</v>
      </c>
      <c r="BE234">
        <v>329.12440209442002</v>
      </c>
      <c r="BF234">
        <v>331.26228443251603</v>
      </c>
      <c r="BG234">
        <v>333.604130816772</v>
      </c>
      <c r="BH234">
        <v>334.91560660088902</v>
      </c>
      <c r="BI234">
        <v>332.471856411977</v>
      </c>
      <c r="BJ234">
        <v>323.53640708198202</v>
      </c>
      <c r="BK234">
        <v>329.54784189165201</v>
      </c>
      <c r="BL234">
        <v>324.57624060749498</v>
      </c>
      <c r="BM234">
        <v>327.11398299691803</v>
      </c>
      <c r="BN234">
        <v>329.57127711450801</v>
      </c>
      <c r="BO234">
        <v>330.88286334698603</v>
      </c>
      <c r="BP234">
        <v>328.93362393692399</v>
      </c>
      <c r="BQ234">
        <v>327.73215723380002</v>
      </c>
      <c r="BR234">
        <v>344.19299865895499</v>
      </c>
      <c r="BS234">
        <v>337.99342594530401</v>
      </c>
      <c r="BT234">
        <v>336.08265844295698</v>
      </c>
      <c r="BU234">
        <v>343.32665712481798</v>
      </c>
      <c r="BV234">
        <v>353.07593680236698</v>
      </c>
      <c r="BW234">
        <v>341.721225276908</v>
      </c>
      <c r="BX234">
        <v>352.455172352261</v>
      </c>
      <c r="BY234">
        <v>351.318617574808</v>
      </c>
      <c r="BZ234">
        <v>351.30981857683503</v>
      </c>
      <c r="CA234">
        <v>347.96369776315498</v>
      </c>
      <c r="CB234">
        <v>346.62483825575799</v>
      </c>
      <c r="CC234">
        <v>351.43019784815101</v>
      </c>
      <c r="CD234">
        <v>344.04449984986201</v>
      </c>
    </row>
    <row r="235" spans="1:82" x14ac:dyDescent="0.25">
      <c r="A235">
        <v>55.994659546061399</v>
      </c>
      <c r="B235">
        <v>336.28571536748001</v>
      </c>
      <c r="C235">
        <v>347.07529953040603</v>
      </c>
      <c r="D235">
        <v>345.29359799244202</v>
      </c>
      <c r="E235">
        <v>353.88687222188503</v>
      </c>
      <c r="F235">
        <v>343.93072897816899</v>
      </c>
      <c r="G235">
        <v>340.14724252897298</v>
      </c>
      <c r="H235">
        <v>342.13007808706101</v>
      </c>
      <c r="I235">
        <v>339.62231933704101</v>
      </c>
      <c r="J235">
        <v>339.61286455252201</v>
      </c>
      <c r="K235">
        <v>336.591300978736</v>
      </c>
      <c r="L235">
        <v>333.842299202297</v>
      </c>
      <c r="M235">
        <v>343.53816216668702</v>
      </c>
      <c r="N235">
        <v>330.54709795544699</v>
      </c>
      <c r="O235">
        <v>348.10139015715703</v>
      </c>
      <c r="P235">
        <v>324.248902547932</v>
      </c>
      <c r="Q235">
        <v>334.23339662385899</v>
      </c>
      <c r="R235">
        <v>326.921485273874</v>
      </c>
      <c r="S235">
        <v>332.721043264721</v>
      </c>
      <c r="T235">
        <v>348.75824816520401</v>
      </c>
      <c r="U235">
        <v>331.77402978242799</v>
      </c>
      <c r="V235">
        <v>325.83507232168398</v>
      </c>
      <c r="W235">
        <v>343.99751339313099</v>
      </c>
      <c r="X235">
        <v>332.37874009880397</v>
      </c>
      <c r="Y235">
        <v>338.517828179037</v>
      </c>
      <c r="Z235">
        <v>371.47059375313597</v>
      </c>
      <c r="AA235">
        <v>362.46392346007599</v>
      </c>
      <c r="AB235">
        <v>371.80864850147702</v>
      </c>
      <c r="AC235">
        <v>367.48059841195902</v>
      </c>
      <c r="AD235">
        <v>361.45221099508598</v>
      </c>
      <c r="AE235">
        <v>336.88002968185498</v>
      </c>
      <c r="AF235">
        <v>339.17895581164998</v>
      </c>
      <c r="AG235">
        <v>349.32170928664198</v>
      </c>
      <c r="AH235">
        <v>346.34906157447</v>
      </c>
      <c r="AI235">
        <v>341.79480026452802</v>
      </c>
      <c r="AJ235">
        <v>343.907995162639</v>
      </c>
      <c r="AK235">
        <v>343.249061807663</v>
      </c>
      <c r="AL235">
        <v>342.85232693261401</v>
      </c>
      <c r="AM235">
        <v>342.58770055407001</v>
      </c>
      <c r="AN235">
        <v>345.83410152751702</v>
      </c>
      <c r="AO235">
        <v>335.53492455911902</v>
      </c>
      <c r="AP235">
        <v>332.46010500522902</v>
      </c>
      <c r="AQ235">
        <v>337.85282147795499</v>
      </c>
      <c r="AR235">
        <v>334.722018215221</v>
      </c>
      <c r="AS235">
        <v>344.56552733377401</v>
      </c>
      <c r="AT235">
        <v>338.58286611425001</v>
      </c>
      <c r="AU235">
        <v>340.719292184496</v>
      </c>
      <c r="AV235">
        <v>334.33664817584901</v>
      </c>
      <c r="AW235">
        <v>339.56748235460202</v>
      </c>
      <c r="AX235">
        <v>336.13182362500999</v>
      </c>
      <c r="AY235">
        <v>339.37364183156598</v>
      </c>
      <c r="AZ235">
        <v>337.48513413413201</v>
      </c>
      <c r="BA235">
        <v>340.13974287052599</v>
      </c>
      <c r="BB235">
        <v>329.80902095818197</v>
      </c>
      <c r="BC235">
        <v>329.60360470434398</v>
      </c>
      <c r="BD235">
        <v>333.85568377242703</v>
      </c>
      <c r="BE235">
        <v>327.18367374369598</v>
      </c>
      <c r="BF235">
        <v>332.28054655328299</v>
      </c>
      <c r="BG235">
        <v>332.53661214707</v>
      </c>
      <c r="BH235">
        <v>334.95949835096201</v>
      </c>
      <c r="BI235">
        <v>340.02778888547499</v>
      </c>
      <c r="BJ235">
        <v>328.16419360804701</v>
      </c>
      <c r="BK235">
        <v>330.83340206188598</v>
      </c>
      <c r="BL235">
        <v>325.35019864441603</v>
      </c>
      <c r="BM235">
        <v>328.63114746346702</v>
      </c>
      <c r="BN235">
        <v>332.04702091105003</v>
      </c>
      <c r="BO235">
        <v>327.84240355486099</v>
      </c>
      <c r="BP235">
        <v>332.08287942325398</v>
      </c>
      <c r="BQ235">
        <v>326.78772195727799</v>
      </c>
      <c r="BR235">
        <v>338.71548260068101</v>
      </c>
      <c r="BS235">
        <v>342.10782411862903</v>
      </c>
      <c r="BT235">
        <v>337.01045972374601</v>
      </c>
      <c r="BU235">
        <v>343.02499867608998</v>
      </c>
      <c r="BV235">
        <v>346.47164628744702</v>
      </c>
      <c r="BW235">
        <v>345.72945778705298</v>
      </c>
      <c r="BX235">
        <v>354.87358336216897</v>
      </c>
      <c r="BY235">
        <v>346.39513363288899</v>
      </c>
      <c r="BZ235">
        <v>354.44384988382001</v>
      </c>
      <c r="CA235">
        <v>351.99190742944103</v>
      </c>
      <c r="CB235">
        <v>348.72603060734298</v>
      </c>
      <c r="CC235">
        <v>351.66483901691299</v>
      </c>
      <c r="CD235">
        <v>341.62341327939203</v>
      </c>
    </row>
    <row r="236" spans="1:82" x14ac:dyDescent="0.25">
      <c r="A236">
        <v>56.234979973297698</v>
      </c>
      <c r="B236">
        <v>337.326230307895</v>
      </c>
      <c r="C236">
        <v>348.282301914161</v>
      </c>
      <c r="D236">
        <v>339.46975996295998</v>
      </c>
      <c r="E236">
        <v>351.968791118485</v>
      </c>
      <c r="F236">
        <v>347.864313947938</v>
      </c>
      <c r="G236">
        <v>338.50091855685099</v>
      </c>
      <c r="H236">
        <v>342.13323556023897</v>
      </c>
      <c r="I236">
        <v>340.624646924964</v>
      </c>
      <c r="J236">
        <v>336.12143151877802</v>
      </c>
      <c r="K236">
        <v>339.11459704025202</v>
      </c>
      <c r="L236">
        <v>331.05117600483902</v>
      </c>
      <c r="M236">
        <v>341.418040840468</v>
      </c>
      <c r="N236">
        <v>330.90277926190299</v>
      </c>
      <c r="O236">
        <v>346.91773774953703</v>
      </c>
      <c r="P236">
        <v>325.92526546716903</v>
      </c>
      <c r="Q236">
        <v>333.82726214410297</v>
      </c>
      <c r="R236">
        <v>329.31609402734199</v>
      </c>
      <c r="S236">
        <v>333.61500771531399</v>
      </c>
      <c r="T236">
        <v>346.135191533522</v>
      </c>
      <c r="U236">
        <v>334.10347694547499</v>
      </c>
      <c r="V236">
        <v>328.25758520635702</v>
      </c>
      <c r="W236">
        <v>348.19242969005501</v>
      </c>
      <c r="X236">
        <v>334.69675754113098</v>
      </c>
      <c r="Y236">
        <v>339.83317215907903</v>
      </c>
      <c r="Z236">
        <v>371.07731462680601</v>
      </c>
      <c r="AA236">
        <v>360.022370923631</v>
      </c>
      <c r="AB236">
        <v>368.94963126171501</v>
      </c>
      <c r="AC236">
        <v>367.41586034870198</v>
      </c>
      <c r="AD236">
        <v>362.59241696583098</v>
      </c>
      <c r="AE236">
        <v>337.98767949726903</v>
      </c>
      <c r="AF236">
        <v>337.63018113310397</v>
      </c>
      <c r="AG236">
        <v>348.422400540659</v>
      </c>
      <c r="AH236">
        <v>344.56312495579402</v>
      </c>
      <c r="AI236">
        <v>339.930620526822</v>
      </c>
      <c r="AJ236">
        <v>345.141083348839</v>
      </c>
      <c r="AK236">
        <v>341.03840681455802</v>
      </c>
      <c r="AL236">
        <v>342.06332962927502</v>
      </c>
      <c r="AM236">
        <v>346.37768234673803</v>
      </c>
      <c r="AN236">
        <v>342.24293085818499</v>
      </c>
      <c r="AO236">
        <v>332.12910960015898</v>
      </c>
      <c r="AP236">
        <v>332.60094247946802</v>
      </c>
      <c r="AQ236">
        <v>342.565215763943</v>
      </c>
      <c r="AR236">
        <v>334.49993542825098</v>
      </c>
      <c r="AS236">
        <v>345.31820870042702</v>
      </c>
      <c r="AT236">
        <v>339.635706084471</v>
      </c>
      <c r="AU236">
        <v>340.70399340153301</v>
      </c>
      <c r="AV236">
        <v>330.95886419677601</v>
      </c>
      <c r="AW236">
        <v>337.70713387093298</v>
      </c>
      <c r="AX236">
        <v>335.35266764701998</v>
      </c>
      <c r="AY236">
        <v>337.53358955753703</v>
      </c>
      <c r="AZ236">
        <v>340.90234899731098</v>
      </c>
      <c r="BA236">
        <v>336.796783542784</v>
      </c>
      <c r="BB236">
        <v>328.18536973686798</v>
      </c>
      <c r="BC236">
        <v>335.52051251773901</v>
      </c>
      <c r="BD236">
        <v>334.020657562905</v>
      </c>
      <c r="BE236">
        <v>329.37294072405302</v>
      </c>
      <c r="BF236">
        <v>328.757971388454</v>
      </c>
      <c r="BG236">
        <v>331.43488569553301</v>
      </c>
      <c r="BH236">
        <v>336.73403250025302</v>
      </c>
      <c r="BI236">
        <v>339.54324405465502</v>
      </c>
      <c r="BJ236">
        <v>330.43201805755501</v>
      </c>
      <c r="BK236">
        <v>329.59675870883899</v>
      </c>
      <c r="BL236">
        <v>319.90601710528802</v>
      </c>
      <c r="BM236">
        <v>329.21948785114398</v>
      </c>
      <c r="BN236">
        <v>334.26038091701201</v>
      </c>
      <c r="BO236">
        <v>325.77982485298099</v>
      </c>
      <c r="BP236">
        <v>333.96867158615498</v>
      </c>
      <c r="BQ236">
        <v>327.88683512205398</v>
      </c>
      <c r="BR236">
        <v>335.23665773332999</v>
      </c>
      <c r="BS236">
        <v>341.97805907597098</v>
      </c>
      <c r="BT236">
        <v>335.31425091406999</v>
      </c>
      <c r="BU236">
        <v>341.23934776825502</v>
      </c>
      <c r="BV236">
        <v>345.005992451699</v>
      </c>
      <c r="BW236">
        <v>341.35514890433302</v>
      </c>
      <c r="BX236">
        <v>358.24370834145498</v>
      </c>
      <c r="BY236">
        <v>351.40822631301597</v>
      </c>
      <c r="BZ236">
        <v>355.32667521910702</v>
      </c>
      <c r="CA236">
        <v>351.21956425952902</v>
      </c>
      <c r="CB236">
        <v>346.47898703066397</v>
      </c>
      <c r="CC236">
        <v>349.16288744608499</v>
      </c>
      <c r="CD236">
        <v>338.91222556754298</v>
      </c>
    </row>
    <row r="237" spans="1:82" x14ac:dyDescent="0.25">
      <c r="A237">
        <v>56.475300400534003</v>
      </c>
      <c r="B237">
        <v>338.02653009419498</v>
      </c>
      <c r="C237">
        <v>347.62695175565398</v>
      </c>
      <c r="D237">
        <v>338.02078259449701</v>
      </c>
      <c r="E237">
        <v>351.65079290678</v>
      </c>
      <c r="F237">
        <v>348.76933367927597</v>
      </c>
      <c r="G237">
        <v>338.09439080562203</v>
      </c>
      <c r="H237">
        <v>342.22591856002799</v>
      </c>
      <c r="I237">
        <v>340.640495366322</v>
      </c>
      <c r="J237">
        <v>333.33448360478297</v>
      </c>
      <c r="K237">
        <v>338.881196348419</v>
      </c>
      <c r="L237">
        <v>330.772672913132</v>
      </c>
      <c r="M237">
        <v>339.905051971749</v>
      </c>
      <c r="N237">
        <v>331.40859869931103</v>
      </c>
      <c r="O237">
        <v>343.34833943533101</v>
      </c>
      <c r="P237">
        <v>327.01604976258602</v>
      </c>
      <c r="Q237">
        <v>333.22493782754901</v>
      </c>
      <c r="R237">
        <v>330.79528834976901</v>
      </c>
      <c r="S237">
        <v>334.14337741725097</v>
      </c>
      <c r="T237">
        <v>344.340370352999</v>
      </c>
      <c r="U237">
        <v>333.36494669792398</v>
      </c>
      <c r="V237">
        <v>329.78348363958401</v>
      </c>
      <c r="W237">
        <v>348.62952266330399</v>
      </c>
      <c r="X237">
        <v>336.06691332169402</v>
      </c>
      <c r="Y237">
        <v>341.469696152952</v>
      </c>
      <c r="Z237">
        <v>368.52353042020798</v>
      </c>
      <c r="AA237">
        <v>357.77241325844</v>
      </c>
      <c r="AB237">
        <v>365.15190333266401</v>
      </c>
      <c r="AC237">
        <v>368.00840388968697</v>
      </c>
      <c r="AD237">
        <v>362.89040919170901</v>
      </c>
      <c r="AE237">
        <v>337.02108973917098</v>
      </c>
      <c r="AF237">
        <v>336.71701748757403</v>
      </c>
      <c r="AG237">
        <v>348.37172733272399</v>
      </c>
      <c r="AH237">
        <v>342.82876361982801</v>
      </c>
      <c r="AI237">
        <v>340.21648043603398</v>
      </c>
      <c r="AJ237">
        <v>345.80085050136603</v>
      </c>
      <c r="AK237">
        <v>338.81876200022799</v>
      </c>
      <c r="AL237">
        <v>341.17354931120798</v>
      </c>
      <c r="AM237">
        <v>346.53523734573798</v>
      </c>
      <c r="AN237">
        <v>339.80773453027098</v>
      </c>
      <c r="AO237">
        <v>329.74211255325201</v>
      </c>
      <c r="AP237">
        <v>332.69516232484898</v>
      </c>
      <c r="AQ237">
        <v>345.45347036632597</v>
      </c>
      <c r="AR237">
        <v>334.17144799205801</v>
      </c>
      <c r="AS237">
        <v>345.319912337125</v>
      </c>
      <c r="AT237">
        <v>339.18888516636798</v>
      </c>
      <c r="AU237">
        <v>340.999861059728</v>
      </c>
      <c r="AV237">
        <v>328.72362720953799</v>
      </c>
      <c r="AW237">
        <v>336.20306708241799</v>
      </c>
      <c r="AX237">
        <v>338.17039290454898</v>
      </c>
      <c r="AY237">
        <v>336.89349177608602</v>
      </c>
      <c r="AZ237">
        <v>342.43660025603401</v>
      </c>
      <c r="BA237">
        <v>335.77825874844598</v>
      </c>
      <c r="BB237">
        <v>328.66512738819699</v>
      </c>
      <c r="BC237">
        <v>338.72875517294199</v>
      </c>
      <c r="BD237">
        <v>333.888160329855</v>
      </c>
      <c r="BE237">
        <v>329.43234250172901</v>
      </c>
      <c r="BF237">
        <v>325.82733572733201</v>
      </c>
      <c r="BG237">
        <v>331.30620200671899</v>
      </c>
      <c r="BH237">
        <v>335.91367169874599</v>
      </c>
      <c r="BI237">
        <v>340.25596342639699</v>
      </c>
      <c r="BJ237">
        <v>332.97132061934298</v>
      </c>
      <c r="BK237">
        <v>329.11780169257202</v>
      </c>
      <c r="BL237">
        <v>318.17889651471899</v>
      </c>
      <c r="BM237">
        <v>329.32178324832898</v>
      </c>
      <c r="BN237">
        <v>335.79169105353299</v>
      </c>
      <c r="BO237">
        <v>325.41959608426799</v>
      </c>
      <c r="BP237">
        <v>336.25651877740398</v>
      </c>
      <c r="BQ237">
        <v>328.22054190958897</v>
      </c>
      <c r="BR237">
        <v>333.42790985080399</v>
      </c>
      <c r="BS237">
        <v>343.59707826087998</v>
      </c>
      <c r="BT237">
        <v>333.03008721507598</v>
      </c>
      <c r="BU237">
        <v>339.89912542267399</v>
      </c>
      <c r="BV237">
        <v>344.10018068880998</v>
      </c>
      <c r="BW237">
        <v>338.23301543784299</v>
      </c>
      <c r="BX237">
        <v>357.28628109506298</v>
      </c>
      <c r="BY237">
        <v>354.81429695864</v>
      </c>
      <c r="BZ237">
        <v>356.32495725389299</v>
      </c>
      <c r="CA237">
        <v>350.825653386135</v>
      </c>
      <c r="CB237">
        <v>344.49657567196903</v>
      </c>
      <c r="CC237">
        <v>346.77414808795999</v>
      </c>
      <c r="CD237">
        <v>336.955303416954</v>
      </c>
    </row>
    <row r="238" spans="1:82" x14ac:dyDescent="0.25">
      <c r="A238">
        <v>56.715620827770302</v>
      </c>
      <c r="B238">
        <v>338.38169277698398</v>
      </c>
      <c r="C238">
        <v>345.60155178297401</v>
      </c>
      <c r="D238">
        <v>339.86367170167301</v>
      </c>
      <c r="E238">
        <v>352.08506923133803</v>
      </c>
      <c r="F238">
        <v>347.56407939641002</v>
      </c>
      <c r="G238">
        <v>338.653694471856</v>
      </c>
      <c r="H238">
        <v>341.84348036061499</v>
      </c>
      <c r="I238">
        <v>340.331907515556</v>
      </c>
      <c r="J238">
        <v>331.43473388944898</v>
      </c>
      <c r="K238">
        <v>336.79540643073699</v>
      </c>
      <c r="L238">
        <v>332.49991037623801</v>
      </c>
      <c r="M238">
        <v>337.98590516896701</v>
      </c>
      <c r="N238">
        <v>331.615797335867</v>
      </c>
      <c r="O238">
        <v>339.30344384940503</v>
      </c>
      <c r="P238">
        <v>326.773902259652</v>
      </c>
      <c r="Q238">
        <v>333.08927121576397</v>
      </c>
      <c r="R238">
        <v>331.82780903585598</v>
      </c>
      <c r="S238">
        <v>334.26075580879802</v>
      </c>
      <c r="T238">
        <v>343.95184003960901</v>
      </c>
      <c r="U238">
        <v>331.199534339639</v>
      </c>
      <c r="V238">
        <v>330.45699850918697</v>
      </c>
      <c r="W238">
        <v>346.59392062079201</v>
      </c>
      <c r="X238">
        <v>337.44438074954098</v>
      </c>
      <c r="Y238">
        <v>344.08517043801299</v>
      </c>
      <c r="Z238">
        <v>364.75855105929298</v>
      </c>
      <c r="AA238">
        <v>356.79202477924201</v>
      </c>
      <c r="AB238">
        <v>361.65314379401701</v>
      </c>
      <c r="AC238">
        <v>369.86824050183299</v>
      </c>
      <c r="AD238">
        <v>363.84561214655599</v>
      </c>
      <c r="AE238">
        <v>334.36906624722599</v>
      </c>
      <c r="AF238">
        <v>336.54024196873303</v>
      </c>
      <c r="AG238">
        <v>349.08569588499699</v>
      </c>
      <c r="AH238">
        <v>340.63517183547799</v>
      </c>
      <c r="AI238">
        <v>342.131077691521</v>
      </c>
      <c r="AJ238">
        <v>345.977292551934</v>
      </c>
      <c r="AK238">
        <v>337.145461453753</v>
      </c>
      <c r="AL238">
        <v>340.95973029320402</v>
      </c>
      <c r="AM238">
        <v>344.17171050211698</v>
      </c>
      <c r="AN238">
        <v>338.25239335028999</v>
      </c>
      <c r="AO238">
        <v>328.67936438356298</v>
      </c>
      <c r="AP238">
        <v>333.338570981901</v>
      </c>
      <c r="AQ238">
        <v>346.46750137414102</v>
      </c>
      <c r="AR238">
        <v>332.68266229573999</v>
      </c>
      <c r="AS238">
        <v>344.33760151855802</v>
      </c>
      <c r="AT238">
        <v>338.12266258901201</v>
      </c>
      <c r="AU238">
        <v>341.02874930858201</v>
      </c>
      <c r="AV238">
        <v>327.65420194401901</v>
      </c>
      <c r="AW238">
        <v>336.146023070144</v>
      </c>
      <c r="AX238">
        <v>342.76613418335199</v>
      </c>
      <c r="AY238">
        <v>337.56311198862301</v>
      </c>
      <c r="AZ238">
        <v>342.30994258405701</v>
      </c>
      <c r="BA238">
        <v>336.51060043027798</v>
      </c>
      <c r="BB238">
        <v>330.31070101676897</v>
      </c>
      <c r="BC238">
        <v>338.202609603116</v>
      </c>
      <c r="BD238">
        <v>333.93886957337401</v>
      </c>
      <c r="BE238">
        <v>328.35464701228898</v>
      </c>
      <c r="BF238">
        <v>324.92668006057102</v>
      </c>
      <c r="BG238">
        <v>331.914173441591</v>
      </c>
      <c r="BH238">
        <v>333.42112555879999</v>
      </c>
      <c r="BI238">
        <v>342.01890928364298</v>
      </c>
      <c r="BJ238">
        <v>336.28910169235098</v>
      </c>
      <c r="BK238">
        <v>329.355621505709</v>
      </c>
      <c r="BL238">
        <v>320.15398917019297</v>
      </c>
      <c r="BM238">
        <v>329.09873663760499</v>
      </c>
      <c r="BN238">
        <v>337.45716432626301</v>
      </c>
      <c r="BO238">
        <v>325.99011807938001</v>
      </c>
      <c r="BP238">
        <v>338.80431417493202</v>
      </c>
      <c r="BQ238">
        <v>328.45196484735499</v>
      </c>
      <c r="BR238">
        <v>332.90884891479601</v>
      </c>
      <c r="BS238">
        <v>345.56105799925399</v>
      </c>
      <c r="BT238">
        <v>330.93710230846</v>
      </c>
      <c r="BU238">
        <v>339.02182360011898</v>
      </c>
      <c r="BV238">
        <v>343.70038656791797</v>
      </c>
      <c r="BW238">
        <v>337.56844664228203</v>
      </c>
      <c r="BX238">
        <v>352.85595783406097</v>
      </c>
      <c r="BY238">
        <v>355.95321707366799</v>
      </c>
      <c r="BZ238">
        <v>357.14284067394101</v>
      </c>
      <c r="CA238">
        <v>351.03663524853403</v>
      </c>
      <c r="CB238">
        <v>343.23221519220101</v>
      </c>
      <c r="CC238">
        <v>345.12234080691297</v>
      </c>
      <c r="CD238">
        <v>335.74939589115598</v>
      </c>
    </row>
    <row r="239" spans="1:82" x14ac:dyDescent="0.25">
      <c r="A239">
        <v>56.9559412550066</v>
      </c>
      <c r="B239">
        <v>337.09247576284599</v>
      </c>
      <c r="C239">
        <v>340.90042853775799</v>
      </c>
      <c r="D239">
        <v>340.569125961238</v>
      </c>
      <c r="E239">
        <v>347.79588516742399</v>
      </c>
      <c r="F239">
        <v>350.01027964921502</v>
      </c>
      <c r="G239">
        <v>338.210920126551</v>
      </c>
      <c r="H239">
        <v>339.142371599054</v>
      </c>
      <c r="I239">
        <v>341.36799576560702</v>
      </c>
      <c r="J239">
        <v>333.705784296079</v>
      </c>
      <c r="K239">
        <v>333.52740217450798</v>
      </c>
      <c r="L239">
        <v>332.90742945596401</v>
      </c>
      <c r="M239">
        <v>336.15948606350202</v>
      </c>
      <c r="N239">
        <v>328.81851496621101</v>
      </c>
      <c r="O239">
        <v>334.34002742175699</v>
      </c>
      <c r="P239">
        <v>326.38973123557901</v>
      </c>
      <c r="Q239">
        <v>335.57356515032399</v>
      </c>
      <c r="R239">
        <v>333.17883231635602</v>
      </c>
      <c r="S239">
        <v>335.930828494531</v>
      </c>
      <c r="T239">
        <v>346.78385928927599</v>
      </c>
      <c r="U239">
        <v>333.47665454222403</v>
      </c>
      <c r="V239">
        <v>328.48388546369199</v>
      </c>
      <c r="W239">
        <v>345.799099190768</v>
      </c>
      <c r="X239">
        <v>338.70800856082201</v>
      </c>
      <c r="Y239">
        <v>344.72681302925002</v>
      </c>
      <c r="Z239">
        <v>366.29170904723202</v>
      </c>
      <c r="AA239">
        <v>354.825259763833</v>
      </c>
      <c r="AB239">
        <v>367.96510588977202</v>
      </c>
      <c r="AC239">
        <v>372.23347916901201</v>
      </c>
      <c r="AD239">
        <v>364.60266046012498</v>
      </c>
      <c r="AE239">
        <v>331.83505977003801</v>
      </c>
      <c r="AF239">
        <v>337.90966711017097</v>
      </c>
      <c r="AG239">
        <v>350.27799287494702</v>
      </c>
      <c r="AH239">
        <v>337.64103994515199</v>
      </c>
      <c r="AI239">
        <v>340.01520087166301</v>
      </c>
      <c r="AJ239">
        <v>345.289950348817</v>
      </c>
      <c r="AK239">
        <v>337.220110446403</v>
      </c>
      <c r="AL239">
        <v>343.263044085084</v>
      </c>
      <c r="AM239">
        <v>344.22098309715602</v>
      </c>
      <c r="AN239">
        <v>341.42244831162401</v>
      </c>
      <c r="AO239">
        <v>327.75749633485401</v>
      </c>
      <c r="AP239">
        <v>337.41912188315598</v>
      </c>
      <c r="AQ239">
        <v>345.03007792369499</v>
      </c>
      <c r="AR239">
        <v>333.91140570199599</v>
      </c>
      <c r="AS239">
        <v>342.539597904419</v>
      </c>
      <c r="AT239">
        <v>338.56206238766401</v>
      </c>
      <c r="AU239">
        <v>340.73239771199599</v>
      </c>
      <c r="AV239">
        <v>329.98446597023002</v>
      </c>
      <c r="AW239">
        <v>338.97357108438598</v>
      </c>
      <c r="AX239">
        <v>342.41166958337698</v>
      </c>
      <c r="AY239">
        <v>337.56423282735898</v>
      </c>
      <c r="AZ239">
        <v>340.73697592164001</v>
      </c>
      <c r="BA239">
        <v>334.93746972061098</v>
      </c>
      <c r="BB239">
        <v>331.63087461201002</v>
      </c>
      <c r="BC239">
        <v>333.04159190956801</v>
      </c>
      <c r="BD239">
        <v>331.68394667242001</v>
      </c>
      <c r="BE239">
        <v>332.948680814375</v>
      </c>
      <c r="BF239">
        <v>330.10075752984102</v>
      </c>
      <c r="BG239">
        <v>327.38506768374202</v>
      </c>
      <c r="BH239">
        <v>334.72113893992702</v>
      </c>
      <c r="BI239">
        <v>342.39633682144398</v>
      </c>
      <c r="BJ239">
        <v>343.43940333979299</v>
      </c>
      <c r="BK239">
        <v>330.21112363416302</v>
      </c>
      <c r="BL239">
        <v>323.40561958615802</v>
      </c>
      <c r="BM239">
        <v>329.41699890857001</v>
      </c>
      <c r="BN239">
        <v>340.01454738631298</v>
      </c>
      <c r="BO239">
        <v>323.30335422921002</v>
      </c>
      <c r="BP239">
        <v>335.72519666212003</v>
      </c>
      <c r="BQ239">
        <v>332.31814295101901</v>
      </c>
      <c r="BR239">
        <v>329.70057286347401</v>
      </c>
      <c r="BS239">
        <v>343.53564206848699</v>
      </c>
      <c r="BT239">
        <v>334.50785885174099</v>
      </c>
      <c r="BU239">
        <v>340.00509417574898</v>
      </c>
      <c r="BV239">
        <v>340.20046449675999</v>
      </c>
      <c r="BW239">
        <v>337.57204951672799</v>
      </c>
      <c r="BX239">
        <v>352.78176142612602</v>
      </c>
      <c r="BY239">
        <v>351.66687681424202</v>
      </c>
      <c r="BZ239">
        <v>356.64027842451998</v>
      </c>
      <c r="CA239">
        <v>349.85022410395499</v>
      </c>
      <c r="CB239">
        <v>341.737478333632</v>
      </c>
      <c r="CC239">
        <v>344.88452555973799</v>
      </c>
      <c r="CD239">
        <v>335.75143862562902</v>
      </c>
    </row>
    <row r="240" spans="1:82" x14ac:dyDescent="0.25">
      <c r="A240">
        <v>57.196261682242898</v>
      </c>
      <c r="B240">
        <v>333.85345317594499</v>
      </c>
      <c r="C240">
        <v>338.66378304887502</v>
      </c>
      <c r="D240">
        <v>341.15181674062597</v>
      </c>
      <c r="E240">
        <v>348.36998943037503</v>
      </c>
      <c r="F240">
        <v>353.887813920729</v>
      </c>
      <c r="G240">
        <v>340.087189900022</v>
      </c>
      <c r="H240">
        <v>340.44881750205599</v>
      </c>
      <c r="I240">
        <v>340.97952014288899</v>
      </c>
      <c r="J240">
        <v>336.24475860398002</v>
      </c>
      <c r="K240">
        <v>333.66765820413798</v>
      </c>
      <c r="L240">
        <v>333.76311829506102</v>
      </c>
      <c r="M240">
        <v>329.51886095934901</v>
      </c>
      <c r="N240">
        <v>333.47760881496498</v>
      </c>
      <c r="O240">
        <v>332.10621113125802</v>
      </c>
      <c r="P240">
        <v>328.80481597606001</v>
      </c>
      <c r="Q240">
        <v>333.97733434884498</v>
      </c>
      <c r="R240">
        <v>338.59810317541297</v>
      </c>
      <c r="S240">
        <v>335.25299196252098</v>
      </c>
      <c r="T240">
        <v>344.61641947031899</v>
      </c>
      <c r="U240">
        <v>333.728976531233</v>
      </c>
      <c r="V240">
        <v>328.91698037711399</v>
      </c>
      <c r="W240">
        <v>338.96245143702203</v>
      </c>
      <c r="X240">
        <v>340.93306282260198</v>
      </c>
      <c r="Y240">
        <v>346.76430030329499</v>
      </c>
      <c r="Z240">
        <v>361.91183311136399</v>
      </c>
      <c r="AA240">
        <v>349.13900501714102</v>
      </c>
      <c r="AB240">
        <v>366.48660363966297</v>
      </c>
      <c r="AC240">
        <v>368.94983377932999</v>
      </c>
      <c r="AD240">
        <v>361.49427774804201</v>
      </c>
      <c r="AE240">
        <v>331.28924943104101</v>
      </c>
      <c r="AF240">
        <v>332.03128859152201</v>
      </c>
      <c r="AG240">
        <v>347.34822646478699</v>
      </c>
      <c r="AH240">
        <v>336.73192827634199</v>
      </c>
      <c r="AI240">
        <v>335.64159670637599</v>
      </c>
      <c r="AJ240">
        <v>345.61755685674598</v>
      </c>
      <c r="AK240">
        <v>338.62484566453099</v>
      </c>
      <c r="AL240">
        <v>345.05040274571797</v>
      </c>
      <c r="AM240">
        <v>343.57605927919701</v>
      </c>
      <c r="AN240">
        <v>341.78050945097402</v>
      </c>
      <c r="AO240">
        <v>328.35858119030701</v>
      </c>
      <c r="AP240">
        <v>335.43541780235199</v>
      </c>
      <c r="AQ240">
        <v>347.39901236944797</v>
      </c>
      <c r="AR240">
        <v>333.87910040193998</v>
      </c>
      <c r="AS240">
        <v>341.61559323307</v>
      </c>
      <c r="AT240">
        <v>340.25822141766099</v>
      </c>
      <c r="AU240">
        <v>338.44921935010802</v>
      </c>
      <c r="AV240">
        <v>335.20834999521702</v>
      </c>
      <c r="AW240">
        <v>335.81988670529398</v>
      </c>
      <c r="AX240">
        <v>339.52762827626799</v>
      </c>
      <c r="AY240">
        <v>339.767913046557</v>
      </c>
      <c r="AZ240">
        <v>343.864340785921</v>
      </c>
      <c r="BA240">
        <v>333.23077045927198</v>
      </c>
      <c r="BB240">
        <v>330.341207402218</v>
      </c>
      <c r="BC240">
        <v>332.97756240955601</v>
      </c>
      <c r="BD240">
        <v>328.961679834091</v>
      </c>
      <c r="BE240">
        <v>332.78389119951203</v>
      </c>
      <c r="BF240">
        <v>329.87390334686501</v>
      </c>
      <c r="BG240">
        <v>330.39500032747901</v>
      </c>
      <c r="BH240">
        <v>330.795558287875</v>
      </c>
      <c r="BI240">
        <v>340.910717029301</v>
      </c>
      <c r="BJ240">
        <v>341.13428440908399</v>
      </c>
      <c r="BK240">
        <v>330.09732972588398</v>
      </c>
      <c r="BL240">
        <v>325.61186061712101</v>
      </c>
      <c r="BM240">
        <v>329.20391725750397</v>
      </c>
      <c r="BN240">
        <v>340.52722832062199</v>
      </c>
      <c r="BO240">
        <v>324.670201983543</v>
      </c>
      <c r="BP240">
        <v>340.16376841164401</v>
      </c>
      <c r="BQ240">
        <v>331.32725859235802</v>
      </c>
      <c r="BR240">
        <v>329.53807384800001</v>
      </c>
      <c r="BS240">
        <v>343.07056208011301</v>
      </c>
      <c r="BT240">
        <v>334.80336523433999</v>
      </c>
      <c r="BU240">
        <v>341.42975442030598</v>
      </c>
      <c r="BV240">
        <v>335.351185736736</v>
      </c>
      <c r="BW240">
        <v>338.57770407075299</v>
      </c>
      <c r="BX240">
        <v>351.19998006754901</v>
      </c>
      <c r="BY240">
        <v>351.256911378457</v>
      </c>
      <c r="BZ240">
        <v>355.57404995783702</v>
      </c>
      <c r="CA240">
        <v>350.19439682121998</v>
      </c>
      <c r="CB240">
        <v>338.496557794208</v>
      </c>
      <c r="CC240">
        <v>349.805134033549</v>
      </c>
      <c r="CD240">
        <v>336.48627156873698</v>
      </c>
    </row>
    <row r="241" spans="1:82" x14ac:dyDescent="0.25">
      <c r="A241">
        <v>57.436582109479303</v>
      </c>
      <c r="B241">
        <v>331.54244964674803</v>
      </c>
      <c r="C241">
        <v>334.88369490911498</v>
      </c>
      <c r="D241">
        <v>341.87395718917202</v>
      </c>
      <c r="E241">
        <v>347.146127072127</v>
      </c>
      <c r="F241">
        <v>352.79532482133902</v>
      </c>
      <c r="G241">
        <v>344.223722697531</v>
      </c>
      <c r="H241">
        <v>341.51705007299302</v>
      </c>
      <c r="I241">
        <v>341.71526025733101</v>
      </c>
      <c r="J241">
        <v>339.00670605674298</v>
      </c>
      <c r="K241">
        <v>333.25003850200801</v>
      </c>
      <c r="L241">
        <v>333.19208506859599</v>
      </c>
      <c r="M241">
        <v>329.15325859425201</v>
      </c>
      <c r="N241">
        <v>337.695001827711</v>
      </c>
      <c r="O241">
        <v>329.322929624719</v>
      </c>
      <c r="P241">
        <v>330.051416978085</v>
      </c>
      <c r="Q241">
        <v>334.52904281026599</v>
      </c>
      <c r="R241">
        <v>341.33829032237702</v>
      </c>
      <c r="S241">
        <v>337.27384958345101</v>
      </c>
      <c r="T241">
        <v>342.53625944149798</v>
      </c>
      <c r="U241">
        <v>335.14384335808501</v>
      </c>
      <c r="V241">
        <v>331.84829252318298</v>
      </c>
      <c r="W241">
        <v>336.62513131700803</v>
      </c>
      <c r="X241">
        <v>343.04724242040402</v>
      </c>
      <c r="Y241">
        <v>347.68956280912897</v>
      </c>
      <c r="Z241">
        <v>358.630569500825</v>
      </c>
      <c r="AA241">
        <v>346.97253436753601</v>
      </c>
      <c r="AB241">
        <v>362.29968016838598</v>
      </c>
      <c r="AC241">
        <v>370.245009945589</v>
      </c>
      <c r="AD241">
        <v>358.55243013421102</v>
      </c>
      <c r="AE241">
        <v>333.48706582989303</v>
      </c>
      <c r="AF241">
        <v>333.06339747698001</v>
      </c>
      <c r="AG241">
        <v>346.61919730515302</v>
      </c>
      <c r="AH241">
        <v>337.22208968171702</v>
      </c>
      <c r="AI241">
        <v>335.71200249775899</v>
      </c>
      <c r="AJ241">
        <v>345.05137743657502</v>
      </c>
      <c r="AK241">
        <v>335.59560258077198</v>
      </c>
      <c r="AL241">
        <v>341.76190628736498</v>
      </c>
      <c r="AM241">
        <v>341.74813543735502</v>
      </c>
      <c r="AN241">
        <v>341.39258607916202</v>
      </c>
      <c r="AO241">
        <v>329.89080783230901</v>
      </c>
      <c r="AP241">
        <v>333.66845232642402</v>
      </c>
      <c r="AQ241">
        <v>348.13615443632898</v>
      </c>
      <c r="AR241">
        <v>336.80528356439299</v>
      </c>
      <c r="AS241">
        <v>340.79892099284399</v>
      </c>
      <c r="AT241">
        <v>340.99519160614301</v>
      </c>
      <c r="AU241">
        <v>339.72165131453801</v>
      </c>
      <c r="AV241">
        <v>334.64748869460499</v>
      </c>
      <c r="AW241">
        <v>336.03315707254302</v>
      </c>
      <c r="AX241">
        <v>337.72511906705898</v>
      </c>
      <c r="AY241">
        <v>341.319039353562</v>
      </c>
      <c r="AZ241">
        <v>346.86404691795502</v>
      </c>
      <c r="BA241">
        <v>331.43624900505699</v>
      </c>
      <c r="BB241">
        <v>330.58172980927401</v>
      </c>
      <c r="BC241">
        <v>330.90921293348902</v>
      </c>
      <c r="BD241">
        <v>326.06882400714801</v>
      </c>
      <c r="BE241">
        <v>333.79278002527201</v>
      </c>
      <c r="BF241">
        <v>329.67910190249398</v>
      </c>
      <c r="BG241">
        <v>332.41274009854999</v>
      </c>
      <c r="BH241">
        <v>332.55669695138101</v>
      </c>
      <c r="BI241">
        <v>340.00522233076902</v>
      </c>
      <c r="BJ241">
        <v>335.409521169085</v>
      </c>
      <c r="BK241">
        <v>331.94761653776197</v>
      </c>
      <c r="BL241">
        <v>328.62026281255402</v>
      </c>
      <c r="BM241">
        <v>327.46883465587899</v>
      </c>
      <c r="BN241">
        <v>339.20162547277999</v>
      </c>
      <c r="BO241">
        <v>325.82562028635999</v>
      </c>
      <c r="BP241">
        <v>341.30214177948898</v>
      </c>
      <c r="BQ241">
        <v>330.91825677289597</v>
      </c>
      <c r="BR241">
        <v>331.98641098378198</v>
      </c>
      <c r="BS241">
        <v>340.13928880848698</v>
      </c>
      <c r="BT241">
        <v>337.28975144344901</v>
      </c>
      <c r="BU241">
        <v>341.40827239100003</v>
      </c>
      <c r="BV241">
        <v>336.832322288559</v>
      </c>
      <c r="BW241">
        <v>337.26223634917801</v>
      </c>
      <c r="BX241">
        <v>349.85718442870001</v>
      </c>
      <c r="BY241">
        <v>353.18748191773898</v>
      </c>
      <c r="BZ241">
        <v>353.16511790440501</v>
      </c>
      <c r="CA241">
        <v>350.848733946854</v>
      </c>
      <c r="CB241">
        <v>336.126600539636</v>
      </c>
      <c r="CC241">
        <v>349.580792057211</v>
      </c>
      <c r="CD241">
        <v>337.14792160790898</v>
      </c>
    </row>
    <row r="242" spans="1:82" x14ac:dyDescent="0.25">
      <c r="A242">
        <v>57.676902536715602</v>
      </c>
      <c r="B242">
        <v>328.78678189022298</v>
      </c>
      <c r="C242">
        <v>334.428883551524</v>
      </c>
      <c r="D242">
        <v>341.57189476222197</v>
      </c>
      <c r="E242">
        <v>349.46996176492399</v>
      </c>
      <c r="F242">
        <v>350.25021774984799</v>
      </c>
      <c r="G242">
        <v>347.719766289934</v>
      </c>
      <c r="H242">
        <v>344.42359854884103</v>
      </c>
      <c r="I242">
        <v>343.50615167454902</v>
      </c>
      <c r="J242">
        <v>341.55536851660003</v>
      </c>
      <c r="K242">
        <v>336.76457462837902</v>
      </c>
      <c r="L242">
        <v>335.96682313087899</v>
      </c>
      <c r="M242">
        <v>326.27622740908703</v>
      </c>
      <c r="N242">
        <v>340.96939209455701</v>
      </c>
      <c r="O242">
        <v>328.73205527137998</v>
      </c>
      <c r="P242">
        <v>329.51450224022</v>
      </c>
      <c r="Q242">
        <v>335.846639096366</v>
      </c>
      <c r="R242">
        <v>343.80712142907998</v>
      </c>
      <c r="S242">
        <v>339.42674370177298</v>
      </c>
      <c r="T242">
        <v>341.47562953695098</v>
      </c>
      <c r="U242">
        <v>335.234752570544</v>
      </c>
      <c r="V242">
        <v>335.09720008367702</v>
      </c>
      <c r="W242">
        <v>337.13391377268601</v>
      </c>
      <c r="X242">
        <v>342.27743556933399</v>
      </c>
      <c r="Y242">
        <v>347.70800387943001</v>
      </c>
      <c r="Z242">
        <v>356.46879613788201</v>
      </c>
      <c r="AA242">
        <v>347.22077879216999</v>
      </c>
      <c r="AB242">
        <v>363.81182928627197</v>
      </c>
      <c r="AC242">
        <v>374.994834221514</v>
      </c>
      <c r="AD242">
        <v>359.62634649985102</v>
      </c>
      <c r="AE242">
        <v>335.21293728044202</v>
      </c>
      <c r="AF242">
        <v>335.35868909331401</v>
      </c>
      <c r="AG242">
        <v>347.004813238157</v>
      </c>
      <c r="AH242">
        <v>336.57384400903601</v>
      </c>
      <c r="AI242">
        <v>334.10650256880899</v>
      </c>
      <c r="AJ242">
        <v>343.89498477587603</v>
      </c>
      <c r="AK242">
        <v>336.364541865511</v>
      </c>
      <c r="AL242">
        <v>338.12790462698098</v>
      </c>
      <c r="AM242">
        <v>340.92976689660401</v>
      </c>
      <c r="AN242">
        <v>341.726777530829</v>
      </c>
      <c r="AO242">
        <v>331.76690816448701</v>
      </c>
      <c r="AP242">
        <v>333.72386357225997</v>
      </c>
      <c r="AQ242">
        <v>348.46416082676097</v>
      </c>
      <c r="AR242">
        <v>338.783445666072</v>
      </c>
      <c r="AS242">
        <v>339.61011420004098</v>
      </c>
      <c r="AT242">
        <v>338.472108996207</v>
      </c>
      <c r="AU242">
        <v>342.14973348645702</v>
      </c>
      <c r="AV242">
        <v>334.327895050454</v>
      </c>
      <c r="AW242">
        <v>335.195447886637</v>
      </c>
      <c r="AX242">
        <v>337.96288395597003</v>
      </c>
      <c r="AY242">
        <v>341.34279918001403</v>
      </c>
      <c r="AZ242">
        <v>347.31344519827098</v>
      </c>
      <c r="BA242">
        <v>331.92597933541902</v>
      </c>
      <c r="BB242">
        <v>333.24082403089</v>
      </c>
      <c r="BC242">
        <v>326.18396064731502</v>
      </c>
      <c r="BD242">
        <v>325.741004033867</v>
      </c>
      <c r="BE242">
        <v>334.30913426232098</v>
      </c>
      <c r="BF242">
        <v>331.858773539678</v>
      </c>
      <c r="BG242">
        <v>334.01118335088699</v>
      </c>
      <c r="BH242">
        <v>331.22619262749703</v>
      </c>
      <c r="BI242">
        <v>339.82387895476199</v>
      </c>
      <c r="BJ242">
        <v>332.23442166700301</v>
      </c>
      <c r="BK242">
        <v>333.56674692591702</v>
      </c>
      <c r="BL242">
        <v>331.13105384406703</v>
      </c>
      <c r="BM242">
        <v>325.85264667415402</v>
      </c>
      <c r="BN242">
        <v>337.99722293932803</v>
      </c>
      <c r="BO242">
        <v>329.742753719961</v>
      </c>
      <c r="BP242">
        <v>342.08690162607002</v>
      </c>
      <c r="BQ242">
        <v>333.00361161297297</v>
      </c>
      <c r="BR242">
        <v>334.50519659935298</v>
      </c>
      <c r="BS242">
        <v>341.09775539497599</v>
      </c>
      <c r="BT242">
        <v>339.433491478478</v>
      </c>
      <c r="BU242">
        <v>339.925878117808</v>
      </c>
      <c r="BV242">
        <v>338.48209961327802</v>
      </c>
      <c r="BW242">
        <v>339.57251187854303</v>
      </c>
      <c r="BX242">
        <v>349.34268456560602</v>
      </c>
      <c r="BY242">
        <v>355.02255148625397</v>
      </c>
      <c r="BZ242">
        <v>349.86874314500699</v>
      </c>
      <c r="CA242">
        <v>350.76934621678203</v>
      </c>
      <c r="CB242">
        <v>340.18226058146701</v>
      </c>
      <c r="CC242">
        <v>349.82304060429402</v>
      </c>
      <c r="CD242">
        <v>337.647274716852</v>
      </c>
    </row>
    <row r="243" spans="1:82" x14ac:dyDescent="0.25">
      <c r="A243">
        <v>57.9172229639519</v>
      </c>
      <c r="B243">
        <v>326.81303289333999</v>
      </c>
      <c r="C243">
        <v>339.47475621418198</v>
      </c>
      <c r="D243">
        <v>339.73878481162001</v>
      </c>
      <c r="E243">
        <v>347.44082924168498</v>
      </c>
      <c r="F243">
        <v>348.469460633832</v>
      </c>
      <c r="G243">
        <v>349.60376925428801</v>
      </c>
      <c r="H243">
        <v>343.97154969238602</v>
      </c>
      <c r="I243">
        <v>341.77415450184401</v>
      </c>
      <c r="J243">
        <v>344.37925148096002</v>
      </c>
      <c r="K243">
        <v>336.548933131122</v>
      </c>
      <c r="L243">
        <v>338.16676940310299</v>
      </c>
      <c r="M243">
        <v>327.48106386078302</v>
      </c>
      <c r="N243">
        <v>347.16807509450501</v>
      </c>
      <c r="O243">
        <v>333.70398791301301</v>
      </c>
      <c r="P243">
        <v>327.76317963024798</v>
      </c>
      <c r="Q243">
        <v>334.36982115348599</v>
      </c>
      <c r="R243">
        <v>345.50672396406901</v>
      </c>
      <c r="S243">
        <v>337.89607505621098</v>
      </c>
      <c r="T243">
        <v>342.21669637213301</v>
      </c>
      <c r="U243">
        <v>337.13854020113899</v>
      </c>
      <c r="V243">
        <v>334.37993877960002</v>
      </c>
      <c r="W243">
        <v>332.14812115859701</v>
      </c>
      <c r="X243">
        <v>340.072855888795</v>
      </c>
      <c r="Y243">
        <v>344.269716611663</v>
      </c>
      <c r="Z243">
        <v>349.79121839790599</v>
      </c>
      <c r="AA243">
        <v>347.32061846966701</v>
      </c>
      <c r="AB243">
        <v>362.09707834607798</v>
      </c>
      <c r="AC243">
        <v>376.943373430995</v>
      </c>
      <c r="AD243">
        <v>356.399588234779</v>
      </c>
      <c r="AE243">
        <v>337.94344872757603</v>
      </c>
      <c r="AF243">
        <v>337.61498803749299</v>
      </c>
      <c r="AG243">
        <v>344.63879478574302</v>
      </c>
      <c r="AH243">
        <v>340.214324505273</v>
      </c>
      <c r="AI243">
        <v>330.90662504683098</v>
      </c>
      <c r="AJ243">
        <v>340.40616192629699</v>
      </c>
      <c r="AK243">
        <v>340.23017753378701</v>
      </c>
      <c r="AL243">
        <v>333.86436320267501</v>
      </c>
      <c r="AM243">
        <v>339.07558182176598</v>
      </c>
      <c r="AN243">
        <v>344.67118875484601</v>
      </c>
      <c r="AO243">
        <v>332.63487582811803</v>
      </c>
      <c r="AP243">
        <v>333.52677100118501</v>
      </c>
      <c r="AQ243">
        <v>347.30509420360602</v>
      </c>
      <c r="AR243">
        <v>341.69855176981201</v>
      </c>
      <c r="AS243">
        <v>337.50403160115297</v>
      </c>
      <c r="AT243">
        <v>332.66884711219001</v>
      </c>
      <c r="AU243">
        <v>339.27345154396602</v>
      </c>
      <c r="AV243">
        <v>335.89833128129601</v>
      </c>
      <c r="AW243">
        <v>336.05350255698102</v>
      </c>
      <c r="AX243">
        <v>336.80563484388603</v>
      </c>
      <c r="AY243">
        <v>342.83207466605</v>
      </c>
      <c r="AZ243">
        <v>347.79456032257298</v>
      </c>
      <c r="BA243">
        <v>334.10048798800801</v>
      </c>
      <c r="BB243">
        <v>335.63093403730198</v>
      </c>
      <c r="BC243">
        <v>324.06944503094297</v>
      </c>
      <c r="BD243">
        <v>325.759032490979</v>
      </c>
      <c r="BE243">
        <v>335.02941620059897</v>
      </c>
      <c r="BF243">
        <v>333.64646262321702</v>
      </c>
      <c r="BG243">
        <v>331.57228449945302</v>
      </c>
      <c r="BH243">
        <v>329.58110283013298</v>
      </c>
      <c r="BI243">
        <v>339.20971677186998</v>
      </c>
      <c r="BJ243">
        <v>331.89426734203801</v>
      </c>
      <c r="BK243">
        <v>332.84747937600702</v>
      </c>
      <c r="BL243">
        <v>337.14600702792001</v>
      </c>
      <c r="BM243">
        <v>327.43145356932598</v>
      </c>
      <c r="BN243">
        <v>336.91076728700398</v>
      </c>
      <c r="BO243">
        <v>330.41018320514098</v>
      </c>
      <c r="BP243">
        <v>343.75463516531499</v>
      </c>
      <c r="BQ243">
        <v>335.23771029145399</v>
      </c>
      <c r="BR243">
        <v>332.08409237671299</v>
      </c>
      <c r="BS243">
        <v>342.53940336531002</v>
      </c>
      <c r="BT243">
        <v>341.60357169408201</v>
      </c>
      <c r="BU243">
        <v>338.12668440435101</v>
      </c>
      <c r="BV243">
        <v>340.99202431251302</v>
      </c>
      <c r="BW243">
        <v>344.43908773240298</v>
      </c>
      <c r="BX243">
        <v>347.45215779875002</v>
      </c>
      <c r="BY243">
        <v>350.09301705774402</v>
      </c>
      <c r="BZ243">
        <v>345.44928376086898</v>
      </c>
      <c r="CA243">
        <v>350.07846543839997</v>
      </c>
      <c r="CB243">
        <v>341.12072485071599</v>
      </c>
      <c r="CC243">
        <v>351.36169948849698</v>
      </c>
      <c r="CD243">
        <v>339.26186218908998</v>
      </c>
    </row>
    <row r="244" spans="1:82" x14ac:dyDescent="0.25">
      <c r="A244">
        <v>58.157543391188199</v>
      </c>
      <c r="B244">
        <v>324.911920476158</v>
      </c>
      <c r="C244">
        <v>338.26520726569902</v>
      </c>
      <c r="D244">
        <v>337.38416114370199</v>
      </c>
      <c r="E244">
        <v>345.947478919991</v>
      </c>
      <c r="F244">
        <v>347.759945510492</v>
      </c>
      <c r="G244">
        <v>350.51426817182602</v>
      </c>
      <c r="H244">
        <v>344.748648844299</v>
      </c>
      <c r="I244">
        <v>342.54291105662401</v>
      </c>
      <c r="J244">
        <v>347.42530746993202</v>
      </c>
      <c r="K244">
        <v>335.63884288010598</v>
      </c>
      <c r="L244">
        <v>336.66301225163198</v>
      </c>
      <c r="M244">
        <v>329.78298297649798</v>
      </c>
      <c r="N244">
        <v>344.925489212733</v>
      </c>
      <c r="O244">
        <v>336.06687127480899</v>
      </c>
      <c r="P244">
        <v>329.19818589315798</v>
      </c>
      <c r="Q244">
        <v>335.00947425176503</v>
      </c>
      <c r="R244">
        <v>345.44416348202299</v>
      </c>
      <c r="S244">
        <v>334.95004913961498</v>
      </c>
      <c r="T244">
        <v>340.329327742842</v>
      </c>
      <c r="U244">
        <v>342.04496887966502</v>
      </c>
      <c r="V244">
        <v>332.373693634017</v>
      </c>
      <c r="W244">
        <v>328.72532249537699</v>
      </c>
      <c r="X244">
        <v>336.95231685825701</v>
      </c>
      <c r="Y244">
        <v>343.72679869510301</v>
      </c>
      <c r="Z244">
        <v>348.44559786900101</v>
      </c>
      <c r="AA244">
        <v>346.40084652376999</v>
      </c>
      <c r="AB244">
        <v>362.12600129764502</v>
      </c>
      <c r="AC244">
        <v>372.17348141245202</v>
      </c>
      <c r="AD244">
        <v>357.04835415845099</v>
      </c>
      <c r="AE244">
        <v>342.1159227878</v>
      </c>
      <c r="AF244">
        <v>338.61621342844302</v>
      </c>
      <c r="AG244">
        <v>342.65357202201699</v>
      </c>
      <c r="AH244">
        <v>349.113963605089</v>
      </c>
      <c r="AI244">
        <v>327.25450978911198</v>
      </c>
      <c r="AJ244">
        <v>336.68770929938103</v>
      </c>
      <c r="AK244">
        <v>344.04265241787101</v>
      </c>
      <c r="AL244">
        <v>329.95326015772901</v>
      </c>
      <c r="AM244">
        <v>338.710811335389</v>
      </c>
      <c r="AN244">
        <v>346.05963663009902</v>
      </c>
      <c r="AO244">
        <v>333.77601322753799</v>
      </c>
      <c r="AP244">
        <v>332.88209062987403</v>
      </c>
      <c r="AQ244">
        <v>342.46262190069598</v>
      </c>
      <c r="AR244">
        <v>340.296810658499</v>
      </c>
      <c r="AS244">
        <v>335.23195673870401</v>
      </c>
      <c r="AT244">
        <v>329.70060661083102</v>
      </c>
      <c r="AU244">
        <v>340.37810940504801</v>
      </c>
      <c r="AV244">
        <v>339.91271896977401</v>
      </c>
      <c r="AW244">
        <v>338.85900144780902</v>
      </c>
      <c r="AX244">
        <v>332.84391322486402</v>
      </c>
      <c r="AY244">
        <v>344.22679263056199</v>
      </c>
      <c r="AZ244">
        <v>346.74605250234998</v>
      </c>
      <c r="BA244">
        <v>333.72078720297702</v>
      </c>
      <c r="BB244">
        <v>337.45991558326898</v>
      </c>
      <c r="BC244">
        <v>322.35530472897699</v>
      </c>
      <c r="BD244">
        <v>327.003184882342</v>
      </c>
      <c r="BE244">
        <v>336.14452462955097</v>
      </c>
      <c r="BF244">
        <v>330.94741435087201</v>
      </c>
      <c r="BG244">
        <v>330.43419687813201</v>
      </c>
      <c r="BH244">
        <v>327.92884681798199</v>
      </c>
      <c r="BI244">
        <v>336.99140153936202</v>
      </c>
      <c r="BJ244">
        <v>330.96253649243999</v>
      </c>
      <c r="BK244">
        <v>332.49954053923</v>
      </c>
      <c r="BL244">
        <v>336.33371040097802</v>
      </c>
      <c r="BM244">
        <v>328.15602830194803</v>
      </c>
      <c r="BN244">
        <v>335.93078524149098</v>
      </c>
      <c r="BO244">
        <v>327.64712391695502</v>
      </c>
      <c r="BP244">
        <v>341.99516103304802</v>
      </c>
      <c r="BQ244">
        <v>339.60935711595698</v>
      </c>
      <c r="BR244">
        <v>331.89233143902402</v>
      </c>
      <c r="BS244">
        <v>338.861287094175</v>
      </c>
      <c r="BT244">
        <v>342.57058618787102</v>
      </c>
      <c r="BU244">
        <v>339.17734900622298</v>
      </c>
      <c r="BV244">
        <v>339.83882808268697</v>
      </c>
      <c r="BW244">
        <v>349.751358540919</v>
      </c>
      <c r="BX244">
        <v>348.55173983328399</v>
      </c>
      <c r="BY244">
        <v>348.88627789279798</v>
      </c>
      <c r="BZ244">
        <v>345.26794722790601</v>
      </c>
      <c r="CA244">
        <v>346.664742230191</v>
      </c>
      <c r="CB244">
        <v>339.908342345074</v>
      </c>
      <c r="CC244">
        <v>352.37155627734103</v>
      </c>
      <c r="CD244">
        <v>341.46635777683798</v>
      </c>
    </row>
    <row r="245" spans="1:82" x14ac:dyDescent="0.25">
      <c r="A245">
        <v>58.397863818424497</v>
      </c>
      <c r="B245">
        <v>330.01717134423899</v>
      </c>
      <c r="C245">
        <v>340.682509138542</v>
      </c>
      <c r="D245">
        <v>336.35042734780097</v>
      </c>
      <c r="E245">
        <v>346.37779317048802</v>
      </c>
      <c r="F245">
        <v>345.61812436146602</v>
      </c>
      <c r="G245">
        <v>356.14493155791899</v>
      </c>
      <c r="H245">
        <v>348.28241526974301</v>
      </c>
      <c r="I245">
        <v>344.76539025580001</v>
      </c>
      <c r="J245">
        <v>346.94363370111103</v>
      </c>
      <c r="K245">
        <v>337.93353943597901</v>
      </c>
      <c r="L245">
        <v>335.05933800519603</v>
      </c>
      <c r="M245">
        <v>332.19633048218299</v>
      </c>
      <c r="N245">
        <v>343.45164944490801</v>
      </c>
      <c r="O245">
        <v>336.417498557942</v>
      </c>
      <c r="P245">
        <v>331.641377429248</v>
      </c>
      <c r="Q245">
        <v>334.18216400496499</v>
      </c>
      <c r="R245">
        <v>342.59102018021701</v>
      </c>
      <c r="S245">
        <v>334.214589310902</v>
      </c>
      <c r="T245">
        <v>339.15230189571201</v>
      </c>
      <c r="U245">
        <v>344.94345262515901</v>
      </c>
      <c r="V245">
        <v>332.41756214989698</v>
      </c>
      <c r="W245">
        <v>329.19236432055101</v>
      </c>
      <c r="X245">
        <v>334.74744255192002</v>
      </c>
      <c r="Y245">
        <v>342.37733456407</v>
      </c>
      <c r="Z245">
        <v>343.85768771532099</v>
      </c>
      <c r="AA245">
        <v>347.771717437841</v>
      </c>
      <c r="AB245">
        <v>361.61997912604602</v>
      </c>
      <c r="AC245">
        <v>371.06571710744498</v>
      </c>
      <c r="AD245">
        <v>356.68565224251802</v>
      </c>
      <c r="AE245">
        <v>346.60157351146802</v>
      </c>
      <c r="AF245">
        <v>340.13466210242302</v>
      </c>
      <c r="AG245">
        <v>342.86361261065099</v>
      </c>
      <c r="AH245">
        <v>354.62681641690301</v>
      </c>
      <c r="AI245">
        <v>331.95442106996802</v>
      </c>
      <c r="AJ245">
        <v>334.53407239876202</v>
      </c>
      <c r="AK245">
        <v>343.67129314269101</v>
      </c>
      <c r="AL245">
        <v>325.67536138745601</v>
      </c>
      <c r="AM245">
        <v>337.69939835382502</v>
      </c>
      <c r="AN245">
        <v>344.46446959384201</v>
      </c>
      <c r="AO245">
        <v>334.43261428389297</v>
      </c>
      <c r="AP245">
        <v>334.98070362408998</v>
      </c>
      <c r="AQ245">
        <v>342.29514414254498</v>
      </c>
      <c r="AR245">
        <v>341.27577984210501</v>
      </c>
      <c r="AS245">
        <v>335.308279921809</v>
      </c>
      <c r="AT245">
        <v>328.788591912431</v>
      </c>
      <c r="AU245">
        <v>344.17113964537401</v>
      </c>
      <c r="AV245">
        <v>342.56691911809003</v>
      </c>
      <c r="AW245">
        <v>337.55013842448199</v>
      </c>
      <c r="AX245">
        <v>331.989330130795</v>
      </c>
      <c r="AY245">
        <v>345.26061866988999</v>
      </c>
      <c r="AZ245">
        <v>347.96665484303901</v>
      </c>
      <c r="BA245">
        <v>335.85175587650201</v>
      </c>
      <c r="BB245">
        <v>337.53858568751002</v>
      </c>
      <c r="BC245">
        <v>323.17771960239702</v>
      </c>
      <c r="BD245">
        <v>328.23394257243399</v>
      </c>
      <c r="BE245">
        <v>335.935271315634</v>
      </c>
      <c r="BF245">
        <v>329.49976794437498</v>
      </c>
      <c r="BG245">
        <v>331.48407631901199</v>
      </c>
      <c r="BH245">
        <v>325.24134068415901</v>
      </c>
      <c r="BI245">
        <v>336.52553390901898</v>
      </c>
      <c r="BJ245">
        <v>330.19182726160699</v>
      </c>
      <c r="BK245">
        <v>333.02940323088399</v>
      </c>
      <c r="BL245">
        <v>334.28459400454199</v>
      </c>
      <c r="BM245">
        <v>330.69349933455902</v>
      </c>
      <c r="BN245">
        <v>331.45900350702402</v>
      </c>
      <c r="BO245">
        <v>327.47610583573999</v>
      </c>
      <c r="BP245">
        <v>340.38917780421502</v>
      </c>
      <c r="BQ245">
        <v>342.57382998647603</v>
      </c>
      <c r="BR245">
        <v>330.915046869832</v>
      </c>
      <c r="BS245">
        <v>337.32886583188599</v>
      </c>
      <c r="BT245">
        <v>343.11252193258002</v>
      </c>
      <c r="BU245">
        <v>339.91454177002697</v>
      </c>
      <c r="BV245">
        <v>337.64562065324202</v>
      </c>
      <c r="BW245">
        <v>348.892818163404</v>
      </c>
      <c r="BX245">
        <v>346.74965122360499</v>
      </c>
      <c r="BY245">
        <v>352.25100509756999</v>
      </c>
      <c r="BZ245">
        <v>343.17225146330702</v>
      </c>
      <c r="CA245">
        <v>347.15901014386901</v>
      </c>
      <c r="CB245">
        <v>341.07955754359398</v>
      </c>
      <c r="CC245">
        <v>352.090521217895</v>
      </c>
      <c r="CD245">
        <v>342.03171075444499</v>
      </c>
    </row>
    <row r="246" spans="1:82" x14ac:dyDescent="0.25">
      <c r="A246">
        <v>58.638184245660803</v>
      </c>
      <c r="B246">
        <v>328.884126727639</v>
      </c>
      <c r="C246">
        <v>337.69944674143397</v>
      </c>
      <c r="D246">
        <v>340.54721953193098</v>
      </c>
      <c r="E246">
        <v>347.13795232341698</v>
      </c>
      <c r="F246">
        <v>340.20597111619497</v>
      </c>
      <c r="G246">
        <v>359.14995703151999</v>
      </c>
      <c r="H246">
        <v>345.639167845749</v>
      </c>
      <c r="I246">
        <v>342.257844446793</v>
      </c>
      <c r="J246">
        <v>342.29747124426598</v>
      </c>
      <c r="K246">
        <v>336.61345806190099</v>
      </c>
      <c r="L246">
        <v>334.19337418441199</v>
      </c>
      <c r="M246">
        <v>335.11066124143201</v>
      </c>
      <c r="N246">
        <v>341.11875947821801</v>
      </c>
      <c r="O246">
        <v>338.34495792175397</v>
      </c>
      <c r="P246">
        <v>332.50309875281101</v>
      </c>
      <c r="Q246">
        <v>331.01662827215898</v>
      </c>
      <c r="R246">
        <v>341.07513430651602</v>
      </c>
      <c r="S246">
        <v>336.53011034620698</v>
      </c>
      <c r="T246">
        <v>338.35078133560103</v>
      </c>
      <c r="U246">
        <v>343.76887211137699</v>
      </c>
      <c r="V246">
        <v>333.58384286693098</v>
      </c>
      <c r="W246">
        <v>329.98461539598497</v>
      </c>
      <c r="X246">
        <v>337.08029905308001</v>
      </c>
      <c r="Y246">
        <v>344.90376362834201</v>
      </c>
      <c r="Z246">
        <v>344.42573381193199</v>
      </c>
      <c r="AA246">
        <v>350.488212779641</v>
      </c>
      <c r="AB246">
        <v>352.47068454285102</v>
      </c>
      <c r="AC246">
        <v>373.55676675879698</v>
      </c>
      <c r="AD246">
        <v>358.860171092597</v>
      </c>
      <c r="AE246">
        <v>347.57345015660297</v>
      </c>
      <c r="AF246">
        <v>339.00515791893002</v>
      </c>
      <c r="AG246">
        <v>336.83176831149802</v>
      </c>
      <c r="AH246">
        <v>355.07760042996199</v>
      </c>
      <c r="AI246">
        <v>336.68028689213799</v>
      </c>
      <c r="AJ246">
        <v>333.59811475922902</v>
      </c>
      <c r="AK246">
        <v>344.51709619417198</v>
      </c>
      <c r="AL246">
        <v>327.45381170886702</v>
      </c>
      <c r="AM246">
        <v>338.71462924935997</v>
      </c>
      <c r="AN246">
        <v>340.71815968293203</v>
      </c>
      <c r="AO246">
        <v>338.77165330560598</v>
      </c>
      <c r="AP246">
        <v>339.03769611057101</v>
      </c>
      <c r="AQ246">
        <v>341.53129390635502</v>
      </c>
      <c r="AR246">
        <v>341.51554321968098</v>
      </c>
      <c r="AS246">
        <v>334.65827568258402</v>
      </c>
      <c r="AT246">
        <v>329.155225618933</v>
      </c>
      <c r="AU246">
        <v>342.185309913065</v>
      </c>
      <c r="AV246">
        <v>346.07742668577202</v>
      </c>
      <c r="AW246">
        <v>337.49755477446701</v>
      </c>
      <c r="AX246">
        <v>332.73302449778799</v>
      </c>
      <c r="AY246">
        <v>347.00483662296898</v>
      </c>
      <c r="AZ246">
        <v>346.68074327053102</v>
      </c>
      <c r="BA246">
        <v>335.18609430604499</v>
      </c>
      <c r="BB246">
        <v>335.73964807055802</v>
      </c>
      <c r="BC246">
        <v>323.43869610926998</v>
      </c>
      <c r="BD246">
        <v>330.68986294069703</v>
      </c>
      <c r="BE246">
        <v>332.33349311787299</v>
      </c>
      <c r="BF246">
        <v>326.39476603425697</v>
      </c>
      <c r="BG246">
        <v>333.041531350095</v>
      </c>
      <c r="BH246">
        <v>327.63718609826702</v>
      </c>
      <c r="BI246">
        <v>337.27426274961698</v>
      </c>
      <c r="BJ246">
        <v>329.47304817317303</v>
      </c>
      <c r="BK246">
        <v>330.528099531252</v>
      </c>
      <c r="BL246">
        <v>329.98675645061797</v>
      </c>
      <c r="BM246">
        <v>332.50955066596703</v>
      </c>
      <c r="BN246">
        <v>332.72571783787902</v>
      </c>
      <c r="BO246">
        <v>330.72072534729</v>
      </c>
      <c r="BP246">
        <v>342.469521139964</v>
      </c>
      <c r="BQ246">
        <v>340.77244431959599</v>
      </c>
      <c r="BR246">
        <v>332.27957648884501</v>
      </c>
      <c r="BS246">
        <v>339.695749230415</v>
      </c>
      <c r="BT246">
        <v>345.04328366605898</v>
      </c>
      <c r="BU246">
        <v>339.44090264270199</v>
      </c>
      <c r="BV246">
        <v>338.507215738654</v>
      </c>
      <c r="BW246">
        <v>348.15787096141599</v>
      </c>
      <c r="BX246">
        <v>344.31277604278398</v>
      </c>
      <c r="BY246">
        <v>351.18559224297502</v>
      </c>
      <c r="BZ246">
        <v>343.115382651451</v>
      </c>
      <c r="CA246">
        <v>346.27738239924702</v>
      </c>
      <c r="CB246">
        <v>342.16076698882603</v>
      </c>
      <c r="CC246">
        <v>347.22734122050099</v>
      </c>
      <c r="CD246">
        <v>340.509252738378</v>
      </c>
    </row>
    <row r="247" spans="1:82" x14ac:dyDescent="0.25">
      <c r="A247">
        <v>58.878504672897101</v>
      </c>
      <c r="B247">
        <v>330.518169997239</v>
      </c>
      <c r="C247">
        <v>336.32259776402998</v>
      </c>
      <c r="D247">
        <v>342.76966161524098</v>
      </c>
      <c r="E247">
        <v>345.916806787317</v>
      </c>
      <c r="F247">
        <v>339.70397763653199</v>
      </c>
      <c r="G247">
        <v>356.57554976247201</v>
      </c>
      <c r="H247">
        <v>342.58093703009803</v>
      </c>
      <c r="I247">
        <v>344.70950124297099</v>
      </c>
      <c r="J247">
        <v>340.70842593223199</v>
      </c>
      <c r="K247">
        <v>335.85826531818901</v>
      </c>
      <c r="L247">
        <v>333.375602320349</v>
      </c>
      <c r="M247">
        <v>335.26615441847002</v>
      </c>
      <c r="N247">
        <v>335.25587282507797</v>
      </c>
      <c r="O247">
        <v>338.58459595570997</v>
      </c>
      <c r="P247">
        <v>333.190474383158</v>
      </c>
      <c r="Q247">
        <v>329.97424036105798</v>
      </c>
      <c r="R247">
        <v>337.21531721007602</v>
      </c>
      <c r="S247">
        <v>337.35000419428599</v>
      </c>
      <c r="T247">
        <v>335.03104178224402</v>
      </c>
      <c r="U247">
        <v>340.25584164497201</v>
      </c>
      <c r="V247">
        <v>329.53872537060602</v>
      </c>
      <c r="W247">
        <v>328.539196751529</v>
      </c>
      <c r="X247">
        <v>335.239030117129</v>
      </c>
      <c r="Y247">
        <v>344.392250205263</v>
      </c>
      <c r="Z247">
        <v>344.48912365982301</v>
      </c>
      <c r="AA247">
        <v>351.01198284643402</v>
      </c>
      <c r="AB247">
        <v>348.141432333762</v>
      </c>
      <c r="AC247">
        <v>369.94749765750799</v>
      </c>
      <c r="AD247">
        <v>356.42625817692198</v>
      </c>
      <c r="AE247">
        <v>346.72395243905902</v>
      </c>
      <c r="AF247">
        <v>336.79690462897099</v>
      </c>
      <c r="AG247">
        <v>332.54671733135899</v>
      </c>
      <c r="AH247">
        <v>352.014959247722</v>
      </c>
      <c r="AI247">
        <v>339.15337505481801</v>
      </c>
      <c r="AJ247">
        <v>335.13285436498802</v>
      </c>
      <c r="AK247">
        <v>346.80215953204902</v>
      </c>
      <c r="AL247">
        <v>327.87558885580398</v>
      </c>
      <c r="AM247">
        <v>341.47081598696201</v>
      </c>
      <c r="AN247">
        <v>340.39005618344601</v>
      </c>
      <c r="AO247">
        <v>339.688260118936</v>
      </c>
      <c r="AP247">
        <v>340.32767139220903</v>
      </c>
      <c r="AQ247">
        <v>342.18581738693899</v>
      </c>
      <c r="AR247">
        <v>341.34873134162098</v>
      </c>
      <c r="AS247">
        <v>334.836453969525</v>
      </c>
      <c r="AT247">
        <v>326.69205874380202</v>
      </c>
      <c r="AU247">
        <v>340.55765634575801</v>
      </c>
      <c r="AV247">
        <v>344.55241222721901</v>
      </c>
      <c r="AW247">
        <v>335.642316256779</v>
      </c>
      <c r="AX247">
        <v>333.40547445541898</v>
      </c>
      <c r="AY247">
        <v>347.68850373305298</v>
      </c>
      <c r="AZ247">
        <v>346.53116513789598</v>
      </c>
      <c r="BA247">
        <v>337.26939302208802</v>
      </c>
      <c r="BB247">
        <v>337.12737369256303</v>
      </c>
      <c r="BC247">
        <v>323.54290143372901</v>
      </c>
      <c r="BD247">
        <v>333.995285473303</v>
      </c>
      <c r="BE247">
        <v>330.05745168314098</v>
      </c>
      <c r="BF247">
        <v>324.39456125075998</v>
      </c>
      <c r="BG247">
        <v>331.09390404798199</v>
      </c>
      <c r="BH247">
        <v>329.08968326739102</v>
      </c>
      <c r="BI247">
        <v>331.870667445668</v>
      </c>
      <c r="BJ247">
        <v>332.00341841634003</v>
      </c>
      <c r="BK247">
        <v>327.85568963986998</v>
      </c>
      <c r="BL247">
        <v>328.72724665439398</v>
      </c>
      <c r="BM247">
        <v>333.71031727414498</v>
      </c>
      <c r="BN247">
        <v>334.214400334353</v>
      </c>
      <c r="BO247">
        <v>327.13601394201498</v>
      </c>
      <c r="BP247">
        <v>338.56986480728</v>
      </c>
      <c r="BQ247">
        <v>339.94021017949001</v>
      </c>
      <c r="BR247">
        <v>329.71912247149601</v>
      </c>
      <c r="BS247">
        <v>342.07727625412701</v>
      </c>
      <c r="BT247">
        <v>345.65949174602099</v>
      </c>
      <c r="BU247">
        <v>341.27923419561398</v>
      </c>
      <c r="BV247">
        <v>342.50586025319501</v>
      </c>
      <c r="BW247">
        <v>348.73822963176798</v>
      </c>
      <c r="BX247">
        <v>342.15891618261401</v>
      </c>
      <c r="BY247">
        <v>350.50932622633297</v>
      </c>
      <c r="BZ247">
        <v>340.01599876249799</v>
      </c>
      <c r="CA247">
        <v>342.06646232227502</v>
      </c>
      <c r="CB247">
        <v>343.622681057921</v>
      </c>
      <c r="CC247">
        <v>344.17268054600999</v>
      </c>
      <c r="CD247">
        <v>342.010558749018</v>
      </c>
    </row>
    <row r="248" spans="1:82" x14ac:dyDescent="0.25">
      <c r="A248">
        <v>59.118825100133499</v>
      </c>
      <c r="B248">
        <v>334.60534992729498</v>
      </c>
      <c r="C248">
        <v>335.680219396231</v>
      </c>
      <c r="D248">
        <v>347.040517091477</v>
      </c>
      <c r="E248">
        <v>343.35942814478</v>
      </c>
      <c r="F248">
        <v>340.53384557276001</v>
      </c>
      <c r="G248">
        <v>357.85979810435998</v>
      </c>
      <c r="H248">
        <v>340.72136177236598</v>
      </c>
      <c r="I248">
        <v>346.05628328397398</v>
      </c>
      <c r="J248">
        <v>338.95349620943801</v>
      </c>
      <c r="K248">
        <v>330.55489321639197</v>
      </c>
      <c r="L248">
        <v>331.02666322348199</v>
      </c>
      <c r="M248">
        <v>335.15246068263599</v>
      </c>
      <c r="N248">
        <v>334.76843884034201</v>
      </c>
      <c r="O248">
        <v>339.17445018541099</v>
      </c>
      <c r="P248">
        <v>334.24497497303798</v>
      </c>
      <c r="Q248">
        <v>327.082246653845</v>
      </c>
      <c r="R248">
        <v>332.98474796696303</v>
      </c>
      <c r="S248">
        <v>337.79135510475902</v>
      </c>
      <c r="T248">
        <v>336.70188353765599</v>
      </c>
      <c r="U248">
        <v>341.21925143609701</v>
      </c>
      <c r="V248">
        <v>328.23336282805502</v>
      </c>
      <c r="W248">
        <v>328.10627889511602</v>
      </c>
      <c r="X248">
        <v>333.81730647071601</v>
      </c>
      <c r="Y248">
        <v>342.03689942652397</v>
      </c>
      <c r="Z248">
        <v>341.98058840582303</v>
      </c>
      <c r="AA248">
        <v>353.450632502232</v>
      </c>
      <c r="AB248">
        <v>345.868013033534</v>
      </c>
      <c r="AC248">
        <v>367.37842993934203</v>
      </c>
      <c r="AD248">
        <v>355.47346361628701</v>
      </c>
      <c r="AE248">
        <v>345.55940234066099</v>
      </c>
      <c r="AF248">
        <v>336.212335887162</v>
      </c>
      <c r="AG248">
        <v>330.68380467244401</v>
      </c>
      <c r="AH248">
        <v>352.93170656698499</v>
      </c>
      <c r="AI248">
        <v>340.25109343585802</v>
      </c>
      <c r="AJ248">
        <v>335.772566365172</v>
      </c>
      <c r="AK248">
        <v>345.52514819663099</v>
      </c>
      <c r="AL248">
        <v>329.51380025439198</v>
      </c>
      <c r="AM248">
        <v>344.88887258803601</v>
      </c>
      <c r="AN248">
        <v>340.45506259504299</v>
      </c>
      <c r="AO248">
        <v>340.13172018205699</v>
      </c>
      <c r="AP248">
        <v>341.17584571738399</v>
      </c>
      <c r="AQ248">
        <v>343.26893365949098</v>
      </c>
      <c r="AR248">
        <v>342.901135442569</v>
      </c>
      <c r="AS248">
        <v>331.836929539197</v>
      </c>
      <c r="AT248">
        <v>327.29960822860801</v>
      </c>
      <c r="AU248">
        <v>336.01760118119898</v>
      </c>
      <c r="AV248">
        <v>344.510896628046</v>
      </c>
      <c r="AW248">
        <v>333.98677606662699</v>
      </c>
      <c r="AX248">
        <v>332.86454899076398</v>
      </c>
      <c r="AY248">
        <v>350.72145786265401</v>
      </c>
      <c r="AZ248">
        <v>345.84188866787701</v>
      </c>
      <c r="BA248">
        <v>338.43360791263501</v>
      </c>
      <c r="BB248">
        <v>337.79209261212799</v>
      </c>
      <c r="BC248">
        <v>323.88471343771499</v>
      </c>
      <c r="BD248">
        <v>335.977564682712</v>
      </c>
      <c r="BE248">
        <v>327.515970719481</v>
      </c>
      <c r="BF248">
        <v>326.27680915567601</v>
      </c>
      <c r="BG248">
        <v>331.15913145006402</v>
      </c>
      <c r="BH248">
        <v>325.39430749111801</v>
      </c>
      <c r="BI248">
        <v>329.06705089912401</v>
      </c>
      <c r="BJ248">
        <v>334.27178150187098</v>
      </c>
      <c r="BK248">
        <v>323.85187888104701</v>
      </c>
      <c r="BL248">
        <v>328.275374843473</v>
      </c>
      <c r="BM248">
        <v>337.43264694675702</v>
      </c>
      <c r="BN248">
        <v>334.765815759075</v>
      </c>
      <c r="BO248">
        <v>321.51930187173502</v>
      </c>
      <c r="BP248">
        <v>336.81422021780497</v>
      </c>
      <c r="BQ248">
        <v>340.22831911280798</v>
      </c>
      <c r="BR248">
        <v>324.88838056848198</v>
      </c>
      <c r="BS248">
        <v>339.216063360276</v>
      </c>
      <c r="BT248">
        <v>341.312599045198</v>
      </c>
      <c r="BU248">
        <v>344.11164803765701</v>
      </c>
      <c r="BV248">
        <v>344.13657007884098</v>
      </c>
      <c r="BW248">
        <v>345.04039331790301</v>
      </c>
      <c r="BX248">
        <v>341.01452846484301</v>
      </c>
      <c r="BY248">
        <v>347.44880233855798</v>
      </c>
      <c r="BZ248">
        <v>340.08738727888101</v>
      </c>
      <c r="CA248">
        <v>339.111358829381</v>
      </c>
      <c r="CB248">
        <v>339.87400166894599</v>
      </c>
      <c r="CC248">
        <v>342.652026523524</v>
      </c>
      <c r="CD248">
        <v>344.43631179533998</v>
      </c>
    </row>
    <row r="249" spans="1:82" x14ac:dyDescent="0.25">
      <c r="A249">
        <v>59.359145527369797</v>
      </c>
      <c r="B249">
        <v>338.02949843498402</v>
      </c>
      <c r="C249">
        <v>335.275296357701</v>
      </c>
      <c r="D249">
        <v>353.40653124367401</v>
      </c>
      <c r="E249">
        <v>344.19240669217498</v>
      </c>
      <c r="F249">
        <v>342.576715444439</v>
      </c>
      <c r="G249">
        <v>355.69616821572998</v>
      </c>
      <c r="H249">
        <v>341.016044274546</v>
      </c>
      <c r="I249">
        <v>346.03441552555</v>
      </c>
      <c r="J249">
        <v>339.65560794965</v>
      </c>
      <c r="K249">
        <v>327.37696629560298</v>
      </c>
      <c r="L249">
        <v>328.19046812912097</v>
      </c>
      <c r="M249">
        <v>336.59587255700399</v>
      </c>
      <c r="N249">
        <v>334.64598734741702</v>
      </c>
      <c r="O249">
        <v>337.70593904711802</v>
      </c>
      <c r="P249">
        <v>332.65098143819603</v>
      </c>
      <c r="Q249">
        <v>328.46034530026202</v>
      </c>
      <c r="R249">
        <v>329.292853969926</v>
      </c>
      <c r="S249">
        <v>335.23451527224597</v>
      </c>
      <c r="T249">
        <v>339.31936762393201</v>
      </c>
      <c r="U249">
        <v>340.00401964767701</v>
      </c>
      <c r="V249">
        <v>329.78717537262202</v>
      </c>
      <c r="W249">
        <v>325.71256670208101</v>
      </c>
      <c r="X249">
        <v>336.315787959803</v>
      </c>
      <c r="Y249">
        <v>344.74704598719597</v>
      </c>
      <c r="Z249">
        <v>341.46630616815298</v>
      </c>
      <c r="AA249">
        <v>352.79849942457798</v>
      </c>
      <c r="AB249">
        <v>347.92082139865499</v>
      </c>
      <c r="AC249">
        <v>368.43944094194399</v>
      </c>
      <c r="AD249">
        <v>359.30803868792299</v>
      </c>
      <c r="AE249">
        <v>345.01841688576297</v>
      </c>
      <c r="AF249">
        <v>332.748101859092</v>
      </c>
      <c r="AG249">
        <v>330.931514448538</v>
      </c>
      <c r="AH249">
        <v>351.79900344944298</v>
      </c>
      <c r="AI249">
        <v>340.10063883673803</v>
      </c>
      <c r="AJ249">
        <v>334.68389959483301</v>
      </c>
      <c r="AK249">
        <v>346.11264386529501</v>
      </c>
      <c r="AL249">
        <v>332.36048576872003</v>
      </c>
      <c r="AM249">
        <v>345.79556758791699</v>
      </c>
      <c r="AN249">
        <v>340.48005252731201</v>
      </c>
      <c r="AO249">
        <v>341.60046919120703</v>
      </c>
      <c r="AP249">
        <v>342.43859246801799</v>
      </c>
      <c r="AQ249">
        <v>340.69861356019499</v>
      </c>
      <c r="AR249">
        <v>343.67657438479802</v>
      </c>
      <c r="AS249">
        <v>332.40004903689203</v>
      </c>
      <c r="AT249">
        <v>330.16720275065097</v>
      </c>
      <c r="AU249">
        <v>335.599547409835</v>
      </c>
      <c r="AV249">
        <v>339.78176626544803</v>
      </c>
      <c r="AW249">
        <v>332.88963113080302</v>
      </c>
      <c r="AX249">
        <v>334.51653940399399</v>
      </c>
      <c r="AY249">
        <v>351.59716376535602</v>
      </c>
      <c r="AZ249">
        <v>345.67644684181403</v>
      </c>
      <c r="BA249">
        <v>339.35995583872801</v>
      </c>
      <c r="BB249">
        <v>340.42273789926497</v>
      </c>
      <c r="BC249">
        <v>325.602510691546</v>
      </c>
      <c r="BD249">
        <v>334.650322592164</v>
      </c>
      <c r="BE249">
        <v>329.232379616907</v>
      </c>
      <c r="BF249">
        <v>330.18058184143302</v>
      </c>
      <c r="BG249">
        <v>331.82076211247397</v>
      </c>
      <c r="BH249">
        <v>329.29139179322101</v>
      </c>
      <c r="BI249">
        <v>330.354228427885</v>
      </c>
      <c r="BJ249">
        <v>335.32177948173899</v>
      </c>
      <c r="BK249">
        <v>326.27274659379702</v>
      </c>
      <c r="BL249">
        <v>328.46231119911698</v>
      </c>
      <c r="BM249">
        <v>335.75509929526299</v>
      </c>
      <c r="BN249">
        <v>333.658320717207</v>
      </c>
      <c r="BO249">
        <v>318.598881413816</v>
      </c>
      <c r="BP249">
        <v>332.66847050776101</v>
      </c>
      <c r="BQ249">
        <v>338.63774484548702</v>
      </c>
      <c r="BR249">
        <v>327.59731686462902</v>
      </c>
      <c r="BS249">
        <v>337.03738428430898</v>
      </c>
      <c r="BT249">
        <v>340.285310591312</v>
      </c>
      <c r="BU249">
        <v>346.42450725896902</v>
      </c>
      <c r="BV249">
        <v>344.88808210849601</v>
      </c>
      <c r="BW249">
        <v>344.09336831998201</v>
      </c>
      <c r="BX249">
        <v>341.15391089805399</v>
      </c>
      <c r="BY249">
        <v>345.59816147158602</v>
      </c>
      <c r="BZ249">
        <v>336.56127882196802</v>
      </c>
      <c r="CA249">
        <v>338.30160060299198</v>
      </c>
      <c r="CB249">
        <v>336.47928923005901</v>
      </c>
      <c r="CC249">
        <v>341.01167410636299</v>
      </c>
      <c r="CD249">
        <v>344.68543464939501</v>
      </c>
    </row>
    <row r="250" spans="1:82" x14ac:dyDescent="0.25">
      <c r="A250">
        <v>59.599465954606103</v>
      </c>
      <c r="B250">
        <v>339.70114930895198</v>
      </c>
      <c r="C250">
        <v>334.48332977454299</v>
      </c>
      <c r="D250">
        <v>353.67139744966499</v>
      </c>
      <c r="E250">
        <v>351.70050134573802</v>
      </c>
      <c r="F250">
        <v>341.31697751425497</v>
      </c>
      <c r="G250">
        <v>353.13161855773501</v>
      </c>
      <c r="H250">
        <v>336.97763682617</v>
      </c>
      <c r="I250">
        <v>348.76015685695398</v>
      </c>
      <c r="J250">
        <v>336.40612969920198</v>
      </c>
      <c r="K250">
        <v>326.07648377836301</v>
      </c>
      <c r="L250">
        <v>332.23252979355101</v>
      </c>
      <c r="M250">
        <v>335.413232808305</v>
      </c>
      <c r="N250">
        <v>336.14927468578298</v>
      </c>
      <c r="O250">
        <v>333.82494655401899</v>
      </c>
      <c r="P250">
        <v>333.59351131470902</v>
      </c>
      <c r="Q250">
        <v>332.27463106893401</v>
      </c>
      <c r="R250">
        <v>331.05010212074598</v>
      </c>
      <c r="S250">
        <v>338.50784457462902</v>
      </c>
      <c r="T250">
        <v>339.77123859472499</v>
      </c>
      <c r="U250">
        <v>337.52881709500798</v>
      </c>
      <c r="V250">
        <v>333.79028008168501</v>
      </c>
      <c r="W250">
        <v>327.48815123837699</v>
      </c>
      <c r="X250">
        <v>334.55782592961202</v>
      </c>
      <c r="Y250">
        <v>344.73695538669602</v>
      </c>
      <c r="Z250">
        <v>340.09738754599698</v>
      </c>
      <c r="AA250">
        <v>352.20723257103299</v>
      </c>
      <c r="AB250">
        <v>347.29174777438101</v>
      </c>
      <c r="AC250">
        <v>366.94846965190601</v>
      </c>
      <c r="AD250">
        <v>358.37197270062302</v>
      </c>
      <c r="AE250">
        <v>343.36302577117999</v>
      </c>
      <c r="AF250">
        <v>331.20916755960201</v>
      </c>
      <c r="AG250">
        <v>334.213981396267</v>
      </c>
      <c r="AH250">
        <v>347.92313344171203</v>
      </c>
      <c r="AI250">
        <v>341.22242669945598</v>
      </c>
      <c r="AJ250">
        <v>336.14789429632799</v>
      </c>
      <c r="AK250">
        <v>344.97458568268502</v>
      </c>
      <c r="AL250">
        <v>336.27013752940701</v>
      </c>
      <c r="AM250">
        <v>347.16429529651401</v>
      </c>
      <c r="AN250">
        <v>343.83415223449902</v>
      </c>
      <c r="AO250">
        <v>343.08495735832298</v>
      </c>
      <c r="AP250">
        <v>344.07568576787997</v>
      </c>
      <c r="AQ250">
        <v>344.30640290838102</v>
      </c>
      <c r="AR250">
        <v>347.11568484094403</v>
      </c>
      <c r="AS250">
        <v>334.50408857647602</v>
      </c>
      <c r="AT250">
        <v>339.83832839417198</v>
      </c>
      <c r="AU250">
        <v>336.86847297798198</v>
      </c>
      <c r="AV250">
        <v>335.49223717726602</v>
      </c>
      <c r="AW250">
        <v>335.18103696044699</v>
      </c>
      <c r="AX250">
        <v>334.50052388969902</v>
      </c>
      <c r="AY250">
        <v>350.784792771833</v>
      </c>
      <c r="AZ250">
        <v>342.62718931106599</v>
      </c>
      <c r="BA250">
        <v>341.37511772540802</v>
      </c>
      <c r="BB250">
        <v>339.29272577630201</v>
      </c>
      <c r="BC250">
        <v>325.61936139789901</v>
      </c>
      <c r="BD250">
        <v>333.07385073253897</v>
      </c>
      <c r="BE250">
        <v>328.83874753636002</v>
      </c>
      <c r="BF250">
        <v>332.64259395576101</v>
      </c>
      <c r="BG250">
        <v>331.96369751613298</v>
      </c>
      <c r="BH250">
        <v>329.65691477981301</v>
      </c>
      <c r="BI250">
        <v>330.828191371282</v>
      </c>
      <c r="BJ250">
        <v>335.49235233043498</v>
      </c>
      <c r="BK250">
        <v>326.58711906391898</v>
      </c>
      <c r="BL250">
        <v>328.65155050764503</v>
      </c>
      <c r="BM250">
        <v>331.26296235666098</v>
      </c>
      <c r="BN250">
        <v>331.56694430964399</v>
      </c>
      <c r="BO250">
        <v>317.694812039927</v>
      </c>
      <c r="BP250">
        <v>334.660808076254</v>
      </c>
      <c r="BQ250">
        <v>335.85470295120098</v>
      </c>
      <c r="BR250">
        <v>327.69080979928702</v>
      </c>
      <c r="BS250">
        <v>337.37591760156101</v>
      </c>
      <c r="BT250">
        <v>338.96054069556902</v>
      </c>
      <c r="BU250">
        <v>342.80889469977097</v>
      </c>
      <c r="BV250">
        <v>347.064897138552</v>
      </c>
      <c r="BW250">
        <v>339.07952025006603</v>
      </c>
      <c r="BX250">
        <v>341.24296304234502</v>
      </c>
      <c r="BY250">
        <v>348.78980894500802</v>
      </c>
      <c r="BZ250">
        <v>336.73021855813897</v>
      </c>
      <c r="CA250">
        <v>339.14631183181802</v>
      </c>
      <c r="CB250">
        <v>338.64764933336397</v>
      </c>
      <c r="CC250">
        <v>341.85362467883903</v>
      </c>
      <c r="CD250">
        <v>341.76958397152998</v>
      </c>
    </row>
    <row r="251" spans="1:82" x14ac:dyDescent="0.25">
      <c r="A251">
        <v>59.839786381842401</v>
      </c>
      <c r="B251">
        <v>338.48029312313599</v>
      </c>
      <c r="C251">
        <v>335.32145958804898</v>
      </c>
      <c r="D251">
        <v>353.87328546861698</v>
      </c>
      <c r="E251">
        <v>352.35180718203799</v>
      </c>
      <c r="F251">
        <v>339.41708345238499</v>
      </c>
      <c r="G251">
        <v>349.80593521981001</v>
      </c>
      <c r="H251">
        <v>333.959556250682</v>
      </c>
      <c r="I251">
        <v>347.11499076577002</v>
      </c>
      <c r="J251">
        <v>334.75310431402198</v>
      </c>
      <c r="K251">
        <v>323.85855028276097</v>
      </c>
      <c r="L251">
        <v>328.274780356196</v>
      </c>
      <c r="M251">
        <v>335.43280109092598</v>
      </c>
      <c r="N251">
        <v>338.31197250384798</v>
      </c>
      <c r="O251">
        <v>333.92064163374499</v>
      </c>
      <c r="P251">
        <v>331.31670601200602</v>
      </c>
      <c r="Q251">
        <v>333.24533862499902</v>
      </c>
      <c r="R251">
        <v>331.01321228608299</v>
      </c>
      <c r="S251">
        <v>337.56625418440001</v>
      </c>
      <c r="T251">
        <v>338.62137160050202</v>
      </c>
      <c r="U251">
        <v>336.52396757945701</v>
      </c>
      <c r="V251">
        <v>332.90051508498601</v>
      </c>
      <c r="W251">
        <v>330.07577066822802</v>
      </c>
      <c r="X251">
        <v>335.53776844924897</v>
      </c>
      <c r="Y251">
        <v>345.67948095339898</v>
      </c>
      <c r="Z251">
        <v>339.72893857147</v>
      </c>
      <c r="AA251">
        <v>350.25649769421898</v>
      </c>
      <c r="AB251">
        <v>350.56114235835503</v>
      </c>
      <c r="AC251">
        <v>369.16775652923297</v>
      </c>
      <c r="AD251">
        <v>356.50735435751398</v>
      </c>
      <c r="AE251">
        <v>343.189091878733</v>
      </c>
      <c r="AF251">
        <v>331.34270347227601</v>
      </c>
      <c r="AG251">
        <v>336.08052431464199</v>
      </c>
      <c r="AH251">
        <v>341.702969649495</v>
      </c>
      <c r="AI251">
        <v>342.60381764163299</v>
      </c>
      <c r="AJ251">
        <v>336.61317578877998</v>
      </c>
      <c r="AK251">
        <v>344.16678103545701</v>
      </c>
      <c r="AL251">
        <v>338.75843401757402</v>
      </c>
      <c r="AM251">
        <v>349.11385074378398</v>
      </c>
      <c r="AN251">
        <v>341.08863515024802</v>
      </c>
      <c r="AO251">
        <v>345.36480999663399</v>
      </c>
      <c r="AP251">
        <v>346.89869555900498</v>
      </c>
      <c r="AQ251">
        <v>345.97589741783997</v>
      </c>
      <c r="AR251">
        <v>345.82857050951202</v>
      </c>
      <c r="AS251">
        <v>333.50642952422999</v>
      </c>
      <c r="AT251">
        <v>343.02063209484999</v>
      </c>
      <c r="AU251">
        <v>335.193267154664</v>
      </c>
      <c r="AV251">
        <v>333.05674641410201</v>
      </c>
      <c r="AW251">
        <v>334.38904201296799</v>
      </c>
      <c r="AX251">
        <v>336.468621698606</v>
      </c>
      <c r="AY251">
        <v>348.12456845887101</v>
      </c>
      <c r="AZ251">
        <v>339.816428671648</v>
      </c>
      <c r="BA251">
        <v>343.98170870251101</v>
      </c>
      <c r="BB251">
        <v>336.06853600623401</v>
      </c>
      <c r="BC251">
        <v>329.44238875643498</v>
      </c>
      <c r="BD251">
        <v>330.46301434393399</v>
      </c>
      <c r="BE251">
        <v>325.61891166212001</v>
      </c>
      <c r="BF251">
        <v>333.71042866983902</v>
      </c>
      <c r="BG251">
        <v>332.32706020037699</v>
      </c>
      <c r="BH251">
        <v>330.49539389906602</v>
      </c>
      <c r="BI251">
        <v>329.43662218964602</v>
      </c>
      <c r="BJ251">
        <v>336.38886498777703</v>
      </c>
      <c r="BK251">
        <v>326.15126489340901</v>
      </c>
      <c r="BL251">
        <v>325.03220948765198</v>
      </c>
      <c r="BM251">
        <v>327.49483250368797</v>
      </c>
      <c r="BN251">
        <v>331.34794123680302</v>
      </c>
      <c r="BO251">
        <v>319.10155297142398</v>
      </c>
      <c r="BP251">
        <v>340.00858297062399</v>
      </c>
      <c r="BQ251">
        <v>332.625172528299</v>
      </c>
      <c r="BR251">
        <v>330.45217514682901</v>
      </c>
      <c r="BS251">
        <v>338.60787654827601</v>
      </c>
      <c r="BT251">
        <v>337.60787558524203</v>
      </c>
      <c r="BU251">
        <v>343.33803911606299</v>
      </c>
      <c r="BV251">
        <v>348.00643239479501</v>
      </c>
      <c r="BW251">
        <v>335.94166303248699</v>
      </c>
      <c r="BX251">
        <v>342.74560777032002</v>
      </c>
      <c r="BY251">
        <v>346.806412680314</v>
      </c>
      <c r="BZ251">
        <v>337.33631790492899</v>
      </c>
      <c r="CA251">
        <v>337.120968773914</v>
      </c>
      <c r="CB251">
        <v>341.17327921724501</v>
      </c>
      <c r="CC251">
        <v>341.11106570785</v>
      </c>
      <c r="CD251">
        <v>339.19603540505801</v>
      </c>
    </row>
    <row r="252" spans="1:82" x14ac:dyDescent="0.25">
      <c r="A252">
        <v>60.0801068090787</v>
      </c>
      <c r="B252">
        <v>338.44647058046502</v>
      </c>
      <c r="C252">
        <v>337.99695662351201</v>
      </c>
      <c r="D252">
        <v>350.57259647379902</v>
      </c>
      <c r="E252">
        <v>351.42408730103102</v>
      </c>
      <c r="F252">
        <v>339.26548384001597</v>
      </c>
      <c r="G252">
        <v>347.61862080982303</v>
      </c>
      <c r="H252">
        <v>334.503978039679</v>
      </c>
      <c r="I252">
        <v>347.69795354757701</v>
      </c>
      <c r="J252">
        <v>337.80509704794002</v>
      </c>
      <c r="K252">
        <v>321.97024970958398</v>
      </c>
      <c r="L252">
        <v>326.72650462249402</v>
      </c>
      <c r="M252">
        <v>334.66408557698497</v>
      </c>
      <c r="N252">
        <v>334.64514793260201</v>
      </c>
      <c r="O252">
        <v>334.50548515114298</v>
      </c>
      <c r="P252">
        <v>331.82461880832199</v>
      </c>
      <c r="Q252">
        <v>334.14945326598502</v>
      </c>
      <c r="R252">
        <v>328.47425672502197</v>
      </c>
      <c r="S252">
        <v>338.06927691306402</v>
      </c>
      <c r="T252">
        <v>334.98994751390597</v>
      </c>
      <c r="U252">
        <v>331.88046063587001</v>
      </c>
      <c r="V252">
        <v>334.61491837140699</v>
      </c>
      <c r="W252">
        <v>331.94711065361298</v>
      </c>
      <c r="X252">
        <v>333.10519910280499</v>
      </c>
      <c r="Y252">
        <v>344.55489553580702</v>
      </c>
      <c r="Z252">
        <v>337.45597739698098</v>
      </c>
      <c r="AA252">
        <v>349.37123500564502</v>
      </c>
      <c r="AB252">
        <v>358.28416239034499</v>
      </c>
      <c r="AC252">
        <v>366.71357752627398</v>
      </c>
      <c r="AD252">
        <v>354.81929536224499</v>
      </c>
      <c r="AE252">
        <v>344.946847837154</v>
      </c>
      <c r="AF252">
        <v>336.14161422768302</v>
      </c>
      <c r="AG252">
        <v>338.41280450677101</v>
      </c>
      <c r="AH252">
        <v>341.74474698328402</v>
      </c>
      <c r="AI252">
        <v>338.36818550411198</v>
      </c>
      <c r="AJ252">
        <v>334.92998874108002</v>
      </c>
      <c r="AK252">
        <v>342.11441618295601</v>
      </c>
      <c r="AL252">
        <v>339.73710424080201</v>
      </c>
      <c r="AM252">
        <v>353.971642747869</v>
      </c>
      <c r="AN252">
        <v>341.66735510373701</v>
      </c>
      <c r="AO252">
        <v>344.49749780810998</v>
      </c>
      <c r="AP252">
        <v>346.12643259821402</v>
      </c>
      <c r="AQ252">
        <v>347.17438779686501</v>
      </c>
      <c r="AR252">
        <v>346.09898722357002</v>
      </c>
      <c r="AS252">
        <v>335.17291131476702</v>
      </c>
      <c r="AT252">
        <v>344.59122192684799</v>
      </c>
      <c r="AU252">
        <v>336.13770418296701</v>
      </c>
      <c r="AV252">
        <v>329.41875297104298</v>
      </c>
      <c r="AW252">
        <v>334.10304244735698</v>
      </c>
      <c r="AX252">
        <v>339.42574557753699</v>
      </c>
      <c r="AY252">
        <v>347.47066695251698</v>
      </c>
      <c r="AZ252">
        <v>339.28976966354401</v>
      </c>
      <c r="BA252">
        <v>343.94554303501599</v>
      </c>
      <c r="BB252">
        <v>335.61032712224397</v>
      </c>
      <c r="BC252">
        <v>333.83115582599601</v>
      </c>
      <c r="BD252">
        <v>331.94175463015199</v>
      </c>
      <c r="BE252">
        <v>327.01814999860898</v>
      </c>
      <c r="BF252">
        <v>335.418398278175</v>
      </c>
      <c r="BG252">
        <v>332.296385316022</v>
      </c>
      <c r="BH252">
        <v>330.00812850804999</v>
      </c>
      <c r="BI252">
        <v>327.53022672427397</v>
      </c>
      <c r="BJ252">
        <v>334.88617964994597</v>
      </c>
      <c r="BK252">
        <v>326.17218428372098</v>
      </c>
      <c r="BL252">
        <v>325.55102896988302</v>
      </c>
      <c r="BM252">
        <v>326.75090949557301</v>
      </c>
      <c r="BN252">
        <v>333.19083903632202</v>
      </c>
      <c r="BO252">
        <v>320.02117908633801</v>
      </c>
      <c r="BP252">
        <v>339.57513706167799</v>
      </c>
      <c r="BQ252">
        <v>333.551376900923</v>
      </c>
      <c r="BR252">
        <v>328.50740053596797</v>
      </c>
      <c r="BS252">
        <v>335.39098002959599</v>
      </c>
      <c r="BT252">
        <v>338.043503753447</v>
      </c>
      <c r="BU252">
        <v>342.08222710949599</v>
      </c>
      <c r="BV252">
        <v>350.02936548531102</v>
      </c>
      <c r="BW252">
        <v>337.30939132261801</v>
      </c>
      <c r="BX252">
        <v>342.684601268709</v>
      </c>
      <c r="BY252">
        <v>346.061363388362</v>
      </c>
      <c r="BZ252">
        <v>338.25379293310903</v>
      </c>
      <c r="CA252">
        <v>336.29786683273397</v>
      </c>
      <c r="CB252">
        <v>339.047400175956</v>
      </c>
      <c r="CC252">
        <v>343.93885058555202</v>
      </c>
      <c r="CD252">
        <v>342.53229969136402</v>
      </c>
    </row>
    <row r="253" spans="1:82" x14ac:dyDescent="0.25">
      <c r="A253">
        <v>60.320427236314998</v>
      </c>
      <c r="B253">
        <v>340.93273944382702</v>
      </c>
      <c r="C253">
        <v>336.72282817463099</v>
      </c>
      <c r="D253">
        <v>349.28351836091599</v>
      </c>
      <c r="E253">
        <v>350.2641404195</v>
      </c>
      <c r="F253">
        <v>338.58750309410698</v>
      </c>
      <c r="G253">
        <v>348.68953783016099</v>
      </c>
      <c r="H253">
        <v>335.76760822879902</v>
      </c>
      <c r="I253">
        <v>346.97903405293999</v>
      </c>
      <c r="J253">
        <v>341.46187690656302</v>
      </c>
      <c r="K253">
        <v>319.82654592675402</v>
      </c>
      <c r="L253">
        <v>330.01670933542903</v>
      </c>
      <c r="M253">
        <v>334.63021592352197</v>
      </c>
      <c r="N253">
        <v>332.21040425643298</v>
      </c>
      <c r="O253">
        <v>336.10440595524199</v>
      </c>
      <c r="P253">
        <v>333.74239296359298</v>
      </c>
      <c r="Q253">
        <v>333.32019631195601</v>
      </c>
      <c r="R253">
        <v>326.50016742750199</v>
      </c>
      <c r="S253">
        <v>339.12597499958503</v>
      </c>
      <c r="T253">
        <v>334.42127728565703</v>
      </c>
      <c r="U253">
        <v>332.96030564922302</v>
      </c>
      <c r="V253">
        <v>336.94196726460501</v>
      </c>
      <c r="W253">
        <v>333.21502026286799</v>
      </c>
      <c r="X253">
        <v>328.42704528975099</v>
      </c>
      <c r="Y253">
        <v>338.92329433899801</v>
      </c>
      <c r="Z253">
        <v>337.62193949709302</v>
      </c>
      <c r="AA253">
        <v>350.00653911014598</v>
      </c>
      <c r="AB253">
        <v>364.31719414460099</v>
      </c>
      <c r="AC253">
        <v>362.391929680168</v>
      </c>
      <c r="AD253">
        <v>357.52385429500902</v>
      </c>
      <c r="AE253">
        <v>346.954538870595</v>
      </c>
      <c r="AF253">
        <v>339.40973005024898</v>
      </c>
      <c r="AG253">
        <v>343.58783650631102</v>
      </c>
      <c r="AH253">
        <v>342.36167088596397</v>
      </c>
      <c r="AI253">
        <v>336.56818331527802</v>
      </c>
      <c r="AJ253">
        <v>334.42682861872498</v>
      </c>
      <c r="AK253">
        <v>342.94795863323498</v>
      </c>
      <c r="AL253">
        <v>339.71078824467099</v>
      </c>
      <c r="AM253">
        <v>355.31683617915502</v>
      </c>
      <c r="AN253">
        <v>341.58836041880897</v>
      </c>
      <c r="AO253">
        <v>340.87112090382197</v>
      </c>
      <c r="AP253">
        <v>340.25216642585599</v>
      </c>
      <c r="AQ253">
        <v>347.17235351596503</v>
      </c>
      <c r="AR253">
        <v>347.62768431193302</v>
      </c>
      <c r="AS253">
        <v>333.59086040489598</v>
      </c>
      <c r="AT253">
        <v>344.03801359908698</v>
      </c>
      <c r="AU253">
        <v>337.963548394079</v>
      </c>
      <c r="AV253">
        <v>332.041149424624</v>
      </c>
      <c r="AW253">
        <v>334.88852522281002</v>
      </c>
      <c r="AX253">
        <v>338.62602396882397</v>
      </c>
      <c r="AY253">
        <v>345.62066232887702</v>
      </c>
      <c r="AZ253">
        <v>340.61702421544197</v>
      </c>
      <c r="BA253">
        <v>343.48129130655201</v>
      </c>
      <c r="BB253">
        <v>332.60133477542303</v>
      </c>
      <c r="BC253">
        <v>335.74695372976203</v>
      </c>
      <c r="BD253">
        <v>332.93007970772499</v>
      </c>
      <c r="BE253">
        <v>327.67799595472798</v>
      </c>
      <c r="BF253">
        <v>336.743533398669</v>
      </c>
      <c r="BG253">
        <v>328.18911409958901</v>
      </c>
      <c r="BH253">
        <v>330.49125693065997</v>
      </c>
      <c r="BI253">
        <v>328.83694070902197</v>
      </c>
      <c r="BJ253">
        <v>331.38303910861998</v>
      </c>
      <c r="BK253">
        <v>328.83242558760298</v>
      </c>
      <c r="BL253">
        <v>329.929811514954</v>
      </c>
      <c r="BM253">
        <v>330.04864615194498</v>
      </c>
      <c r="BN253">
        <v>333.265691039106</v>
      </c>
      <c r="BO253">
        <v>322.59908213051301</v>
      </c>
      <c r="BP253">
        <v>337.31527598324601</v>
      </c>
      <c r="BQ253">
        <v>331.52603590888998</v>
      </c>
      <c r="BR253">
        <v>331.44667576281302</v>
      </c>
      <c r="BS253">
        <v>333.27167207518102</v>
      </c>
      <c r="BT253">
        <v>338.74468466533301</v>
      </c>
      <c r="BU253">
        <v>337.11285898003598</v>
      </c>
      <c r="BV253">
        <v>352.91560065465598</v>
      </c>
      <c r="BW253">
        <v>338.27229459129097</v>
      </c>
      <c r="BX253">
        <v>343.56704963629699</v>
      </c>
      <c r="BY253">
        <v>348.92167476490403</v>
      </c>
      <c r="BZ253">
        <v>340.95456908084702</v>
      </c>
      <c r="CA253">
        <v>341.54711274972601</v>
      </c>
      <c r="CB253">
        <v>338.83667281749001</v>
      </c>
      <c r="CC253">
        <v>348.03085106490897</v>
      </c>
      <c r="CD253">
        <v>342.81746865604299</v>
      </c>
    </row>
    <row r="254" spans="1:82" x14ac:dyDescent="0.25">
      <c r="A254">
        <v>60.560747663551403</v>
      </c>
      <c r="B254">
        <v>339.08916437859699</v>
      </c>
      <c r="C254">
        <v>336.56111472104601</v>
      </c>
      <c r="D254">
        <v>345.67076183299201</v>
      </c>
      <c r="E254">
        <v>354.07566092026502</v>
      </c>
      <c r="F254">
        <v>340.527623131751</v>
      </c>
      <c r="G254">
        <v>343.40539672367498</v>
      </c>
      <c r="H254">
        <v>336.49935951270299</v>
      </c>
      <c r="I254">
        <v>347.74714111714701</v>
      </c>
      <c r="J254">
        <v>342.015946337603</v>
      </c>
      <c r="K254">
        <v>323.49366786484501</v>
      </c>
      <c r="L254">
        <v>330.76763615485299</v>
      </c>
      <c r="M254">
        <v>333.91990899463002</v>
      </c>
      <c r="N254">
        <v>331.64509364911601</v>
      </c>
      <c r="O254">
        <v>338.59400468665501</v>
      </c>
      <c r="P254">
        <v>332.17435628772301</v>
      </c>
      <c r="Q254">
        <v>332.20126606338999</v>
      </c>
      <c r="R254">
        <v>329.02673411429703</v>
      </c>
      <c r="S254">
        <v>339.25137305514102</v>
      </c>
      <c r="T254">
        <v>334.83635293282498</v>
      </c>
      <c r="U254">
        <v>332.269253365819</v>
      </c>
      <c r="V254">
        <v>340.782279967563</v>
      </c>
      <c r="W254">
        <v>333.480487108094</v>
      </c>
      <c r="X254">
        <v>326.83753670104801</v>
      </c>
      <c r="Y254">
        <v>341.50039319579702</v>
      </c>
      <c r="Z254">
        <v>338.47408968402101</v>
      </c>
      <c r="AA254">
        <v>349.30853199243398</v>
      </c>
      <c r="AB254">
        <v>360.65084859309002</v>
      </c>
      <c r="AC254">
        <v>363.542464412887</v>
      </c>
      <c r="AD254">
        <v>354.17047573791098</v>
      </c>
      <c r="AE254">
        <v>345.39316477606798</v>
      </c>
      <c r="AF254">
        <v>340.34502114767201</v>
      </c>
      <c r="AG254">
        <v>345.46283656994098</v>
      </c>
      <c r="AH254">
        <v>343.67822932333701</v>
      </c>
      <c r="AI254">
        <v>335.85828397528797</v>
      </c>
      <c r="AJ254">
        <v>333.166084885006</v>
      </c>
      <c r="AK254">
        <v>342.40913766037301</v>
      </c>
      <c r="AL254">
        <v>338.20685111408397</v>
      </c>
      <c r="AM254">
        <v>351.30889604006001</v>
      </c>
      <c r="AN254">
        <v>343.84588141413002</v>
      </c>
      <c r="AO254">
        <v>341.85935260882002</v>
      </c>
      <c r="AP254">
        <v>339.94733657858501</v>
      </c>
      <c r="AQ254">
        <v>345.794874132617</v>
      </c>
      <c r="AR254">
        <v>344.71581316570803</v>
      </c>
      <c r="AS254">
        <v>334.80517565318701</v>
      </c>
      <c r="AT254">
        <v>344.04455081129498</v>
      </c>
      <c r="AU254">
        <v>338.12321748872699</v>
      </c>
      <c r="AV254">
        <v>331.37913655103199</v>
      </c>
      <c r="AW254">
        <v>332.29458462261402</v>
      </c>
      <c r="AX254">
        <v>340.91504797056399</v>
      </c>
      <c r="AY254">
        <v>346.74766936371498</v>
      </c>
      <c r="AZ254">
        <v>341.87878821993303</v>
      </c>
      <c r="BA254">
        <v>343.36336482941999</v>
      </c>
      <c r="BB254">
        <v>329.73609640692098</v>
      </c>
      <c r="BC254">
        <v>338.18675911803899</v>
      </c>
      <c r="BD254">
        <v>330.07622661333301</v>
      </c>
      <c r="BE254">
        <v>328.81770159044601</v>
      </c>
      <c r="BF254">
        <v>333.31710033679099</v>
      </c>
      <c r="BG254">
        <v>328.17714697739098</v>
      </c>
      <c r="BH254">
        <v>329.92300774710702</v>
      </c>
      <c r="BI254">
        <v>333.50920996644498</v>
      </c>
      <c r="BJ254">
        <v>331.50169133343098</v>
      </c>
      <c r="BK254">
        <v>329.63291389661202</v>
      </c>
      <c r="BL254">
        <v>329.13136997323102</v>
      </c>
      <c r="BM254">
        <v>327.02527679399401</v>
      </c>
      <c r="BN254">
        <v>330.39235195463499</v>
      </c>
      <c r="BO254">
        <v>328.07608706992801</v>
      </c>
      <c r="BP254">
        <v>338.11657946070801</v>
      </c>
      <c r="BQ254">
        <v>329.32489548099898</v>
      </c>
      <c r="BR254">
        <v>331.10257386573602</v>
      </c>
      <c r="BS254">
        <v>335.87183093066602</v>
      </c>
      <c r="BT254">
        <v>340.012112217398</v>
      </c>
      <c r="BU254">
        <v>333.38351457054699</v>
      </c>
      <c r="BV254">
        <v>349.83233007216899</v>
      </c>
      <c r="BW254">
        <v>339.209913776647</v>
      </c>
      <c r="BX254">
        <v>345.82026350488098</v>
      </c>
      <c r="BY254">
        <v>350.42599907831402</v>
      </c>
      <c r="BZ254">
        <v>339.22824853179799</v>
      </c>
      <c r="CA254">
        <v>343.93873699410699</v>
      </c>
      <c r="CB254">
        <v>338.209866119065</v>
      </c>
      <c r="CC254">
        <v>348.32091921710997</v>
      </c>
      <c r="CD254">
        <v>343.05252977182602</v>
      </c>
    </row>
    <row r="255" spans="1:82" x14ac:dyDescent="0.25">
      <c r="A255">
        <v>60.801068090787702</v>
      </c>
      <c r="B255">
        <v>336.519211222943</v>
      </c>
      <c r="C255">
        <v>335.86911892918903</v>
      </c>
      <c r="D255">
        <v>340.78390958396102</v>
      </c>
      <c r="E255">
        <v>355.450375470106</v>
      </c>
      <c r="F255">
        <v>338.759917898921</v>
      </c>
      <c r="G255">
        <v>340.30239797712602</v>
      </c>
      <c r="H255">
        <v>339.12999615050802</v>
      </c>
      <c r="I255">
        <v>347.72015841459802</v>
      </c>
      <c r="J255">
        <v>341.05325374967202</v>
      </c>
      <c r="K255">
        <v>331.04642996778603</v>
      </c>
      <c r="L255">
        <v>334.80955677185801</v>
      </c>
      <c r="M255">
        <v>334.090753402639</v>
      </c>
      <c r="N255">
        <v>329.78948857527598</v>
      </c>
      <c r="O255">
        <v>338.12668397196501</v>
      </c>
      <c r="P255">
        <v>336.19703759120603</v>
      </c>
      <c r="Q255">
        <v>330.151217488859</v>
      </c>
      <c r="R255">
        <v>332.01633990272597</v>
      </c>
      <c r="S255">
        <v>341.90505589898601</v>
      </c>
      <c r="T255">
        <v>330.98387275646797</v>
      </c>
      <c r="U255">
        <v>332.78601512768802</v>
      </c>
      <c r="V255">
        <v>343.045618941312</v>
      </c>
      <c r="W255">
        <v>333.782515189403</v>
      </c>
      <c r="X255">
        <v>323.24854051425399</v>
      </c>
      <c r="Y255">
        <v>344.36388909557297</v>
      </c>
      <c r="Z255">
        <v>344.24120623018598</v>
      </c>
      <c r="AA255">
        <v>353.96808598522699</v>
      </c>
      <c r="AB255">
        <v>360.22397368954302</v>
      </c>
      <c r="AC255">
        <v>365.731820452639</v>
      </c>
      <c r="AD255">
        <v>353.76816185047397</v>
      </c>
      <c r="AE255">
        <v>345.586547587251</v>
      </c>
      <c r="AF255">
        <v>341.43817163878299</v>
      </c>
      <c r="AG255">
        <v>346.618437267697</v>
      </c>
      <c r="AH255">
        <v>341.76513419242502</v>
      </c>
      <c r="AI255">
        <v>336.75867199728202</v>
      </c>
      <c r="AJ255">
        <v>335.38845272654601</v>
      </c>
      <c r="AK255">
        <v>341.14612742744401</v>
      </c>
      <c r="AL255">
        <v>339.31338275163102</v>
      </c>
      <c r="AM255">
        <v>350.07137523351003</v>
      </c>
      <c r="AN255">
        <v>344.518193718985</v>
      </c>
      <c r="AO255">
        <v>342.04212986658803</v>
      </c>
      <c r="AP255">
        <v>339.71660131267402</v>
      </c>
      <c r="AQ255">
        <v>346.69784021148399</v>
      </c>
      <c r="AR255">
        <v>341.74079997069902</v>
      </c>
      <c r="AS255">
        <v>338.58182650762302</v>
      </c>
      <c r="AT255">
        <v>343.57279692365699</v>
      </c>
      <c r="AU255">
        <v>338.72704621030601</v>
      </c>
      <c r="AV255">
        <v>334.35048829669398</v>
      </c>
      <c r="AW255">
        <v>332.05619373232201</v>
      </c>
      <c r="AX255">
        <v>340.91674102738102</v>
      </c>
      <c r="AY255">
        <v>345.23845595286002</v>
      </c>
      <c r="AZ255">
        <v>342.91613028606702</v>
      </c>
      <c r="BA255">
        <v>344.008441834976</v>
      </c>
      <c r="BB255">
        <v>328.10744172454901</v>
      </c>
      <c r="BC255">
        <v>342.12011133066198</v>
      </c>
      <c r="BD255">
        <v>333.15283066215699</v>
      </c>
      <c r="BE255">
        <v>325.49208624620098</v>
      </c>
      <c r="BF255">
        <v>331.56071962546503</v>
      </c>
      <c r="BG255">
        <v>330.594952549136</v>
      </c>
      <c r="BH255">
        <v>330.120922206427</v>
      </c>
      <c r="BI255">
        <v>333.10461399675899</v>
      </c>
      <c r="BJ255">
        <v>332.254355391952</v>
      </c>
      <c r="BK255">
        <v>330.74340130378198</v>
      </c>
      <c r="BL255">
        <v>330.958394360162</v>
      </c>
      <c r="BM255">
        <v>328.02870755189599</v>
      </c>
      <c r="BN255">
        <v>331.47047621431898</v>
      </c>
      <c r="BO255">
        <v>329.04338143622402</v>
      </c>
      <c r="BP255">
        <v>339.350768524974</v>
      </c>
      <c r="BQ255">
        <v>326.87387510306701</v>
      </c>
      <c r="BR255">
        <v>334.46453041661402</v>
      </c>
      <c r="BS255">
        <v>335.96715188482301</v>
      </c>
      <c r="BT255">
        <v>341.28697516648202</v>
      </c>
      <c r="BU255">
        <v>335.70183292604099</v>
      </c>
      <c r="BV255">
        <v>343.15159821033802</v>
      </c>
      <c r="BW255">
        <v>344.04064855335798</v>
      </c>
      <c r="BX255">
        <v>345.126151080775</v>
      </c>
      <c r="BY255">
        <v>352.71747983411501</v>
      </c>
      <c r="BZ255">
        <v>341.746539688192</v>
      </c>
      <c r="CA255">
        <v>345.25752566805897</v>
      </c>
      <c r="CB255">
        <v>342.919158233583</v>
      </c>
      <c r="CC255">
        <v>346.97588087746698</v>
      </c>
      <c r="CD255">
        <v>343.12191296013498</v>
      </c>
    </row>
    <row r="256" spans="1:82" x14ac:dyDescent="0.25">
      <c r="A256">
        <v>61.041388518024</v>
      </c>
      <c r="B256">
        <v>334.54024339445903</v>
      </c>
      <c r="C256">
        <v>335.53807009293598</v>
      </c>
      <c r="D256">
        <v>341.476449390337</v>
      </c>
      <c r="E256">
        <v>353.77218309791999</v>
      </c>
      <c r="F256">
        <v>338.29392743135998</v>
      </c>
      <c r="G256">
        <v>342.70772938569502</v>
      </c>
      <c r="H256">
        <v>343.96149421571897</v>
      </c>
      <c r="I256">
        <v>346.13907457869902</v>
      </c>
      <c r="J256">
        <v>342.02730197501103</v>
      </c>
      <c r="K256">
        <v>333.15617638215599</v>
      </c>
      <c r="L256">
        <v>331.75237108454201</v>
      </c>
      <c r="M256">
        <v>334.83053476120398</v>
      </c>
      <c r="N256">
        <v>329.18312719129</v>
      </c>
      <c r="O256">
        <v>338.78111238945098</v>
      </c>
      <c r="P256">
        <v>336.39741635921501</v>
      </c>
      <c r="Q256">
        <v>330.16945495795397</v>
      </c>
      <c r="R256">
        <v>331.18852498889498</v>
      </c>
      <c r="S256">
        <v>345.13545680174798</v>
      </c>
      <c r="T256">
        <v>328.773044384738</v>
      </c>
      <c r="U256">
        <v>331.77074012068999</v>
      </c>
      <c r="V256">
        <v>342.76235026054201</v>
      </c>
      <c r="W256">
        <v>335.43285533751799</v>
      </c>
      <c r="X256">
        <v>322.04517099004801</v>
      </c>
      <c r="Y256">
        <v>345.37708355645401</v>
      </c>
      <c r="Z256">
        <v>345.45391769947202</v>
      </c>
      <c r="AA256">
        <v>355.927238810907</v>
      </c>
      <c r="AB256">
        <v>360.30460672479597</v>
      </c>
      <c r="AC256">
        <v>366.66104311782101</v>
      </c>
      <c r="AD256">
        <v>351.54706051410398</v>
      </c>
      <c r="AE256">
        <v>345.71090713186902</v>
      </c>
      <c r="AF256">
        <v>344.36873460389199</v>
      </c>
      <c r="AG256">
        <v>346.65988788428598</v>
      </c>
      <c r="AH256">
        <v>338.28301899764898</v>
      </c>
      <c r="AI256">
        <v>337.70903725360398</v>
      </c>
      <c r="AJ256">
        <v>334.14373924362201</v>
      </c>
      <c r="AK256">
        <v>342.84423616676202</v>
      </c>
      <c r="AL256">
        <v>339.37439586314599</v>
      </c>
      <c r="AM256">
        <v>344.35267198287897</v>
      </c>
      <c r="AN256">
        <v>339.67308731372401</v>
      </c>
      <c r="AO256">
        <v>343.02068057133403</v>
      </c>
      <c r="AP256">
        <v>338.49593701548599</v>
      </c>
      <c r="AQ256">
        <v>345.96408350437503</v>
      </c>
      <c r="AR256">
        <v>338.22584067519301</v>
      </c>
      <c r="AS256">
        <v>336.44832166254702</v>
      </c>
      <c r="AT256">
        <v>340.68600257681499</v>
      </c>
      <c r="AU256">
        <v>335.416125512262</v>
      </c>
      <c r="AV256">
        <v>337.15662831076298</v>
      </c>
      <c r="AW256">
        <v>331.69720347434901</v>
      </c>
      <c r="AX256">
        <v>343.34392724694601</v>
      </c>
      <c r="AY256">
        <v>346.87814200039702</v>
      </c>
      <c r="AZ256">
        <v>343.04337131185099</v>
      </c>
      <c r="BA256">
        <v>343.16367334810002</v>
      </c>
      <c r="BB256">
        <v>327.64258819339801</v>
      </c>
      <c r="BC256">
        <v>342.52450743253502</v>
      </c>
      <c r="BD256">
        <v>332.80523808581501</v>
      </c>
      <c r="BE256">
        <v>325.96257721947097</v>
      </c>
      <c r="BF256">
        <v>332.65880245330402</v>
      </c>
      <c r="BG256">
        <v>330.58103162239001</v>
      </c>
      <c r="BH256">
        <v>328.66584760574301</v>
      </c>
      <c r="BI256">
        <v>330.11637308952498</v>
      </c>
      <c r="BJ256">
        <v>328.28723830943898</v>
      </c>
      <c r="BK256">
        <v>329.91371311095901</v>
      </c>
      <c r="BL256">
        <v>331.922107559788</v>
      </c>
      <c r="BM256">
        <v>332.02912628014502</v>
      </c>
      <c r="BN256">
        <v>332.95875454873402</v>
      </c>
      <c r="BO256">
        <v>325.95596890850697</v>
      </c>
      <c r="BP256">
        <v>338.580269484425</v>
      </c>
      <c r="BQ256">
        <v>329.45140819886399</v>
      </c>
      <c r="BR256">
        <v>335.23838431458603</v>
      </c>
      <c r="BS256">
        <v>335.89590253950303</v>
      </c>
      <c r="BT256">
        <v>343.897555555042</v>
      </c>
      <c r="BU256">
        <v>339.33902826193901</v>
      </c>
      <c r="BV256">
        <v>340.40047213464698</v>
      </c>
      <c r="BW256">
        <v>344.99443134526598</v>
      </c>
      <c r="BX256">
        <v>345.17989514746398</v>
      </c>
      <c r="BY256">
        <v>352.65852661292502</v>
      </c>
      <c r="BZ256">
        <v>344.03107518341</v>
      </c>
      <c r="CA256">
        <v>346.31834551046097</v>
      </c>
      <c r="CB256">
        <v>344.667106549739</v>
      </c>
      <c r="CC256">
        <v>346.40273777868498</v>
      </c>
      <c r="CD256">
        <v>341.03411314120899</v>
      </c>
    </row>
    <row r="257" spans="1:82" x14ac:dyDescent="0.25">
      <c r="A257">
        <v>61.281708945260299</v>
      </c>
      <c r="B257">
        <v>334.19733704498498</v>
      </c>
      <c r="C257">
        <v>336.88944864164699</v>
      </c>
      <c r="D257">
        <v>341.49583933781003</v>
      </c>
      <c r="E257">
        <v>352.369643682213</v>
      </c>
      <c r="F257">
        <v>336.94247193029099</v>
      </c>
      <c r="G257">
        <v>342.16935771730601</v>
      </c>
      <c r="H257">
        <v>345.006810031067</v>
      </c>
      <c r="I257">
        <v>343.65745240754597</v>
      </c>
      <c r="J257">
        <v>341.409111921651</v>
      </c>
      <c r="K257">
        <v>332.88041357066402</v>
      </c>
      <c r="L257">
        <v>336.48066871513902</v>
      </c>
      <c r="M257">
        <v>334.30361398030999</v>
      </c>
      <c r="N257">
        <v>328.680618850222</v>
      </c>
      <c r="O257">
        <v>338.513666877155</v>
      </c>
      <c r="P257">
        <v>335.98979107673102</v>
      </c>
      <c r="Q257">
        <v>327.902364913459</v>
      </c>
      <c r="R257">
        <v>331.56899522206697</v>
      </c>
      <c r="S257">
        <v>347.293460507997</v>
      </c>
      <c r="T257">
        <v>327.12961624168599</v>
      </c>
      <c r="U257">
        <v>327.39041754474499</v>
      </c>
      <c r="V257">
        <v>342.367311223775</v>
      </c>
      <c r="W257">
        <v>332.38179715064302</v>
      </c>
      <c r="X257">
        <v>326.10056488657301</v>
      </c>
      <c r="Y257">
        <v>344.46447246677798</v>
      </c>
      <c r="Z257">
        <v>347.494709868109</v>
      </c>
      <c r="AA257">
        <v>356.64548864195598</v>
      </c>
      <c r="AB257">
        <v>355.29051103979202</v>
      </c>
      <c r="AC257">
        <v>363.65669217751997</v>
      </c>
      <c r="AD257">
        <v>351.90155397039899</v>
      </c>
      <c r="AE257">
        <v>345.20037841220898</v>
      </c>
      <c r="AF257">
        <v>346.70438340170398</v>
      </c>
      <c r="AG257">
        <v>345.522802642393</v>
      </c>
      <c r="AH257">
        <v>338.76246153218602</v>
      </c>
      <c r="AI257">
        <v>334.58859716350401</v>
      </c>
      <c r="AJ257">
        <v>331.84265118315898</v>
      </c>
      <c r="AK257">
        <v>343.32137914247397</v>
      </c>
      <c r="AL257">
        <v>337.813333853014</v>
      </c>
      <c r="AM257">
        <v>343.728526509566</v>
      </c>
      <c r="AN257">
        <v>336.31105966758298</v>
      </c>
      <c r="AO257">
        <v>342.42397934052502</v>
      </c>
      <c r="AP257">
        <v>333.836767907487</v>
      </c>
      <c r="AQ257">
        <v>345.60298928557398</v>
      </c>
      <c r="AR257">
        <v>337.66426853025598</v>
      </c>
      <c r="AS257">
        <v>338.40889930284999</v>
      </c>
      <c r="AT257">
        <v>336.37340378214401</v>
      </c>
      <c r="AU257">
        <v>334.888226707081</v>
      </c>
      <c r="AV257">
        <v>337.66075274649</v>
      </c>
      <c r="AW257">
        <v>331.84574309978802</v>
      </c>
      <c r="AX257">
        <v>340.63280463328903</v>
      </c>
      <c r="AY257">
        <v>348.24069147596703</v>
      </c>
      <c r="AZ257">
        <v>343.68213247829999</v>
      </c>
      <c r="BA257">
        <v>338.31517219575198</v>
      </c>
      <c r="BB257">
        <v>330.21599926451501</v>
      </c>
      <c r="BC257">
        <v>340.74637266694998</v>
      </c>
      <c r="BD257">
        <v>337.36059654177097</v>
      </c>
      <c r="BE257">
        <v>328.93991676334701</v>
      </c>
      <c r="BF257">
        <v>331.72793005182501</v>
      </c>
      <c r="BG257">
        <v>329.55301185351698</v>
      </c>
      <c r="BH257">
        <v>332.825444872204</v>
      </c>
      <c r="BI257">
        <v>328.94140453058702</v>
      </c>
      <c r="BJ257">
        <v>329.04279002956002</v>
      </c>
      <c r="BK257">
        <v>328.19441108932102</v>
      </c>
      <c r="BL257">
        <v>334.63756945906198</v>
      </c>
      <c r="BM257">
        <v>332.13910670430198</v>
      </c>
      <c r="BN257">
        <v>334.40406515273799</v>
      </c>
      <c r="BO257">
        <v>327.59777891597503</v>
      </c>
      <c r="BP257">
        <v>333.80791273519901</v>
      </c>
      <c r="BQ257">
        <v>331.42514229861899</v>
      </c>
      <c r="BR257">
        <v>329.69808587573198</v>
      </c>
      <c r="BS257">
        <v>335.67663406951698</v>
      </c>
      <c r="BT257">
        <v>346.81642429435601</v>
      </c>
      <c r="BU257">
        <v>336.30698726958701</v>
      </c>
      <c r="BV257">
        <v>336.620803989992</v>
      </c>
      <c r="BW257">
        <v>346.24056039800303</v>
      </c>
      <c r="BX257">
        <v>342.06378707749099</v>
      </c>
      <c r="BY257">
        <v>350.58067158243398</v>
      </c>
      <c r="BZ257">
        <v>341.56961782951697</v>
      </c>
      <c r="CA257">
        <v>342.65819346573898</v>
      </c>
      <c r="CB257">
        <v>344.42955463859198</v>
      </c>
      <c r="CC257">
        <v>349.17754180224398</v>
      </c>
      <c r="CD257">
        <v>337.84683173955898</v>
      </c>
    </row>
    <row r="258" spans="1:82" x14ac:dyDescent="0.25">
      <c r="A258">
        <v>61.522029372496597</v>
      </c>
      <c r="B258">
        <v>334.33343145832799</v>
      </c>
      <c r="C258">
        <v>333.59224869359298</v>
      </c>
      <c r="D258">
        <v>341.22583389847102</v>
      </c>
      <c r="E258">
        <v>352.91965778369502</v>
      </c>
      <c r="F258">
        <v>335.87706548676101</v>
      </c>
      <c r="G258">
        <v>341.69550513949099</v>
      </c>
      <c r="H258">
        <v>345.23193296989501</v>
      </c>
      <c r="I258">
        <v>340.43480222682302</v>
      </c>
      <c r="J258">
        <v>339.815021723028</v>
      </c>
      <c r="K258">
        <v>332.466375325196</v>
      </c>
      <c r="L258">
        <v>338.782494322471</v>
      </c>
      <c r="M258">
        <v>334.88843347598601</v>
      </c>
      <c r="N258">
        <v>329.52170577949801</v>
      </c>
      <c r="O258">
        <v>339.00082125400701</v>
      </c>
      <c r="P258">
        <v>337.00409577619399</v>
      </c>
      <c r="Q258">
        <v>327.67278925607502</v>
      </c>
      <c r="R258">
        <v>333.88857200250499</v>
      </c>
      <c r="S258">
        <v>346.45743595449801</v>
      </c>
      <c r="T258">
        <v>328.57245338320303</v>
      </c>
      <c r="U258">
        <v>324.88122563628502</v>
      </c>
      <c r="V258">
        <v>340.277290093955</v>
      </c>
      <c r="W258">
        <v>332.50907915753999</v>
      </c>
      <c r="X258">
        <v>327.48920711718301</v>
      </c>
      <c r="Y258">
        <v>344.01483687428902</v>
      </c>
      <c r="Z258">
        <v>348.04314370787199</v>
      </c>
      <c r="AA258">
        <v>354.243275292921</v>
      </c>
      <c r="AB258">
        <v>351.12844554208999</v>
      </c>
      <c r="AC258">
        <v>360.54630134272702</v>
      </c>
      <c r="AD258">
        <v>348.99665215008901</v>
      </c>
      <c r="AE258">
        <v>345.14845544354398</v>
      </c>
      <c r="AF258">
        <v>347.65887654266299</v>
      </c>
      <c r="AG258">
        <v>343.42295544855602</v>
      </c>
      <c r="AH258">
        <v>338.465420736515</v>
      </c>
      <c r="AI258">
        <v>336.30996304763602</v>
      </c>
      <c r="AJ258">
        <v>333.22502584998398</v>
      </c>
      <c r="AK258">
        <v>345.08681404895998</v>
      </c>
      <c r="AL258">
        <v>337.25381209361899</v>
      </c>
      <c r="AM258">
        <v>341.98261568554301</v>
      </c>
      <c r="AN258">
        <v>334.97590006909701</v>
      </c>
      <c r="AO258">
        <v>342.48190753162498</v>
      </c>
      <c r="AP258">
        <v>331.59419023175201</v>
      </c>
      <c r="AQ258">
        <v>345.30925841571798</v>
      </c>
      <c r="AR258">
        <v>338.11323987309498</v>
      </c>
      <c r="AS258">
        <v>337.463866718536</v>
      </c>
      <c r="AT258">
        <v>333.85799274582598</v>
      </c>
      <c r="AU258">
        <v>334.26240097847102</v>
      </c>
      <c r="AV258">
        <v>336.895951931014</v>
      </c>
      <c r="AW258">
        <v>333.50898499902303</v>
      </c>
      <c r="AX258">
        <v>340.93042459665998</v>
      </c>
      <c r="AY258">
        <v>349.273830598448</v>
      </c>
      <c r="AZ258">
        <v>344.36925626596701</v>
      </c>
      <c r="BA258">
        <v>337.43868442829103</v>
      </c>
      <c r="BB258">
        <v>330.58891838970197</v>
      </c>
      <c r="BC258">
        <v>337.52989161244699</v>
      </c>
      <c r="BD258">
        <v>338.51123389038702</v>
      </c>
      <c r="BE258">
        <v>329.79181545620702</v>
      </c>
      <c r="BF258">
        <v>332.55773155895798</v>
      </c>
      <c r="BG258">
        <v>327.74521667651601</v>
      </c>
      <c r="BH258">
        <v>334.97391398101001</v>
      </c>
      <c r="BI258">
        <v>329.04442254846703</v>
      </c>
      <c r="BJ258">
        <v>329.42056745925203</v>
      </c>
      <c r="BK258">
        <v>330.27711435533502</v>
      </c>
      <c r="BL258">
        <v>337.02730030717601</v>
      </c>
      <c r="BM258">
        <v>331.15048353100099</v>
      </c>
      <c r="BN258">
        <v>334.68569167804202</v>
      </c>
      <c r="BO258">
        <v>329.31823082161998</v>
      </c>
      <c r="BP258">
        <v>330.50898872238798</v>
      </c>
      <c r="BQ258">
        <v>330.49039035210501</v>
      </c>
      <c r="BR258">
        <v>330.912980293641</v>
      </c>
      <c r="BS258">
        <v>335.84784428433397</v>
      </c>
      <c r="BT258">
        <v>346.88948389100199</v>
      </c>
      <c r="BU258">
        <v>336.88903484503697</v>
      </c>
      <c r="BV258">
        <v>338.343431247323</v>
      </c>
      <c r="BW258">
        <v>346.582762039241</v>
      </c>
      <c r="BX258">
        <v>342.38459546886003</v>
      </c>
      <c r="BY258">
        <v>350.26337097619501</v>
      </c>
      <c r="BZ258">
        <v>341.29351165354302</v>
      </c>
      <c r="CA258">
        <v>344.05510197189301</v>
      </c>
      <c r="CB258">
        <v>345.34745543030101</v>
      </c>
      <c r="CC258">
        <v>349.52352762418599</v>
      </c>
      <c r="CD258">
        <v>341.13262616380399</v>
      </c>
    </row>
    <row r="259" spans="1:82" x14ac:dyDescent="0.25">
      <c r="A259">
        <v>61.762349799732903</v>
      </c>
      <c r="B259">
        <v>336.19315412693601</v>
      </c>
      <c r="C259">
        <v>335.93440556816</v>
      </c>
      <c r="D259">
        <v>339.92414431444098</v>
      </c>
      <c r="E259">
        <v>357.45517390982201</v>
      </c>
      <c r="F259">
        <v>338.67093586635201</v>
      </c>
      <c r="G259">
        <v>336.65356956030399</v>
      </c>
      <c r="H259">
        <v>346.605454116315</v>
      </c>
      <c r="I259">
        <v>336.615377780936</v>
      </c>
      <c r="J259">
        <v>336.346103200676</v>
      </c>
      <c r="K259">
        <v>337.59566753413299</v>
      </c>
      <c r="L259">
        <v>336.46105636853599</v>
      </c>
      <c r="M259">
        <v>334.17099680847798</v>
      </c>
      <c r="N259">
        <v>332.74133157880198</v>
      </c>
      <c r="O259">
        <v>339.11235516284199</v>
      </c>
      <c r="P259">
        <v>338.15151563067298</v>
      </c>
      <c r="Q259">
        <v>329.20910406794599</v>
      </c>
      <c r="R259">
        <v>336.196417438048</v>
      </c>
      <c r="S259">
        <v>339.74007145862601</v>
      </c>
      <c r="T259">
        <v>329.82401810352098</v>
      </c>
      <c r="U259">
        <v>320.628952613065</v>
      </c>
      <c r="V259">
        <v>335.28302359111399</v>
      </c>
      <c r="W259">
        <v>330.08793307634699</v>
      </c>
      <c r="X259">
        <v>337.37755927575802</v>
      </c>
      <c r="Y259">
        <v>347.16690615617699</v>
      </c>
      <c r="Z259">
        <v>345.31617285721097</v>
      </c>
      <c r="AA259">
        <v>350.56833100216102</v>
      </c>
      <c r="AB259">
        <v>348.63231361864098</v>
      </c>
      <c r="AC259">
        <v>361.45913391924302</v>
      </c>
      <c r="AD259">
        <v>347.81027190759801</v>
      </c>
      <c r="AE259">
        <v>342.31695315024098</v>
      </c>
      <c r="AF259">
        <v>344.58009870265403</v>
      </c>
      <c r="AG259">
        <v>338.03516474571398</v>
      </c>
      <c r="AH259">
        <v>336.52660497796597</v>
      </c>
      <c r="AI259">
        <v>337.72987272699299</v>
      </c>
      <c r="AJ259">
        <v>335.79842654061201</v>
      </c>
      <c r="AK259">
        <v>343.90014441190698</v>
      </c>
      <c r="AL259">
        <v>339.953452609446</v>
      </c>
      <c r="AM259">
        <v>333.944303095382</v>
      </c>
      <c r="AN259">
        <v>336.15813602749301</v>
      </c>
      <c r="AO259">
        <v>344.76035553167299</v>
      </c>
      <c r="AP259">
        <v>334.55802182924998</v>
      </c>
      <c r="AQ259">
        <v>344.30147832967702</v>
      </c>
      <c r="AR259">
        <v>337.79059408354698</v>
      </c>
      <c r="AS259">
        <v>337.78237687121799</v>
      </c>
      <c r="AT259">
        <v>333.233139275903</v>
      </c>
      <c r="AU259">
        <v>332.65104654629801</v>
      </c>
      <c r="AV259">
        <v>334.138416781503</v>
      </c>
      <c r="AW259">
        <v>333.511208676237</v>
      </c>
      <c r="AX259">
        <v>339.45307401014099</v>
      </c>
      <c r="AY259">
        <v>348.31378335758001</v>
      </c>
      <c r="AZ259">
        <v>338.77834589455102</v>
      </c>
      <c r="BA259">
        <v>337.60093975600699</v>
      </c>
      <c r="BB259">
        <v>335.05930519848602</v>
      </c>
      <c r="BC259">
        <v>333.19951377348298</v>
      </c>
      <c r="BD259">
        <v>336.713644473393</v>
      </c>
      <c r="BE259">
        <v>334.86834602251702</v>
      </c>
      <c r="BF259">
        <v>333.29525809799901</v>
      </c>
      <c r="BG259">
        <v>329.52890687781002</v>
      </c>
      <c r="BH259">
        <v>334.89582543076398</v>
      </c>
      <c r="BI259">
        <v>329.62357230037998</v>
      </c>
      <c r="BJ259">
        <v>329.97935981122203</v>
      </c>
      <c r="BK259">
        <v>331.97139217471403</v>
      </c>
      <c r="BL259">
        <v>334.510629149458</v>
      </c>
      <c r="BM259">
        <v>326.94244370358899</v>
      </c>
      <c r="BN259">
        <v>335.005565546328</v>
      </c>
      <c r="BO259">
        <v>329.62314458160301</v>
      </c>
      <c r="BP259">
        <v>329.79177067217199</v>
      </c>
      <c r="BQ259">
        <v>331.37023251368203</v>
      </c>
      <c r="BR259">
        <v>335.07647016282903</v>
      </c>
      <c r="BS259">
        <v>337.02901566609103</v>
      </c>
      <c r="BT259">
        <v>347.38150751024102</v>
      </c>
      <c r="BU259">
        <v>339.59036602838597</v>
      </c>
      <c r="BV259">
        <v>337.98688216904202</v>
      </c>
      <c r="BW259">
        <v>346.40900664188302</v>
      </c>
      <c r="BX259">
        <v>346.27378411727398</v>
      </c>
      <c r="BY259">
        <v>347.54864458286801</v>
      </c>
      <c r="BZ259">
        <v>341.46810820599399</v>
      </c>
      <c r="CA259">
        <v>341.61908813845997</v>
      </c>
      <c r="CB259">
        <v>345.40319925106002</v>
      </c>
      <c r="CC259">
        <v>343.437808825692</v>
      </c>
      <c r="CD259">
        <v>344.91643574129102</v>
      </c>
    </row>
    <row r="260" spans="1:82" x14ac:dyDescent="0.25">
      <c r="A260">
        <v>62.002670226969201</v>
      </c>
      <c r="B260">
        <v>334.93281392710298</v>
      </c>
      <c r="C260">
        <v>336.99902597937501</v>
      </c>
      <c r="D260">
        <v>338.37596854526299</v>
      </c>
      <c r="E260">
        <v>357.39499736455599</v>
      </c>
      <c r="F260">
        <v>336.86836604803199</v>
      </c>
      <c r="G260">
        <v>337.08145841237098</v>
      </c>
      <c r="H260">
        <v>347.45881758906501</v>
      </c>
      <c r="I260">
        <v>335.57352581423498</v>
      </c>
      <c r="J260">
        <v>335.08708961276699</v>
      </c>
      <c r="K260">
        <v>338.184385718356</v>
      </c>
      <c r="L260">
        <v>335.51610247458802</v>
      </c>
      <c r="M260">
        <v>333.64033000061301</v>
      </c>
      <c r="N260">
        <v>333.17260033045102</v>
      </c>
      <c r="O260">
        <v>338.23558155229199</v>
      </c>
      <c r="P260">
        <v>338.354384646131</v>
      </c>
      <c r="Q260">
        <v>329.69325629033898</v>
      </c>
      <c r="R260">
        <v>336.42631527842599</v>
      </c>
      <c r="S260">
        <v>338.418597549048</v>
      </c>
      <c r="T260">
        <v>329.965858023294</v>
      </c>
      <c r="U260">
        <v>320.99428619198699</v>
      </c>
      <c r="V260">
        <v>334.908071287464</v>
      </c>
      <c r="W260">
        <v>329.96287018035798</v>
      </c>
      <c r="X260">
        <v>338.70208424854297</v>
      </c>
      <c r="Y260">
        <v>346.49386380835602</v>
      </c>
      <c r="Z260">
        <v>345.79666909778399</v>
      </c>
      <c r="AA260">
        <v>350.14847100130299</v>
      </c>
      <c r="AB260">
        <v>351.26410153298798</v>
      </c>
      <c r="AC260">
        <v>360.97688182948502</v>
      </c>
      <c r="AD260">
        <v>347.74534012749899</v>
      </c>
      <c r="AE260">
        <v>341.37342518595398</v>
      </c>
      <c r="AF260">
        <v>343.99082761532799</v>
      </c>
      <c r="AG260">
        <v>337.82783408970602</v>
      </c>
      <c r="AH260">
        <v>336.22573042294198</v>
      </c>
      <c r="AI260">
        <v>337.500012268239</v>
      </c>
      <c r="AJ260">
        <v>334.93993867519202</v>
      </c>
      <c r="AK260">
        <v>344.73293178983403</v>
      </c>
      <c r="AL260">
        <v>340.05999043459798</v>
      </c>
      <c r="AM260">
        <v>333.73140277410602</v>
      </c>
      <c r="AN260">
        <v>335.73718586335099</v>
      </c>
      <c r="AO260">
        <v>345.25644954924098</v>
      </c>
      <c r="AP260">
        <v>336.50191769602702</v>
      </c>
      <c r="AQ260">
        <v>344.55147063299398</v>
      </c>
      <c r="AR260">
        <v>339.20239620088302</v>
      </c>
      <c r="AS260">
        <v>340.09712507518901</v>
      </c>
      <c r="AT260">
        <v>334.25586439949097</v>
      </c>
      <c r="AU260">
        <v>334.354378138291</v>
      </c>
      <c r="AV260">
        <v>334.24393341208997</v>
      </c>
      <c r="AW260">
        <v>335.02208799930202</v>
      </c>
      <c r="AX260">
        <v>339.16804973776198</v>
      </c>
      <c r="AY260">
        <v>348.18258242439202</v>
      </c>
      <c r="AZ260">
        <v>338.32834974546199</v>
      </c>
      <c r="BA260">
        <v>337.084070802817</v>
      </c>
      <c r="BB260">
        <v>336.731383722462</v>
      </c>
      <c r="BC260">
        <v>332.99758830929898</v>
      </c>
      <c r="BD260">
        <v>337.05484538187102</v>
      </c>
      <c r="BE260">
        <v>335.577825975282</v>
      </c>
      <c r="BF260">
        <v>333.712721409496</v>
      </c>
      <c r="BG260">
        <v>328.24775446568998</v>
      </c>
      <c r="BH260">
        <v>334.11234407184202</v>
      </c>
      <c r="BI260">
        <v>328.31343097659999</v>
      </c>
      <c r="BJ260">
        <v>330.02099480636201</v>
      </c>
      <c r="BK260">
        <v>331.31558550745098</v>
      </c>
      <c r="BL260">
        <v>333.75229765334802</v>
      </c>
      <c r="BM260">
        <v>326.59510420914501</v>
      </c>
      <c r="BN260">
        <v>334.71085342730601</v>
      </c>
      <c r="BO260">
        <v>328.58948851835601</v>
      </c>
      <c r="BP260">
        <v>329.17040940564101</v>
      </c>
      <c r="BQ260">
        <v>332.01612957093602</v>
      </c>
      <c r="BR260">
        <v>337.75211093858502</v>
      </c>
      <c r="BS260">
        <v>336.02113927999</v>
      </c>
      <c r="BT260">
        <v>346.86790573767701</v>
      </c>
      <c r="BU260">
        <v>341.34401387663002</v>
      </c>
      <c r="BV260">
        <v>338.240421556775</v>
      </c>
      <c r="BW260">
        <v>345.72526283328699</v>
      </c>
      <c r="BX260">
        <v>346.61960388318198</v>
      </c>
      <c r="BY260">
        <v>347.55439486372097</v>
      </c>
      <c r="BZ260">
        <v>342.62161977001102</v>
      </c>
      <c r="CA260">
        <v>340.376482354399</v>
      </c>
      <c r="CB260">
        <v>345.854650236179</v>
      </c>
      <c r="CC260">
        <v>343.61678034511101</v>
      </c>
      <c r="CD260">
        <v>345.06865747471699</v>
      </c>
    </row>
    <row r="261" spans="1:82" x14ac:dyDescent="0.25">
      <c r="A261">
        <v>62.242990654205599</v>
      </c>
      <c r="B261">
        <v>338.68869738708901</v>
      </c>
      <c r="C261">
        <v>335.87701465952802</v>
      </c>
      <c r="D261">
        <v>342.13297121506702</v>
      </c>
      <c r="E261">
        <v>352.401076756061</v>
      </c>
      <c r="F261">
        <v>339.14402392646798</v>
      </c>
      <c r="G261">
        <v>340.04636253552297</v>
      </c>
      <c r="H261">
        <v>348.779405069039</v>
      </c>
      <c r="I261">
        <v>333.94051962520899</v>
      </c>
      <c r="J261">
        <v>338.15099264708499</v>
      </c>
      <c r="K261">
        <v>334.059366318228</v>
      </c>
      <c r="L261">
        <v>332.37391148254699</v>
      </c>
      <c r="M261">
        <v>338.19075441291199</v>
      </c>
      <c r="N261">
        <v>330.67332032644498</v>
      </c>
      <c r="O261">
        <v>340.297195770999</v>
      </c>
      <c r="P261">
        <v>338.57152398814299</v>
      </c>
      <c r="Q261">
        <v>327.91018252459799</v>
      </c>
      <c r="R261">
        <v>331.83404821750798</v>
      </c>
      <c r="S261">
        <v>335.608146054918</v>
      </c>
      <c r="T261">
        <v>335.57980640394601</v>
      </c>
      <c r="U261">
        <v>324.10529862484799</v>
      </c>
      <c r="V261">
        <v>326.45245762357803</v>
      </c>
      <c r="W261">
        <v>331.85784573688602</v>
      </c>
      <c r="X261">
        <v>338.82126854983198</v>
      </c>
      <c r="Y261">
        <v>341.00948859493298</v>
      </c>
      <c r="Z261">
        <v>342.93827642520699</v>
      </c>
      <c r="AA261">
        <v>346.957345269553</v>
      </c>
      <c r="AB261">
        <v>350.16764165788697</v>
      </c>
      <c r="AC261">
        <v>354.85778866518001</v>
      </c>
      <c r="AD261">
        <v>348.846846780291</v>
      </c>
      <c r="AE261">
        <v>343.66344117710298</v>
      </c>
      <c r="AF261">
        <v>345.42283662913502</v>
      </c>
      <c r="AG261">
        <v>337.28845874944</v>
      </c>
      <c r="AH261">
        <v>339.35548247127599</v>
      </c>
      <c r="AI261">
        <v>341.42465871553702</v>
      </c>
      <c r="AJ261">
        <v>334.18914723025699</v>
      </c>
      <c r="AK261">
        <v>344.60705789206997</v>
      </c>
      <c r="AL261">
        <v>338.290427609809</v>
      </c>
      <c r="AM261">
        <v>337.625077992895</v>
      </c>
      <c r="AN261">
        <v>332.61580380424999</v>
      </c>
      <c r="AO261">
        <v>343.58632588869801</v>
      </c>
      <c r="AP261">
        <v>333.71982552381598</v>
      </c>
      <c r="AQ261">
        <v>344.07742860855899</v>
      </c>
      <c r="AR261">
        <v>341.26703584284297</v>
      </c>
      <c r="AS261">
        <v>340.32391215574398</v>
      </c>
      <c r="AT261">
        <v>333.81812433396198</v>
      </c>
      <c r="AU261">
        <v>337.57412146938998</v>
      </c>
      <c r="AV261">
        <v>333.77302074174997</v>
      </c>
      <c r="AW261">
        <v>340.67852000696098</v>
      </c>
      <c r="AX261">
        <v>340.29198349081503</v>
      </c>
      <c r="AY261">
        <v>346.66219880729898</v>
      </c>
      <c r="AZ261">
        <v>330.33019195635899</v>
      </c>
      <c r="BA261">
        <v>335.73114474134098</v>
      </c>
      <c r="BB261">
        <v>337.96134626702701</v>
      </c>
      <c r="BC261">
        <v>331.76849023995698</v>
      </c>
      <c r="BD261">
        <v>335.77603941925503</v>
      </c>
      <c r="BE261">
        <v>339.82244533974699</v>
      </c>
      <c r="BF261">
        <v>331.44753697156</v>
      </c>
      <c r="BG261">
        <v>325.75820551864803</v>
      </c>
      <c r="BH261">
        <v>334.28039281454602</v>
      </c>
      <c r="BI261">
        <v>326.184886586044</v>
      </c>
      <c r="BJ261">
        <v>328.66558009481003</v>
      </c>
      <c r="BK261">
        <v>327.43947068133298</v>
      </c>
      <c r="BL261">
        <v>329.93345602467002</v>
      </c>
      <c r="BM261">
        <v>324.14294269465398</v>
      </c>
      <c r="BN261">
        <v>334.88769786084299</v>
      </c>
      <c r="BO261">
        <v>327.64600016528601</v>
      </c>
      <c r="BP261">
        <v>327.64083026530102</v>
      </c>
      <c r="BQ261">
        <v>336.29778672318599</v>
      </c>
      <c r="BR261">
        <v>340.02372612380498</v>
      </c>
      <c r="BS261">
        <v>332.71569849099899</v>
      </c>
      <c r="BT261">
        <v>344.95182621911999</v>
      </c>
      <c r="BU261">
        <v>338.50370057638798</v>
      </c>
      <c r="BV261">
        <v>341.44315432591401</v>
      </c>
      <c r="BW261">
        <v>342.79044125842802</v>
      </c>
      <c r="BX261">
        <v>346.24611836684397</v>
      </c>
      <c r="BY261">
        <v>346.43604943865802</v>
      </c>
      <c r="BZ261">
        <v>339.228809056084</v>
      </c>
      <c r="CA261">
        <v>338.03527644725898</v>
      </c>
      <c r="CB261">
        <v>345.60615580114398</v>
      </c>
      <c r="CC261">
        <v>344.97633374684301</v>
      </c>
      <c r="CD261">
        <v>346.40106214926902</v>
      </c>
    </row>
    <row r="262" spans="1:82" x14ac:dyDescent="0.25">
      <c r="A262">
        <v>62.483311081441897</v>
      </c>
      <c r="B262">
        <v>337.74483819530002</v>
      </c>
      <c r="C262">
        <v>334.69530815619402</v>
      </c>
      <c r="D262">
        <v>341.29408337677802</v>
      </c>
      <c r="E262">
        <v>350.55438770497102</v>
      </c>
      <c r="F262">
        <v>339.15170380690398</v>
      </c>
      <c r="G262">
        <v>339.311411088466</v>
      </c>
      <c r="H262">
        <v>347.99176438635402</v>
      </c>
      <c r="I262">
        <v>333.78612079427501</v>
      </c>
      <c r="J262">
        <v>338.36939440943797</v>
      </c>
      <c r="K262">
        <v>332.97401917765001</v>
      </c>
      <c r="L262">
        <v>332.35870987313399</v>
      </c>
      <c r="M262">
        <v>339.40590494975203</v>
      </c>
      <c r="N262">
        <v>330.61242394448198</v>
      </c>
      <c r="O262">
        <v>341.106983439141</v>
      </c>
      <c r="P262">
        <v>338.87133527796698</v>
      </c>
      <c r="Q262">
        <v>327.29890852971698</v>
      </c>
      <c r="R262">
        <v>330.34958247129202</v>
      </c>
      <c r="S262">
        <v>333.827665466653</v>
      </c>
      <c r="T262">
        <v>336.88300631876302</v>
      </c>
      <c r="U262">
        <v>322.83455875470798</v>
      </c>
      <c r="V262">
        <v>326.45933804749598</v>
      </c>
      <c r="W262">
        <v>332.506793501723</v>
      </c>
      <c r="X262">
        <v>340.34130496055798</v>
      </c>
      <c r="Y262">
        <v>338.34008080436701</v>
      </c>
      <c r="Z262">
        <v>343.74948453350203</v>
      </c>
      <c r="AA262">
        <v>345.29599758080099</v>
      </c>
      <c r="AB262">
        <v>349.507285414085</v>
      </c>
      <c r="AC262">
        <v>354.205932858778</v>
      </c>
      <c r="AD262">
        <v>348.33884134435101</v>
      </c>
      <c r="AE262">
        <v>343.42212314369499</v>
      </c>
      <c r="AF262">
        <v>345.89129200225</v>
      </c>
      <c r="AG262">
        <v>338.16392543034101</v>
      </c>
      <c r="AH262">
        <v>341.22893013336301</v>
      </c>
      <c r="AI262">
        <v>342.03533790467998</v>
      </c>
      <c r="AJ262">
        <v>332.652884413896</v>
      </c>
      <c r="AK262">
        <v>343.747452416263</v>
      </c>
      <c r="AL262">
        <v>337.38106734492499</v>
      </c>
      <c r="AM262">
        <v>339.50457019980797</v>
      </c>
      <c r="AN262">
        <v>332.01867964513701</v>
      </c>
      <c r="AO262">
        <v>343.09777538404802</v>
      </c>
      <c r="AP262">
        <v>332.907807892991</v>
      </c>
      <c r="AQ262">
        <v>344.37770223791802</v>
      </c>
      <c r="AR262">
        <v>342.14409673592502</v>
      </c>
      <c r="AS262">
        <v>341.30747611828701</v>
      </c>
      <c r="AT262">
        <v>333.575381453896</v>
      </c>
      <c r="AU262">
        <v>338.22366939992003</v>
      </c>
      <c r="AV262">
        <v>333.027243059417</v>
      </c>
      <c r="AW262">
        <v>340.87131122245898</v>
      </c>
      <c r="AX262">
        <v>339.622877387519</v>
      </c>
      <c r="AY262">
        <v>346.62720190375501</v>
      </c>
      <c r="AZ262">
        <v>328.903027120557</v>
      </c>
      <c r="BA262">
        <v>335.583547679199</v>
      </c>
      <c r="BB262">
        <v>338.27763694732897</v>
      </c>
      <c r="BC262">
        <v>331.217252247403</v>
      </c>
      <c r="BD262">
        <v>336.02762818458802</v>
      </c>
      <c r="BE262">
        <v>340.82022271716397</v>
      </c>
      <c r="BF262">
        <v>329.81725377242799</v>
      </c>
      <c r="BG262">
        <v>324.396277567955</v>
      </c>
      <c r="BH262">
        <v>334.04740848883603</v>
      </c>
      <c r="BI262">
        <v>326.77016092141503</v>
      </c>
      <c r="BJ262">
        <v>330.35905365480397</v>
      </c>
      <c r="BK262">
        <v>326.71770196111601</v>
      </c>
      <c r="BL262">
        <v>328.99628153805298</v>
      </c>
      <c r="BM262">
        <v>322.31045444634901</v>
      </c>
      <c r="BN262">
        <v>334.32851461070197</v>
      </c>
      <c r="BO262">
        <v>328.89681047913899</v>
      </c>
      <c r="BP262">
        <v>327.26050374730897</v>
      </c>
      <c r="BQ262">
        <v>336.84469294009801</v>
      </c>
      <c r="BR262">
        <v>338.99288111868498</v>
      </c>
      <c r="BS262">
        <v>332.82112309392699</v>
      </c>
      <c r="BT262">
        <v>344.71733566326299</v>
      </c>
      <c r="BU262">
        <v>337.24824886570002</v>
      </c>
      <c r="BV262">
        <v>341.91711191220497</v>
      </c>
      <c r="BW262">
        <v>340.71600086340101</v>
      </c>
      <c r="BX262">
        <v>346.41173548014399</v>
      </c>
      <c r="BY262">
        <v>347.18723027782897</v>
      </c>
      <c r="BZ262">
        <v>338.2689916763</v>
      </c>
      <c r="CA262">
        <v>336.54949424624499</v>
      </c>
      <c r="CB262">
        <v>344.74531650134401</v>
      </c>
      <c r="CC262">
        <v>343.71498489777701</v>
      </c>
      <c r="CD262">
        <v>347.326459526414</v>
      </c>
    </row>
    <row r="263" spans="1:82" x14ac:dyDescent="0.25">
      <c r="A263">
        <v>62.723631508678203</v>
      </c>
      <c r="B263">
        <v>333.03981178769698</v>
      </c>
      <c r="C263">
        <v>334.38112955827597</v>
      </c>
      <c r="D263">
        <v>343.37419509880499</v>
      </c>
      <c r="E263">
        <v>349.13820594552902</v>
      </c>
      <c r="F263">
        <v>343.27266307738802</v>
      </c>
      <c r="G263">
        <v>340.685018743971</v>
      </c>
      <c r="H263">
        <v>345.72142825758101</v>
      </c>
      <c r="I263">
        <v>336.33260581221799</v>
      </c>
      <c r="J263">
        <v>341.60551623776797</v>
      </c>
      <c r="K263">
        <v>332.23529279610301</v>
      </c>
      <c r="L263">
        <v>331.90321177192601</v>
      </c>
      <c r="M263">
        <v>339.954056254835</v>
      </c>
      <c r="N263">
        <v>329.01197223423497</v>
      </c>
      <c r="O263">
        <v>343.53441895634597</v>
      </c>
      <c r="P263">
        <v>343.88425052709903</v>
      </c>
      <c r="Q263">
        <v>324.81711900811803</v>
      </c>
      <c r="R263">
        <v>333.41149408615502</v>
      </c>
      <c r="S263">
        <v>329.64263191710597</v>
      </c>
      <c r="T263">
        <v>337.95075716430398</v>
      </c>
      <c r="U263">
        <v>320.36977540563799</v>
      </c>
      <c r="V263">
        <v>327.54204361788902</v>
      </c>
      <c r="W263">
        <v>334.95128388575898</v>
      </c>
      <c r="X263">
        <v>341.354155966186</v>
      </c>
      <c r="Y263">
        <v>338.31924163062098</v>
      </c>
      <c r="Z263">
        <v>346.40942007261998</v>
      </c>
      <c r="AA263">
        <v>346.41839420416801</v>
      </c>
      <c r="AB263">
        <v>350.42168354454401</v>
      </c>
      <c r="AC263">
        <v>348.31904100106198</v>
      </c>
      <c r="AD263">
        <v>346.77042083572599</v>
      </c>
      <c r="AE263">
        <v>341.70538906614502</v>
      </c>
      <c r="AF263">
        <v>344.825979525543</v>
      </c>
      <c r="AG263">
        <v>343.46515086718398</v>
      </c>
      <c r="AH263">
        <v>340.53024026473997</v>
      </c>
      <c r="AI263">
        <v>343.60974506681299</v>
      </c>
      <c r="AJ263">
        <v>334.85933043755</v>
      </c>
      <c r="AK263">
        <v>345.89915614499103</v>
      </c>
      <c r="AL263">
        <v>337.66852995122201</v>
      </c>
      <c r="AM263">
        <v>341.18949472340199</v>
      </c>
      <c r="AN263">
        <v>333.76885972250801</v>
      </c>
      <c r="AO263">
        <v>339.91190636605302</v>
      </c>
      <c r="AP263">
        <v>331.29532453164001</v>
      </c>
      <c r="AQ263">
        <v>340.71200434742099</v>
      </c>
      <c r="AR263">
        <v>342.32542778616698</v>
      </c>
      <c r="AS263">
        <v>344.251516133243</v>
      </c>
      <c r="AT263">
        <v>337.77807578731802</v>
      </c>
      <c r="AU263">
        <v>338.29986513183297</v>
      </c>
      <c r="AV263">
        <v>336.47033795370402</v>
      </c>
      <c r="AW263">
        <v>338.71188916183098</v>
      </c>
      <c r="AX263">
        <v>341.712780489556</v>
      </c>
      <c r="AY263">
        <v>346.66658130844797</v>
      </c>
      <c r="AZ263">
        <v>330.94224996914301</v>
      </c>
      <c r="BA263">
        <v>340.65562350998698</v>
      </c>
      <c r="BB263">
        <v>339.97640066807003</v>
      </c>
      <c r="BC263">
        <v>336.74510803864501</v>
      </c>
      <c r="BD263">
        <v>332.17682976317201</v>
      </c>
      <c r="BE263">
        <v>338.53211058039898</v>
      </c>
      <c r="BF263">
        <v>326.30549250915101</v>
      </c>
      <c r="BG263">
        <v>330.62773677455101</v>
      </c>
      <c r="BH263">
        <v>333.42865086325099</v>
      </c>
      <c r="BI263">
        <v>324.62911397884699</v>
      </c>
      <c r="BJ263">
        <v>331.77446108145199</v>
      </c>
      <c r="BK263">
        <v>329.69381812503599</v>
      </c>
      <c r="BL263">
        <v>329.525760247265</v>
      </c>
      <c r="BM263">
        <v>322.59138417396002</v>
      </c>
      <c r="BN263">
        <v>337.121943484344</v>
      </c>
      <c r="BO263">
        <v>330.851442338911</v>
      </c>
      <c r="BP263">
        <v>329.80027190390501</v>
      </c>
      <c r="BQ263">
        <v>329.62844553504499</v>
      </c>
      <c r="BR263">
        <v>340.25604241830001</v>
      </c>
      <c r="BS263">
        <v>338.51675428889098</v>
      </c>
      <c r="BT263">
        <v>342.31564324500602</v>
      </c>
      <c r="BU263">
        <v>335.83670061764798</v>
      </c>
      <c r="BV263">
        <v>347.22789288272901</v>
      </c>
      <c r="BW263">
        <v>341.077908898673</v>
      </c>
      <c r="BX263">
        <v>347.90439636355802</v>
      </c>
      <c r="BY263">
        <v>348.137276343287</v>
      </c>
      <c r="BZ263">
        <v>336.92632805910898</v>
      </c>
      <c r="CA263">
        <v>339.12448290250501</v>
      </c>
      <c r="CB263">
        <v>338.39133405339197</v>
      </c>
      <c r="CC263">
        <v>345.192794099526</v>
      </c>
      <c r="CD263">
        <v>354.82317622949898</v>
      </c>
    </row>
    <row r="264" spans="1:82" x14ac:dyDescent="0.25">
      <c r="A264">
        <v>62.963951935914501</v>
      </c>
      <c r="B264">
        <v>332.55271679341899</v>
      </c>
      <c r="C264">
        <v>334.29091190877801</v>
      </c>
      <c r="D264">
        <v>344.29260701409402</v>
      </c>
      <c r="E264">
        <v>348.57861380966602</v>
      </c>
      <c r="F264">
        <v>344.02993299443</v>
      </c>
      <c r="G264">
        <v>340.795447589687</v>
      </c>
      <c r="H264">
        <v>345.66313844505902</v>
      </c>
      <c r="I264">
        <v>337.57844961680001</v>
      </c>
      <c r="J264">
        <v>344.149373520155</v>
      </c>
      <c r="K264">
        <v>332.065793191983</v>
      </c>
      <c r="L264">
        <v>332.28368431112398</v>
      </c>
      <c r="M264">
        <v>340.865165646533</v>
      </c>
      <c r="N264">
        <v>329.126662166909</v>
      </c>
      <c r="O264">
        <v>344.02799898954999</v>
      </c>
      <c r="P264">
        <v>343.91739565308001</v>
      </c>
      <c r="Q264">
        <v>324.38710672097801</v>
      </c>
      <c r="R264">
        <v>333.85832062012298</v>
      </c>
      <c r="S264">
        <v>329.049085690666</v>
      </c>
      <c r="T264">
        <v>337.709999138179</v>
      </c>
      <c r="U264">
        <v>320.46365072011298</v>
      </c>
      <c r="V264">
        <v>328.42767072870498</v>
      </c>
      <c r="W264">
        <v>335.57537396236597</v>
      </c>
      <c r="X264">
        <v>341.115498179616</v>
      </c>
      <c r="Y264">
        <v>337.81087702006897</v>
      </c>
      <c r="Z264">
        <v>346.40056178304502</v>
      </c>
      <c r="AA264">
        <v>347.31596190073998</v>
      </c>
      <c r="AB264">
        <v>350.45655393743499</v>
      </c>
      <c r="AC264">
        <v>347.98558460098599</v>
      </c>
      <c r="AD264">
        <v>347.29165122093502</v>
      </c>
      <c r="AE264">
        <v>341.29763677625101</v>
      </c>
      <c r="AF264">
        <v>344.63314494614002</v>
      </c>
      <c r="AG264">
        <v>343.98200305396102</v>
      </c>
      <c r="AH264">
        <v>340.56671784054703</v>
      </c>
      <c r="AI264">
        <v>343.79238003478599</v>
      </c>
      <c r="AJ264">
        <v>334.116745422718</v>
      </c>
      <c r="AK264">
        <v>346.64882675156298</v>
      </c>
      <c r="AL264">
        <v>338.42826596936999</v>
      </c>
      <c r="AM264">
        <v>340.97030259078201</v>
      </c>
      <c r="AN264">
        <v>333.60812390008999</v>
      </c>
      <c r="AO264">
        <v>339.339204928529</v>
      </c>
      <c r="AP264">
        <v>331.00765514343999</v>
      </c>
      <c r="AQ264">
        <v>339.28870426942501</v>
      </c>
      <c r="AR264">
        <v>342.48182230818003</v>
      </c>
      <c r="AS264">
        <v>346.02960800775202</v>
      </c>
      <c r="AT264">
        <v>338.47763443808901</v>
      </c>
      <c r="AU264">
        <v>338.05946739585499</v>
      </c>
      <c r="AV264">
        <v>337.34429395894301</v>
      </c>
      <c r="AW264">
        <v>337.948263123201</v>
      </c>
      <c r="AX264">
        <v>342.61200953605203</v>
      </c>
      <c r="AY264">
        <v>346.10868476268598</v>
      </c>
      <c r="AZ264">
        <v>331.46035182621802</v>
      </c>
      <c r="BA264">
        <v>342.30219821181601</v>
      </c>
      <c r="BB264">
        <v>339.72712250637102</v>
      </c>
      <c r="BC264">
        <v>338.74626454580903</v>
      </c>
      <c r="BD264">
        <v>331.44573126493498</v>
      </c>
      <c r="BE264">
        <v>337.894778105142</v>
      </c>
      <c r="BF264">
        <v>325.53166126112802</v>
      </c>
      <c r="BG264">
        <v>331.71198241098602</v>
      </c>
      <c r="BH264">
        <v>332.91800328471197</v>
      </c>
      <c r="BI264">
        <v>323.87491980042699</v>
      </c>
      <c r="BJ264">
        <v>331.38252675132799</v>
      </c>
      <c r="BK264">
        <v>329.408232857808</v>
      </c>
      <c r="BL264">
        <v>329.84996529576802</v>
      </c>
      <c r="BM264">
        <v>322.95790022709502</v>
      </c>
      <c r="BN264">
        <v>338.10516389130498</v>
      </c>
      <c r="BO264">
        <v>330.00132094707601</v>
      </c>
      <c r="BP264">
        <v>330.01563229885897</v>
      </c>
      <c r="BQ264">
        <v>329.11203089041197</v>
      </c>
      <c r="BR264">
        <v>340.84442044874498</v>
      </c>
      <c r="BS264">
        <v>340.01975127725501</v>
      </c>
      <c r="BT264">
        <v>342.88957400051697</v>
      </c>
      <c r="BU264">
        <v>334.94635063150201</v>
      </c>
      <c r="BV264">
        <v>349.39482939125003</v>
      </c>
      <c r="BW264">
        <v>341.71499959635599</v>
      </c>
      <c r="BX264">
        <v>349.10621271687802</v>
      </c>
      <c r="BY264">
        <v>348.60143719694099</v>
      </c>
      <c r="BZ264">
        <v>336.85709542318</v>
      </c>
      <c r="CA264">
        <v>339.68665506915897</v>
      </c>
      <c r="CB264">
        <v>336.92249421655902</v>
      </c>
      <c r="CC264">
        <v>345.50623568635001</v>
      </c>
      <c r="CD264">
        <v>354.96662146789998</v>
      </c>
    </row>
    <row r="265" spans="1:82" x14ac:dyDescent="0.25">
      <c r="A265">
        <v>63.2042723631508</v>
      </c>
      <c r="B265">
        <v>333.41850459003302</v>
      </c>
      <c r="C265">
        <v>332.02993416616403</v>
      </c>
      <c r="D265">
        <v>349.13360801783898</v>
      </c>
      <c r="E265">
        <v>342.09940023786299</v>
      </c>
      <c r="F265">
        <v>344.155730214166</v>
      </c>
      <c r="G265">
        <v>343.51550468951501</v>
      </c>
      <c r="H265">
        <v>346.23804050767097</v>
      </c>
      <c r="I265">
        <v>346.17100607977602</v>
      </c>
      <c r="J265">
        <v>345.56713405925802</v>
      </c>
      <c r="K265">
        <v>327.95838049798198</v>
      </c>
      <c r="L265">
        <v>333.88887235266998</v>
      </c>
      <c r="M265">
        <v>340.35176514613897</v>
      </c>
      <c r="N265">
        <v>330.70259216618399</v>
      </c>
      <c r="O265">
        <v>338.95935244974902</v>
      </c>
      <c r="P265">
        <v>342.90561745217599</v>
      </c>
      <c r="Q265">
        <v>328.97732813967502</v>
      </c>
      <c r="R265">
        <v>331.63132119989803</v>
      </c>
      <c r="S265">
        <v>326.37069117021599</v>
      </c>
      <c r="T265">
        <v>335.61944649239001</v>
      </c>
      <c r="U265">
        <v>327.63832702353699</v>
      </c>
      <c r="V265">
        <v>336.64862635681698</v>
      </c>
      <c r="W265">
        <v>334.77085201727999</v>
      </c>
      <c r="X265">
        <v>334.04061944589199</v>
      </c>
      <c r="Y265">
        <v>338.53613137426601</v>
      </c>
      <c r="Z265">
        <v>348.89954410724499</v>
      </c>
      <c r="AA265">
        <v>343.96057214361502</v>
      </c>
      <c r="AB265">
        <v>349.22500647683103</v>
      </c>
      <c r="AC265">
        <v>346.78191562166597</v>
      </c>
      <c r="AD265">
        <v>346.50077118279398</v>
      </c>
      <c r="AE265">
        <v>343.33707203632002</v>
      </c>
      <c r="AF265">
        <v>343.83022951913</v>
      </c>
      <c r="AG265">
        <v>350.81813432117298</v>
      </c>
      <c r="AH265">
        <v>339.28533957595403</v>
      </c>
      <c r="AI265">
        <v>339.85563301097699</v>
      </c>
      <c r="AJ265">
        <v>335.96247218897997</v>
      </c>
      <c r="AK265">
        <v>346.933430790285</v>
      </c>
      <c r="AL265">
        <v>331.35018958673402</v>
      </c>
      <c r="AM265">
        <v>339.84069331996199</v>
      </c>
      <c r="AN265">
        <v>335.40274231391402</v>
      </c>
      <c r="AO265">
        <v>342.39482554878401</v>
      </c>
      <c r="AP265">
        <v>328.93464392772199</v>
      </c>
      <c r="AQ265">
        <v>338.42671743139101</v>
      </c>
      <c r="AR265">
        <v>342.63499324502601</v>
      </c>
      <c r="AS265">
        <v>344.562586002675</v>
      </c>
      <c r="AT265">
        <v>334.52834569140401</v>
      </c>
      <c r="AU265">
        <v>339.48399303857701</v>
      </c>
      <c r="AV265">
        <v>336.12196471866503</v>
      </c>
      <c r="AW265">
        <v>339.095721696819</v>
      </c>
      <c r="AX265">
        <v>347.15583576626801</v>
      </c>
      <c r="AY265">
        <v>342.49145381362001</v>
      </c>
      <c r="AZ265">
        <v>330.18924514334401</v>
      </c>
      <c r="BA265">
        <v>345.43801490055398</v>
      </c>
      <c r="BB265">
        <v>342.50963848496298</v>
      </c>
      <c r="BC265">
        <v>342.98986862472401</v>
      </c>
      <c r="BD265">
        <v>330.51265847395598</v>
      </c>
      <c r="BE265">
        <v>332.40239521859098</v>
      </c>
      <c r="BF265">
        <v>325.027192333622</v>
      </c>
      <c r="BG265">
        <v>333.451758469048</v>
      </c>
      <c r="BH265">
        <v>333.66122640835903</v>
      </c>
      <c r="BI265">
        <v>325.30219625485103</v>
      </c>
      <c r="BJ265">
        <v>332.758286552122</v>
      </c>
      <c r="BK265">
        <v>323.81044230018699</v>
      </c>
      <c r="BL265">
        <v>328.12886488726099</v>
      </c>
      <c r="BM265">
        <v>327.17219525740097</v>
      </c>
      <c r="BN265">
        <v>335.91789441765798</v>
      </c>
      <c r="BO265">
        <v>327.27978991105601</v>
      </c>
      <c r="BP265">
        <v>337.46625720104902</v>
      </c>
      <c r="BQ265">
        <v>334.95041469037398</v>
      </c>
      <c r="BR265">
        <v>335.56439810942999</v>
      </c>
      <c r="BS265">
        <v>338.765999329218</v>
      </c>
      <c r="BT265">
        <v>341.697344241378</v>
      </c>
      <c r="BU265">
        <v>338.21114207656098</v>
      </c>
      <c r="BV265">
        <v>343.99194682230899</v>
      </c>
      <c r="BW265">
        <v>342.07057476112601</v>
      </c>
      <c r="BX265">
        <v>344.28069955918397</v>
      </c>
      <c r="BY265">
        <v>342.90661122171099</v>
      </c>
      <c r="BZ265">
        <v>339.12172548836401</v>
      </c>
      <c r="CA265">
        <v>339.34050704126702</v>
      </c>
      <c r="CB265">
        <v>333.54319287155602</v>
      </c>
      <c r="CC265">
        <v>344.27144015254203</v>
      </c>
      <c r="CD265">
        <v>349.43079162887801</v>
      </c>
    </row>
    <row r="266" spans="1:82" x14ac:dyDescent="0.25">
      <c r="A266">
        <v>63.444592790387098</v>
      </c>
      <c r="B266">
        <v>333.61481483636697</v>
      </c>
      <c r="C266">
        <v>331.61455492562499</v>
      </c>
      <c r="D266">
        <v>350.70240644146998</v>
      </c>
      <c r="E266">
        <v>340.24300317373502</v>
      </c>
      <c r="F266">
        <v>344.27116121654399</v>
      </c>
      <c r="G266">
        <v>343.49326082689799</v>
      </c>
      <c r="H266">
        <v>345.28054156251102</v>
      </c>
      <c r="I266">
        <v>348.12872123787798</v>
      </c>
      <c r="J266">
        <v>346.51791839980302</v>
      </c>
      <c r="K266">
        <v>326.91201011480501</v>
      </c>
      <c r="L266">
        <v>334.34923369303499</v>
      </c>
      <c r="M266">
        <v>340.42660590695601</v>
      </c>
      <c r="N266">
        <v>331.25238358737198</v>
      </c>
      <c r="O266">
        <v>337.65099373361198</v>
      </c>
      <c r="P266">
        <v>342.57701734060299</v>
      </c>
      <c r="Q266">
        <v>330.195600486925</v>
      </c>
      <c r="R266">
        <v>331.39709642483399</v>
      </c>
      <c r="S266">
        <v>325.58654696324101</v>
      </c>
      <c r="T266">
        <v>335.16782974384103</v>
      </c>
      <c r="U266">
        <v>329.17850336786699</v>
      </c>
      <c r="V266">
        <v>338.213764977496</v>
      </c>
      <c r="W266">
        <v>335.02043965695299</v>
      </c>
      <c r="X266">
        <v>332.34361550640301</v>
      </c>
      <c r="Y266">
        <v>338.97663815468297</v>
      </c>
      <c r="Z266">
        <v>349.45879294469501</v>
      </c>
      <c r="AA266">
        <v>343.270128498117</v>
      </c>
      <c r="AB266">
        <v>348.993394225217</v>
      </c>
      <c r="AC266">
        <v>346.897637686704</v>
      </c>
      <c r="AD266">
        <v>345.848581896116</v>
      </c>
      <c r="AE266">
        <v>344.10165442074498</v>
      </c>
      <c r="AF266">
        <v>344.00816903264803</v>
      </c>
      <c r="AG266">
        <v>352.316057471558</v>
      </c>
      <c r="AH266">
        <v>338.66632855031997</v>
      </c>
      <c r="AI266">
        <v>339.28876069176602</v>
      </c>
      <c r="AJ266">
        <v>336.47464006716501</v>
      </c>
      <c r="AK266">
        <v>347.23733830847902</v>
      </c>
      <c r="AL266">
        <v>329.38247323407302</v>
      </c>
      <c r="AM266">
        <v>339.41403657674499</v>
      </c>
      <c r="AN266">
        <v>335.86792932414801</v>
      </c>
      <c r="AO266">
        <v>343.44162445113301</v>
      </c>
      <c r="AP266">
        <v>328.24624290577998</v>
      </c>
      <c r="AQ266">
        <v>338.10823350123599</v>
      </c>
      <c r="AR266">
        <v>342.52905154130599</v>
      </c>
      <c r="AS266">
        <v>344.00884048712697</v>
      </c>
      <c r="AT266">
        <v>333.107105283838</v>
      </c>
      <c r="AU266">
        <v>339.58113478878403</v>
      </c>
      <c r="AV266">
        <v>335.79623274506997</v>
      </c>
      <c r="AW266">
        <v>338.95238221166602</v>
      </c>
      <c r="AX266">
        <v>348.311548826045</v>
      </c>
      <c r="AY266">
        <v>341.17509493561698</v>
      </c>
      <c r="AZ266">
        <v>330.20431276018502</v>
      </c>
      <c r="BA266">
        <v>345.86482735113702</v>
      </c>
      <c r="BB266">
        <v>343.15722650241503</v>
      </c>
      <c r="BC266">
        <v>344.00051330202501</v>
      </c>
      <c r="BD266">
        <v>330.45291487192202</v>
      </c>
      <c r="BE266">
        <v>330.726466084067</v>
      </c>
      <c r="BF266">
        <v>325.10256416752497</v>
      </c>
      <c r="BG266">
        <v>334.02992664296403</v>
      </c>
      <c r="BH266">
        <v>333.83807529001803</v>
      </c>
      <c r="BI266">
        <v>325.57222820205499</v>
      </c>
      <c r="BJ266">
        <v>332.72311325301598</v>
      </c>
      <c r="BK266">
        <v>322.54981211364401</v>
      </c>
      <c r="BL266">
        <v>327.94000976886201</v>
      </c>
      <c r="BM266">
        <v>328.15939933672502</v>
      </c>
      <c r="BN266">
        <v>335.67556238105402</v>
      </c>
      <c r="BO266">
        <v>327.08068831685199</v>
      </c>
      <c r="BP266">
        <v>339.43795232495597</v>
      </c>
      <c r="BQ266">
        <v>336.67969004592999</v>
      </c>
      <c r="BR266">
        <v>333.64398006863502</v>
      </c>
      <c r="BS266">
        <v>338.43794163648897</v>
      </c>
      <c r="BT266">
        <v>341.27699195535899</v>
      </c>
      <c r="BU266">
        <v>338.97005161530001</v>
      </c>
      <c r="BV266">
        <v>342.76605073483699</v>
      </c>
      <c r="BW266">
        <v>342.56576175820101</v>
      </c>
      <c r="BX266">
        <v>343.05800401493599</v>
      </c>
      <c r="BY266">
        <v>341.22180328458001</v>
      </c>
      <c r="BZ266">
        <v>339.36551247254101</v>
      </c>
      <c r="CA266">
        <v>339.27263634012201</v>
      </c>
      <c r="CB266">
        <v>332.79266951235599</v>
      </c>
      <c r="CC266">
        <v>344.00160458899899</v>
      </c>
      <c r="CD266">
        <v>348.17882877465001</v>
      </c>
    </row>
    <row r="267" spans="1:82" x14ac:dyDescent="0.25">
      <c r="A267">
        <v>63.684913217623397</v>
      </c>
      <c r="B267">
        <v>332.54217212501101</v>
      </c>
      <c r="C267">
        <v>331.58828380621401</v>
      </c>
      <c r="D267">
        <v>348.54479497593701</v>
      </c>
      <c r="E267">
        <v>342.727132411036</v>
      </c>
      <c r="F267">
        <v>339.78433904403101</v>
      </c>
      <c r="G267">
        <v>345.260726683732</v>
      </c>
      <c r="H267">
        <v>343.08838733422698</v>
      </c>
      <c r="I267">
        <v>350.47665426470599</v>
      </c>
      <c r="J267">
        <v>347.90806288525999</v>
      </c>
      <c r="K267">
        <v>327.70224336950099</v>
      </c>
      <c r="L267">
        <v>335.77762612557501</v>
      </c>
      <c r="M267">
        <v>339.17699496195303</v>
      </c>
      <c r="N267">
        <v>333.04973011273</v>
      </c>
      <c r="O267">
        <v>331.76939620726301</v>
      </c>
      <c r="P267">
        <v>344.14359988282803</v>
      </c>
      <c r="Q267">
        <v>331.34712998579801</v>
      </c>
      <c r="R267">
        <v>335.704484560585</v>
      </c>
      <c r="S267">
        <v>322.873566879073</v>
      </c>
      <c r="T267">
        <v>331.27490754667002</v>
      </c>
      <c r="U267">
        <v>330.91154565667699</v>
      </c>
      <c r="V267">
        <v>342.06557643466402</v>
      </c>
      <c r="W267">
        <v>335.56245745695401</v>
      </c>
      <c r="X267">
        <v>336.13061115798303</v>
      </c>
      <c r="Y267">
        <v>341.56326813115197</v>
      </c>
      <c r="Z267">
        <v>345.13871012524601</v>
      </c>
      <c r="AA267">
        <v>347.98537420628099</v>
      </c>
      <c r="AB267">
        <v>349.51888308888698</v>
      </c>
      <c r="AC267">
        <v>345.29584552799599</v>
      </c>
      <c r="AD267">
        <v>342.94251439596201</v>
      </c>
      <c r="AE267">
        <v>345.30128741502898</v>
      </c>
      <c r="AF267">
        <v>341.534207915423</v>
      </c>
      <c r="AG267">
        <v>350.17777504532199</v>
      </c>
      <c r="AH267">
        <v>340.24002602070999</v>
      </c>
      <c r="AI267">
        <v>338.10984942149702</v>
      </c>
      <c r="AJ267">
        <v>341.34298595411798</v>
      </c>
      <c r="AK267">
        <v>344.06795941895098</v>
      </c>
      <c r="AL267">
        <v>334.84063505095401</v>
      </c>
      <c r="AM267">
        <v>337.35159214975801</v>
      </c>
      <c r="AN267">
        <v>335.15279232017798</v>
      </c>
      <c r="AO267">
        <v>345.36392949004301</v>
      </c>
      <c r="AP267">
        <v>330.143651675287</v>
      </c>
      <c r="AQ267">
        <v>334.296701787367</v>
      </c>
      <c r="AR267">
        <v>340.32317813630902</v>
      </c>
      <c r="AS267">
        <v>344.51208328834599</v>
      </c>
      <c r="AT267">
        <v>337.26666445014098</v>
      </c>
      <c r="AU267">
        <v>339.36744409599601</v>
      </c>
      <c r="AV267">
        <v>334.55733208286898</v>
      </c>
      <c r="AW267">
        <v>338.96850370656603</v>
      </c>
      <c r="AX267">
        <v>343.89048618747398</v>
      </c>
      <c r="AY267">
        <v>346.53771029337798</v>
      </c>
      <c r="AZ267">
        <v>339.931755702327</v>
      </c>
      <c r="BA267">
        <v>345.95329600237801</v>
      </c>
      <c r="BB267">
        <v>339.94598483222097</v>
      </c>
      <c r="BC267">
        <v>345.18766464519399</v>
      </c>
      <c r="BD267">
        <v>331.27379931543902</v>
      </c>
      <c r="BE267">
        <v>331.62544559429898</v>
      </c>
      <c r="BF267">
        <v>328.18417980692698</v>
      </c>
      <c r="BG267">
        <v>335.03567945729202</v>
      </c>
      <c r="BH267">
        <v>332.283544314126</v>
      </c>
      <c r="BI267">
        <v>328.716314014283</v>
      </c>
      <c r="BJ267">
        <v>334.48883951944299</v>
      </c>
      <c r="BK267">
        <v>325.07071870401501</v>
      </c>
      <c r="BL267">
        <v>327.08334303164003</v>
      </c>
      <c r="BM267">
        <v>335.86832705425098</v>
      </c>
      <c r="BN267">
        <v>332.10611004177503</v>
      </c>
      <c r="BO267">
        <v>333.36987089661602</v>
      </c>
      <c r="BP267">
        <v>344.56686305605098</v>
      </c>
      <c r="BQ267">
        <v>336.44093486963402</v>
      </c>
      <c r="BR267">
        <v>326.223842924623</v>
      </c>
      <c r="BS267">
        <v>339.553507494347</v>
      </c>
      <c r="BT267">
        <v>340.607360683107</v>
      </c>
      <c r="BU267">
        <v>342.43959105687401</v>
      </c>
      <c r="BV267">
        <v>347.58687236575997</v>
      </c>
      <c r="BW267">
        <v>340.25500550122803</v>
      </c>
      <c r="BX267">
        <v>344.32515760263101</v>
      </c>
      <c r="BY267">
        <v>340.33494985925199</v>
      </c>
      <c r="BZ267">
        <v>340.96590610072701</v>
      </c>
      <c r="CA267">
        <v>340.629913031787</v>
      </c>
      <c r="CB267">
        <v>334.003243131224</v>
      </c>
      <c r="CC267">
        <v>344.28951263147502</v>
      </c>
      <c r="CD267">
        <v>347.29878317318099</v>
      </c>
    </row>
    <row r="268" spans="1:82" x14ac:dyDescent="0.25">
      <c r="A268">
        <v>63.925233644859802</v>
      </c>
      <c r="B268">
        <v>332.06706510577698</v>
      </c>
      <c r="C268">
        <v>331.53109150451701</v>
      </c>
      <c r="D268">
        <v>347.532304821818</v>
      </c>
      <c r="E268">
        <v>343.63844296957598</v>
      </c>
      <c r="F268">
        <v>338.41074106305302</v>
      </c>
      <c r="G268">
        <v>345.42081795043498</v>
      </c>
      <c r="H268">
        <v>342.286411732472</v>
      </c>
      <c r="I268">
        <v>350.88343487442899</v>
      </c>
      <c r="J268">
        <v>348.14587106435698</v>
      </c>
      <c r="K268">
        <v>327.828845558475</v>
      </c>
      <c r="L268">
        <v>336.36746687616397</v>
      </c>
      <c r="M268">
        <v>338.786655375301</v>
      </c>
      <c r="N268">
        <v>333.63324965522702</v>
      </c>
      <c r="O268">
        <v>329.923129285171</v>
      </c>
      <c r="P268">
        <v>344.84057428993498</v>
      </c>
      <c r="Q268">
        <v>331.94180548612201</v>
      </c>
      <c r="R268">
        <v>336.84280048155</v>
      </c>
      <c r="S268">
        <v>322.26737008482303</v>
      </c>
      <c r="T268">
        <v>329.79603134967402</v>
      </c>
      <c r="U268">
        <v>331.44924317685701</v>
      </c>
      <c r="V268">
        <v>343.65017720829599</v>
      </c>
      <c r="W268">
        <v>335.76100733453802</v>
      </c>
      <c r="X268">
        <v>337.80572716264498</v>
      </c>
      <c r="Y268">
        <v>342.458193134098</v>
      </c>
      <c r="Z268">
        <v>343.55544692933</v>
      </c>
      <c r="AA268">
        <v>349.70639929825597</v>
      </c>
      <c r="AB268">
        <v>349.36408678441097</v>
      </c>
      <c r="AC268">
        <v>344.84504410854697</v>
      </c>
      <c r="AD268">
        <v>341.90429626298402</v>
      </c>
      <c r="AE268">
        <v>345.60798665296301</v>
      </c>
      <c r="AF268">
        <v>340.601163540367</v>
      </c>
      <c r="AG268">
        <v>349.45018045448802</v>
      </c>
      <c r="AH268">
        <v>340.847203648159</v>
      </c>
      <c r="AI268">
        <v>337.59907560242698</v>
      </c>
      <c r="AJ268">
        <v>343.10660607086402</v>
      </c>
      <c r="AK268">
        <v>342.82922532386999</v>
      </c>
      <c r="AL268">
        <v>336.72183161547099</v>
      </c>
      <c r="AM268">
        <v>336.65721972398302</v>
      </c>
      <c r="AN268">
        <v>334.94828285093803</v>
      </c>
      <c r="AO268">
        <v>346.08892382904702</v>
      </c>
      <c r="AP268">
        <v>330.90044686906299</v>
      </c>
      <c r="AQ268">
        <v>332.87823389201202</v>
      </c>
      <c r="AR268">
        <v>339.16781724690901</v>
      </c>
      <c r="AS268">
        <v>344.75066836836402</v>
      </c>
      <c r="AT268">
        <v>338.66209910010798</v>
      </c>
      <c r="AU268">
        <v>339.12293689349201</v>
      </c>
      <c r="AV268">
        <v>333.85951801105699</v>
      </c>
      <c r="AW268">
        <v>339.21000897401802</v>
      </c>
      <c r="AX268">
        <v>342.403234578558</v>
      </c>
      <c r="AY268">
        <v>348.60716288878001</v>
      </c>
      <c r="AZ268">
        <v>343.74518720198802</v>
      </c>
      <c r="BA268">
        <v>345.92742931196801</v>
      </c>
      <c r="BB268">
        <v>338.64339352120498</v>
      </c>
      <c r="BC268">
        <v>345.383683603213</v>
      </c>
      <c r="BD268">
        <v>331.55945320068901</v>
      </c>
      <c r="BE268">
        <v>331.996437214347</v>
      </c>
      <c r="BF268">
        <v>328.89869225338703</v>
      </c>
      <c r="BG268">
        <v>335.31301272822401</v>
      </c>
      <c r="BH268">
        <v>331.44700140838199</v>
      </c>
      <c r="BI268">
        <v>329.92789392166799</v>
      </c>
      <c r="BJ268">
        <v>335.131423305689</v>
      </c>
      <c r="BK268">
        <v>326.38007370236699</v>
      </c>
      <c r="BL268">
        <v>326.69015752431699</v>
      </c>
      <c r="BM268">
        <v>338.46410118840498</v>
      </c>
      <c r="BN268">
        <v>330.82182187896598</v>
      </c>
      <c r="BO268">
        <v>335.60592488289399</v>
      </c>
      <c r="BP268">
        <v>346.789551407842</v>
      </c>
      <c r="BQ268">
        <v>336.29207082930498</v>
      </c>
      <c r="BR268">
        <v>323.36852998871899</v>
      </c>
      <c r="BS268">
        <v>339.81183735508102</v>
      </c>
      <c r="BT268">
        <v>340.60654646885001</v>
      </c>
      <c r="BU268">
        <v>343.67647966664299</v>
      </c>
      <c r="BV268">
        <v>349.25231810010501</v>
      </c>
      <c r="BW268">
        <v>339.25900506805499</v>
      </c>
      <c r="BX268">
        <v>344.669325219325</v>
      </c>
      <c r="BY268">
        <v>340.27915259417199</v>
      </c>
      <c r="BZ268">
        <v>341.72519665095899</v>
      </c>
      <c r="CA268">
        <v>340.72381943816202</v>
      </c>
      <c r="CB268">
        <v>334.37504210032</v>
      </c>
      <c r="CC268">
        <v>344.06423540937999</v>
      </c>
      <c r="CD268">
        <v>347.021384437027</v>
      </c>
    </row>
    <row r="269" spans="1:82" x14ac:dyDescent="0.25">
      <c r="A269">
        <v>64.1655540720961</v>
      </c>
      <c r="B269">
        <v>332.64598961424002</v>
      </c>
      <c r="C269">
        <v>333.42026105950799</v>
      </c>
      <c r="D269">
        <v>344.52493711714402</v>
      </c>
      <c r="E269">
        <v>348.11592596836402</v>
      </c>
      <c r="F269">
        <v>340.54318101480999</v>
      </c>
      <c r="G269">
        <v>347.42449410569702</v>
      </c>
      <c r="H269">
        <v>344.62851732459097</v>
      </c>
      <c r="I269">
        <v>348.115131496971</v>
      </c>
      <c r="J269">
        <v>343.85916289848399</v>
      </c>
      <c r="K269">
        <v>332.754034922686</v>
      </c>
      <c r="L269">
        <v>333.28078815289598</v>
      </c>
      <c r="M269">
        <v>335.44938262001699</v>
      </c>
      <c r="N269">
        <v>335.05740688689298</v>
      </c>
      <c r="O269">
        <v>324.85951561858599</v>
      </c>
      <c r="P269">
        <v>342.69798307454801</v>
      </c>
      <c r="Q269">
        <v>337.62379722675001</v>
      </c>
      <c r="R269">
        <v>332.74716224682101</v>
      </c>
      <c r="S269">
        <v>324.38361111442799</v>
      </c>
      <c r="T269">
        <v>331.94990266903397</v>
      </c>
      <c r="U269">
        <v>330.48458571359498</v>
      </c>
      <c r="V269">
        <v>341.88597878970398</v>
      </c>
      <c r="W269">
        <v>338.778741115831</v>
      </c>
      <c r="X269">
        <v>337.70286865232998</v>
      </c>
      <c r="Y269">
        <v>343.94869978175501</v>
      </c>
      <c r="Z269">
        <v>342.18964450486499</v>
      </c>
      <c r="AA269">
        <v>346.81358650166902</v>
      </c>
      <c r="AB269">
        <v>351.25882588911099</v>
      </c>
      <c r="AC269">
        <v>349.417697555524</v>
      </c>
      <c r="AD269">
        <v>339.576097402546</v>
      </c>
      <c r="AE269">
        <v>343.74347253186102</v>
      </c>
      <c r="AF269">
        <v>337.70891569468603</v>
      </c>
      <c r="AG269">
        <v>346.52728811293503</v>
      </c>
      <c r="AH269">
        <v>341.02500482476103</v>
      </c>
      <c r="AI269">
        <v>335.69404074688703</v>
      </c>
      <c r="AJ269">
        <v>346.84487289555102</v>
      </c>
      <c r="AK269">
        <v>337.34082147606102</v>
      </c>
      <c r="AL269">
        <v>337.804416886176</v>
      </c>
      <c r="AM269">
        <v>335.64856417284602</v>
      </c>
      <c r="AN269">
        <v>337.87923784299801</v>
      </c>
      <c r="AO269">
        <v>350.34364953799701</v>
      </c>
      <c r="AP269">
        <v>332.990621363343</v>
      </c>
      <c r="AQ269">
        <v>336.442751339008</v>
      </c>
      <c r="AR269">
        <v>341.67163180671002</v>
      </c>
      <c r="AS269">
        <v>338.83959809924897</v>
      </c>
      <c r="AT269">
        <v>335.61122583275198</v>
      </c>
      <c r="AU269">
        <v>340.267761794774</v>
      </c>
      <c r="AV269">
        <v>331.58760027150902</v>
      </c>
      <c r="AW269">
        <v>340.31626803513001</v>
      </c>
      <c r="AX269">
        <v>340.528104338432</v>
      </c>
      <c r="AY269">
        <v>348.66020842914099</v>
      </c>
      <c r="AZ269">
        <v>343.27348570058899</v>
      </c>
      <c r="BA269">
        <v>340.23645424011102</v>
      </c>
      <c r="BB269">
        <v>335.91770132933698</v>
      </c>
      <c r="BC269">
        <v>338.92836180008402</v>
      </c>
      <c r="BD269">
        <v>330.02049160817302</v>
      </c>
      <c r="BE269">
        <v>335.98834818946301</v>
      </c>
      <c r="BF269">
        <v>331.95260011342799</v>
      </c>
      <c r="BG269">
        <v>327.693749936443</v>
      </c>
      <c r="BH269">
        <v>327.43893499549398</v>
      </c>
      <c r="BI269">
        <v>328.76203489951303</v>
      </c>
      <c r="BJ269">
        <v>337.89818686776101</v>
      </c>
      <c r="BK269">
        <v>325.132128493837</v>
      </c>
      <c r="BL269">
        <v>325.05018876411702</v>
      </c>
      <c r="BM269">
        <v>341.83171978216598</v>
      </c>
      <c r="BN269">
        <v>324.07638275192897</v>
      </c>
      <c r="BO269">
        <v>333.99007174017601</v>
      </c>
      <c r="BP269">
        <v>345.85144325392997</v>
      </c>
      <c r="BQ269">
        <v>340.22134636354298</v>
      </c>
      <c r="BR269">
        <v>325.023749234749</v>
      </c>
      <c r="BS269">
        <v>333.45082849271</v>
      </c>
      <c r="BT269">
        <v>344.49236163081099</v>
      </c>
      <c r="BU269">
        <v>347.00617959820102</v>
      </c>
      <c r="BV269">
        <v>344.60485555801</v>
      </c>
      <c r="BW269">
        <v>341.10875455925901</v>
      </c>
      <c r="BX269">
        <v>341.91764290901301</v>
      </c>
      <c r="BY269">
        <v>336.94464720884702</v>
      </c>
      <c r="BZ269">
        <v>341.455657284783</v>
      </c>
      <c r="CA269">
        <v>339.68649926346097</v>
      </c>
      <c r="CB269">
        <v>337.979902616294</v>
      </c>
      <c r="CC269">
        <v>342.03240626626302</v>
      </c>
      <c r="CD269">
        <v>342.32658459304099</v>
      </c>
    </row>
    <row r="270" spans="1:82" x14ac:dyDescent="0.25">
      <c r="A270">
        <v>64.405874499332398</v>
      </c>
      <c r="B270">
        <v>334.50893143240398</v>
      </c>
      <c r="C270">
        <v>335.469517667861</v>
      </c>
      <c r="D270">
        <v>344.713777885149</v>
      </c>
      <c r="E270">
        <v>349.83227175474599</v>
      </c>
      <c r="F270">
        <v>341.29027814594201</v>
      </c>
      <c r="G270">
        <v>347.72298360518897</v>
      </c>
      <c r="H270">
        <v>345.583973475037</v>
      </c>
      <c r="I270">
        <v>346.29964566924099</v>
      </c>
      <c r="J270">
        <v>342.34735180453703</v>
      </c>
      <c r="K270">
        <v>335.19762151403802</v>
      </c>
      <c r="L270">
        <v>332.39644701259402</v>
      </c>
      <c r="M270">
        <v>333.59707867055698</v>
      </c>
      <c r="N270">
        <v>336.68706618948698</v>
      </c>
      <c r="O270">
        <v>321.96762474069698</v>
      </c>
      <c r="P270">
        <v>341.19736364623998</v>
      </c>
      <c r="Q270">
        <v>339.169993851024</v>
      </c>
      <c r="R270">
        <v>331.15118914401103</v>
      </c>
      <c r="S270">
        <v>325.76392075369</v>
      </c>
      <c r="T270">
        <v>332.42314577222697</v>
      </c>
      <c r="U270">
        <v>329.94557142428198</v>
      </c>
      <c r="V270">
        <v>341.45317512152599</v>
      </c>
      <c r="W270">
        <v>339.477478509278</v>
      </c>
      <c r="X270">
        <v>336.711589971563</v>
      </c>
      <c r="Y270">
        <v>343.79447414664003</v>
      </c>
      <c r="Z270">
        <v>341.03187210520099</v>
      </c>
      <c r="AA270">
        <v>344.61554182133199</v>
      </c>
      <c r="AB270">
        <v>351.73036601861401</v>
      </c>
      <c r="AC270">
        <v>351.36706862027899</v>
      </c>
      <c r="AD270">
        <v>340.07806809013698</v>
      </c>
      <c r="AE270">
        <v>341.61829431287998</v>
      </c>
      <c r="AF270">
        <v>336.65876404968702</v>
      </c>
      <c r="AG270">
        <v>344.91694820584399</v>
      </c>
      <c r="AH270">
        <v>340.55496270156402</v>
      </c>
      <c r="AI270">
        <v>334.80337635480799</v>
      </c>
      <c r="AJ270">
        <v>347.67162958207899</v>
      </c>
      <c r="AK270">
        <v>333.85265323901098</v>
      </c>
      <c r="AL270">
        <v>339.48576793142598</v>
      </c>
      <c r="AM270">
        <v>335.47127024366</v>
      </c>
      <c r="AN270">
        <v>339.29047071123898</v>
      </c>
      <c r="AO270">
        <v>352.26824901345799</v>
      </c>
      <c r="AP270">
        <v>334.51951918793401</v>
      </c>
      <c r="AQ270">
        <v>338.26843578398399</v>
      </c>
      <c r="AR270">
        <v>342.86906871835299</v>
      </c>
      <c r="AS270">
        <v>337.64967979044599</v>
      </c>
      <c r="AT270">
        <v>334.32573695967397</v>
      </c>
      <c r="AU270">
        <v>340.82957614190099</v>
      </c>
      <c r="AV270">
        <v>332.08846127029699</v>
      </c>
      <c r="AW270">
        <v>340.131040587624</v>
      </c>
      <c r="AX270">
        <v>339.80633090161803</v>
      </c>
      <c r="AY270">
        <v>346.78891718645002</v>
      </c>
      <c r="AZ270">
        <v>342.866262554917</v>
      </c>
      <c r="BA270">
        <v>337.613510300092</v>
      </c>
      <c r="BB270">
        <v>333.34373970653098</v>
      </c>
      <c r="BC270">
        <v>337.54599567307099</v>
      </c>
      <c r="BD270">
        <v>330.06709385412898</v>
      </c>
      <c r="BE270">
        <v>337.32808143725202</v>
      </c>
      <c r="BF270">
        <v>333.73474063691799</v>
      </c>
      <c r="BG270">
        <v>324.33178901286698</v>
      </c>
      <c r="BH270">
        <v>326.29265012328102</v>
      </c>
      <c r="BI270">
        <v>328.60053094797797</v>
      </c>
      <c r="BJ270">
        <v>338.95725360265999</v>
      </c>
      <c r="BK270">
        <v>325.81958853522701</v>
      </c>
      <c r="BL270">
        <v>325.20559371332899</v>
      </c>
      <c r="BM270">
        <v>343.788645406049</v>
      </c>
      <c r="BN270">
        <v>320.06489067920802</v>
      </c>
      <c r="BO270">
        <v>333.41870621139901</v>
      </c>
      <c r="BP270">
        <v>345.11635933772101</v>
      </c>
      <c r="BQ270">
        <v>341.80121164445802</v>
      </c>
      <c r="BR270">
        <v>326.29948370222701</v>
      </c>
      <c r="BS270">
        <v>331.59911386958998</v>
      </c>
      <c r="BT270">
        <v>346.75728829503299</v>
      </c>
      <c r="BU270">
        <v>347.51509416237099</v>
      </c>
      <c r="BV270">
        <v>344.71800838630099</v>
      </c>
      <c r="BW270">
        <v>342.45048669311302</v>
      </c>
      <c r="BX270">
        <v>340.20051373557499</v>
      </c>
      <c r="BY270">
        <v>334.712175399393</v>
      </c>
      <c r="BZ270">
        <v>340.82084125491798</v>
      </c>
      <c r="CA270">
        <v>339.63888603110598</v>
      </c>
      <c r="CB270">
        <v>338.13939024301999</v>
      </c>
      <c r="CC270">
        <v>341.83581623126798</v>
      </c>
      <c r="CD270">
        <v>339.81420087013203</v>
      </c>
    </row>
    <row r="271" spans="1:82" x14ac:dyDescent="0.25">
      <c r="A271">
        <v>64.646194926568697</v>
      </c>
      <c r="B271">
        <v>331.58468704483602</v>
      </c>
      <c r="C271">
        <v>333.80485428296402</v>
      </c>
      <c r="D271">
        <v>341.53407361049398</v>
      </c>
      <c r="E271">
        <v>350.150267041029</v>
      </c>
      <c r="F271">
        <v>339.35378375985402</v>
      </c>
      <c r="G271">
        <v>346.77182844029602</v>
      </c>
      <c r="H271">
        <v>347.984518479504</v>
      </c>
      <c r="I271">
        <v>346.32557577430799</v>
      </c>
      <c r="J271">
        <v>338.56145325879601</v>
      </c>
      <c r="K271">
        <v>338.57766175179398</v>
      </c>
      <c r="L271">
        <v>331.62149964086302</v>
      </c>
      <c r="M271">
        <v>332.53955298448</v>
      </c>
      <c r="N271">
        <v>333.89094280602802</v>
      </c>
      <c r="O271">
        <v>326.82820284688802</v>
      </c>
      <c r="P271">
        <v>340.32695924434199</v>
      </c>
      <c r="Q271">
        <v>335.748641718589</v>
      </c>
      <c r="R271">
        <v>327.42268570927899</v>
      </c>
      <c r="S271">
        <v>331.98321310432999</v>
      </c>
      <c r="T271">
        <v>333.91467606246999</v>
      </c>
      <c r="U271">
        <v>330.77159899545399</v>
      </c>
      <c r="V271">
        <v>338.50035262946199</v>
      </c>
      <c r="W271">
        <v>341.17537703334801</v>
      </c>
      <c r="X271">
        <v>336.42248668149699</v>
      </c>
      <c r="Y271">
        <v>341.76388473425101</v>
      </c>
      <c r="Z271">
        <v>341.97075438804501</v>
      </c>
      <c r="AA271">
        <v>349.98871465317001</v>
      </c>
      <c r="AB271">
        <v>347.91618545514598</v>
      </c>
      <c r="AC271">
        <v>348.43258450002003</v>
      </c>
      <c r="AD271">
        <v>337.722714359039</v>
      </c>
      <c r="AE271">
        <v>335.41641745437602</v>
      </c>
      <c r="AF271">
        <v>335.80667282590503</v>
      </c>
      <c r="AG271">
        <v>343.49806011822699</v>
      </c>
      <c r="AH271">
        <v>343.25653889266601</v>
      </c>
      <c r="AI271">
        <v>338.06644726481301</v>
      </c>
      <c r="AJ271">
        <v>348.27526401625698</v>
      </c>
      <c r="AK271">
        <v>328.72883008568499</v>
      </c>
      <c r="AL271">
        <v>343.12777833420398</v>
      </c>
      <c r="AM271">
        <v>337.97896498910802</v>
      </c>
      <c r="AN271">
        <v>337.81297780108503</v>
      </c>
      <c r="AO271">
        <v>347.36910426345798</v>
      </c>
      <c r="AP271">
        <v>337.09307125573298</v>
      </c>
      <c r="AQ271">
        <v>337.09872401355102</v>
      </c>
      <c r="AR271">
        <v>342.77368339669403</v>
      </c>
      <c r="AS271">
        <v>334.32445378876901</v>
      </c>
      <c r="AT271">
        <v>335.33842455318802</v>
      </c>
      <c r="AU271">
        <v>340.36181950106197</v>
      </c>
      <c r="AV271">
        <v>332.40293912838303</v>
      </c>
      <c r="AW271">
        <v>340.752565561891</v>
      </c>
      <c r="AX271">
        <v>334.748863550095</v>
      </c>
      <c r="AY271">
        <v>347.91883614929498</v>
      </c>
      <c r="AZ271">
        <v>346.77026508845597</v>
      </c>
      <c r="BA271">
        <v>335.50101303667401</v>
      </c>
      <c r="BB271">
        <v>328.08582249175402</v>
      </c>
      <c r="BC271">
        <v>336.69990521818102</v>
      </c>
      <c r="BD271">
        <v>326.83115531352098</v>
      </c>
      <c r="BE271">
        <v>339.57941143000699</v>
      </c>
      <c r="BF271">
        <v>333.08711327621398</v>
      </c>
      <c r="BG271">
        <v>321.12724509987299</v>
      </c>
      <c r="BH271">
        <v>325.944755563689</v>
      </c>
      <c r="BI271">
        <v>327.92984287985797</v>
      </c>
      <c r="BJ271">
        <v>337.35880355812401</v>
      </c>
      <c r="BK271">
        <v>326.18720616404602</v>
      </c>
      <c r="BL271">
        <v>326.006003911108</v>
      </c>
      <c r="BM271">
        <v>340.94375463923097</v>
      </c>
      <c r="BN271">
        <v>317.23513722257201</v>
      </c>
      <c r="BO271">
        <v>330.35747677852402</v>
      </c>
      <c r="BP271">
        <v>339.21700756303102</v>
      </c>
      <c r="BQ271">
        <v>334.57974357964298</v>
      </c>
      <c r="BR271">
        <v>329.10253904365402</v>
      </c>
      <c r="BS271">
        <v>330.81811155967603</v>
      </c>
      <c r="BT271">
        <v>346.030064747974</v>
      </c>
      <c r="BU271">
        <v>346.72996659800998</v>
      </c>
      <c r="BV271">
        <v>343.02405436678202</v>
      </c>
      <c r="BW271">
        <v>340.72500943514302</v>
      </c>
      <c r="BX271">
        <v>340.93577778523502</v>
      </c>
      <c r="BY271">
        <v>342.14967012694899</v>
      </c>
      <c r="BZ271">
        <v>337.54880054947398</v>
      </c>
      <c r="CA271">
        <v>338.87939751209399</v>
      </c>
      <c r="CB271">
        <v>339.30333507875798</v>
      </c>
      <c r="CC271">
        <v>342.39962619619502</v>
      </c>
      <c r="CD271">
        <v>339.33165158659301</v>
      </c>
    </row>
    <row r="272" spans="1:82" x14ac:dyDescent="0.25">
      <c r="A272">
        <v>64.886515353804995</v>
      </c>
      <c r="B272">
        <v>329.81740960348702</v>
      </c>
      <c r="C272">
        <v>335.25248463926101</v>
      </c>
      <c r="D272">
        <v>341.67720658857502</v>
      </c>
      <c r="E272">
        <v>350.05428803145298</v>
      </c>
      <c r="F272">
        <v>339.61361811532697</v>
      </c>
      <c r="G272">
        <v>344.48066851988301</v>
      </c>
      <c r="H272">
        <v>344.35244964735801</v>
      </c>
      <c r="I272">
        <v>343.57664611283798</v>
      </c>
      <c r="J272">
        <v>337.32877303335101</v>
      </c>
      <c r="K272">
        <v>341.49198473996199</v>
      </c>
      <c r="L272">
        <v>330.96373201671702</v>
      </c>
      <c r="M272">
        <v>330.80631886489402</v>
      </c>
      <c r="N272">
        <v>334.05611900584199</v>
      </c>
      <c r="O272">
        <v>330.122083611091</v>
      </c>
      <c r="P272">
        <v>340.79751571221198</v>
      </c>
      <c r="Q272">
        <v>332.43589855701202</v>
      </c>
      <c r="R272">
        <v>327.406655276506</v>
      </c>
      <c r="S272">
        <v>334.31456097707701</v>
      </c>
      <c r="T272">
        <v>334.14743413798101</v>
      </c>
      <c r="U272">
        <v>332.23757207598402</v>
      </c>
      <c r="V272">
        <v>335.11800147081101</v>
      </c>
      <c r="W272">
        <v>339.985614938781</v>
      </c>
      <c r="X272">
        <v>336.39099928423701</v>
      </c>
      <c r="Y272">
        <v>341.76426319692899</v>
      </c>
      <c r="Z272">
        <v>340.64281905653701</v>
      </c>
      <c r="AA272">
        <v>355.14414611438701</v>
      </c>
      <c r="AB272">
        <v>346.95015388966999</v>
      </c>
      <c r="AC272">
        <v>347.83706285658099</v>
      </c>
      <c r="AD272">
        <v>335.37372122840202</v>
      </c>
      <c r="AE272">
        <v>333.54534827395702</v>
      </c>
      <c r="AF272">
        <v>334.34967055372402</v>
      </c>
      <c r="AG272">
        <v>340.708291184129</v>
      </c>
      <c r="AH272">
        <v>345.33523309245498</v>
      </c>
      <c r="AI272">
        <v>340.50117173759003</v>
      </c>
      <c r="AJ272">
        <v>346.42749497945101</v>
      </c>
      <c r="AK272">
        <v>330.41409407724598</v>
      </c>
      <c r="AL272">
        <v>345.74124198130897</v>
      </c>
      <c r="AM272">
        <v>338.08368000484302</v>
      </c>
      <c r="AN272">
        <v>339.52095089332698</v>
      </c>
      <c r="AO272">
        <v>345.84846385277098</v>
      </c>
      <c r="AP272">
        <v>337.46617423695898</v>
      </c>
      <c r="AQ272">
        <v>336.044588340958</v>
      </c>
      <c r="AR272">
        <v>342.84322940987698</v>
      </c>
      <c r="AS272">
        <v>331.47609671093301</v>
      </c>
      <c r="AT272">
        <v>334.43595396069401</v>
      </c>
      <c r="AU272">
        <v>341.31291084183101</v>
      </c>
      <c r="AV272">
        <v>332.13672796888102</v>
      </c>
      <c r="AW272">
        <v>341.47283792021</v>
      </c>
      <c r="AX272">
        <v>332.500670713999</v>
      </c>
      <c r="AY272">
        <v>344.913770621494</v>
      </c>
      <c r="AZ272">
        <v>348.75276385687198</v>
      </c>
      <c r="BA272">
        <v>332.15461884197498</v>
      </c>
      <c r="BB272">
        <v>327.232772834287</v>
      </c>
      <c r="BC272">
        <v>335.69910006030699</v>
      </c>
      <c r="BD272">
        <v>325.73830802942598</v>
      </c>
      <c r="BE272">
        <v>339.48246998609699</v>
      </c>
      <c r="BF272">
        <v>331.973346737474</v>
      </c>
      <c r="BG272">
        <v>320.32607659421001</v>
      </c>
      <c r="BH272">
        <v>325.05173968343598</v>
      </c>
      <c r="BI272">
        <v>327.98959383982901</v>
      </c>
      <c r="BJ272">
        <v>336.79821634798299</v>
      </c>
      <c r="BK272">
        <v>325.37712803956703</v>
      </c>
      <c r="BL272">
        <v>323.667664838728</v>
      </c>
      <c r="BM272">
        <v>340.03961974935601</v>
      </c>
      <c r="BN272">
        <v>316.11888060696498</v>
      </c>
      <c r="BO272">
        <v>329.19781704765001</v>
      </c>
      <c r="BP272">
        <v>336.515221651903</v>
      </c>
      <c r="BQ272">
        <v>332.00383966131699</v>
      </c>
      <c r="BR272">
        <v>327.57439109905698</v>
      </c>
      <c r="BS272">
        <v>330.07074875348701</v>
      </c>
      <c r="BT272">
        <v>343.90120656326502</v>
      </c>
      <c r="BU272">
        <v>349.12851026830901</v>
      </c>
      <c r="BV272">
        <v>341.72074146005099</v>
      </c>
      <c r="BW272">
        <v>341.222675288814</v>
      </c>
      <c r="BX272">
        <v>342.11688180542598</v>
      </c>
      <c r="BY272">
        <v>346.924370839213</v>
      </c>
      <c r="BZ272">
        <v>336.77890020457897</v>
      </c>
      <c r="CA272">
        <v>337.262240052138</v>
      </c>
      <c r="CB272">
        <v>339.04558607763101</v>
      </c>
      <c r="CC272">
        <v>344.712977944562</v>
      </c>
      <c r="CD272">
        <v>338.87293464187798</v>
      </c>
    </row>
    <row r="273" spans="1:82" x14ac:dyDescent="0.25">
      <c r="A273">
        <v>65.126835781041393</v>
      </c>
      <c r="B273">
        <v>330.37995575134897</v>
      </c>
      <c r="C273">
        <v>335.16341640259901</v>
      </c>
      <c r="D273">
        <v>340.79231865270799</v>
      </c>
      <c r="E273">
        <v>351.76764867371099</v>
      </c>
      <c r="F273">
        <v>344.47525207554497</v>
      </c>
      <c r="G273">
        <v>343.91917531741899</v>
      </c>
      <c r="H273">
        <v>345.67996786960998</v>
      </c>
      <c r="I273">
        <v>343.26671456921798</v>
      </c>
      <c r="J273">
        <v>335.51663619133097</v>
      </c>
      <c r="K273">
        <v>341.55562891710201</v>
      </c>
      <c r="L273">
        <v>328.68040108634602</v>
      </c>
      <c r="M273">
        <v>328.08875433913602</v>
      </c>
      <c r="N273">
        <v>333.24509260580402</v>
      </c>
      <c r="O273">
        <v>330.62061197257998</v>
      </c>
      <c r="P273">
        <v>337.02984900033698</v>
      </c>
      <c r="Q273">
        <v>334.13986082356001</v>
      </c>
      <c r="R273">
        <v>324.656665330924</v>
      </c>
      <c r="S273">
        <v>339.80926082718997</v>
      </c>
      <c r="T273">
        <v>334.78675637647598</v>
      </c>
      <c r="U273">
        <v>331.823843144237</v>
      </c>
      <c r="V273">
        <v>337.531156850032</v>
      </c>
      <c r="W273">
        <v>339.44703517589397</v>
      </c>
      <c r="X273">
        <v>334.11809374148601</v>
      </c>
      <c r="Y273">
        <v>337.1852270604</v>
      </c>
      <c r="Z273">
        <v>343.55818620306201</v>
      </c>
      <c r="AA273">
        <v>355.71941220426498</v>
      </c>
      <c r="AB273">
        <v>343.72651404341701</v>
      </c>
      <c r="AC273">
        <v>349.54845403327602</v>
      </c>
      <c r="AD273">
        <v>338.67317160217902</v>
      </c>
      <c r="AE273">
        <v>327.94859206632901</v>
      </c>
      <c r="AF273">
        <v>334.70113484560102</v>
      </c>
      <c r="AG273">
        <v>338.67920477543998</v>
      </c>
      <c r="AH273">
        <v>343.49521471787</v>
      </c>
      <c r="AI273">
        <v>341.405346240813</v>
      </c>
      <c r="AJ273">
        <v>342.352923057883</v>
      </c>
      <c r="AK273">
        <v>331.36146922664699</v>
      </c>
      <c r="AL273">
        <v>344.20197335246303</v>
      </c>
      <c r="AM273">
        <v>335.31130723868102</v>
      </c>
      <c r="AN273">
        <v>339.15998882123802</v>
      </c>
      <c r="AO273">
        <v>345.46010446588298</v>
      </c>
      <c r="AP273">
        <v>335.81386687154901</v>
      </c>
      <c r="AQ273">
        <v>337.536227927315</v>
      </c>
      <c r="AR273">
        <v>345.80693839855701</v>
      </c>
      <c r="AS273">
        <v>330.95399801676598</v>
      </c>
      <c r="AT273">
        <v>331.6714975763</v>
      </c>
      <c r="AU273">
        <v>341.927631639259</v>
      </c>
      <c r="AV273">
        <v>330.86288671239799</v>
      </c>
      <c r="AW273">
        <v>340.94780305509499</v>
      </c>
      <c r="AX273">
        <v>334.52620322742501</v>
      </c>
      <c r="AY273">
        <v>340.28780520064203</v>
      </c>
      <c r="AZ273">
        <v>349.72896051548099</v>
      </c>
      <c r="BA273">
        <v>332.33417175603199</v>
      </c>
      <c r="BB273">
        <v>327.42574829794199</v>
      </c>
      <c r="BC273">
        <v>334.45076639359098</v>
      </c>
      <c r="BD273">
        <v>324.41215909955599</v>
      </c>
      <c r="BE273">
        <v>339.25057660860699</v>
      </c>
      <c r="BF273">
        <v>328.67004608159999</v>
      </c>
      <c r="BG273">
        <v>318.89297259586999</v>
      </c>
      <c r="BH273">
        <v>326.28622340599702</v>
      </c>
      <c r="BI273">
        <v>329.14955721072101</v>
      </c>
      <c r="BJ273">
        <v>336.43189221818</v>
      </c>
      <c r="BK273">
        <v>327.54120488326203</v>
      </c>
      <c r="BL273">
        <v>324.56615324468697</v>
      </c>
      <c r="BM273">
        <v>339.10824102849699</v>
      </c>
      <c r="BN273">
        <v>318.860112788827</v>
      </c>
      <c r="BO273">
        <v>324.797159408928</v>
      </c>
      <c r="BP273">
        <v>336.38986798598</v>
      </c>
      <c r="BQ273">
        <v>332.16537684796401</v>
      </c>
      <c r="BR273">
        <v>330.90579656353498</v>
      </c>
      <c r="BS273">
        <v>333.70415610564601</v>
      </c>
      <c r="BT273">
        <v>342.55714420106</v>
      </c>
      <c r="BU273">
        <v>347.90454799362499</v>
      </c>
      <c r="BV273">
        <v>340.905498341373</v>
      </c>
      <c r="BW273">
        <v>345.12068219785499</v>
      </c>
      <c r="BX273">
        <v>345.201435201501</v>
      </c>
      <c r="BY273">
        <v>347.21203958433301</v>
      </c>
      <c r="BZ273">
        <v>336.934060004277</v>
      </c>
      <c r="CA273">
        <v>338.61117775544</v>
      </c>
      <c r="CB273">
        <v>337.46182666313098</v>
      </c>
      <c r="CC273">
        <v>343.60015838396703</v>
      </c>
      <c r="CD273">
        <v>336.76535943162099</v>
      </c>
    </row>
    <row r="274" spans="1:82" x14ac:dyDescent="0.25">
      <c r="A274">
        <v>65.367156208277706</v>
      </c>
      <c r="B274">
        <v>328.671211124987</v>
      </c>
      <c r="C274">
        <v>335.29155818201701</v>
      </c>
      <c r="D274">
        <v>340.74125262831899</v>
      </c>
      <c r="E274">
        <v>349.484666802091</v>
      </c>
      <c r="F274">
        <v>350.37805306104099</v>
      </c>
      <c r="G274">
        <v>346.507293781481</v>
      </c>
      <c r="H274">
        <v>345.53531991986301</v>
      </c>
      <c r="I274">
        <v>342.235466976758</v>
      </c>
      <c r="J274">
        <v>340.20851014334301</v>
      </c>
      <c r="K274">
        <v>342.90105612860498</v>
      </c>
      <c r="L274">
        <v>326.22805263680499</v>
      </c>
      <c r="M274">
        <v>326.76686317371701</v>
      </c>
      <c r="N274">
        <v>333.14370945066599</v>
      </c>
      <c r="O274">
        <v>328.348726788318</v>
      </c>
      <c r="P274">
        <v>334.53145902697702</v>
      </c>
      <c r="Q274">
        <v>338.01770171827297</v>
      </c>
      <c r="R274">
        <v>325.59104613543298</v>
      </c>
      <c r="S274">
        <v>337.50197955523402</v>
      </c>
      <c r="T274">
        <v>337.027220411315</v>
      </c>
      <c r="U274">
        <v>330.90324288295602</v>
      </c>
      <c r="V274">
        <v>335.03596288642802</v>
      </c>
      <c r="W274">
        <v>342.123783671404</v>
      </c>
      <c r="X274">
        <v>330.55429749298003</v>
      </c>
      <c r="Y274">
        <v>331.56076390928899</v>
      </c>
      <c r="Z274">
        <v>345.60341222383403</v>
      </c>
      <c r="AA274">
        <v>350.38794646535302</v>
      </c>
      <c r="AB274">
        <v>343.727875547238</v>
      </c>
      <c r="AC274">
        <v>353.11203762484803</v>
      </c>
      <c r="AD274">
        <v>340.51030940093398</v>
      </c>
      <c r="AE274">
        <v>326.23069607916801</v>
      </c>
      <c r="AF274">
        <v>334.73421716501701</v>
      </c>
      <c r="AG274">
        <v>340.30612449133298</v>
      </c>
      <c r="AH274">
        <v>340.18115224888999</v>
      </c>
      <c r="AI274">
        <v>343.62161362887201</v>
      </c>
      <c r="AJ274">
        <v>341.707937822362</v>
      </c>
      <c r="AK274">
        <v>334.962986124385</v>
      </c>
      <c r="AL274">
        <v>348.00146289849903</v>
      </c>
      <c r="AM274">
        <v>336.78527728735099</v>
      </c>
      <c r="AN274">
        <v>337.148020112859</v>
      </c>
      <c r="AO274">
        <v>345.823623791898</v>
      </c>
      <c r="AP274">
        <v>333.54933230444902</v>
      </c>
      <c r="AQ274">
        <v>337.91329854134699</v>
      </c>
      <c r="AR274">
        <v>349.22293891913102</v>
      </c>
      <c r="AS274">
        <v>329.63524189289598</v>
      </c>
      <c r="AT274">
        <v>326.93333076188298</v>
      </c>
      <c r="AU274">
        <v>341.66035012289802</v>
      </c>
      <c r="AV274">
        <v>329.89722522648401</v>
      </c>
      <c r="AW274">
        <v>336.25494793508699</v>
      </c>
      <c r="AX274">
        <v>336.422484341526</v>
      </c>
      <c r="AY274">
        <v>337.73037120614703</v>
      </c>
      <c r="AZ274">
        <v>347.54001058788901</v>
      </c>
      <c r="BA274">
        <v>334.02231935175502</v>
      </c>
      <c r="BB274">
        <v>331.62033072063002</v>
      </c>
      <c r="BC274">
        <v>334.949212693601</v>
      </c>
      <c r="BD274">
        <v>324.67327720421798</v>
      </c>
      <c r="BE274">
        <v>338.328257196084</v>
      </c>
      <c r="BF274">
        <v>327.09101275292801</v>
      </c>
      <c r="BG274">
        <v>319.39971742431698</v>
      </c>
      <c r="BH274">
        <v>332.018445388533</v>
      </c>
      <c r="BI274">
        <v>330.69403293730397</v>
      </c>
      <c r="BJ274">
        <v>336.62923224871702</v>
      </c>
      <c r="BK274">
        <v>329.25198259823497</v>
      </c>
      <c r="BL274">
        <v>326.30403399662202</v>
      </c>
      <c r="BM274">
        <v>336.51136475760399</v>
      </c>
      <c r="BN274">
        <v>320.883950328666</v>
      </c>
      <c r="BO274">
        <v>321.811993447644</v>
      </c>
      <c r="BP274">
        <v>329.52588957188198</v>
      </c>
      <c r="BQ274">
        <v>330.24057024744002</v>
      </c>
      <c r="BR274">
        <v>337.91961087281902</v>
      </c>
      <c r="BS274">
        <v>336.67528395425802</v>
      </c>
      <c r="BT274">
        <v>340.14284998417298</v>
      </c>
      <c r="BU274">
        <v>346.93256942820301</v>
      </c>
      <c r="BV274">
        <v>340.21164460551603</v>
      </c>
      <c r="BW274">
        <v>348.051603159016</v>
      </c>
      <c r="BX274">
        <v>343.22683008448899</v>
      </c>
      <c r="BY274">
        <v>344.24976459428399</v>
      </c>
      <c r="BZ274">
        <v>334.43175901716302</v>
      </c>
      <c r="CA274">
        <v>338.87269459688201</v>
      </c>
      <c r="CB274">
        <v>334.27895240628902</v>
      </c>
      <c r="CC274">
        <v>343.861067553211</v>
      </c>
      <c r="CD274">
        <v>334.73927677490201</v>
      </c>
    </row>
    <row r="275" spans="1:82" x14ac:dyDescent="0.25">
      <c r="A275">
        <v>65.607476635514004</v>
      </c>
      <c r="B275">
        <v>329.272242001611</v>
      </c>
      <c r="C275">
        <v>331.59315403142398</v>
      </c>
      <c r="D275">
        <v>342.511070868731</v>
      </c>
      <c r="E275">
        <v>344.955790457006</v>
      </c>
      <c r="F275">
        <v>347.72378499119498</v>
      </c>
      <c r="G275">
        <v>343.94920973191103</v>
      </c>
      <c r="H275">
        <v>347.26681025043098</v>
      </c>
      <c r="I275">
        <v>345.085211491998</v>
      </c>
      <c r="J275">
        <v>338.12813213626401</v>
      </c>
      <c r="K275">
        <v>339.02783621111797</v>
      </c>
      <c r="L275">
        <v>330.639128453306</v>
      </c>
      <c r="M275">
        <v>328.94538845757199</v>
      </c>
      <c r="N275">
        <v>330.36838106235899</v>
      </c>
      <c r="O275">
        <v>329.696010912117</v>
      </c>
      <c r="P275">
        <v>332.62752837609298</v>
      </c>
      <c r="Q275">
        <v>335.28031847962802</v>
      </c>
      <c r="R275">
        <v>330.26199955901802</v>
      </c>
      <c r="S275">
        <v>338.73906211340301</v>
      </c>
      <c r="T275">
        <v>333.57284083720299</v>
      </c>
      <c r="U275">
        <v>333.26897640635099</v>
      </c>
      <c r="V275">
        <v>336.66873750854398</v>
      </c>
      <c r="W275">
        <v>338.95779037349098</v>
      </c>
      <c r="X275">
        <v>329.47084719989903</v>
      </c>
      <c r="Y275">
        <v>328.39291036165002</v>
      </c>
      <c r="Z275">
        <v>344.822534639374</v>
      </c>
      <c r="AA275">
        <v>348.740627603576</v>
      </c>
      <c r="AB275">
        <v>340.06130653199398</v>
      </c>
      <c r="AC275">
        <v>347.23393864906598</v>
      </c>
      <c r="AD275">
        <v>342.04696637062602</v>
      </c>
      <c r="AE275">
        <v>321.466253899126</v>
      </c>
      <c r="AF275">
        <v>336.18786484872902</v>
      </c>
      <c r="AG275">
        <v>338.30040360886602</v>
      </c>
      <c r="AH275">
        <v>341.77536268282302</v>
      </c>
      <c r="AI275">
        <v>346.65021470754903</v>
      </c>
      <c r="AJ275">
        <v>341.915087943809</v>
      </c>
      <c r="AK275">
        <v>334.38432159845797</v>
      </c>
      <c r="AL275">
        <v>348.417141978627</v>
      </c>
      <c r="AM275">
        <v>338.05057625292699</v>
      </c>
      <c r="AN275">
        <v>335.675687608315</v>
      </c>
      <c r="AO275">
        <v>341.48144044025298</v>
      </c>
      <c r="AP275">
        <v>336.55350436140202</v>
      </c>
      <c r="AQ275">
        <v>341.37674077176803</v>
      </c>
      <c r="AR275">
        <v>348.172403950334</v>
      </c>
      <c r="AS275">
        <v>333.20018233957899</v>
      </c>
      <c r="AT275">
        <v>329.268979318883</v>
      </c>
      <c r="AU275">
        <v>340.09503698463402</v>
      </c>
      <c r="AV275">
        <v>335.07498534459899</v>
      </c>
      <c r="AW275">
        <v>332.50543559351001</v>
      </c>
      <c r="AX275">
        <v>336.91786236306098</v>
      </c>
      <c r="AY275">
        <v>331.89906453762399</v>
      </c>
      <c r="AZ275">
        <v>347.44971082900298</v>
      </c>
      <c r="BA275">
        <v>336.275019238639</v>
      </c>
      <c r="BB275">
        <v>337.04608793940798</v>
      </c>
      <c r="BC275">
        <v>338.80388135206698</v>
      </c>
      <c r="BD275">
        <v>328.23110676978303</v>
      </c>
      <c r="BE275">
        <v>337.79651692492399</v>
      </c>
      <c r="BF275">
        <v>325.59200506799698</v>
      </c>
      <c r="BG275">
        <v>326.80989029800298</v>
      </c>
      <c r="BH275">
        <v>338.92030533849601</v>
      </c>
      <c r="BI275">
        <v>334.24542458251102</v>
      </c>
      <c r="BJ275">
        <v>336.01103342795898</v>
      </c>
      <c r="BK275">
        <v>329.12915658592698</v>
      </c>
      <c r="BL275">
        <v>332.48001889395601</v>
      </c>
      <c r="BM275">
        <v>334.34211995093199</v>
      </c>
      <c r="BN275">
        <v>323.83417276536397</v>
      </c>
      <c r="BO275">
        <v>323.77686267612501</v>
      </c>
      <c r="BP275">
        <v>330.30469121641897</v>
      </c>
      <c r="BQ275">
        <v>330.80143515309197</v>
      </c>
      <c r="BR275">
        <v>334.61543441873999</v>
      </c>
      <c r="BS275">
        <v>340.366115607371</v>
      </c>
      <c r="BT275">
        <v>337.75940647016802</v>
      </c>
      <c r="BU275">
        <v>345.57139447684199</v>
      </c>
      <c r="BV275">
        <v>339.26697321652398</v>
      </c>
      <c r="BW275">
        <v>349.16121133317398</v>
      </c>
      <c r="BX275">
        <v>345.30082183782002</v>
      </c>
      <c r="BY275">
        <v>347.151847289643</v>
      </c>
      <c r="BZ275">
        <v>336.29509667857099</v>
      </c>
      <c r="CA275">
        <v>339.45436900193698</v>
      </c>
      <c r="CB275">
        <v>335.32263083597502</v>
      </c>
      <c r="CC275">
        <v>345.56799824776601</v>
      </c>
      <c r="CD275">
        <v>336.23657389616602</v>
      </c>
    </row>
    <row r="276" spans="1:82" x14ac:dyDescent="0.25">
      <c r="A276">
        <v>65.847797062750303</v>
      </c>
      <c r="B276">
        <v>328.14991046254198</v>
      </c>
      <c r="C276">
        <v>328.65935921669399</v>
      </c>
      <c r="D276">
        <v>341.57911316917398</v>
      </c>
      <c r="E276">
        <v>344.02855909322801</v>
      </c>
      <c r="F276">
        <v>348.85785749927902</v>
      </c>
      <c r="G276">
        <v>344.325911214987</v>
      </c>
      <c r="H276">
        <v>348.10814563552401</v>
      </c>
      <c r="I276">
        <v>347.403102785947</v>
      </c>
      <c r="J276">
        <v>338.29210913130498</v>
      </c>
      <c r="K276">
        <v>336.60355081786099</v>
      </c>
      <c r="L276">
        <v>333.86784218796299</v>
      </c>
      <c r="M276">
        <v>328.95476289621001</v>
      </c>
      <c r="N276">
        <v>327.219348251231</v>
      </c>
      <c r="O276">
        <v>332.72279909710898</v>
      </c>
      <c r="P276">
        <v>333.53906240145801</v>
      </c>
      <c r="Q276">
        <v>337.76938339663002</v>
      </c>
      <c r="R276">
        <v>333.66659801910998</v>
      </c>
      <c r="S276">
        <v>337.88794281185801</v>
      </c>
      <c r="T276">
        <v>333.28331787241899</v>
      </c>
      <c r="U276">
        <v>336.07935169765398</v>
      </c>
      <c r="V276">
        <v>338.18115063588499</v>
      </c>
      <c r="W276">
        <v>340.16360136784499</v>
      </c>
      <c r="X276">
        <v>330.54726551779999</v>
      </c>
      <c r="Y276">
        <v>327.39560052164501</v>
      </c>
      <c r="Z276">
        <v>342.65552450979902</v>
      </c>
      <c r="AA276">
        <v>348.90682402755999</v>
      </c>
      <c r="AB276">
        <v>340.55555452586799</v>
      </c>
      <c r="AC276">
        <v>341.747453046251</v>
      </c>
      <c r="AD276">
        <v>339.64760073546103</v>
      </c>
      <c r="AE276">
        <v>321.20679264314799</v>
      </c>
      <c r="AF276">
        <v>336.12771707430699</v>
      </c>
      <c r="AG276">
        <v>336.00066804510197</v>
      </c>
      <c r="AH276">
        <v>345.26132281212801</v>
      </c>
      <c r="AI276">
        <v>346.956631390822</v>
      </c>
      <c r="AJ276">
        <v>345.31090911903698</v>
      </c>
      <c r="AK276">
        <v>339.33358629681101</v>
      </c>
      <c r="AL276">
        <v>351.83580266960001</v>
      </c>
      <c r="AM276">
        <v>337.71122954362301</v>
      </c>
      <c r="AN276">
        <v>334.75402017047202</v>
      </c>
      <c r="AO276">
        <v>337.13271006376101</v>
      </c>
      <c r="AP276">
        <v>337.39515601025198</v>
      </c>
      <c r="AQ276">
        <v>340.333354706124</v>
      </c>
      <c r="AR276">
        <v>345.94131219880899</v>
      </c>
      <c r="AS276">
        <v>330.545336848852</v>
      </c>
      <c r="AT276">
        <v>327.51269828034401</v>
      </c>
      <c r="AU276">
        <v>340.53314705514498</v>
      </c>
      <c r="AV276">
        <v>334.22578246091598</v>
      </c>
      <c r="AW276">
        <v>333.56637221532498</v>
      </c>
      <c r="AX276">
        <v>338.53851835617098</v>
      </c>
      <c r="AY276">
        <v>333.20604551526702</v>
      </c>
      <c r="AZ276">
        <v>348.04060798465099</v>
      </c>
      <c r="BA276">
        <v>340.31895855048498</v>
      </c>
      <c r="BB276">
        <v>341.20198852519201</v>
      </c>
      <c r="BC276">
        <v>342.90935073991199</v>
      </c>
      <c r="BD276">
        <v>326.60937511345401</v>
      </c>
      <c r="BE276">
        <v>337.69423440540299</v>
      </c>
      <c r="BF276">
        <v>321.01420549215999</v>
      </c>
      <c r="BG276">
        <v>329.79325603927703</v>
      </c>
      <c r="BH276">
        <v>339.86976484154502</v>
      </c>
      <c r="BI276">
        <v>333.30123051856401</v>
      </c>
      <c r="BJ276">
        <v>335.41662775836102</v>
      </c>
      <c r="BK276">
        <v>328.45329341877101</v>
      </c>
      <c r="BL276">
        <v>329.991153284066</v>
      </c>
      <c r="BM276">
        <v>334.818130634439</v>
      </c>
      <c r="BN276">
        <v>327.23141823553601</v>
      </c>
      <c r="BO276">
        <v>322.79819933197302</v>
      </c>
      <c r="BP276">
        <v>329.50871156858398</v>
      </c>
      <c r="BQ276">
        <v>333.55153236353198</v>
      </c>
      <c r="BR276">
        <v>330.092533849924</v>
      </c>
      <c r="BS276">
        <v>339.80562761173701</v>
      </c>
      <c r="BT276">
        <v>334.45587321528802</v>
      </c>
      <c r="BU276">
        <v>349.89840349213802</v>
      </c>
      <c r="BV276">
        <v>339.34206061167299</v>
      </c>
      <c r="BW276">
        <v>346.814929685832</v>
      </c>
      <c r="BX276">
        <v>344.30183854186498</v>
      </c>
      <c r="BY276">
        <v>350.12939819064502</v>
      </c>
      <c r="BZ276">
        <v>335.00551425412499</v>
      </c>
      <c r="CA276">
        <v>339.600448678362</v>
      </c>
      <c r="CB276">
        <v>338.116093778628</v>
      </c>
      <c r="CC276">
        <v>344.43192030239601</v>
      </c>
      <c r="CD276">
        <v>337.97739643975302</v>
      </c>
    </row>
    <row r="277" spans="1:82" x14ac:dyDescent="0.25">
      <c r="A277">
        <v>66.088117489986601</v>
      </c>
      <c r="B277">
        <v>326.14738623775798</v>
      </c>
      <c r="C277">
        <v>331.93887293994402</v>
      </c>
      <c r="D277">
        <v>341.462725894122</v>
      </c>
      <c r="E277">
        <v>345.111452776703</v>
      </c>
      <c r="F277">
        <v>351.08672709802499</v>
      </c>
      <c r="G277">
        <v>349.00315659985199</v>
      </c>
      <c r="H277">
        <v>347.05387035066201</v>
      </c>
      <c r="I277">
        <v>343.19442786446399</v>
      </c>
      <c r="J277">
        <v>339.74170538515102</v>
      </c>
      <c r="K277">
        <v>337.84853488915297</v>
      </c>
      <c r="L277">
        <v>334.62523881855998</v>
      </c>
      <c r="M277">
        <v>329.33346667001302</v>
      </c>
      <c r="N277">
        <v>326.96476265584698</v>
      </c>
      <c r="O277">
        <v>331.11337170370001</v>
      </c>
      <c r="P277">
        <v>334.224184685924</v>
      </c>
      <c r="Q277">
        <v>338.393796076716</v>
      </c>
      <c r="R277">
        <v>337.40139573703698</v>
      </c>
      <c r="S277">
        <v>336.327975467084</v>
      </c>
      <c r="T277">
        <v>333.36061624966197</v>
      </c>
      <c r="U277">
        <v>335.92055350366297</v>
      </c>
      <c r="V277">
        <v>339.47737481356802</v>
      </c>
      <c r="W277">
        <v>335.16914821829897</v>
      </c>
      <c r="X277">
        <v>335.39084607476599</v>
      </c>
      <c r="Y277">
        <v>328.31507398884401</v>
      </c>
      <c r="Z277">
        <v>341.68505051743398</v>
      </c>
      <c r="AA277">
        <v>350.721177230634</v>
      </c>
      <c r="AB277">
        <v>344.69565622054802</v>
      </c>
      <c r="AC277">
        <v>340.813826777663</v>
      </c>
      <c r="AD277">
        <v>342.474489284264</v>
      </c>
      <c r="AE277">
        <v>329.59083848793</v>
      </c>
      <c r="AF277">
        <v>339.02870293241898</v>
      </c>
      <c r="AG277">
        <v>332.71355825297002</v>
      </c>
      <c r="AH277">
        <v>347.944804285521</v>
      </c>
      <c r="AI277">
        <v>345.364848043015</v>
      </c>
      <c r="AJ277">
        <v>343.15501697380301</v>
      </c>
      <c r="AK277">
        <v>345.752596956898</v>
      </c>
      <c r="AL277">
        <v>350.89685070416601</v>
      </c>
      <c r="AM277">
        <v>337.46679787286399</v>
      </c>
      <c r="AN277">
        <v>334.622942237568</v>
      </c>
      <c r="AO277">
        <v>340.64694244292701</v>
      </c>
      <c r="AP277">
        <v>339.60637181353798</v>
      </c>
      <c r="AQ277">
        <v>342.00115026786602</v>
      </c>
      <c r="AR277">
        <v>346.88355895442299</v>
      </c>
      <c r="AS277">
        <v>332.78749167165199</v>
      </c>
      <c r="AT277">
        <v>330.45630917148202</v>
      </c>
      <c r="AU277">
        <v>337.92535910284499</v>
      </c>
      <c r="AV277">
        <v>333.895403018271</v>
      </c>
      <c r="AW277">
        <v>334.482647344089</v>
      </c>
      <c r="AX277">
        <v>338.28086796311197</v>
      </c>
      <c r="AY277">
        <v>330.280333762579</v>
      </c>
      <c r="AZ277">
        <v>344.51439254028799</v>
      </c>
      <c r="BA277">
        <v>340.36324465169702</v>
      </c>
      <c r="BB277">
        <v>347.057313026283</v>
      </c>
      <c r="BC277">
        <v>341.85953128614398</v>
      </c>
      <c r="BD277">
        <v>327.99753493731299</v>
      </c>
      <c r="BE277">
        <v>340.74315170846899</v>
      </c>
      <c r="BF277">
        <v>322.63901471120897</v>
      </c>
      <c r="BG277">
        <v>331.52102412715197</v>
      </c>
      <c r="BH277">
        <v>339.27326694569302</v>
      </c>
      <c r="BI277">
        <v>336.60492889685202</v>
      </c>
      <c r="BJ277">
        <v>335.50877701017902</v>
      </c>
      <c r="BK277">
        <v>330.08952311706503</v>
      </c>
      <c r="BL277">
        <v>325.14001580051001</v>
      </c>
      <c r="BM277">
        <v>334.03015926089103</v>
      </c>
      <c r="BN277">
        <v>328.50585465105098</v>
      </c>
      <c r="BO277">
        <v>323.90032547374102</v>
      </c>
      <c r="BP277">
        <v>330.16814010202597</v>
      </c>
      <c r="BQ277">
        <v>334.79338428087999</v>
      </c>
      <c r="BR277">
        <v>330.37345457572002</v>
      </c>
      <c r="BS277">
        <v>338.57670226717403</v>
      </c>
      <c r="BT277">
        <v>334.121744245554</v>
      </c>
      <c r="BU277">
        <v>347.49949553605899</v>
      </c>
      <c r="BV277">
        <v>344.38871749325801</v>
      </c>
      <c r="BW277">
        <v>344.82762943154</v>
      </c>
      <c r="BX277">
        <v>347.72230180806201</v>
      </c>
      <c r="BY277">
        <v>346.71130287688402</v>
      </c>
      <c r="BZ277">
        <v>333.36361595018099</v>
      </c>
      <c r="CA277">
        <v>341.15505672164397</v>
      </c>
      <c r="CB277">
        <v>340.12152688182101</v>
      </c>
      <c r="CC277">
        <v>347.49123856276401</v>
      </c>
      <c r="CD277">
        <v>341.16552790300301</v>
      </c>
    </row>
    <row r="278" spans="1:82" x14ac:dyDescent="0.25">
      <c r="A278">
        <v>66.3284379172229</v>
      </c>
      <c r="B278">
        <v>327.16266884918099</v>
      </c>
      <c r="C278">
        <v>332.641861507638</v>
      </c>
      <c r="D278">
        <v>340.53583713532299</v>
      </c>
      <c r="E278">
        <v>348.46050447657399</v>
      </c>
      <c r="F278">
        <v>351.38736107807301</v>
      </c>
      <c r="G278">
        <v>346.86399320268998</v>
      </c>
      <c r="H278">
        <v>351.51601971676399</v>
      </c>
      <c r="I278">
        <v>343.13233266608302</v>
      </c>
      <c r="J278">
        <v>339.67165138704303</v>
      </c>
      <c r="K278">
        <v>336.75808008163898</v>
      </c>
      <c r="L278">
        <v>335.88197667020398</v>
      </c>
      <c r="M278">
        <v>328.868034164015</v>
      </c>
      <c r="N278">
        <v>324.84546076047297</v>
      </c>
      <c r="O278">
        <v>328.80870272526499</v>
      </c>
      <c r="P278">
        <v>335.176848635596</v>
      </c>
      <c r="Q278">
        <v>340.13499364770399</v>
      </c>
      <c r="R278">
        <v>341.20779066840299</v>
      </c>
      <c r="S278">
        <v>334.67693979302902</v>
      </c>
      <c r="T278">
        <v>333.89002887905298</v>
      </c>
      <c r="U278">
        <v>334.001150718242</v>
      </c>
      <c r="V278">
        <v>339.28443577499002</v>
      </c>
      <c r="W278">
        <v>337.453349895592</v>
      </c>
      <c r="X278">
        <v>337.23986081579102</v>
      </c>
      <c r="Y278">
        <v>327.59921850631201</v>
      </c>
      <c r="Z278">
        <v>341.23925169878203</v>
      </c>
      <c r="AA278">
        <v>346.96304291191598</v>
      </c>
      <c r="AB278">
        <v>344.21888864045599</v>
      </c>
      <c r="AC278">
        <v>341.563583047767</v>
      </c>
      <c r="AD278">
        <v>343.38658040009898</v>
      </c>
      <c r="AE278">
        <v>330.15376864193797</v>
      </c>
      <c r="AF278">
        <v>344.05201115727698</v>
      </c>
      <c r="AG278">
        <v>335.44843257837903</v>
      </c>
      <c r="AH278">
        <v>343.61443103115499</v>
      </c>
      <c r="AI278">
        <v>341.46114676888999</v>
      </c>
      <c r="AJ278">
        <v>344.74447475811098</v>
      </c>
      <c r="AK278">
        <v>345.44773818495099</v>
      </c>
      <c r="AL278">
        <v>346.37607156115399</v>
      </c>
      <c r="AM278">
        <v>337.59503687776203</v>
      </c>
      <c r="AN278">
        <v>330.27398031279</v>
      </c>
      <c r="AO278">
        <v>343.00276164999701</v>
      </c>
      <c r="AP278">
        <v>339.90406729356602</v>
      </c>
      <c r="AQ278">
        <v>344.48167428861501</v>
      </c>
      <c r="AR278">
        <v>345.33796073498701</v>
      </c>
      <c r="AS278">
        <v>336.83770424190902</v>
      </c>
      <c r="AT278">
        <v>333.36772063380602</v>
      </c>
      <c r="AU278">
        <v>333.25584717337603</v>
      </c>
      <c r="AV278">
        <v>334.30815105731602</v>
      </c>
      <c r="AW278">
        <v>333.121346511632</v>
      </c>
      <c r="AX278">
        <v>338.98083706866402</v>
      </c>
      <c r="AY278">
        <v>333.43190301687099</v>
      </c>
      <c r="AZ278">
        <v>344.92768149896102</v>
      </c>
      <c r="BA278">
        <v>339.297585799057</v>
      </c>
      <c r="BB278">
        <v>350.70830402018902</v>
      </c>
      <c r="BC278">
        <v>343.144938534169</v>
      </c>
      <c r="BD278">
        <v>329.33026653040298</v>
      </c>
      <c r="BE278">
        <v>341.66063411093899</v>
      </c>
      <c r="BF278">
        <v>323.99460228715998</v>
      </c>
      <c r="BG278">
        <v>332.95916709176799</v>
      </c>
      <c r="BH278">
        <v>340.152089368124</v>
      </c>
      <c r="BI278">
        <v>335.03707492843</v>
      </c>
      <c r="BJ278">
        <v>338.50781434436999</v>
      </c>
      <c r="BK278">
        <v>333.05755670078798</v>
      </c>
      <c r="BL278">
        <v>328.44550167057997</v>
      </c>
      <c r="BM278">
        <v>331.83443657946401</v>
      </c>
      <c r="BN278">
        <v>330.22432696413802</v>
      </c>
      <c r="BO278">
        <v>327.925343387949</v>
      </c>
      <c r="BP278">
        <v>330.98172850977602</v>
      </c>
      <c r="BQ278">
        <v>338.84441802410402</v>
      </c>
      <c r="BR278">
        <v>329.44464797129802</v>
      </c>
      <c r="BS278">
        <v>338.73752982663001</v>
      </c>
      <c r="BT278">
        <v>336.43362462134399</v>
      </c>
      <c r="BU278">
        <v>342.87700428368498</v>
      </c>
      <c r="BV278">
        <v>349.70536987228201</v>
      </c>
      <c r="BW278">
        <v>345.201077095225</v>
      </c>
      <c r="BX278">
        <v>348.13122249162501</v>
      </c>
      <c r="BY278">
        <v>343.12023849080902</v>
      </c>
      <c r="BZ278">
        <v>332.163789476197</v>
      </c>
      <c r="CA278">
        <v>341.18670490126101</v>
      </c>
      <c r="CB278">
        <v>343.28519839658998</v>
      </c>
      <c r="CC278">
        <v>346.64346101866698</v>
      </c>
      <c r="CD278">
        <v>338.48603937402402</v>
      </c>
    </row>
    <row r="279" spans="1:82" x14ac:dyDescent="0.25">
      <c r="A279">
        <v>66.568758344459198</v>
      </c>
      <c r="B279">
        <v>326.02322364255201</v>
      </c>
      <c r="C279">
        <v>336.84825484874301</v>
      </c>
      <c r="D279">
        <v>342.61245740407003</v>
      </c>
      <c r="E279">
        <v>347.81001749892903</v>
      </c>
      <c r="F279">
        <v>348.976198520205</v>
      </c>
      <c r="G279">
        <v>346.44630745141598</v>
      </c>
      <c r="H279">
        <v>346.39121069580898</v>
      </c>
      <c r="I279">
        <v>341.66304503274102</v>
      </c>
      <c r="J279">
        <v>343.45570008074202</v>
      </c>
      <c r="K279">
        <v>334.25563043727902</v>
      </c>
      <c r="L279">
        <v>336.387545592376</v>
      </c>
      <c r="M279">
        <v>331.50939023879198</v>
      </c>
      <c r="N279">
        <v>323.29155108642402</v>
      </c>
      <c r="O279">
        <v>330.348049589129</v>
      </c>
      <c r="P279">
        <v>335.26491737728998</v>
      </c>
      <c r="Q279">
        <v>339.46425308508702</v>
      </c>
      <c r="R279">
        <v>341.13363238038102</v>
      </c>
      <c r="S279">
        <v>334.40941712805699</v>
      </c>
      <c r="T279">
        <v>338.170267637682</v>
      </c>
      <c r="U279">
        <v>327.95086836347201</v>
      </c>
      <c r="V279">
        <v>335.73681940024397</v>
      </c>
      <c r="W279">
        <v>340.20073271659197</v>
      </c>
      <c r="X279">
        <v>337.72552835755602</v>
      </c>
      <c r="Y279">
        <v>331.74324938339299</v>
      </c>
      <c r="Z279">
        <v>341.86660584378802</v>
      </c>
      <c r="AA279">
        <v>344.31654594754701</v>
      </c>
      <c r="AB279">
        <v>350.82782510778998</v>
      </c>
      <c r="AC279">
        <v>341.93914068330099</v>
      </c>
      <c r="AD279">
        <v>343.67817170866499</v>
      </c>
      <c r="AE279">
        <v>331.87605193642401</v>
      </c>
      <c r="AF279">
        <v>340.104147908556</v>
      </c>
      <c r="AG279">
        <v>342.89973466961999</v>
      </c>
      <c r="AH279">
        <v>337.931070329102</v>
      </c>
      <c r="AI279">
        <v>336.44593515028498</v>
      </c>
      <c r="AJ279">
        <v>345.19846479298502</v>
      </c>
      <c r="AK279">
        <v>342.00393065393803</v>
      </c>
      <c r="AL279">
        <v>346.40328542111001</v>
      </c>
      <c r="AM279">
        <v>334.92638938125299</v>
      </c>
      <c r="AN279">
        <v>332.67462165169599</v>
      </c>
      <c r="AO279">
        <v>343.35256748295302</v>
      </c>
      <c r="AP279">
        <v>337.54832093691601</v>
      </c>
      <c r="AQ279">
        <v>347.59869158282601</v>
      </c>
      <c r="AR279">
        <v>344.07874341075598</v>
      </c>
      <c r="AS279">
        <v>337.17122437212998</v>
      </c>
      <c r="AT279">
        <v>335.81344446507001</v>
      </c>
      <c r="AU279">
        <v>333.49743009760101</v>
      </c>
      <c r="AV279">
        <v>334.33190252281997</v>
      </c>
      <c r="AW279">
        <v>338.02382134727299</v>
      </c>
      <c r="AX279">
        <v>339.70159392068501</v>
      </c>
      <c r="AY279">
        <v>335.18875635534903</v>
      </c>
      <c r="AZ279">
        <v>342.80340915741698</v>
      </c>
      <c r="BA279">
        <v>339.93480103036097</v>
      </c>
      <c r="BB279">
        <v>346.488527059977</v>
      </c>
      <c r="BC279">
        <v>346.57551947216501</v>
      </c>
      <c r="BD279">
        <v>330.10638827701302</v>
      </c>
      <c r="BE279">
        <v>337.34657139428703</v>
      </c>
      <c r="BF279">
        <v>324.45318062185299</v>
      </c>
      <c r="BG279">
        <v>335.21038131492003</v>
      </c>
      <c r="BH279">
        <v>342.22118865651601</v>
      </c>
      <c r="BI279">
        <v>335.69401287385898</v>
      </c>
      <c r="BJ279">
        <v>338.62612988404197</v>
      </c>
      <c r="BK279">
        <v>333.93837552408303</v>
      </c>
      <c r="BL279">
        <v>330.23854936363801</v>
      </c>
      <c r="BM279">
        <v>329.05027948729497</v>
      </c>
      <c r="BN279">
        <v>329.50695457728</v>
      </c>
      <c r="BO279">
        <v>330.22153148846797</v>
      </c>
      <c r="BP279">
        <v>326.72594785973399</v>
      </c>
      <c r="BQ279">
        <v>338.02305250013097</v>
      </c>
      <c r="BR279">
        <v>327.82591072752001</v>
      </c>
      <c r="BS279">
        <v>333.85032336652802</v>
      </c>
      <c r="BT279">
        <v>337.97674557401598</v>
      </c>
      <c r="BU279">
        <v>340.74018852763902</v>
      </c>
      <c r="BV279">
        <v>344.98434099719702</v>
      </c>
      <c r="BW279">
        <v>339.81582097548602</v>
      </c>
      <c r="BX279">
        <v>339.63738584535503</v>
      </c>
      <c r="BY279">
        <v>341.53692563590698</v>
      </c>
      <c r="BZ279">
        <v>330.60755221568598</v>
      </c>
      <c r="CA279">
        <v>337.489316442551</v>
      </c>
      <c r="CB279">
        <v>344.74338459508101</v>
      </c>
      <c r="CC279">
        <v>347.22370693543002</v>
      </c>
      <c r="CD279">
        <v>336.41629670551703</v>
      </c>
    </row>
    <row r="280" spans="1:82" x14ac:dyDescent="0.25">
      <c r="A280">
        <v>66.809078771695596</v>
      </c>
      <c r="B280">
        <v>326.15014983718498</v>
      </c>
      <c r="C280">
        <v>338.74761893656</v>
      </c>
      <c r="D280">
        <v>340.40860546051601</v>
      </c>
      <c r="E280">
        <v>348.96829744592702</v>
      </c>
      <c r="F280">
        <v>348.20856547741403</v>
      </c>
      <c r="G280">
        <v>348.51139092015597</v>
      </c>
      <c r="H280">
        <v>346.89941475084498</v>
      </c>
      <c r="I280">
        <v>342.53302774013099</v>
      </c>
      <c r="J280">
        <v>336.984529840466</v>
      </c>
      <c r="K280">
        <v>336.15071626587201</v>
      </c>
      <c r="L280">
        <v>335.53837336250803</v>
      </c>
      <c r="M280">
        <v>334.21550819647098</v>
      </c>
      <c r="N280">
        <v>323.01140941656399</v>
      </c>
      <c r="O280">
        <v>335.89155156895498</v>
      </c>
      <c r="P280">
        <v>337.88317092127801</v>
      </c>
      <c r="Q280">
        <v>333.60779629388901</v>
      </c>
      <c r="R280">
        <v>343.75081139257401</v>
      </c>
      <c r="S280">
        <v>337.23927345719</v>
      </c>
      <c r="T280">
        <v>338.77915989107601</v>
      </c>
      <c r="U280">
        <v>327.32720683857002</v>
      </c>
      <c r="V280">
        <v>334.03372570646297</v>
      </c>
      <c r="W280">
        <v>339.56816749851998</v>
      </c>
      <c r="X280">
        <v>339.22458888913201</v>
      </c>
      <c r="Y280">
        <v>336.27970225319802</v>
      </c>
      <c r="Z280">
        <v>338.96261094645001</v>
      </c>
      <c r="AA280">
        <v>344.96931954095498</v>
      </c>
      <c r="AB280">
        <v>352.52421948552899</v>
      </c>
      <c r="AC280">
        <v>340.70955074129199</v>
      </c>
      <c r="AD280">
        <v>341.78472179663203</v>
      </c>
      <c r="AE280">
        <v>333.75381376565298</v>
      </c>
      <c r="AF280">
        <v>342.14934062734</v>
      </c>
      <c r="AG280">
        <v>345.577077469551</v>
      </c>
      <c r="AH280">
        <v>338.73047899221899</v>
      </c>
      <c r="AI280">
        <v>333.27603990372802</v>
      </c>
      <c r="AJ280">
        <v>342.33172640821499</v>
      </c>
      <c r="AK280">
        <v>339.094493571236</v>
      </c>
      <c r="AL280">
        <v>340.80324734240298</v>
      </c>
      <c r="AM280">
        <v>337.21134044982</v>
      </c>
      <c r="AN280">
        <v>332.657876335384</v>
      </c>
      <c r="AO280">
        <v>340.72040663323997</v>
      </c>
      <c r="AP280">
        <v>334.00678755388299</v>
      </c>
      <c r="AQ280">
        <v>348.34617064347702</v>
      </c>
      <c r="AR280">
        <v>341.60308606461501</v>
      </c>
      <c r="AS280">
        <v>337.73122794827799</v>
      </c>
      <c r="AT280">
        <v>339.93167523728903</v>
      </c>
      <c r="AU280">
        <v>331.60782830431901</v>
      </c>
      <c r="AV280">
        <v>337.21155082965203</v>
      </c>
      <c r="AW280">
        <v>337.83906964872301</v>
      </c>
      <c r="AX280">
        <v>336.05093808737098</v>
      </c>
      <c r="AY280">
        <v>337.83144688428501</v>
      </c>
      <c r="AZ280">
        <v>336.39697340995201</v>
      </c>
      <c r="BA280">
        <v>339.99513579129098</v>
      </c>
      <c r="BB280">
        <v>341.73047314102399</v>
      </c>
      <c r="BC280">
        <v>345.64205879809799</v>
      </c>
      <c r="BD280">
        <v>332.19670514561199</v>
      </c>
      <c r="BE280">
        <v>336.93686503161598</v>
      </c>
      <c r="BF280">
        <v>327.23200047734798</v>
      </c>
      <c r="BG280">
        <v>334.25168768933798</v>
      </c>
      <c r="BH280">
        <v>338.93858982176198</v>
      </c>
      <c r="BI280">
        <v>336.15868415011403</v>
      </c>
      <c r="BJ280">
        <v>337.56832585602899</v>
      </c>
      <c r="BK280">
        <v>330.18939938947102</v>
      </c>
      <c r="BL280">
        <v>326.72778109233298</v>
      </c>
      <c r="BM280">
        <v>329.86346841467503</v>
      </c>
      <c r="BN280">
        <v>328.89256698424202</v>
      </c>
      <c r="BO280">
        <v>325.92403095971798</v>
      </c>
      <c r="BP280">
        <v>326.70105615023999</v>
      </c>
      <c r="BQ280">
        <v>335.55538086522301</v>
      </c>
      <c r="BR280">
        <v>324.98306607440702</v>
      </c>
      <c r="BS280">
        <v>332.05199923734398</v>
      </c>
      <c r="BT280">
        <v>338.00530157303001</v>
      </c>
      <c r="BU280">
        <v>342.52636451066002</v>
      </c>
      <c r="BV280">
        <v>345.635766667876</v>
      </c>
      <c r="BW280">
        <v>341.11553075211998</v>
      </c>
      <c r="BX280">
        <v>338.86619169216402</v>
      </c>
      <c r="BY280">
        <v>343.94547963806701</v>
      </c>
      <c r="BZ280">
        <v>330.44070812267699</v>
      </c>
      <c r="CA280">
        <v>339.316199512053</v>
      </c>
      <c r="CB280">
        <v>345.913496091681</v>
      </c>
      <c r="CC280">
        <v>346.08576605301403</v>
      </c>
      <c r="CD280">
        <v>338.94982308209302</v>
      </c>
    </row>
    <row r="281" spans="1:82" x14ac:dyDescent="0.25">
      <c r="A281">
        <v>67.049399198931894</v>
      </c>
      <c r="B281">
        <v>327.94115153948798</v>
      </c>
      <c r="C281">
        <v>338.44535599396897</v>
      </c>
      <c r="D281">
        <v>338.02066953367199</v>
      </c>
      <c r="E281">
        <v>351.78646374489</v>
      </c>
      <c r="F281">
        <v>344.655728586225</v>
      </c>
      <c r="G281">
        <v>347.745549269918</v>
      </c>
      <c r="H281">
        <v>342.69203220101502</v>
      </c>
      <c r="I281">
        <v>340.08492760498802</v>
      </c>
      <c r="J281">
        <v>335.94275567336098</v>
      </c>
      <c r="K281">
        <v>335.83223976040898</v>
      </c>
      <c r="L281">
        <v>336.56416226082399</v>
      </c>
      <c r="M281">
        <v>333.18895923147898</v>
      </c>
      <c r="N281">
        <v>327.11383808407902</v>
      </c>
      <c r="O281">
        <v>337.65390600049898</v>
      </c>
      <c r="P281">
        <v>340.39967596887698</v>
      </c>
      <c r="Q281">
        <v>327.848031414356</v>
      </c>
      <c r="R281">
        <v>338.75140759876302</v>
      </c>
      <c r="S281">
        <v>339.36911490246899</v>
      </c>
      <c r="T281">
        <v>337.14483999124002</v>
      </c>
      <c r="U281">
        <v>329.654099983234</v>
      </c>
      <c r="V281">
        <v>332.42209343620402</v>
      </c>
      <c r="W281">
        <v>341.47542049077703</v>
      </c>
      <c r="X281">
        <v>342.49189768280098</v>
      </c>
      <c r="Y281">
        <v>334.563248679629</v>
      </c>
      <c r="Z281">
        <v>338.80313486813299</v>
      </c>
      <c r="AA281">
        <v>346.43036721158302</v>
      </c>
      <c r="AB281">
        <v>356.73364770969499</v>
      </c>
      <c r="AC281">
        <v>343.030667753589</v>
      </c>
      <c r="AD281">
        <v>341.205510423654</v>
      </c>
      <c r="AE281">
        <v>340.25967839433901</v>
      </c>
      <c r="AF281">
        <v>341.94923168731498</v>
      </c>
      <c r="AG281">
        <v>349.549823269179</v>
      </c>
      <c r="AH281">
        <v>338.80935300603699</v>
      </c>
      <c r="AI281">
        <v>330.85850864656499</v>
      </c>
      <c r="AJ281">
        <v>338.63044633249802</v>
      </c>
      <c r="AK281">
        <v>341.77844476459097</v>
      </c>
      <c r="AL281">
        <v>339.23165645467901</v>
      </c>
      <c r="AM281">
        <v>337.66536627897102</v>
      </c>
      <c r="AN281">
        <v>336.50407098683502</v>
      </c>
      <c r="AO281">
        <v>341.47822553825802</v>
      </c>
      <c r="AP281">
        <v>327.57889920701501</v>
      </c>
      <c r="AQ281">
        <v>345.62351752152</v>
      </c>
      <c r="AR281">
        <v>339.08600016161199</v>
      </c>
      <c r="AS281">
        <v>337.684504573163</v>
      </c>
      <c r="AT281">
        <v>340.48993775865898</v>
      </c>
      <c r="AU281">
        <v>331.30112750198299</v>
      </c>
      <c r="AV281">
        <v>333.43618329901</v>
      </c>
      <c r="AW281">
        <v>339.32018956630702</v>
      </c>
      <c r="AX281">
        <v>333.45157233842201</v>
      </c>
      <c r="AY281">
        <v>340.72796758807198</v>
      </c>
      <c r="AZ281">
        <v>336.85516007240301</v>
      </c>
      <c r="BA281">
        <v>339.83374242131703</v>
      </c>
      <c r="BB281">
        <v>336.47985867165198</v>
      </c>
      <c r="BC281">
        <v>344.39040486370601</v>
      </c>
      <c r="BD281">
        <v>332.334194234753</v>
      </c>
      <c r="BE281">
        <v>335.75571941473999</v>
      </c>
      <c r="BF281">
        <v>325.91652502373302</v>
      </c>
      <c r="BG281">
        <v>328.263404629859</v>
      </c>
      <c r="BH281">
        <v>336.22914554759598</v>
      </c>
      <c r="BI281">
        <v>338.28158678851997</v>
      </c>
      <c r="BJ281">
        <v>332.41065572399202</v>
      </c>
      <c r="BK281">
        <v>331.88836677188402</v>
      </c>
      <c r="BL281">
        <v>323.805840288225</v>
      </c>
      <c r="BM281">
        <v>329.16428138419002</v>
      </c>
      <c r="BN281">
        <v>331.65724359754199</v>
      </c>
      <c r="BO281">
        <v>320.72959444603299</v>
      </c>
      <c r="BP281">
        <v>330.36973790658902</v>
      </c>
      <c r="BQ281">
        <v>336.33043941148298</v>
      </c>
      <c r="BR281">
        <v>328.04828516839302</v>
      </c>
      <c r="BS281">
        <v>329.89240165123601</v>
      </c>
      <c r="BT281">
        <v>337.51235057388902</v>
      </c>
      <c r="BU281">
        <v>347.14782214929801</v>
      </c>
      <c r="BV281">
        <v>351.01100188603499</v>
      </c>
      <c r="BW281">
        <v>341.12681764304602</v>
      </c>
      <c r="BX281">
        <v>339.13645796246698</v>
      </c>
      <c r="BY281">
        <v>344.24773933251799</v>
      </c>
      <c r="BZ281">
        <v>330.28895166896001</v>
      </c>
      <c r="CA281">
        <v>339.34942989020402</v>
      </c>
      <c r="CB281">
        <v>344.34282563443497</v>
      </c>
      <c r="CC281">
        <v>343.11420493148103</v>
      </c>
      <c r="CD281">
        <v>343.61980520465198</v>
      </c>
    </row>
    <row r="282" spans="1:82" x14ac:dyDescent="0.25">
      <c r="A282">
        <v>67.289719626168207</v>
      </c>
      <c r="B282">
        <v>327.38480642922599</v>
      </c>
      <c r="C282">
        <v>336.73076789571599</v>
      </c>
      <c r="D282">
        <v>334.665416820632</v>
      </c>
      <c r="E282">
        <v>352.742652032411</v>
      </c>
      <c r="F282">
        <v>341.90707472788</v>
      </c>
      <c r="G282">
        <v>342.78455164245901</v>
      </c>
      <c r="H282">
        <v>338.95767835214599</v>
      </c>
      <c r="I282">
        <v>337.77535436679</v>
      </c>
      <c r="J282">
        <v>337.93889576471298</v>
      </c>
      <c r="K282">
        <v>333.96690895488302</v>
      </c>
      <c r="L282">
        <v>336.68852222420702</v>
      </c>
      <c r="M282">
        <v>334.09416987724302</v>
      </c>
      <c r="N282">
        <v>331.61861376889698</v>
      </c>
      <c r="O282">
        <v>334.58458352824198</v>
      </c>
      <c r="P282">
        <v>340.79766493991201</v>
      </c>
      <c r="Q282">
        <v>325.57452382872299</v>
      </c>
      <c r="R282">
        <v>335.65014011872199</v>
      </c>
      <c r="S282">
        <v>338.70038744727401</v>
      </c>
      <c r="T282">
        <v>338.34386288470301</v>
      </c>
      <c r="U282">
        <v>329.43345317412798</v>
      </c>
      <c r="V282">
        <v>329.88002128868601</v>
      </c>
      <c r="W282">
        <v>343.41058689950302</v>
      </c>
      <c r="X282">
        <v>345.49049402938903</v>
      </c>
      <c r="Y282">
        <v>334.93690644753599</v>
      </c>
      <c r="Z282">
        <v>339.50678339161902</v>
      </c>
      <c r="AA282">
        <v>343.74089912474301</v>
      </c>
      <c r="AB282">
        <v>355.867070733665</v>
      </c>
      <c r="AC282">
        <v>344.96207010971301</v>
      </c>
      <c r="AD282">
        <v>338.482615248684</v>
      </c>
      <c r="AE282">
        <v>346.01532208894201</v>
      </c>
      <c r="AF282">
        <v>343.51898104310101</v>
      </c>
      <c r="AG282">
        <v>351.43142274912202</v>
      </c>
      <c r="AH282">
        <v>337.16623172410499</v>
      </c>
      <c r="AI282">
        <v>332.32154603660899</v>
      </c>
      <c r="AJ282">
        <v>337.573109384389</v>
      </c>
      <c r="AK282">
        <v>343.28702938698501</v>
      </c>
      <c r="AL282">
        <v>335.87928814128497</v>
      </c>
      <c r="AM282">
        <v>335.94271276984398</v>
      </c>
      <c r="AN282">
        <v>338.22511187889199</v>
      </c>
      <c r="AO282">
        <v>343.71209882359699</v>
      </c>
      <c r="AP282">
        <v>323.92881582464901</v>
      </c>
      <c r="AQ282">
        <v>340.88750340657998</v>
      </c>
      <c r="AR282">
        <v>336.19261020290799</v>
      </c>
      <c r="AS282">
        <v>340.895744020503</v>
      </c>
      <c r="AT282">
        <v>340.860350574986</v>
      </c>
      <c r="AU282">
        <v>334.09177882213601</v>
      </c>
      <c r="AV282">
        <v>331.68525043489302</v>
      </c>
      <c r="AW282">
        <v>340.79916952807002</v>
      </c>
      <c r="AX282">
        <v>334.55271236299399</v>
      </c>
      <c r="AY282">
        <v>340.38187076167401</v>
      </c>
      <c r="AZ282">
        <v>339.02721823702501</v>
      </c>
      <c r="BA282">
        <v>337.90366173424701</v>
      </c>
      <c r="BB282">
        <v>334.34403498338497</v>
      </c>
      <c r="BC282">
        <v>341.19375125778902</v>
      </c>
      <c r="BD282">
        <v>335.62618523576401</v>
      </c>
      <c r="BE282">
        <v>334.66447699740098</v>
      </c>
      <c r="BF282">
        <v>322.62503016732501</v>
      </c>
      <c r="BG282">
        <v>325.31656831807999</v>
      </c>
      <c r="BH282">
        <v>335.15056195222598</v>
      </c>
      <c r="BI282">
        <v>340.36014473731001</v>
      </c>
      <c r="BJ282">
        <v>330.62495371458101</v>
      </c>
      <c r="BK282">
        <v>331.83898662649301</v>
      </c>
      <c r="BL282">
        <v>326.88445777215799</v>
      </c>
      <c r="BM282">
        <v>325.17514922036798</v>
      </c>
      <c r="BN282">
        <v>327.72637198656702</v>
      </c>
      <c r="BO282">
        <v>323.34039376977398</v>
      </c>
      <c r="BP282">
        <v>330.54724567540302</v>
      </c>
      <c r="BQ282">
        <v>337.53294540530902</v>
      </c>
      <c r="BR282">
        <v>329.99169992344099</v>
      </c>
      <c r="BS282">
        <v>329.73292215987601</v>
      </c>
      <c r="BT282">
        <v>338.68696001469499</v>
      </c>
      <c r="BU282">
        <v>342.94671717740601</v>
      </c>
      <c r="BV282">
        <v>348.50239727972399</v>
      </c>
      <c r="BW282">
        <v>344.245736675557</v>
      </c>
      <c r="BX282">
        <v>343.22787508925501</v>
      </c>
      <c r="BY282">
        <v>342.45722496655401</v>
      </c>
      <c r="BZ282">
        <v>332.12285959375299</v>
      </c>
      <c r="CA282">
        <v>338.09931362131101</v>
      </c>
      <c r="CB282">
        <v>343.01975366901098</v>
      </c>
      <c r="CC282">
        <v>343.230289916429</v>
      </c>
      <c r="CD282">
        <v>343.04565160857902</v>
      </c>
    </row>
    <row r="283" spans="1:82" x14ac:dyDescent="0.25">
      <c r="A283">
        <v>67.530040053404505</v>
      </c>
      <c r="B283">
        <v>328.55478346736902</v>
      </c>
      <c r="C283">
        <v>333.33312189830599</v>
      </c>
      <c r="D283">
        <v>336.56349941272998</v>
      </c>
      <c r="E283">
        <v>348.34983888773297</v>
      </c>
      <c r="F283">
        <v>341.808243725659</v>
      </c>
      <c r="G283">
        <v>341.32494182758501</v>
      </c>
      <c r="H283">
        <v>337.51294680531902</v>
      </c>
      <c r="I283">
        <v>340.42421647280099</v>
      </c>
      <c r="J283">
        <v>343.251819169898</v>
      </c>
      <c r="K283">
        <v>329.10425528678502</v>
      </c>
      <c r="L283">
        <v>334.54745776977398</v>
      </c>
      <c r="M283">
        <v>336.18913844917898</v>
      </c>
      <c r="N283">
        <v>334.04188829446298</v>
      </c>
      <c r="O283">
        <v>334.28862785570698</v>
      </c>
      <c r="P283">
        <v>338.94198427998901</v>
      </c>
      <c r="Q283">
        <v>322.25925617736101</v>
      </c>
      <c r="R283">
        <v>334.16337713903198</v>
      </c>
      <c r="S283">
        <v>335.16182160670201</v>
      </c>
      <c r="T283">
        <v>336.34143423672299</v>
      </c>
      <c r="U283">
        <v>326.41074369699101</v>
      </c>
      <c r="V283">
        <v>331.15677976294802</v>
      </c>
      <c r="W283">
        <v>345.27945838248098</v>
      </c>
      <c r="X283">
        <v>346.258985520973</v>
      </c>
      <c r="Y283">
        <v>338.38803118618301</v>
      </c>
      <c r="Z283">
        <v>337.35389798883801</v>
      </c>
      <c r="AA283">
        <v>341.024890066784</v>
      </c>
      <c r="AB283">
        <v>349.25715311227299</v>
      </c>
      <c r="AC283">
        <v>347.39052580722301</v>
      </c>
      <c r="AD283">
        <v>340.28223127778199</v>
      </c>
      <c r="AE283">
        <v>341.60064193373699</v>
      </c>
      <c r="AF283">
        <v>335.22603848596702</v>
      </c>
      <c r="AG283">
        <v>354.28532064493697</v>
      </c>
      <c r="AH283">
        <v>339.47517465714901</v>
      </c>
      <c r="AI283">
        <v>330.51188953485001</v>
      </c>
      <c r="AJ283">
        <v>335.38448642749501</v>
      </c>
      <c r="AK283">
        <v>338.402327071483</v>
      </c>
      <c r="AL283">
        <v>337.09260941296299</v>
      </c>
      <c r="AM283">
        <v>342.01831291043197</v>
      </c>
      <c r="AN283">
        <v>338.00298199689701</v>
      </c>
      <c r="AO283">
        <v>339.48418336082602</v>
      </c>
      <c r="AP283">
        <v>316.71815430292799</v>
      </c>
      <c r="AQ283">
        <v>341.56139483107802</v>
      </c>
      <c r="AR283">
        <v>331.984525295075</v>
      </c>
      <c r="AS283">
        <v>345.07844240161597</v>
      </c>
      <c r="AT283">
        <v>341.51985842415502</v>
      </c>
      <c r="AU283">
        <v>336.01985591231698</v>
      </c>
      <c r="AV283">
        <v>328.60137899139301</v>
      </c>
      <c r="AW283">
        <v>337.84898057796801</v>
      </c>
      <c r="AX283">
        <v>341.979123616305</v>
      </c>
      <c r="AY283">
        <v>336.76001919157301</v>
      </c>
      <c r="AZ283">
        <v>336.95798081304201</v>
      </c>
      <c r="BA283">
        <v>334.51064615878499</v>
      </c>
      <c r="BB283">
        <v>330.38863316663702</v>
      </c>
      <c r="BC283">
        <v>343.02386914843999</v>
      </c>
      <c r="BD283">
        <v>336.69649835034801</v>
      </c>
      <c r="BE283">
        <v>333.73834183580999</v>
      </c>
      <c r="BF283">
        <v>317.85058040342801</v>
      </c>
      <c r="BG283">
        <v>322.50749117235</v>
      </c>
      <c r="BH283">
        <v>338.23642753676103</v>
      </c>
      <c r="BI283">
        <v>338.54162742058099</v>
      </c>
      <c r="BJ283">
        <v>328.46976526844298</v>
      </c>
      <c r="BK283">
        <v>331.798414411831</v>
      </c>
      <c r="BL283">
        <v>333.37545691462498</v>
      </c>
      <c r="BM283">
        <v>325.32046091269001</v>
      </c>
      <c r="BN283">
        <v>323.48698107199499</v>
      </c>
      <c r="BO283">
        <v>326.55566853648799</v>
      </c>
      <c r="BP283">
        <v>332.65104326865401</v>
      </c>
      <c r="BQ283">
        <v>338.277779960202</v>
      </c>
      <c r="BR283">
        <v>329.09758384738802</v>
      </c>
      <c r="BS283">
        <v>328.452264818147</v>
      </c>
      <c r="BT283">
        <v>340.73121243964101</v>
      </c>
      <c r="BU283">
        <v>339.86496438969198</v>
      </c>
      <c r="BV283">
        <v>346.05293060915199</v>
      </c>
      <c r="BW283">
        <v>343.02556700978897</v>
      </c>
      <c r="BX283">
        <v>343.427387022929</v>
      </c>
      <c r="BY283">
        <v>345.56776817081902</v>
      </c>
      <c r="BZ283">
        <v>339.95512958848599</v>
      </c>
      <c r="CA283">
        <v>336.52262975159101</v>
      </c>
      <c r="CB283">
        <v>342.85066236051898</v>
      </c>
      <c r="CC283">
        <v>343.37404591402202</v>
      </c>
      <c r="CD283">
        <v>337.455049998329</v>
      </c>
    </row>
    <row r="284" spans="1:82" x14ac:dyDescent="0.25">
      <c r="A284">
        <v>67.770360480640804</v>
      </c>
      <c r="B284">
        <v>328.96707473913699</v>
      </c>
      <c r="C284">
        <v>334.084470846523</v>
      </c>
      <c r="D284">
        <v>336.84797495455501</v>
      </c>
      <c r="E284">
        <v>346.69494616725501</v>
      </c>
      <c r="F284">
        <v>344.35461459316099</v>
      </c>
      <c r="G284">
        <v>345.898554866084</v>
      </c>
      <c r="H284">
        <v>336.93962463809999</v>
      </c>
      <c r="I284">
        <v>343.50491629262899</v>
      </c>
      <c r="J284">
        <v>344.57956573207503</v>
      </c>
      <c r="K284">
        <v>329.66676942694602</v>
      </c>
      <c r="L284">
        <v>334.16869804734102</v>
      </c>
      <c r="M284">
        <v>339.29710843164298</v>
      </c>
      <c r="N284">
        <v>334.44023519146401</v>
      </c>
      <c r="O284">
        <v>337.72324040375702</v>
      </c>
      <c r="P284">
        <v>336.71444012044498</v>
      </c>
      <c r="Q284">
        <v>319.99929223899397</v>
      </c>
      <c r="R284">
        <v>337.28423159576101</v>
      </c>
      <c r="S284">
        <v>334.19809739284602</v>
      </c>
      <c r="T284">
        <v>334.47782239485599</v>
      </c>
      <c r="U284">
        <v>328.69894954606798</v>
      </c>
      <c r="V284">
        <v>335.49518638458397</v>
      </c>
      <c r="W284">
        <v>345.38151180821501</v>
      </c>
      <c r="X284">
        <v>345.05001937893701</v>
      </c>
      <c r="Y284">
        <v>338.61535057589299</v>
      </c>
      <c r="Z284">
        <v>338.19621141434902</v>
      </c>
      <c r="AA284">
        <v>338.894286182884</v>
      </c>
      <c r="AB284">
        <v>347.44735110481002</v>
      </c>
      <c r="AC284">
        <v>347.40908829115199</v>
      </c>
      <c r="AD284">
        <v>339.90626593702501</v>
      </c>
      <c r="AE284">
        <v>340.06738677920998</v>
      </c>
      <c r="AF284">
        <v>334.57461555930303</v>
      </c>
      <c r="AG284">
        <v>352.91169459054697</v>
      </c>
      <c r="AH284">
        <v>342.99678493341202</v>
      </c>
      <c r="AI284">
        <v>335.802779791273</v>
      </c>
      <c r="AJ284">
        <v>335.77556457925499</v>
      </c>
      <c r="AK284">
        <v>340.86795166715598</v>
      </c>
      <c r="AL284">
        <v>339.372227438918</v>
      </c>
      <c r="AM284">
        <v>344.18521714139501</v>
      </c>
      <c r="AN284">
        <v>337.996855681574</v>
      </c>
      <c r="AO284">
        <v>340.47958187006401</v>
      </c>
      <c r="AP284">
        <v>315.55631846562</v>
      </c>
      <c r="AQ284">
        <v>337.49031986971403</v>
      </c>
      <c r="AR284">
        <v>334.76346729722002</v>
      </c>
      <c r="AS284">
        <v>343.453751318211</v>
      </c>
      <c r="AT284">
        <v>343.69269438045001</v>
      </c>
      <c r="AU284">
        <v>337.34243768801099</v>
      </c>
      <c r="AV284">
        <v>328.76217244005397</v>
      </c>
      <c r="AW284">
        <v>339.21575387042901</v>
      </c>
      <c r="AX284">
        <v>343.09627794645098</v>
      </c>
      <c r="AY284">
        <v>335.39097785451901</v>
      </c>
      <c r="AZ284">
        <v>334.62664166390499</v>
      </c>
      <c r="BA284">
        <v>334.78015954295103</v>
      </c>
      <c r="BB284">
        <v>330.94858751961198</v>
      </c>
      <c r="BC284">
        <v>343.501772652623</v>
      </c>
      <c r="BD284">
        <v>335.56082738615601</v>
      </c>
      <c r="BE284">
        <v>331.32073228980801</v>
      </c>
      <c r="BF284">
        <v>317.65076210317699</v>
      </c>
      <c r="BG284">
        <v>323.60092983960601</v>
      </c>
      <c r="BH284">
        <v>336.73588647309799</v>
      </c>
      <c r="BI284">
        <v>338.55573660402899</v>
      </c>
      <c r="BJ284">
        <v>322.12018264901002</v>
      </c>
      <c r="BK284">
        <v>329.86245906629699</v>
      </c>
      <c r="BL284">
        <v>331.50787198681701</v>
      </c>
      <c r="BM284">
        <v>325.142715693752</v>
      </c>
      <c r="BN284">
        <v>325.65713809786502</v>
      </c>
      <c r="BO284">
        <v>325.67858237068799</v>
      </c>
      <c r="BP284">
        <v>334.42691944296803</v>
      </c>
      <c r="BQ284">
        <v>338.67195668212997</v>
      </c>
      <c r="BR284">
        <v>328.20920766891101</v>
      </c>
      <c r="BS284">
        <v>328.22136482525798</v>
      </c>
      <c r="BT284">
        <v>339.539350581083</v>
      </c>
      <c r="BU284">
        <v>338.669505186354</v>
      </c>
      <c r="BV284">
        <v>345.37846960339101</v>
      </c>
      <c r="BW284">
        <v>341.34241121366699</v>
      </c>
      <c r="BX284">
        <v>343.957279126554</v>
      </c>
      <c r="BY284">
        <v>349.457734865666</v>
      </c>
      <c r="BZ284">
        <v>341.42889879417498</v>
      </c>
      <c r="CA284">
        <v>337.91492156747699</v>
      </c>
      <c r="CB284">
        <v>339.81294180906099</v>
      </c>
      <c r="CC284">
        <v>343.64351379114902</v>
      </c>
      <c r="CD284">
        <v>338.56091553850399</v>
      </c>
    </row>
    <row r="285" spans="1:82" x14ac:dyDescent="0.25">
      <c r="A285">
        <v>68.010680907877102</v>
      </c>
      <c r="B285">
        <v>330.441075546484</v>
      </c>
      <c r="C285">
        <v>330.64962204765601</v>
      </c>
      <c r="D285">
        <v>335.18518673641898</v>
      </c>
      <c r="E285">
        <v>342.66996221353997</v>
      </c>
      <c r="F285">
        <v>345.04821744497798</v>
      </c>
      <c r="G285">
        <v>350.86493988976002</v>
      </c>
      <c r="H285">
        <v>336.30028640531401</v>
      </c>
      <c r="I285">
        <v>341.64375239299602</v>
      </c>
      <c r="J285">
        <v>342.06648466281098</v>
      </c>
      <c r="K285">
        <v>333.33324415782198</v>
      </c>
      <c r="L285">
        <v>336.48821946868702</v>
      </c>
      <c r="M285">
        <v>335.35698283044599</v>
      </c>
      <c r="N285">
        <v>338.56144027661003</v>
      </c>
      <c r="O285">
        <v>339.05892654710698</v>
      </c>
      <c r="P285">
        <v>335.43404321424498</v>
      </c>
      <c r="Q285">
        <v>318.43636693898202</v>
      </c>
      <c r="R285">
        <v>337.67286859007902</v>
      </c>
      <c r="S285">
        <v>332.62848070666502</v>
      </c>
      <c r="T285">
        <v>330.39898141563998</v>
      </c>
      <c r="U285">
        <v>332.64740387099999</v>
      </c>
      <c r="V285">
        <v>337.35771403614098</v>
      </c>
      <c r="W285">
        <v>342.20018449976402</v>
      </c>
      <c r="X285">
        <v>345.35341276342098</v>
      </c>
      <c r="Y285">
        <v>337.895861958654</v>
      </c>
      <c r="Z285">
        <v>336.96259027980898</v>
      </c>
      <c r="AA285">
        <v>337.69159224388397</v>
      </c>
      <c r="AB285">
        <v>344.13575786669099</v>
      </c>
      <c r="AC285">
        <v>344.20488761480999</v>
      </c>
      <c r="AD285">
        <v>340.34545605037198</v>
      </c>
      <c r="AE285">
        <v>343.89784375406703</v>
      </c>
      <c r="AF285">
        <v>337.17898430711301</v>
      </c>
      <c r="AG285">
        <v>348.25668167135098</v>
      </c>
      <c r="AH285">
        <v>345.47755486393697</v>
      </c>
      <c r="AI285">
        <v>343.43716568943302</v>
      </c>
      <c r="AJ285">
        <v>339.52170221119002</v>
      </c>
      <c r="AK285">
        <v>344.33218943326301</v>
      </c>
      <c r="AL285">
        <v>336.71565372281401</v>
      </c>
      <c r="AM285">
        <v>351.25487459380901</v>
      </c>
      <c r="AN285">
        <v>341.41560554498</v>
      </c>
      <c r="AO285">
        <v>342.16096258987699</v>
      </c>
      <c r="AP285">
        <v>319.97931874112999</v>
      </c>
      <c r="AQ285">
        <v>335.81440056173102</v>
      </c>
      <c r="AR285">
        <v>335.70041270247799</v>
      </c>
      <c r="AS285">
        <v>343.14249113836797</v>
      </c>
      <c r="AT285">
        <v>343.17747426659901</v>
      </c>
      <c r="AU285">
        <v>337.622614901806</v>
      </c>
      <c r="AV285">
        <v>329.22885979833802</v>
      </c>
      <c r="AW285">
        <v>335.66952013222101</v>
      </c>
      <c r="AX285">
        <v>343.61350197431602</v>
      </c>
      <c r="AY285">
        <v>333.01808505661199</v>
      </c>
      <c r="AZ285">
        <v>332.93541581751703</v>
      </c>
      <c r="BA285">
        <v>334.356738294433</v>
      </c>
      <c r="BB285">
        <v>333.399426053745</v>
      </c>
      <c r="BC285">
        <v>342.68356772471998</v>
      </c>
      <c r="BD285">
        <v>335.03081339724002</v>
      </c>
      <c r="BE285">
        <v>334.14325417524799</v>
      </c>
      <c r="BF285">
        <v>317.16896451774602</v>
      </c>
      <c r="BG285">
        <v>323.52369182182701</v>
      </c>
      <c r="BH285">
        <v>335.83146761173799</v>
      </c>
      <c r="BI285">
        <v>334.59365162927497</v>
      </c>
      <c r="BJ285">
        <v>320.81476867675002</v>
      </c>
      <c r="BK285">
        <v>333.96211339562302</v>
      </c>
      <c r="BL285">
        <v>332.035649139501</v>
      </c>
      <c r="BM285">
        <v>323.51595676161497</v>
      </c>
      <c r="BN285">
        <v>329.56515840977602</v>
      </c>
      <c r="BO285">
        <v>325.93358093885399</v>
      </c>
      <c r="BP285">
        <v>334.37672465028197</v>
      </c>
      <c r="BQ285">
        <v>339.79428212486198</v>
      </c>
      <c r="BR285">
        <v>330.83859641810801</v>
      </c>
      <c r="BS285">
        <v>329.81464551553</v>
      </c>
      <c r="BT285">
        <v>337.341206895234</v>
      </c>
      <c r="BU285">
        <v>337.524965960933</v>
      </c>
      <c r="BV285">
        <v>347.67894284233802</v>
      </c>
      <c r="BW285">
        <v>344.56658429821198</v>
      </c>
      <c r="BX285">
        <v>345.23207637282201</v>
      </c>
      <c r="BY285">
        <v>351.44944918513897</v>
      </c>
      <c r="BZ285">
        <v>343.54002460974999</v>
      </c>
      <c r="CA285">
        <v>339.24884751401299</v>
      </c>
      <c r="CB285">
        <v>339.65979571956802</v>
      </c>
      <c r="CC285">
        <v>343.63192740402002</v>
      </c>
      <c r="CD285">
        <v>336.355257418978</v>
      </c>
    </row>
    <row r="286" spans="1:82" x14ac:dyDescent="0.25">
      <c r="A286">
        <v>68.251001335113401</v>
      </c>
      <c r="B286">
        <v>332.843075500868</v>
      </c>
      <c r="C286">
        <v>330.27695624765499</v>
      </c>
      <c r="D286">
        <v>334.02578521483201</v>
      </c>
      <c r="E286">
        <v>343.295278994245</v>
      </c>
      <c r="F286">
        <v>342.26294585466098</v>
      </c>
      <c r="G286">
        <v>349.49292840126498</v>
      </c>
      <c r="H286">
        <v>334.70547049572201</v>
      </c>
      <c r="I286">
        <v>341.46371619962099</v>
      </c>
      <c r="J286">
        <v>344.37033878588602</v>
      </c>
      <c r="K286">
        <v>335.01800782546098</v>
      </c>
      <c r="L286">
        <v>338.182323427315</v>
      </c>
      <c r="M286">
        <v>334.49818665828599</v>
      </c>
      <c r="N286">
        <v>341.39775687098398</v>
      </c>
      <c r="O286">
        <v>337.17519722371401</v>
      </c>
      <c r="P286">
        <v>332.66236422379501</v>
      </c>
      <c r="Q286">
        <v>323.20897624354899</v>
      </c>
      <c r="R286">
        <v>333.71070587583898</v>
      </c>
      <c r="S286">
        <v>330.57514909222402</v>
      </c>
      <c r="T286">
        <v>327.46499953424302</v>
      </c>
      <c r="U286">
        <v>333.77505208306502</v>
      </c>
      <c r="V286">
        <v>338.39962087289001</v>
      </c>
      <c r="W286">
        <v>341.76886697448703</v>
      </c>
      <c r="X286">
        <v>347.17072624439697</v>
      </c>
      <c r="Y286">
        <v>335.28320641043899</v>
      </c>
      <c r="Z286">
        <v>336.11738731905501</v>
      </c>
      <c r="AA286">
        <v>336.14778660639502</v>
      </c>
      <c r="AB286">
        <v>343.26623565126403</v>
      </c>
      <c r="AC286">
        <v>344.88286083267099</v>
      </c>
      <c r="AD286">
        <v>339.45118120092599</v>
      </c>
      <c r="AE286">
        <v>344.90395950602198</v>
      </c>
      <c r="AF286">
        <v>338.70445921786899</v>
      </c>
      <c r="AG286">
        <v>344.07045755987002</v>
      </c>
      <c r="AH286">
        <v>346.241806232942</v>
      </c>
      <c r="AI286">
        <v>346.09278523987098</v>
      </c>
      <c r="AJ286">
        <v>341.31299229751897</v>
      </c>
      <c r="AK286">
        <v>345.17724020417199</v>
      </c>
      <c r="AL286">
        <v>340.59809426946299</v>
      </c>
      <c r="AM286">
        <v>351.86694706476197</v>
      </c>
      <c r="AN286">
        <v>344.58902195837601</v>
      </c>
      <c r="AO286">
        <v>341.83072208694102</v>
      </c>
      <c r="AP286">
        <v>324.60782766261701</v>
      </c>
      <c r="AQ286">
        <v>336.35904323862701</v>
      </c>
      <c r="AR286">
        <v>336.13035041261901</v>
      </c>
      <c r="AS286">
        <v>342.16310102908301</v>
      </c>
      <c r="AT286">
        <v>345.26415446843203</v>
      </c>
      <c r="AU286">
        <v>339.85515890866799</v>
      </c>
      <c r="AV286">
        <v>328.88875376674201</v>
      </c>
      <c r="AW286">
        <v>336.88148466344001</v>
      </c>
      <c r="AX286">
        <v>345.82849662624602</v>
      </c>
      <c r="AY286">
        <v>333.11007188495302</v>
      </c>
      <c r="AZ286">
        <v>333.955296254941</v>
      </c>
      <c r="BA286">
        <v>333.90703802608999</v>
      </c>
      <c r="BB286">
        <v>335.83365393915898</v>
      </c>
      <c r="BC286">
        <v>342.62919606581301</v>
      </c>
      <c r="BD286">
        <v>332.142030372801</v>
      </c>
      <c r="BE286">
        <v>332.50856863171902</v>
      </c>
      <c r="BF286">
        <v>316.06404167802498</v>
      </c>
      <c r="BG286">
        <v>323.45336128292098</v>
      </c>
      <c r="BH286">
        <v>336.63588328647899</v>
      </c>
      <c r="BI286">
        <v>330.25538424761902</v>
      </c>
      <c r="BJ286">
        <v>320.94116690509998</v>
      </c>
      <c r="BK286">
        <v>335.95457412879398</v>
      </c>
      <c r="BL286">
        <v>334.14202374271298</v>
      </c>
      <c r="BM286">
        <v>323.23467729424698</v>
      </c>
      <c r="BN286">
        <v>329.95560011188098</v>
      </c>
      <c r="BO286">
        <v>331.12479752019601</v>
      </c>
      <c r="BP286">
        <v>332.21888795854898</v>
      </c>
      <c r="BQ286">
        <v>342.85862249515901</v>
      </c>
      <c r="BR286">
        <v>330.33225450859197</v>
      </c>
      <c r="BS286">
        <v>331.02435481933702</v>
      </c>
      <c r="BT286">
        <v>337.85152529029199</v>
      </c>
      <c r="BU286">
        <v>335.173236317651</v>
      </c>
      <c r="BV286">
        <v>345.72221941143698</v>
      </c>
      <c r="BW286">
        <v>340.36592368404598</v>
      </c>
      <c r="BX286">
        <v>343.11646250146799</v>
      </c>
      <c r="BY286">
        <v>349.91249777430301</v>
      </c>
      <c r="BZ286">
        <v>343.24335606613897</v>
      </c>
      <c r="CA286">
        <v>338.41402230381499</v>
      </c>
      <c r="CB286">
        <v>340.830817423008</v>
      </c>
      <c r="CC286">
        <v>344.67359562671999</v>
      </c>
      <c r="CD286">
        <v>331.868643329078</v>
      </c>
    </row>
    <row r="287" spans="1:82" x14ac:dyDescent="0.25">
      <c r="A287">
        <v>68.491321762349799</v>
      </c>
      <c r="B287">
        <v>334.03954565527101</v>
      </c>
      <c r="C287">
        <v>334.03502702569102</v>
      </c>
      <c r="D287">
        <v>342.48122899757601</v>
      </c>
      <c r="E287">
        <v>339.97576960784602</v>
      </c>
      <c r="F287">
        <v>343.93588160574097</v>
      </c>
      <c r="G287">
        <v>348.558769374485</v>
      </c>
      <c r="H287">
        <v>339.51155501860097</v>
      </c>
      <c r="I287">
        <v>344.93870024763402</v>
      </c>
      <c r="J287">
        <v>345.51450039845798</v>
      </c>
      <c r="K287">
        <v>337.00235284624102</v>
      </c>
      <c r="L287">
        <v>332.81296745460799</v>
      </c>
      <c r="M287">
        <v>339.50062497126999</v>
      </c>
      <c r="N287">
        <v>337.04160934996202</v>
      </c>
      <c r="O287">
        <v>335.103320785042</v>
      </c>
      <c r="P287">
        <v>333.87946749887101</v>
      </c>
      <c r="Q287">
        <v>329.235261007943</v>
      </c>
      <c r="R287">
        <v>335.668654326428</v>
      </c>
      <c r="S287">
        <v>330.85650560131199</v>
      </c>
      <c r="T287">
        <v>330.46984842312901</v>
      </c>
      <c r="U287">
        <v>336.77186852496601</v>
      </c>
      <c r="V287">
        <v>344.62808331443</v>
      </c>
      <c r="W287">
        <v>340.22869516497599</v>
      </c>
      <c r="X287">
        <v>343.800299137634</v>
      </c>
      <c r="Y287">
        <v>341.16917960525899</v>
      </c>
      <c r="Z287">
        <v>341.84825846998899</v>
      </c>
      <c r="AA287">
        <v>336.68782048699399</v>
      </c>
      <c r="AB287">
        <v>336.63443618920002</v>
      </c>
      <c r="AC287">
        <v>345.74095157025403</v>
      </c>
      <c r="AD287">
        <v>339.67855996290899</v>
      </c>
      <c r="AE287">
        <v>347.08203645820498</v>
      </c>
      <c r="AF287">
        <v>337.82179350845098</v>
      </c>
      <c r="AG287">
        <v>344.96768768265503</v>
      </c>
      <c r="AH287">
        <v>347.24376747586803</v>
      </c>
      <c r="AI287">
        <v>350.13589452121198</v>
      </c>
      <c r="AJ287">
        <v>344.838374709341</v>
      </c>
      <c r="AK287">
        <v>341.53819590258399</v>
      </c>
      <c r="AL287">
        <v>337.360182661674</v>
      </c>
      <c r="AM287">
        <v>350.68471759351002</v>
      </c>
      <c r="AN287">
        <v>345.00823216288398</v>
      </c>
      <c r="AO287">
        <v>337.09796234912602</v>
      </c>
      <c r="AP287">
        <v>330.456707716197</v>
      </c>
      <c r="AQ287">
        <v>336.43251763684901</v>
      </c>
      <c r="AR287">
        <v>339.24283908893</v>
      </c>
      <c r="AS287">
        <v>345.23722962135201</v>
      </c>
      <c r="AT287">
        <v>342.612796338468</v>
      </c>
      <c r="AU287">
        <v>335.370683506538</v>
      </c>
      <c r="AV287">
        <v>329.23135278798998</v>
      </c>
      <c r="AW287">
        <v>339.37371831360502</v>
      </c>
      <c r="AX287">
        <v>346.47340924692799</v>
      </c>
      <c r="AY287">
        <v>331.24424129512801</v>
      </c>
      <c r="AZ287">
        <v>333.720299839978</v>
      </c>
      <c r="BA287">
        <v>332.991762737204</v>
      </c>
      <c r="BB287">
        <v>337.21535505893598</v>
      </c>
      <c r="BC287">
        <v>344.82013948577099</v>
      </c>
      <c r="BD287">
        <v>328.53579555501</v>
      </c>
      <c r="BE287">
        <v>328.62926040265899</v>
      </c>
      <c r="BF287">
        <v>318.46736671950299</v>
      </c>
      <c r="BG287">
        <v>323.99331290395298</v>
      </c>
      <c r="BH287">
        <v>336.624992631201</v>
      </c>
      <c r="BI287">
        <v>327.560596760365</v>
      </c>
      <c r="BJ287">
        <v>326.29231380480797</v>
      </c>
      <c r="BK287">
        <v>333.488223859367</v>
      </c>
      <c r="BL287">
        <v>336.10092264449298</v>
      </c>
      <c r="BM287">
        <v>326.74431355403198</v>
      </c>
      <c r="BN287">
        <v>329.445922866226</v>
      </c>
      <c r="BO287">
        <v>338.54812827049699</v>
      </c>
      <c r="BP287">
        <v>331.79068194865903</v>
      </c>
      <c r="BQ287">
        <v>346.84697318641997</v>
      </c>
      <c r="BR287">
        <v>329.291850177002</v>
      </c>
      <c r="BS287">
        <v>331.36655379775198</v>
      </c>
      <c r="BT287">
        <v>339.51478892946898</v>
      </c>
      <c r="BU287">
        <v>330.077134138274</v>
      </c>
      <c r="BV287">
        <v>346.97218251032501</v>
      </c>
      <c r="BW287">
        <v>335.48517328731299</v>
      </c>
      <c r="BX287">
        <v>342.65298482462799</v>
      </c>
      <c r="BY287">
        <v>347.86102466605303</v>
      </c>
      <c r="BZ287">
        <v>345.142862788157</v>
      </c>
      <c r="CA287">
        <v>335.36649196010097</v>
      </c>
      <c r="CB287">
        <v>342.916417351787</v>
      </c>
      <c r="CC287">
        <v>342.11745840252399</v>
      </c>
      <c r="CD287">
        <v>324.700143691157</v>
      </c>
    </row>
    <row r="288" spans="1:82" x14ac:dyDescent="0.25">
      <c r="A288">
        <v>68.731642189586097</v>
      </c>
      <c r="B288">
        <v>336.35590750353401</v>
      </c>
      <c r="C288">
        <v>338.21240726671402</v>
      </c>
      <c r="D288">
        <v>346.85960288803301</v>
      </c>
      <c r="E288">
        <v>339.98876321715198</v>
      </c>
      <c r="F288">
        <v>342.46282188993598</v>
      </c>
      <c r="G288">
        <v>348.79173258479398</v>
      </c>
      <c r="H288">
        <v>340.77971846980199</v>
      </c>
      <c r="I288">
        <v>345.02016430131999</v>
      </c>
      <c r="J288">
        <v>342.661171503628</v>
      </c>
      <c r="K288">
        <v>339.726871552354</v>
      </c>
      <c r="L288">
        <v>331.23192230137101</v>
      </c>
      <c r="M288">
        <v>340.57433648155501</v>
      </c>
      <c r="N288">
        <v>333.60908532644902</v>
      </c>
      <c r="O288">
        <v>338.43350316788502</v>
      </c>
      <c r="P288">
        <v>335.14914249588401</v>
      </c>
      <c r="Q288">
        <v>331.96188805209698</v>
      </c>
      <c r="R288">
        <v>338.59753904396803</v>
      </c>
      <c r="S288">
        <v>332.62904433947699</v>
      </c>
      <c r="T288">
        <v>329.789231055789</v>
      </c>
      <c r="U288">
        <v>339.37364316492301</v>
      </c>
      <c r="V288">
        <v>343.318580386576</v>
      </c>
      <c r="W288">
        <v>338.20427896002099</v>
      </c>
      <c r="X288">
        <v>337.75046412080098</v>
      </c>
      <c r="Y288">
        <v>340.16625899234202</v>
      </c>
      <c r="Z288">
        <v>341.45668460305899</v>
      </c>
      <c r="AA288">
        <v>336.946107424876</v>
      </c>
      <c r="AB288">
        <v>336.40106146883801</v>
      </c>
      <c r="AC288">
        <v>345.12610358708298</v>
      </c>
      <c r="AD288">
        <v>339.96942562632802</v>
      </c>
      <c r="AE288">
        <v>345.76547231895</v>
      </c>
      <c r="AF288">
        <v>338.66108163248703</v>
      </c>
      <c r="AG288">
        <v>345.62866195283999</v>
      </c>
      <c r="AH288">
        <v>343.129804962577</v>
      </c>
      <c r="AI288">
        <v>346.86889138904598</v>
      </c>
      <c r="AJ288">
        <v>346.67196099950797</v>
      </c>
      <c r="AK288">
        <v>339.69179581692799</v>
      </c>
      <c r="AL288">
        <v>335.67939707787298</v>
      </c>
      <c r="AM288">
        <v>348.89912702309601</v>
      </c>
      <c r="AN288">
        <v>345.03293075688299</v>
      </c>
      <c r="AO288">
        <v>338.61974951848902</v>
      </c>
      <c r="AP288">
        <v>334.28251597250397</v>
      </c>
      <c r="AQ288">
        <v>340.24932309187398</v>
      </c>
      <c r="AR288">
        <v>344.09670957997798</v>
      </c>
      <c r="AS288">
        <v>342.93343473842401</v>
      </c>
      <c r="AT288">
        <v>344.53581891217198</v>
      </c>
      <c r="AU288">
        <v>333.48703930398</v>
      </c>
      <c r="AV288">
        <v>329.15946910340199</v>
      </c>
      <c r="AW288">
        <v>336.68565320271301</v>
      </c>
      <c r="AX288">
        <v>341.967233004072</v>
      </c>
      <c r="AY288">
        <v>330.11806980643502</v>
      </c>
      <c r="AZ288">
        <v>331.84505597612599</v>
      </c>
      <c r="BA288">
        <v>334.69402993842999</v>
      </c>
      <c r="BB288">
        <v>336.13857160343503</v>
      </c>
      <c r="BC288">
        <v>345.58323712600998</v>
      </c>
      <c r="BD288">
        <v>321.840287593467</v>
      </c>
      <c r="BE288">
        <v>325.93819455728902</v>
      </c>
      <c r="BF288">
        <v>324.78786176582298</v>
      </c>
      <c r="BG288">
        <v>326.35787157236001</v>
      </c>
      <c r="BH288">
        <v>337.360141244646</v>
      </c>
      <c r="BI288">
        <v>326.40022663586501</v>
      </c>
      <c r="BJ288">
        <v>324.70816266558103</v>
      </c>
      <c r="BK288">
        <v>332.12800548761697</v>
      </c>
      <c r="BL288">
        <v>334.80068095443602</v>
      </c>
      <c r="BM288">
        <v>329.75171269435498</v>
      </c>
      <c r="BN288">
        <v>335.33341878759597</v>
      </c>
      <c r="BO288">
        <v>341.18675521489399</v>
      </c>
      <c r="BP288">
        <v>334.198576784284</v>
      </c>
      <c r="BQ288">
        <v>347.26979912539002</v>
      </c>
      <c r="BR288">
        <v>330.62013926688599</v>
      </c>
      <c r="BS288">
        <v>330.78342068395</v>
      </c>
      <c r="BT288">
        <v>343.40651605557002</v>
      </c>
      <c r="BU288">
        <v>330.39884839605099</v>
      </c>
      <c r="BV288">
        <v>347.037373149872</v>
      </c>
      <c r="BW288">
        <v>337.08067516421397</v>
      </c>
      <c r="BX288">
        <v>342.27919921074903</v>
      </c>
      <c r="BY288">
        <v>350.48783187099701</v>
      </c>
      <c r="BZ288">
        <v>344.68586448270401</v>
      </c>
      <c r="CA288">
        <v>332.57625059983701</v>
      </c>
      <c r="CB288">
        <v>341.53658779413399</v>
      </c>
      <c r="CC288">
        <v>344.39319725644401</v>
      </c>
      <c r="CD288">
        <v>327.80511998270998</v>
      </c>
    </row>
    <row r="289" spans="1:82" x14ac:dyDescent="0.25">
      <c r="A289">
        <v>68.971962616822395</v>
      </c>
      <c r="B289">
        <v>335.85601758723902</v>
      </c>
      <c r="C289">
        <v>340.26935463055003</v>
      </c>
      <c r="D289">
        <v>348.61688509314502</v>
      </c>
      <c r="E289">
        <v>345.10956571829001</v>
      </c>
      <c r="F289">
        <v>338.57352101756902</v>
      </c>
      <c r="G289">
        <v>349.86712118964601</v>
      </c>
      <c r="H289">
        <v>341.72236303565199</v>
      </c>
      <c r="I289">
        <v>340.20988510809201</v>
      </c>
      <c r="J289">
        <v>336.69687958552402</v>
      </c>
      <c r="K289">
        <v>340.60444447497002</v>
      </c>
      <c r="L289">
        <v>332.23526920270501</v>
      </c>
      <c r="M289">
        <v>337.00859691538199</v>
      </c>
      <c r="N289">
        <v>333.51840258349802</v>
      </c>
      <c r="O289">
        <v>335.40042293963103</v>
      </c>
      <c r="P289">
        <v>335.19311692032801</v>
      </c>
      <c r="Q289">
        <v>335.70316247984101</v>
      </c>
      <c r="R289">
        <v>340.29466646009598</v>
      </c>
      <c r="S289">
        <v>337.18427906837599</v>
      </c>
      <c r="T289">
        <v>332.66555886882003</v>
      </c>
      <c r="U289">
        <v>342.29410238034899</v>
      </c>
      <c r="V289">
        <v>341.93443807368101</v>
      </c>
      <c r="W289">
        <v>341.92755264281101</v>
      </c>
      <c r="X289">
        <v>333.794303378466</v>
      </c>
      <c r="Y289">
        <v>337.48168611315401</v>
      </c>
      <c r="Z289">
        <v>341.99670215758601</v>
      </c>
      <c r="AA289">
        <v>336.17811878715901</v>
      </c>
      <c r="AB289">
        <v>334.87678983335701</v>
      </c>
      <c r="AC289">
        <v>343.64134257260599</v>
      </c>
      <c r="AD289">
        <v>341.48610973958398</v>
      </c>
      <c r="AE289">
        <v>348.29259444255302</v>
      </c>
      <c r="AF289">
        <v>344.97387363074898</v>
      </c>
      <c r="AG289">
        <v>341.54752348343101</v>
      </c>
      <c r="AH289">
        <v>335.53247295708599</v>
      </c>
      <c r="AI289">
        <v>345.44239120587201</v>
      </c>
      <c r="AJ289">
        <v>347.39078149299098</v>
      </c>
      <c r="AK289">
        <v>338.49010589756602</v>
      </c>
      <c r="AL289">
        <v>335.504310728539</v>
      </c>
      <c r="AM289">
        <v>346.36149300754101</v>
      </c>
      <c r="AN289">
        <v>342.52862659270301</v>
      </c>
      <c r="AO289">
        <v>339.63846022409598</v>
      </c>
      <c r="AP289">
        <v>341.47959935957402</v>
      </c>
      <c r="AQ289">
        <v>338.59373351094501</v>
      </c>
      <c r="AR289">
        <v>346.068249153284</v>
      </c>
      <c r="AS289">
        <v>342.84557781463798</v>
      </c>
      <c r="AT289">
        <v>343.43049245504699</v>
      </c>
      <c r="AU289">
        <v>332.89907197346298</v>
      </c>
      <c r="AV289">
        <v>332.81536284975198</v>
      </c>
      <c r="AW289">
        <v>339.858224130596</v>
      </c>
      <c r="AX289">
        <v>335.48892796893398</v>
      </c>
      <c r="AY289">
        <v>333.116322018159</v>
      </c>
      <c r="AZ289">
        <v>338.50932798547501</v>
      </c>
      <c r="BA289">
        <v>335.37858462976197</v>
      </c>
      <c r="BB289">
        <v>336.95717484526898</v>
      </c>
      <c r="BC289">
        <v>345.10467013675401</v>
      </c>
      <c r="BD289">
        <v>321.87568903723098</v>
      </c>
      <c r="BE289">
        <v>327.746803081856</v>
      </c>
      <c r="BF289">
        <v>330.244511226035</v>
      </c>
      <c r="BG289">
        <v>328.02443368223101</v>
      </c>
      <c r="BH289">
        <v>338.77020618506998</v>
      </c>
      <c r="BI289">
        <v>325.662430223782</v>
      </c>
      <c r="BJ289">
        <v>328.92809987258499</v>
      </c>
      <c r="BK289">
        <v>335.33680444412897</v>
      </c>
      <c r="BL289">
        <v>334.898986573581</v>
      </c>
      <c r="BM289">
        <v>333.83298166680402</v>
      </c>
      <c r="BN289">
        <v>339.657903109166</v>
      </c>
      <c r="BO289">
        <v>337.44305965249401</v>
      </c>
      <c r="BP289">
        <v>335.39004388439997</v>
      </c>
      <c r="BQ289">
        <v>347.44880698603703</v>
      </c>
      <c r="BR289">
        <v>330.47018647081802</v>
      </c>
      <c r="BS289">
        <v>333.72020333049801</v>
      </c>
      <c r="BT289">
        <v>339.94654099404698</v>
      </c>
      <c r="BU289">
        <v>333.21894583959602</v>
      </c>
      <c r="BV289">
        <v>347.66581187920298</v>
      </c>
      <c r="BW289">
        <v>342.02721285062</v>
      </c>
      <c r="BX289">
        <v>343.70990290516102</v>
      </c>
      <c r="BY289">
        <v>349.63542099916702</v>
      </c>
      <c r="BZ289">
        <v>347.07202414698497</v>
      </c>
      <c r="CA289">
        <v>335.925040208773</v>
      </c>
      <c r="CB289">
        <v>342.89329230271397</v>
      </c>
      <c r="CC289">
        <v>343.90383424935101</v>
      </c>
      <c r="CD289">
        <v>330.48460329834501</v>
      </c>
    </row>
    <row r="290" spans="1:82" x14ac:dyDescent="0.25">
      <c r="A290">
        <v>69.212283044058694</v>
      </c>
      <c r="B290">
        <v>334.44299075947202</v>
      </c>
      <c r="C290">
        <v>337.51162635590202</v>
      </c>
      <c r="D290">
        <v>346.02765945705602</v>
      </c>
      <c r="E290">
        <v>343.75212952787399</v>
      </c>
      <c r="F290">
        <v>339.09805306931599</v>
      </c>
      <c r="G290">
        <v>346.40464432615897</v>
      </c>
      <c r="H290">
        <v>340.51627868923202</v>
      </c>
      <c r="I290">
        <v>340.50194199271999</v>
      </c>
      <c r="J290">
        <v>335.53968849119298</v>
      </c>
      <c r="K290">
        <v>344.36892005430201</v>
      </c>
      <c r="L290">
        <v>331.06056894631098</v>
      </c>
      <c r="M290">
        <v>339.05981582427</v>
      </c>
      <c r="N290">
        <v>336.525825048103</v>
      </c>
      <c r="O290">
        <v>333.25186344035001</v>
      </c>
      <c r="P290">
        <v>332.01632626626701</v>
      </c>
      <c r="Q290">
        <v>335.906016494803</v>
      </c>
      <c r="R290">
        <v>337.38929318521201</v>
      </c>
      <c r="S290">
        <v>336.77773033684002</v>
      </c>
      <c r="T290">
        <v>337.04915982594702</v>
      </c>
      <c r="U290">
        <v>339.34256685054999</v>
      </c>
      <c r="V290">
        <v>340.01944577842897</v>
      </c>
      <c r="W290">
        <v>345.21478184818102</v>
      </c>
      <c r="X290">
        <v>338.25610180790198</v>
      </c>
      <c r="Y290">
        <v>337.60418298763301</v>
      </c>
      <c r="Z290">
        <v>342.54002597687901</v>
      </c>
      <c r="AA290">
        <v>335.40006087786702</v>
      </c>
      <c r="AB290">
        <v>333.43809725942299</v>
      </c>
      <c r="AC290">
        <v>347.412884496625</v>
      </c>
      <c r="AD290">
        <v>345.120116953869</v>
      </c>
      <c r="AE290">
        <v>346.78495019887498</v>
      </c>
      <c r="AF290">
        <v>346.47266610440897</v>
      </c>
      <c r="AG290">
        <v>343.26394803903298</v>
      </c>
      <c r="AH290">
        <v>335.36287962890299</v>
      </c>
      <c r="AI290">
        <v>343.93550752376302</v>
      </c>
      <c r="AJ290">
        <v>344.84710970427301</v>
      </c>
      <c r="AK290">
        <v>338.64183899933101</v>
      </c>
      <c r="AL290">
        <v>338.019381948589</v>
      </c>
      <c r="AM290">
        <v>343.96771008365897</v>
      </c>
      <c r="AN290">
        <v>347.38880923615102</v>
      </c>
      <c r="AO290">
        <v>338.93676952557098</v>
      </c>
      <c r="AP290">
        <v>347.04751978463099</v>
      </c>
      <c r="AQ290">
        <v>340.82846464732899</v>
      </c>
      <c r="AR290">
        <v>341.56724588436299</v>
      </c>
      <c r="AS290">
        <v>344.82357793968202</v>
      </c>
      <c r="AT290">
        <v>338.03852158625</v>
      </c>
      <c r="AU290">
        <v>336.52166697715597</v>
      </c>
      <c r="AV290">
        <v>337.33202871853098</v>
      </c>
      <c r="AW290">
        <v>343.93031029786499</v>
      </c>
      <c r="AX290">
        <v>338.66741978159502</v>
      </c>
      <c r="AY290">
        <v>336.01682511452702</v>
      </c>
      <c r="AZ290">
        <v>344.57303850109298</v>
      </c>
      <c r="BA290">
        <v>337.64074746415298</v>
      </c>
      <c r="BB290">
        <v>339.96862718658298</v>
      </c>
      <c r="BC290">
        <v>345.83977180161099</v>
      </c>
      <c r="BD290">
        <v>321.56819841072598</v>
      </c>
      <c r="BE290">
        <v>330.01488339846298</v>
      </c>
      <c r="BF290">
        <v>332.92214573709998</v>
      </c>
      <c r="BG290">
        <v>329.74952948200598</v>
      </c>
      <c r="BH290">
        <v>337.54666408758197</v>
      </c>
      <c r="BI290">
        <v>325.49413640206501</v>
      </c>
      <c r="BJ290">
        <v>331.95178711830602</v>
      </c>
      <c r="BK290">
        <v>335.37931640478899</v>
      </c>
      <c r="BL290">
        <v>331.625601223518</v>
      </c>
      <c r="BM290">
        <v>333.98683340771299</v>
      </c>
      <c r="BN290">
        <v>337.52945480387501</v>
      </c>
      <c r="BO290">
        <v>338.009068399515</v>
      </c>
      <c r="BP290">
        <v>333.39001358948599</v>
      </c>
      <c r="BQ290">
        <v>343.621963633294</v>
      </c>
      <c r="BR290">
        <v>332.37694122714601</v>
      </c>
      <c r="BS290">
        <v>334.556016835977</v>
      </c>
      <c r="BT290">
        <v>337.40265735853598</v>
      </c>
      <c r="BU290">
        <v>338.532381705364</v>
      </c>
      <c r="BV290">
        <v>344.85232414904198</v>
      </c>
      <c r="BW290">
        <v>340.37019092978397</v>
      </c>
      <c r="BX290">
        <v>341.58441936040902</v>
      </c>
      <c r="BY290">
        <v>344.51378010710999</v>
      </c>
      <c r="BZ290">
        <v>351.51047943694499</v>
      </c>
      <c r="CA290">
        <v>335.13012253687299</v>
      </c>
      <c r="CB290">
        <v>342.79907933297801</v>
      </c>
      <c r="CC290">
        <v>341.060528014466</v>
      </c>
      <c r="CD290">
        <v>334.83120358637501</v>
      </c>
    </row>
    <row r="291" spans="1:82" x14ac:dyDescent="0.25">
      <c r="A291">
        <v>69.452603471295006</v>
      </c>
      <c r="B291">
        <v>334.61257877225199</v>
      </c>
      <c r="C291">
        <v>340.31207194753398</v>
      </c>
      <c r="D291">
        <v>346.08750424385698</v>
      </c>
      <c r="E291">
        <v>345.37989432448097</v>
      </c>
      <c r="F291">
        <v>339.53646252978501</v>
      </c>
      <c r="G291">
        <v>342.62428122762901</v>
      </c>
      <c r="H291">
        <v>345.092816086874</v>
      </c>
      <c r="I291">
        <v>341.18270306723798</v>
      </c>
      <c r="J291">
        <v>336.59551984031901</v>
      </c>
      <c r="K291">
        <v>343.034668347641</v>
      </c>
      <c r="L291">
        <v>325.67982937769699</v>
      </c>
      <c r="M291">
        <v>338.21546579103398</v>
      </c>
      <c r="N291">
        <v>335.40999811839202</v>
      </c>
      <c r="O291">
        <v>332.89186046246601</v>
      </c>
      <c r="P291">
        <v>334.57447639395701</v>
      </c>
      <c r="Q291">
        <v>339.26130814311398</v>
      </c>
      <c r="R291">
        <v>337.22735833598102</v>
      </c>
      <c r="S291">
        <v>341.04891082734798</v>
      </c>
      <c r="T291">
        <v>339.32327506682299</v>
      </c>
      <c r="U291">
        <v>336.01483545816399</v>
      </c>
      <c r="V291">
        <v>338.61604213275803</v>
      </c>
      <c r="W291">
        <v>347.57286285112002</v>
      </c>
      <c r="X291">
        <v>339.84405057045802</v>
      </c>
      <c r="Y291">
        <v>336.041836217747</v>
      </c>
      <c r="Z291">
        <v>344.08051439567203</v>
      </c>
      <c r="AA291">
        <v>336.7506040568</v>
      </c>
      <c r="AB291">
        <v>336.07641262267498</v>
      </c>
      <c r="AC291">
        <v>350.88554375942198</v>
      </c>
      <c r="AD291">
        <v>345.29582376474099</v>
      </c>
      <c r="AE291">
        <v>346.11765718002903</v>
      </c>
      <c r="AF291">
        <v>347.06033146551999</v>
      </c>
      <c r="AG291">
        <v>345.65646652969502</v>
      </c>
      <c r="AH291">
        <v>339.62570626889101</v>
      </c>
      <c r="AI291">
        <v>338.22464788316898</v>
      </c>
      <c r="AJ291">
        <v>345.15512584763798</v>
      </c>
      <c r="AK291">
        <v>337.86520552947502</v>
      </c>
      <c r="AL291">
        <v>339.384396540637</v>
      </c>
      <c r="AM291">
        <v>344.01899031829203</v>
      </c>
      <c r="AN291">
        <v>345.85412024862399</v>
      </c>
      <c r="AO291">
        <v>334.06586711692898</v>
      </c>
      <c r="AP291">
        <v>347.81891737035397</v>
      </c>
      <c r="AQ291">
        <v>337.83035125685598</v>
      </c>
      <c r="AR291">
        <v>340.22915288628099</v>
      </c>
      <c r="AS291">
        <v>346.72989880070298</v>
      </c>
      <c r="AT291">
        <v>334.368306387399</v>
      </c>
      <c r="AU291">
        <v>340.41340580522899</v>
      </c>
      <c r="AV291">
        <v>339.44484441045398</v>
      </c>
      <c r="AW291">
        <v>344.68456268043798</v>
      </c>
      <c r="AX291">
        <v>338.49686721975399</v>
      </c>
      <c r="AY291">
        <v>338.58619025397502</v>
      </c>
      <c r="AZ291">
        <v>346.53392905252701</v>
      </c>
      <c r="BA291">
        <v>341.27831736385099</v>
      </c>
      <c r="BB291">
        <v>342.37475794391003</v>
      </c>
      <c r="BC291">
        <v>344.71022043327201</v>
      </c>
      <c r="BD291">
        <v>325.01757706281097</v>
      </c>
      <c r="BE291">
        <v>326.51894327504601</v>
      </c>
      <c r="BF291">
        <v>335.08141334998402</v>
      </c>
      <c r="BG291">
        <v>328.96528420974897</v>
      </c>
      <c r="BH291">
        <v>333.66916780469802</v>
      </c>
      <c r="BI291">
        <v>326.14971827524801</v>
      </c>
      <c r="BJ291">
        <v>332.78067372727298</v>
      </c>
      <c r="BK291">
        <v>334.74396568307702</v>
      </c>
      <c r="BL291">
        <v>329.17842186361497</v>
      </c>
      <c r="BM291">
        <v>335.445517556136</v>
      </c>
      <c r="BN291">
        <v>336.55500575071801</v>
      </c>
      <c r="BO291">
        <v>336.87140025018499</v>
      </c>
      <c r="BP291">
        <v>332.078596327664</v>
      </c>
      <c r="BQ291">
        <v>343.26364368259999</v>
      </c>
      <c r="BR291">
        <v>332.26153348968802</v>
      </c>
      <c r="BS291">
        <v>331.50738998511298</v>
      </c>
      <c r="BT291">
        <v>337.336005463118</v>
      </c>
      <c r="BU291">
        <v>343.932341604344</v>
      </c>
      <c r="BV291">
        <v>344.112487326451</v>
      </c>
      <c r="BW291">
        <v>337.87037812258598</v>
      </c>
      <c r="BX291">
        <v>346.312508337152</v>
      </c>
      <c r="BY291">
        <v>342.19787087302001</v>
      </c>
      <c r="BZ291">
        <v>353.71275380128799</v>
      </c>
      <c r="CA291">
        <v>335.74365641538202</v>
      </c>
      <c r="CB291">
        <v>341.91625372065897</v>
      </c>
      <c r="CC291">
        <v>337.61864409804798</v>
      </c>
      <c r="CD291">
        <v>339.02679717038399</v>
      </c>
    </row>
    <row r="292" spans="1:82" x14ac:dyDescent="0.25">
      <c r="A292">
        <v>69.692923898531305</v>
      </c>
      <c r="B292">
        <v>333.93099585937699</v>
      </c>
      <c r="C292">
        <v>340.159118946332</v>
      </c>
      <c r="D292">
        <v>347.55983105544198</v>
      </c>
      <c r="E292">
        <v>345.31373117714099</v>
      </c>
      <c r="F292">
        <v>346.428169125034</v>
      </c>
      <c r="G292">
        <v>339.14665119054899</v>
      </c>
      <c r="H292">
        <v>344.68785637327801</v>
      </c>
      <c r="I292">
        <v>338.29091039109301</v>
      </c>
      <c r="J292">
        <v>339.832703012531</v>
      </c>
      <c r="K292">
        <v>342.94542865328901</v>
      </c>
      <c r="L292">
        <v>326.35731773482399</v>
      </c>
      <c r="M292">
        <v>337.70397399437297</v>
      </c>
      <c r="N292">
        <v>334.80889356066598</v>
      </c>
      <c r="O292">
        <v>334.78832031413498</v>
      </c>
      <c r="P292">
        <v>337.93263862924402</v>
      </c>
      <c r="Q292">
        <v>337.19194286298</v>
      </c>
      <c r="R292">
        <v>336.64148896487598</v>
      </c>
      <c r="S292">
        <v>343.46051306162502</v>
      </c>
      <c r="T292">
        <v>343.73323772159</v>
      </c>
      <c r="U292">
        <v>333.03479315953501</v>
      </c>
      <c r="V292">
        <v>337.042822280287</v>
      </c>
      <c r="W292">
        <v>348.92977224312699</v>
      </c>
      <c r="X292">
        <v>336.467726283807</v>
      </c>
      <c r="Y292">
        <v>340.70632432276301</v>
      </c>
      <c r="Z292">
        <v>346.44190948875098</v>
      </c>
      <c r="AA292">
        <v>335.516450721284</v>
      </c>
      <c r="AB292">
        <v>334.64463423874003</v>
      </c>
      <c r="AC292">
        <v>348.67495895390999</v>
      </c>
      <c r="AD292">
        <v>343.06979315339299</v>
      </c>
      <c r="AE292">
        <v>344.45171955859098</v>
      </c>
      <c r="AF292">
        <v>347.79576280694101</v>
      </c>
      <c r="AG292">
        <v>343.96335631140801</v>
      </c>
      <c r="AH292">
        <v>339.96306686725802</v>
      </c>
      <c r="AI292">
        <v>336.01536810011203</v>
      </c>
      <c r="AJ292">
        <v>344.18802842254797</v>
      </c>
      <c r="AK292">
        <v>341.87452974856097</v>
      </c>
      <c r="AL292">
        <v>336.84637349811402</v>
      </c>
      <c r="AM292">
        <v>344.328324342364</v>
      </c>
      <c r="AN292">
        <v>345.72355740449399</v>
      </c>
      <c r="AO292">
        <v>333.25630912654998</v>
      </c>
      <c r="AP292">
        <v>344.11324996290801</v>
      </c>
      <c r="AQ292">
        <v>337.406091024234</v>
      </c>
      <c r="AR292">
        <v>339.62876443713299</v>
      </c>
      <c r="AS292">
        <v>346.87202564191699</v>
      </c>
      <c r="AT292">
        <v>333.76439416582201</v>
      </c>
      <c r="AU292">
        <v>343.076106006808</v>
      </c>
      <c r="AV292">
        <v>340.131576375794</v>
      </c>
      <c r="AW292">
        <v>345.08579156100899</v>
      </c>
      <c r="AX292">
        <v>338.85698837561199</v>
      </c>
      <c r="AY292">
        <v>342.49660758528802</v>
      </c>
      <c r="AZ292">
        <v>349.44987442970501</v>
      </c>
      <c r="BA292">
        <v>345.06679138761501</v>
      </c>
      <c r="BB292">
        <v>342.988764566219</v>
      </c>
      <c r="BC292">
        <v>347.38523852004698</v>
      </c>
      <c r="BD292">
        <v>327.14842622427398</v>
      </c>
      <c r="BE292">
        <v>325.12197995568602</v>
      </c>
      <c r="BF292">
        <v>336.295982731241</v>
      </c>
      <c r="BG292">
        <v>329.67315521610197</v>
      </c>
      <c r="BH292">
        <v>333.71641381987303</v>
      </c>
      <c r="BI292">
        <v>329.30408563195903</v>
      </c>
      <c r="BJ292">
        <v>333.86886321672</v>
      </c>
      <c r="BK292">
        <v>334.74350884948501</v>
      </c>
      <c r="BL292">
        <v>328.12218548091101</v>
      </c>
      <c r="BM292">
        <v>339.93799810914197</v>
      </c>
      <c r="BN292">
        <v>337.235906803582</v>
      </c>
      <c r="BO292">
        <v>334.967626899045</v>
      </c>
      <c r="BP292">
        <v>332.96916555804899</v>
      </c>
      <c r="BQ292">
        <v>339.98475390338098</v>
      </c>
      <c r="BR292">
        <v>334.87718748344702</v>
      </c>
      <c r="BS292">
        <v>331.89227971342098</v>
      </c>
      <c r="BT292">
        <v>337.66128252221199</v>
      </c>
      <c r="BU292">
        <v>344.48362153299399</v>
      </c>
      <c r="BV292">
        <v>341.42478456578499</v>
      </c>
      <c r="BW292">
        <v>342.26555529550302</v>
      </c>
      <c r="BX292">
        <v>349.94521084159902</v>
      </c>
      <c r="BY292">
        <v>346.16700142795202</v>
      </c>
      <c r="BZ292">
        <v>351.80417962908399</v>
      </c>
      <c r="CA292">
        <v>337.457319391824</v>
      </c>
      <c r="CB292">
        <v>339.99203456730498</v>
      </c>
      <c r="CC292">
        <v>340.22533813263101</v>
      </c>
      <c r="CD292">
        <v>343.26990210908099</v>
      </c>
    </row>
    <row r="293" spans="1:82" x14ac:dyDescent="0.25">
      <c r="A293">
        <v>69.933244325767603</v>
      </c>
      <c r="B293">
        <v>334.94751240655302</v>
      </c>
      <c r="C293">
        <v>336.63549740980699</v>
      </c>
      <c r="D293">
        <v>346.24313547310197</v>
      </c>
      <c r="E293">
        <v>347.90254840505003</v>
      </c>
      <c r="F293">
        <v>347.44222430929</v>
      </c>
      <c r="G293">
        <v>337.35570688541497</v>
      </c>
      <c r="H293">
        <v>345.060703082467</v>
      </c>
      <c r="I293">
        <v>337.15457350105902</v>
      </c>
      <c r="J293">
        <v>341.474471876378</v>
      </c>
      <c r="K293">
        <v>343.31035268598703</v>
      </c>
      <c r="L293">
        <v>329.28276691226603</v>
      </c>
      <c r="M293">
        <v>336.57148902136299</v>
      </c>
      <c r="N293">
        <v>337.36140824645997</v>
      </c>
      <c r="O293">
        <v>335.494385340951</v>
      </c>
      <c r="P293">
        <v>340.06364771286599</v>
      </c>
      <c r="Q293">
        <v>336.30850670089001</v>
      </c>
      <c r="R293">
        <v>334.90844931009099</v>
      </c>
      <c r="S293">
        <v>340.04029776144301</v>
      </c>
      <c r="T293">
        <v>344.69367169093601</v>
      </c>
      <c r="U293">
        <v>328.48657182462898</v>
      </c>
      <c r="V293">
        <v>334.20748915785299</v>
      </c>
      <c r="W293">
        <v>346.51008902106599</v>
      </c>
      <c r="X293">
        <v>336.34264943684002</v>
      </c>
      <c r="Y293">
        <v>341.48438543599099</v>
      </c>
      <c r="Z293">
        <v>342.64751096599502</v>
      </c>
      <c r="AA293">
        <v>334.40325220413098</v>
      </c>
      <c r="AB293">
        <v>337.42524094641499</v>
      </c>
      <c r="AC293">
        <v>343.23497238693</v>
      </c>
      <c r="AD293">
        <v>342.25923782686601</v>
      </c>
      <c r="AE293">
        <v>344.01538392611297</v>
      </c>
      <c r="AF293">
        <v>349.36755621907298</v>
      </c>
      <c r="AG293">
        <v>341.179334390181</v>
      </c>
      <c r="AH293">
        <v>337.25988801825201</v>
      </c>
      <c r="AI293">
        <v>335.59320084163801</v>
      </c>
      <c r="AJ293">
        <v>343.80616671163301</v>
      </c>
      <c r="AK293">
        <v>340.12610831602001</v>
      </c>
      <c r="AL293">
        <v>339.07073086964198</v>
      </c>
      <c r="AM293">
        <v>343.77671895113701</v>
      </c>
      <c r="AN293">
        <v>343.69238715767102</v>
      </c>
      <c r="AO293">
        <v>333.19403896916498</v>
      </c>
      <c r="AP293">
        <v>343.27477656493397</v>
      </c>
      <c r="AQ293">
        <v>336.72634435926602</v>
      </c>
      <c r="AR293">
        <v>338.12552443721398</v>
      </c>
      <c r="AS293">
        <v>344.40744869238</v>
      </c>
      <c r="AT293">
        <v>334.31292647980098</v>
      </c>
      <c r="AU293">
        <v>349.13890196490303</v>
      </c>
      <c r="AV293">
        <v>345.07664892314898</v>
      </c>
      <c r="AW293">
        <v>345.53698210539898</v>
      </c>
      <c r="AX293">
        <v>341.27723366405201</v>
      </c>
      <c r="AY293">
        <v>345.28910218939001</v>
      </c>
      <c r="AZ293">
        <v>351.94228437540499</v>
      </c>
      <c r="BA293">
        <v>345.06052810918601</v>
      </c>
      <c r="BB293">
        <v>343.88417761920601</v>
      </c>
      <c r="BC293">
        <v>348.07721707415999</v>
      </c>
      <c r="BD293">
        <v>331.33021869139901</v>
      </c>
      <c r="BE293">
        <v>328.03480265594499</v>
      </c>
      <c r="BF293">
        <v>335.25230390856501</v>
      </c>
      <c r="BG293">
        <v>332.88043043175998</v>
      </c>
      <c r="BH293">
        <v>334.79769211594999</v>
      </c>
      <c r="BI293">
        <v>328.653789548666</v>
      </c>
      <c r="BJ293">
        <v>334.456023493484</v>
      </c>
      <c r="BK293">
        <v>338.16978519862403</v>
      </c>
      <c r="BL293">
        <v>326.85904937307998</v>
      </c>
      <c r="BM293">
        <v>338.68975619812699</v>
      </c>
      <c r="BN293">
        <v>336.14027597821803</v>
      </c>
      <c r="BO293">
        <v>329.87192143803702</v>
      </c>
      <c r="BP293">
        <v>333.34568368862301</v>
      </c>
      <c r="BQ293">
        <v>336.873249533793</v>
      </c>
      <c r="BR293">
        <v>337.008819088488</v>
      </c>
      <c r="BS293">
        <v>331.52852878642602</v>
      </c>
      <c r="BT293">
        <v>338.525038903991</v>
      </c>
      <c r="BU293">
        <v>339.63127846707101</v>
      </c>
      <c r="BV293">
        <v>338.18732155624099</v>
      </c>
      <c r="BW293">
        <v>347.75989747171798</v>
      </c>
      <c r="BX293">
        <v>351.95488950501499</v>
      </c>
      <c r="BY293">
        <v>347.657163193244</v>
      </c>
      <c r="BZ293">
        <v>351.04503393880498</v>
      </c>
      <c r="CA293">
        <v>338.47625043875098</v>
      </c>
      <c r="CB293">
        <v>339.04544066210298</v>
      </c>
      <c r="CC293">
        <v>342.48466745358598</v>
      </c>
      <c r="CD293">
        <v>346.26021959498701</v>
      </c>
    </row>
    <row r="294" spans="1:82" x14ac:dyDescent="0.25">
      <c r="A294">
        <v>70.173564753004001</v>
      </c>
      <c r="B294">
        <v>335.12923766774702</v>
      </c>
      <c r="C294">
        <v>330.77695777408502</v>
      </c>
      <c r="D294">
        <v>343.00040608705302</v>
      </c>
      <c r="E294">
        <v>350.85461973640798</v>
      </c>
      <c r="F294">
        <v>347.998945386738</v>
      </c>
      <c r="G294">
        <v>339.55908394317902</v>
      </c>
      <c r="H294">
        <v>345.60068670009201</v>
      </c>
      <c r="I294">
        <v>337.98574303174701</v>
      </c>
      <c r="J294">
        <v>344.505229187233</v>
      </c>
      <c r="K294">
        <v>342.60711015368298</v>
      </c>
      <c r="L294">
        <v>334.60658104536202</v>
      </c>
      <c r="M294">
        <v>333.03691792547698</v>
      </c>
      <c r="N294">
        <v>339.46369423075299</v>
      </c>
      <c r="O294">
        <v>332.82968237778601</v>
      </c>
      <c r="P294">
        <v>341.86825371153702</v>
      </c>
      <c r="Q294">
        <v>336.28786801772799</v>
      </c>
      <c r="R294">
        <v>331.66228753554299</v>
      </c>
      <c r="S294">
        <v>338.87636372478102</v>
      </c>
      <c r="T294">
        <v>344.096702996658</v>
      </c>
      <c r="U294">
        <v>319.91404607902399</v>
      </c>
      <c r="V294">
        <v>335.80585328792802</v>
      </c>
      <c r="W294">
        <v>343.68675103540198</v>
      </c>
      <c r="X294">
        <v>337.605740506139</v>
      </c>
      <c r="Y294">
        <v>343.39454595952401</v>
      </c>
      <c r="Z294">
        <v>345.14067928538202</v>
      </c>
      <c r="AA294">
        <v>334.38889532873401</v>
      </c>
      <c r="AB294">
        <v>336.22412667487401</v>
      </c>
      <c r="AC294">
        <v>344.78368582682498</v>
      </c>
      <c r="AD294">
        <v>342.65443471140998</v>
      </c>
      <c r="AE294">
        <v>342.12791712324798</v>
      </c>
      <c r="AF294">
        <v>348.34173169911003</v>
      </c>
      <c r="AG294">
        <v>341.40090271039901</v>
      </c>
      <c r="AH294">
        <v>339.32400054375398</v>
      </c>
      <c r="AI294">
        <v>340.29810484583101</v>
      </c>
      <c r="AJ294">
        <v>341.75355949046701</v>
      </c>
      <c r="AK294">
        <v>336.722910041815</v>
      </c>
      <c r="AL294">
        <v>343.03320737797202</v>
      </c>
      <c r="AM294">
        <v>342.23538201762102</v>
      </c>
      <c r="AN294">
        <v>343.011142400484</v>
      </c>
      <c r="AO294">
        <v>333.30925952524501</v>
      </c>
      <c r="AP294">
        <v>337.47032692313599</v>
      </c>
      <c r="AQ294">
        <v>334.20400343045702</v>
      </c>
      <c r="AR294">
        <v>339.43935726960501</v>
      </c>
      <c r="AS294">
        <v>341.16802362304298</v>
      </c>
      <c r="AT294">
        <v>334.14529456403397</v>
      </c>
      <c r="AU294">
        <v>351.39616494856801</v>
      </c>
      <c r="AV294">
        <v>348.12592015501798</v>
      </c>
      <c r="AW294">
        <v>347.70821925830802</v>
      </c>
      <c r="AX294">
        <v>343.72742578986498</v>
      </c>
      <c r="AY294">
        <v>349.99160108405101</v>
      </c>
      <c r="AZ294">
        <v>351.11009820075498</v>
      </c>
      <c r="BA294">
        <v>342.44556480001802</v>
      </c>
      <c r="BB294">
        <v>346.30039784619498</v>
      </c>
      <c r="BC294">
        <v>347.697885891841</v>
      </c>
      <c r="BD294">
        <v>333.51932339680701</v>
      </c>
      <c r="BE294">
        <v>329.84672660384001</v>
      </c>
      <c r="BF294">
        <v>331.634917900169</v>
      </c>
      <c r="BG294">
        <v>329.82227465333199</v>
      </c>
      <c r="BH294">
        <v>331.88611074676697</v>
      </c>
      <c r="BI294">
        <v>325.489492550112</v>
      </c>
      <c r="BJ294">
        <v>339.705181255242</v>
      </c>
      <c r="BK294">
        <v>338.38715576614101</v>
      </c>
      <c r="BL294">
        <v>323.58334178191802</v>
      </c>
      <c r="BM294">
        <v>335.01560163022702</v>
      </c>
      <c r="BN294">
        <v>336.33326537866901</v>
      </c>
      <c r="BO294">
        <v>325.21473060984403</v>
      </c>
      <c r="BP294">
        <v>331.408691940918</v>
      </c>
      <c r="BQ294">
        <v>330.22688728960401</v>
      </c>
      <c r="BR294">
        <v>335.95684545348399</v>
      </c>
      <c r="BS294">
        <v>332.67057633328699</v>
      </c>
      <c r="BT294">
        <v>337.79598109241601</v>
      </c>
      <c r="BU294">
        <v>340.35651040844999</v>
      </c>
      <c r="BV294">
        <v>336.73689033232802</v>
      </c>
      <c r="BW294">
        <v>345.503626744668</v>
      </c>
      <c r="BX294">
        <v>349.75425812237398</v>
      </c>
      <c r="BY294">
        <v>345.87460137373102</v>
      </c>
      <c r="BZ294">
        <v>352.79019210189801</v>
      </c>
      <c r="CA294">
        <v>343.79805907935202</v>
      </c>
      <c r="CB294">
        <v>335.85472687869498</v>
      </c>
      <c r="CC294">
        <v>340.19026568211399</v>
      </c>
      <c r="CD294">
        <v>348.069104013637</v>
      </c>
    </row>
    <row r="295" spans="1:82" x14ac:dyDescent="0.25">
      <c r="A295">
        <v>70.4138851802403</v>
      </c>
      <c r="B295">
        <v>335.59574200829297</v>
      </c>
      <c r="C295">
        <v>329.601466125196</v>
      </c>
      <c r="D295">
        <v>341.34241264096198</v>
      </c>
      <c r="E295">
        <v>350.58989740394202</v>
      </c>
      <c r="F295">
        <v>349.11472466685899</v>
      </c>
      <c r="G295">
        <v>337.904755110824</v>
      </c>
      <c r="H295">
        <v>348.11563078354197</v>
      </c>
      <c r="I295">
        <v>339.64503385201903</v>
      </c>
      <c r="J295">
        <v>345.38316813939099</v>
      </c>
      <c r="K295">
        <v>349.06129960211501</v>
      </c>
      <c r="L295">
        <v>333.59463521850802</v>
      </c>
      <c r="M295">
        <v>335.03428254382197</v>
      </c>
      <c r="N295">
        <v>337.03353294467001</v>
      </c>
      <c r="O295">
        <v>331.73191532739003</v>
      </c>
      <c r="P295">
        <v>343.90783817719301</v>
      </c>
      <c r="Q295">
        <v>336.935576148287</v>
      </c>
      <c r="R295">
        <v>330.24634950713801</v>
      </c>
      <c r="S295">
        <v>340.50168560175399</v>
      </c>
      <c r="T295">
        <v>339.79182645977897</v>
      </c>
      <c r="U295">
        <v>321.006929989409</v>
      </c>
      <c r="V295">
        <v>332.22193135581801</v>
      </c>
      <c r="W295">
        <v>339.00912736083598</v>
      </c>
      <c r="X295">
        <v>336.18397842982199</v>
      </c>
      <c r="Y295">
        <v>342.71246371628399</v>
      </c>
      <c r="Z295">
        <v>342.23056507526798</v>
      </c>
      <c r="AA295">
        <v>337.30577619049399</v>
      </c>
      <c r="AB295">
        <v>342.56785590880298</v>
      </c>
      <c r="AC295">
        <v>346.62494760695199</v>
      </c>
      <c r="AD295">
        <v>340.10564611221002</v>
      </c>
      <c r="AE295">
        <v>344.95503959613501</v>
      </c>
      <c r="AF295">
        <v>344.83009603943998</v>
      </c>
      <c r="AG295">
        <v>344.94127042487497</v>
      </c>
      <c r="AH295">
        <v>341.35632851682902</v>
      </c>
      <c r="AI295">
        <v>338.76561072118398</v>
      </c>
      <c r="AJ295">
        <v>345.49264815841099</v>
      </c>
      <c r="AK295">
        <v>339.313675330965</v>
      </c>
      <c r="AL295">
        <v>346.63433192247402</v>
      </c>
      <c r="AM295">
        <v>342.88209146790899</v>
      </c>
      <c r="AN295">
        <v>343.440081101945</v>
      </c>
      <c r="AO295">
        <v>334.838201762126</v>
      </c>
      <c r="AP295">
        <v>338.705482393068</v>
      </c>
      <c r="AQ295">
        <v>336.417955941586</v>
      </c>
      <c r="AR295">
        <v>342.82596368634597</v>
      </c>
      <c r="AS295">
        <v>344.77865966302699</v>
      </c>
      <c r="AT295">
        <v>336.11763151069601</v>
      </c>
      <c r="AU295">
        <v>351.45605895355499</v>
      </c>
      <c r="AV295">
        <v>348.957622752296</v>
      </c>
      <c r="AW295">
        <v>344.52597269875702</v>
      </c>
      <c r="AX295">
        <v>347.477322644514</v>
      </c>
      <c r="AY295">
        <v>353.39862945409999</v>
      </c>
      <c r="AZ295">
        <v>343.42079334898</v>
      </c>
      <c r="BA295">
        <v>340.51961165119098</v>
      </c>
      <c r="BB295">
        <v>348.82779680992797</v>
      </c>
      <c r="BC295">
        <v>349.462137407488</v>
      </c>
      <c r="BD295">
        <v>333.973655985763</v>
      </c>
      <c r="BE295">
        <v>332.03220074452298</v>
      </c>
      <c r="BF295">
        <v>326.79444044840199</v>
      </c>
      <c r="BG295">
        <v>332.735014990411</v>
      </c>
      <c r="BH295">
        <v>325.47946991352399</v>
      </c>
      <c r="BI295">
        <v>326.24092742889798</v>
      </c>
      <c r="BJ295">
        <v>336.61341793160398</v>
      </c>
      <c r="BK295">
        <v>332.21292174072801</v>
      </c>
      <c r="BL295">
        <v>322.45861334203897</v>
      </c>
      <c r="BM295">
        <v>333.61013732362102</v>
      </c>
      <c r="BN295">
        <v>337.574013640945</v>
      </c>
      <c r="BO295">
        <v>326.67561115444198</v>
      </c>
      <c r="BP295">
        <v>329.58400085093501</v>
      </c>
      <c r="BQ295">
        <v>329.20727437102198</v>
      </c>
      <c r="BR295">
        <v>336.06026983217902</v>
      </c>
      <c r="BS295">
        <v>332.56771153145201</v>
      </c>
      <c r="BT295">
        <v>337.521489984509</v>
      </c>
      <c r="BU295">
        <v>338.19171018427897</v>
      </c>
      <c r="BV295">
        <v>336.63775675536402</v>
      </c>
      <c r="BW295">
        <v>346.40936284263603</v>
      </c>
      <c r="BX295">
        <v>350.61205227344902</v>
      </c>
      <c r="BY295">
        <v>344.631634064933</v>
      </c>
      <c r="BZ295">
        <v>349.23085732020098</v>
      </c>
      <c r="CA295">
        <v>342.33289973231803</v>
      </c>
      <c r="CB295">
        <v>337.90421918029699</v>
      </c>
      <c r="CC295">
        <v>337.24414168701901</v>
      </c>
      <c r="CD295">
        <v>346.71949790570801</v>
      </c>
    </row>
    <row r="296" spans="1:82" x14ac:dyDescent="0.25">
      <c r="A296">
        <v>70.654205607476598</v>
      </c>
      <c r="B296">
        <v>334.88908522642799</v>
      </c>
      <c r="C296">
        <v>327.12456925529199</v>
      </c>
      <c r="D296">
        <v>342.55476453358301</v>
      </c>
      <c r="E296">
        <v>351.411111363614</v>
      </c>
      <c r="F296">
        <v>348.20266507694703</v>
      </c>
      <c r="G296">
        <v>338.06970638600899</v>
      </c>
      <c r="H296">
        <v>348.10377721825398</v>
      </c>
      <c r="I296">
        <v>334.95001208979897</v>
      </c>
      <c r="J296">
        <v>344.79826763922898</v>
      </c>
      <c r="K296">
        <v>349.40075954847703</v>
      </c>
      <c r="L296">
        <v>335.77902336077801</v>
      </c>
      <c r="M296">
        <v>335.04939554426301</v>
      </c>
      <c r="N296">
        <v>336.26755195064601</v>
      </c>
      <c r="O296">
        <v>329.950694051737</v>
      </c>
      <c r="P296">
        <v>345.43280269365999</v>
      </c>
      <c r="Q296">
        <v>338.96333329471798</v>
      </c>
      <c r="R296">
        <v>327.46789547215002</v>
      </c>
      <c r="S296">
        <v>341.23785791379998</v>
      </c>
      <c r="T296">
        <v>337.13156302305299</v>
      </c>
      <c r="U296">
        <v>322.08382202199601</v>
      </c>
      <c r="V296">
        <v>331.31289007818299</v>
      </c>
      <c r="W296">
        <v>334.21984320269598</v>
      </c>
      <c r="X296">
        <v>334.03941912963398</v>
      </c>
      <c r="Y296">
        <v>343.038829150624</v>
      </c>
      <c r="Z296">
        <v>339.65039732431597</v>
      </c>
      <c r="AA296">
        <v>336.98898534166102</v>
      </c>
      <c r="AB296">
        <v>343.80653829590301</v>
      </c>
      <c r="AC296">
        <v>343.534506185628</v>
      </c>
      <c r="AD296">
        <v>336.833171623993</v>
      </c>
      <c r="AE296">
        <v>346.75080536583198</v>
      </c>
      <c r="AF296">
        <v>346.80052595964997</v>
      </c>
      <c r="AG296">
        <v>346.64665952682498</v>
      </c>
      <c r="AH296">
        <v>337.37927091042297</v>
      </c>
      <c r="AI296">
        <v>337.15638109426698</v>
      </c>
      <c r="AJ296">
        <v>348.325300628055</v>
      </c>
      <c r="AK296">
        <v>340.53879066360298</v>
      </c>
      <c r="AL296">
        <v>347.13647981695698</v>
      </c>
      <c r="AM296">
        <v>342.790707563691</v>
      </c>
      <c r="AN296">
        <v>343.41709785877799</v>
      </c>
      <c r="AO296">
        <v>335.45686157772099</v>
      </c>
      <c r="AP296">
        <v>339.363610942717</v>
      </c>
      <c r="AQ296">
        <v>338.36179366904202</v>
      </c>
      <c r="AR296">
        <v>345.11383844655597</v>
      </c>
      <c r="AS296">
        <v>346.41713833507703</v>
      </c>
      <c r="AT296">
        <v>339.16513905076698</v>
      </c>
      <c r="AU296">
        <v>349.51752399722699</v>
      </c>
      <c r="AV296">
        <v>346.91518253841201</v>
      </c>
      <c r="AW296">
        <v>343.226225595345</v>
      </c>
      <c r="AX296">
        <v>347.725925746727</v>
      </c>
      <c r="AY296">
        <v>355.36294760442098</v>
      </c>
      <c r="AZ296">
        <v>341.312208244749</v>
      </c>
      <c r="BA296">
        <v>342.69925009484399</v>
      </c>
      <c r="BB296">
        <v>346.90200606911498</v>
      </c>
      <c r="BC296">
        <v>352.53137814641099</v>
      </c>
      <c r="BD296">
        <v>332.78971596823698</v>
      </c>
      <c r="BE296">
        <v>331.83889017528702</v>
      </c>
      <c r="BF296">
        <v>325.76921211474502</v>
      </c>
      <c r="BG296">
        <v>333.68667864998002</v>
      </c>
      <c r="BH296">
        <v>325.95432536240202</v>
      </c>
      <c r="BI296">
        <v>327.021448486971</v>
      </c>
      <c r="BJ296">
        <v>335.01748879172402</v>
      </c>
      <c r="BK296">
        <v>331.16652750183999</v>
      </c>
      <c r="BL296">
        <v>321.79656318061097</v>
      </c>
      <c r="BM296">
        <v>336.70555633467001</v>
      </c>
      <c r="BN296">
        <v>337.22103530809699</v>
      </c>
      <c r="BO296">
        <v>327.49764098175302</v>
      </c>
      <c r="BP296">
        <v>331.77133557030697</v>
      </c>
      <c r="BQ296">
        <v>330.32257698734497</v>
      </c>
      <c r="BR296">
        <v>334.94521053892402</v>
      </c>
      <c r="BS296">
        <v>332.16645642061599</v>
      </c>
      <c r="BT296">
        <v>338.61448178248997</v>
      </c>
      <c r="BU296">
        <v>335.27555589810203</v>
      </c>
      <c r="BV296">
        <v>338.30194290880701</v>
      </c>
      <c r="BW296">
        <v>350.02842852853598</v>
      </c>
      <c r="BX296">
        <v>349.60775925990998</v>
      </c>
      <c r="BY296">
        <v>345.50808869438998</v>
      </c>
      <c r="BZ296">
        <v>348.80329438919102</v>
      </c>
      <c r="CA296">
        <v>340.409141478165</v>
      </c>
      <c r="CB296">
        <v>339.15885203695399</v>
      </c>
      <c r="CC296">
        <v>339.99073252553802</v>
      </c>
      <c r="CD296">
        <v>344.02565629034501</v>
      </c>
    </row>
    <row r="297" spans="1:82" x14ac:dyDescent="0.25">
      <c r="A297">
        <v>70.894526034712896</v>
      </c>
      <c r="B297">
        <v>330.71222933406699</v>
      </c>
      <c r="C297">
        <v>324.41141916988698</v>
      </c>
      <c r="D297">
        <v>343.76854044650798</v>
      </c>
      <c r="E297">
        <v>352.91910540828798</v>
      </c>
      <c r="F297">
        <v>346.398742098399</v>
      </c>
      <c r="G297">
        <v>341.17111146384099</v>
      </c>
      <c r="H297">
        <v>346.20842011762301</v>
      </c>
      <c r="I297">
        <v>329.01006230889601</v>
      </c>
      <c r="J297">
        <v>343.66257803046898</v>
      </c>
      <c r="K297">
        <v>350.025289159078</v>
      </c>
      <c r="L297">
        <v>340.76800383118501</v>
      </c>
      <c r="M297">
        <v>335.09976056610901</v>
      </c>
      <c r="N297">
        <v>337.44798423634398</v>
      </c>
      <c r="O297">
        <v>327.47296135989302</v>
      </c>
      <c r="P297">
        <v>346.333885244648</v>
      </c>
      <c r="Q297">
        <v>338.114214035776</v>
      </c>
      <c r="R297">
        <v>325.31557931241002</v>
      </c>
      <c r="S297">
        <v>337.47905221314699</v>
      </c>
      <c r="T297">
        <v>336.92146711338103</v>
      </c>
      <c r="U297">
        <v>325.46448145918202</v>
      </c>
      <c r="V297">
        <v>332.076523764179</v>
      </c>
      <c r="W297">
        <v>332.287313422041</v>
      </c>
      <c r="X297">
        <v>328.30618629434002</v>
      </c>
      <c r="Y297">
        <v>344.96772066691199</v>
      </c>
      <c r="Z297">
        <v>340.44165728164802</v>
      </c>
      <c r="AA297">
        <v>333.88176403701601</v>
      </c>
      <c r="AB297">
        <v>345.72896830963703</v>
      </c>
      <c r="AC297">
        <v>338.71911715412801</v>
      </c>
      <c r="AD297">
        <v>332.39775965187999</v>
      </c>
      <c r="AE297">
        <v>345.16880017927798</v>
      </c>
      <c r="AF297">
        <v>349.482437898039</v>
      </c>
      <c r="AG297">
        <v>350.65472276478602</v>
      </c>
      <c r="AH297">
        <v>332.18537094520099</v>
      </c>
      <c r="AI297">
        <v>335.08055019356601</v>
      </c>
      <c r="AJ297">
        <v>347.57995508137202</v>
      </c>
      <c r="AK297">
        <v>342.040460470776</v>
      </c>
      <c r="AL297">
        <v>343.69451349253302</v>
      </c>
      <c r="AM297">
        <v>336.79328514701001</v>
      </c>
      <c r="AN297">
        <v>343.29105021666601</v>
      </c>
      <c r="AO297">
        <v>337.87258991866997</v>
      </c>
      <c r="AP297">
        <v>337.06476421505499</v>
      </c>
      <c r="AQ297">
        <v>342.45988848034398</v>
      </c>
      <c r="AR297">
        <v>347.521828769857</v>
      </c>
      <c r="AS297">
        <v>350.87479175643699</v>
      </c>
      <c r="AT297">
        <v>341.88705692716599</v>
      </c>
      <c r="AU297">
        <v>344.30223990715399</v>
      </c>
      <c r="AV297">
        <v>344.06699374480598</v>
      </c>
      <c r="AW297">
        <v>336.31532693829598</v>
      </c>
      <c r="AX297">
        <v>350.74808258567299</v>
      </c>
      <c r="AY297">
        <v>352.62483084118998</v>
      </c>
      <c r="AZ297">
        <v>342.69381668325201</v>
      </c>
      <c r="BA297">
        <v>343.36416707526001</v>
      </c>
      <c r="BB297">
        <v>344.95189900395201</v>
      </c>
      <c r="BC297">
        <v>354.39883673276302</v>
      </c>
      <c r="BD297">
        <v>329.03052067186098</v>
      </c>
      <c r="BE297">
        <v>332.59190898149001</v>
      </c>
      <c r="BF297">
        <v>321.49189216190899</v>
      </c>
      <c r="BG297">
        <v>334.02371732642303</v>
      </c>
      <c r="BH297">
        <v>330.34667000722601</v>
      </c>
      <c r="BI297">
        <v>327.03060276082198</v>
      </c>
      <c r="BJ297">
        <v>334.663380183404</v>
      </c>
      <c r="BK297">
        <v>328.07914899299197</v>
      </c>
      <c r="BL297">
        <v>323.15740606493398</v>
      </c>
      <c r="BM297">
        <v>338.18445285210498</v>
      </c>
      <c r="BN297">
        <v>334.499282285596</v>
      </c>
      <c r="BO297">
        <v>328.65396855410302</v>
      </c>
      <c r="BP297">
        <v>334.062454573445</v>
      </c>
      <c r="BQ297">
        <v>330.29482844626102</v>
      </c>
      <c r="BR297">
        <v>333.33221038870101</v>
      </c>
      <c r="BS297">
        <v>332.87120502584997</v>
      </c>
      <c r="BT297">
        <v>340.98088188522797</v>
      </c>
      <c r="BU297">
        <v>330.49146589811801</v>
      </c>
      <c r="BV297">
        <v>337.42388653712499</v>
      </c>
      <c r="BW297">
        <v>354.55353392798497</v>
      </c>
      <c r="BX297">
        <v>346.84521296919797</v>
      </c>
      <c r="BY297">
        <v>348.153253807081</v>
      </c>
      <c r="BZ297">
        <v>346.81725771987198</v>
      </c>
      <c r="CA297">
        <v>341.457357660056</v>
      </c>
      <c r="CB297">
        <v>337.18754263170598</v>
      </c>
      <c r="CC297">
        <v>347.61068343232603</v>
      </c>
      <c r="CD297">
        <v>338.64031991095999</v>
      </c>
    </row>
    <row r="298" spans="1:82" x14ac:dyDescent="0.25">
      <c r="A298">
        <v>71.134846461949195</v>
      </c>
      <c r="B298">
        <v>334.36210352387798</v>
      </c>
      <c r="C298">
        <v>321.062494022078</v>
      </c>
      <c r="D298">
        <v>344.52595491923699</v>
      </c>
      <c r="E298">
        <v>352.31795443088299</v>
      </c>
      <c r="F298">
        <v>339.103448711434</v>
      </c>
      <c r="G298">
        <v>345.65016887129099</v>
      </c>
      <c r="H298">
        <v>344.69665452987198</v>
      </c>
      <c r="I298">
        <v>328.82236703834099</v>
      </c>
      <c r="J298">
        <v>338.458935649225</v>
      </c>
      <c r="K298">
        <v>352.45459425099102</v>
      </c>
      <c r="L298">
        <v>337.96607119796801</v>
      </c>
      <c r="M298">
        <v>334.860864000405</v>
      </c>
      <c r="N298">
        <v>332.395106914851</v>
      </c>
      <c r="O298">
        <v>326.90524611279801</v>
      </c>
      <c r="P298">
        <v>345.13653083597899</v>
      </c>
      <c r="Q298">
        <v>340.21032011918402</v>
      </c>
      <c r="R298">
        <v>329.35660674851403</v>
      </c>
      <c r="S298">
        <v>337.243986078283</v>
      </c>
      <c r="T298">
        <v>332.29561714379201</v>
      </c>
      <c r="U298">
        <v>335.63965244691201</v>
      </c>
      <c r="V298">
        <v>332.014960088463</v>
      </c>
      <c r="W298">
        <v>329.39001958963502</v>
      </c>
      <c r="X298">
        <v>331.96477537692999</v>
      </c>
      <c r="Y298">
        <v>342.34177941336702</v>
      </c>
      <c r="Z298">
        <v>339.18085602033301</v>
      </c>
      <c r="AA298">
        <v>329.36556658797099</v>
      </c>
      <c r="AB298">
        <v>345.05127937734198</v>
      </c>
      <c r="AC298">
        <v>339.24190964415698</v>
      </c>
      <c r="AD298">
        <v>330.79644108863698</v>
      </c>
      <c r="AE298">
        <v>346.07177898219601</v>
      </c>
      <c r="AF298">
        <v>342.87519173573497</v>
      </c>
      <c r="AG298">
        <v>346.05486860714501</v>
      </c>
      <c r="AH298">
        <v>332.57709181348702</v>
      </c>
      <c r="AI298">
        <v>337.35367235284599</v>
      </c>
      <c r="AJ298">
        <v>347.53937173370798</v>
      </c>
      <c r="AK298">
        <v>338.76956105912501</v>
      </c>
      <c r="AL298">
        <v>343.977586311224</v>
      </c>
      <c r="AM298">
        <v>335.48723402524701</v>
      </c>
      <c r="AN298">
        <v>338.72333680332298</v>
      </c>
      <c r="AO298">
        <v>339.68376340011901</v>
      </c>
      <c r="AP298">
        <v>339.69731391097002</v>
      </c>
      <c r="AQ298">
        <v>345.43178922009298</v>
      </c>
      <c r="AR298">
        <v>346.50937430213401</v>
      </c>
      <c r="AS298">
        <v>351.52708355296301</v>
      </c>
      <c r="AT298">
        <v>344.87913206020301</v>
      </c>
      <c r="AU298">
        <v>343.159021194665</v>
      </c>
      <c r="AV298">
        <v>341.54527462638299</v>
      </c>
      <c r="AW298">
        <v>340.50547319178099</v>
      </c>
      <c r="AX298">
        <v>348.99061788515399</v>
      </c>
      <c r="AY298">
        <v>353.96905994328301</v>
      </c>
      <c r="AZ298">
        <v>338.76693640275801</v>
      </c>
      <c r="BA298">
        <v>336.92406398173398</v>
      </c>
      <c r="BB298">
        <v>343.79934323978603</v>
      </c>
      <c r="BC298">
        <v>352.378526931311</v>
      </c>
      <c r="BD298">
        <v>323.37145983585998</v>
      </c>
      <c r="BE298">
        <v>333.91758652862598</v>
      </c>
      <c r="BF298">
        <v>321.90303300294897</v>
      </c>
      <c r="BG298">
        <v>331.40938341512401</v>
      </c>
      <c r="BH298">
        <v>329.41493777955998</v>
      </c>
      <c r="BI298">
        <v>325.534537669771</v>
      </c>
      <c r="BJ298">
        <v>334.548576367686</v>
      </c>
      <c r="BK298">
        <v>326.49020131729299</v>
      </c>
      <c r="BL298">
        <v>322.65403619991298</v>
      </c>
      <c r="BM298">
        <v>334.43340727050298</v>
      </c>
      <c r="BN298">
        <v>332.69130746072301</v>
      </c>
      <c r="BO298">
        <v>326.60854267255797</v>
      </c>
      <c r="BP298">
        <v>335.92531559001998</v>
      </c>
      <c r="BQ298">
        <v>335.40858390349501</v>
      </c>
      <c r="BR298">
        <v>334.83571201768302</v>
      </c>
      <c r="BS298">
        <v>331.96263747889299</v>
      </c>
      <c r="BT298">
        <v>341.04051739734399</v>
      </c>
      <c r="BU298">
        <v>329.04354677608899</v>
      </c>
      <c r="BV298">
        <v>337.50808925413702</v>
      </c>
      <c r="BW298">
        <v>346.35849847689599</v>
      </c>
      <c r="BX298">
        <v>340.35701322738498</v>
      </c>
      <c r="BY298">
        <v>344.76152649968401</v>
      </c>
      <c r="BZ298">
        <v>351.70972801483703</v>
      </c>
      <c r="CA298">
        <v>342.19306121363701</v>
      </c>
      <c r="CB298">
        <v>340.416422081007</v>
      </c>
      <c r="CC298">
        <v>346.39938647597501</v>
      </c>
      <c r="CD298">
        <v>339.86135440329201</v>
      </c>
    </row>
    <row r="299" spans="1:82" x14ac:dyDescent="0.25">
      <c r="A299">
        <v>71.375166889185493</v>
      </c>
      <c r="B299">
        <v>334.62327150604898</v>
      </c>
      <c r="C299">
        <v>322.59359058205303</v>
      </c>
      <c r="D299">
        <v>344.07300867253798</v>
      </c>
      <c r="E299">
        <v>350.79764454490203</v>
      </c>
      <c r="F299">
        <v>339.10460847958001</v>
      </c>
      <c r="G299">
        <v>345.83072879305001</v>
      </c>
      <c r="H299">
        <v>344.38055137469399</v>
      </c>
      <c r="I299">
        <v>329.24002359126899</v>
      </c>
      <c r="J299">
        <v>335.883877862384</v>
      </c>
      <c r="K299">
        <v>352.52850314656598</v>
      </c>
      <c r="L299">
        <v>337.85804118089402</v>
      </c>
      <c r="M299">
        <v>333.35012289615503</v>
      </c>
      <c r="N299">
        <v>331.183400023243</v>
      </c>
      <c r="O299">
        <v>328.24515697708</v>
      </c>
      <c r="P299">
        <v>343.74777754554702</v>
      </c>
      <c r="Q299">
        <v>340.17831810416402</v>
      </c>
      <c r="R299">
        <v>330.389276179609</v>
      </c>
      <c r="S299">
        <v>337.19108117654798</v>
      </c>
      <c r="T299">
        <v>331.022631026223</v>
      </c>
      <c r="U299">
        <v>339.60791119902501</v>
      </c>
      <c r="V299">
        <v>331.94580755265798</v>
      </c>
      <c r="W299">
        <v>326.90409166824202</v>
      </c>
      <c r="X299">
        <v>335.51393160507098</v>
      </c>
      <c r="Y299">
        <v>342.26430428922998</v>
      </c>
      <c r="Z299">
        <v>338.00219496355498</v>
      </c>
      <c r="AA299">
        <v>328.99205875614501</v>
      </c>
      <c r="AB299">
        <v>345.314696848116</v>
      </c>
      <c r="AC299">
        <v>339.43602479924101</v>
      </c>
      <c r="AD299">
        <v>332.56477357089102</v>
      </c>
      <c r="AE299">
        <v>346.98059728078999</v>
      </c>
      <c r="AF299">
        <v>343.919657648547</v>
      </c>
      <c r="AG299">
        <v>344.98810672333701</v>
      </c>
      <c r="AH299">
        <v>334.958809368267</v>
      </c>
      <c r="AI299">
        <v>336.108728691723</v>
      </c>
      <c r="AJ299">
        <v>346.36225586096202</v>
      </c>
      <c r="AK299">
        <v>341.41078466629801</v>
      </c>
      <c r="AL299">
        <v>342.80352729164599</v>
      </c>
      <c r="AM299">
        <v>336.741871287403</v>
      </c>
      <c r="AN299">
        <v>338.41118272404299</v>
      </c>
      <c r="AO299">
        <v>339.382505232217</v>
      </c>
      <c r="AP299">
        <v>341.15421372107801</v>
      </c>
      <c r="AQ299">
        <v>346.30370106010599</v>
      </c>
      <c r="AR299">
        <v>345.02057533924199</v>
      </c>
      <c r="AS299">
        <v>351.01863064236801</v>
      </c>
      <c r="AT299">
        <v>346.49429709677497</v>
      </c>
      <c r="AU299">
        <v>342.01295608655698</v>
      </c>
      <c r="AV299">
        <v>338.29111705004198</v>
      </c>
      <c r="AW299">
        <v>340.54020318527199</v>
      </c>
      <c r="AX299">
        <v>348.25992139163799</v>
      </c>
      <c r="AY299">
        <v>353.08985609159799</v>
      </c>
      <c r="AZ299">
        <v>337.77404839464299</v>
      </c>
      <c r="BA299">
        <v>337.26460790900097</v>
      </c>
      <c r="BB299">
        <v>344.96245388105001</v>
      </c>
      <c r="BC299">
        <v>351.344878285726</v>
      </c>
      <c r="BD299">
        <v>323.37435273650499</v>
      </c>
      <c r="BE299">
        <v>333.82266327731401</v>
      </c>
      <c r="BF299">
        <v>322.77819592380098</v>
      </c>
      <c r="BG299">
        <v>332.09976448432099</v>
      </c>
      <c r="BH299">
        <v>327.913354213947</v>
      </c>
      <c r="BI299">
        <v>325.84211280759303</v>
      </c>
      <c r="BJ299">
        <v>332.20478300404801</v>
      </c>
      <c r="BK299">
        <v>325.831838111021</v>
      </c>
      <c r="BL299">
        <v>324.90683232773102</v>
      </c>
      <c r="BM299">
        <v>334.78392958596299</v>
      </c>
      <c r="BN299">
        <v>332.71392511948102</v>
      </c>
      <c r="BO299">
        <v>327.00749793987001</v>
      </c>
      <c r="BP299">
        <v>335.53367139312797</v>
      </c>
      <c r="BQ299">
        <v>336.75834526465002</v>
      </c>
      <c r="BR299">
        <v>334.730486348363</v>
      </c>
      <c r="BS299">
        <v>331.44191966843601</v>
      </c>
      <c r="BT299">
        <v>338.06395478631799</v>
      </c>
      <c r="BU299">
        <v>329.33352052287398</v>
      </c>
      <c r="BV299">
        <v>338.99756186546</v>
      </c>
      <c r="BW299">
        <v>343.08514440828901</v>
      </c>
      <c r="BX299">
        <v>339.09169552367098</v>
      </c>
      <c r="BY299">
        <v>344.662322409419</v>
      </c>
      <c r="BZ299">
        <v>350.81848361849899</v>
      </c>
      <c r="CA299">
        <v>341.64005921330897</v>
      </c>
      <c r="CB299">
        <v>342.01093443070903</v>
      </c>
      <c r="CC299">
        <v>348.03581239611401</v>
      </c>
      <c r="CD299">
        <v>339.62078912488101</v>
      </c>
    </row>
    <row r="300" spans="1:82" x14ac:dyDescent="0.25">
      <c r="A300">
        <v>71.615487316421806</v>
      </c>
      <c r="B300">
        <v>333.39462583864099</v>
      </c>
      <c r="C300">
        <v>326.69457845846199</v>
      </c>
      <c r="D300">
        <v>343.61991650447402</v>
      </c>
      <c r="E300">
        <v>348.08548269369601</v>
      </c>
      <c r="F300">
        <v>341.80012958825398</v>
      </c>
      <c r="G300">
        <v>343.57714747898598</v>
      </c>
      <c r="H300">
        <v>344.77234552854901</v>
      </c>
      <c r="I300">
        <v>331.35284140197098</v>
      </c>
      <c r="J300">
        <v>333.074156203234</v>
      </c>
      <c r="K300">
        <v>352.36046524163999</v>
      </c>
      <c r="L300">
        <v>338.08963118698102</v>
      </c>
      <c r="M300">
        <v>331.97433618680498</v>
      </c>
      <c r="N300">
        <v>331.03681492488101</v>
      </c>
      <c r="O300">
        <v>330.14025404695201</v>
      </c>
      <c r="P300">
        <v>341.19582854122098</v>
      </c>
      <c r="Q300">
        <v>339.74642642882299</v>
      </c>
      <c r="R300">
        <v>329.32263657219602</v>
      </c>
      <c r="S300">
        <v>336.07580685203999</v>
      </c>
      <c r="T300">
        <v>330.020048964826</v>
      </c>
      <c r="U300">
        <v>343.17344540620201</v>
      </c>
      <c r="V300">
        <v>332.789848365821</v>
      </c>
      <c r="W300">
        <v>325.63646255121398</v>
      </c>
      <c r="X300">
        <v>339.01696598538899</v>
      </c>
      <c r="Y300">
        <v>343.73580862580297</v>
      </c>
      <c r="Z300">
        <v>336.42700720063903</v>
      </c>
      <c r="AA300">
        <v>330.27779032129899</v>
      </c>
      <c r="AB300">
        <v>346.27622492806398</v>
      </c>
      <c r="AC300">
        <v>338.82662568392197</v>
      </c>
      <c r="AD300">
        <v>334.72210921123701</v>
      </c>
      <c r="AE300">
        <v>348.43811939558498</v>
      </c>
      <c r="AF300">
        <v>347.38469929050802</v>
      </c>
      <c r="AG300">
        <v>344.00409366321497</v>
      </c>
      <c r="AH300">
        <v>338.29674956755701</v>
      </c>
      <c r="AI300">
        <v>334.116422132369</v>
      </c>
      <c r="AJ300">
        <v>344.51417618699003</v>
      </c>
      <c r="AK300">
        <v>345.909832534168</v>
      </c>
      <c r="AL300">
        <v>341.60567391990003</v>
      </c>
      <c r="AM300">
        <v>337.94302983954799</v>
      </c>
      <c r="AN300">
        <v>339.06402135426902</v>
      </c>
      <c r="AO300">
        <v>337.65761174149702</v>
      </c>
      <c r="AP300">
        <v>342.48816274354499</v>
      </c>
      <c r="AQ300">
        <v>347.37998532968498</v>
      </c>
      <c r="AR300">
        <v>342.71902431641399</v>
      </c>
      <c r="AS300">
        <v>351.38676930309401</v>
      </c>
      <c r="AT300">
        <v>348.26022863956302</v>
      </c>
      <c r="AU300">
        <v>340.37694736198199</v>
      </c>
      <c r="AV300">
        <v>334.31089750193701</v>
      </c>
      <c r="AW300">
        <v>340.90591909734002</v>
      </c>
      <c r="AX300">
        <v>348.80857758511002</v>
      </c>
      <c r="AY300">
        <v>351.75597900149302</v>
      </c>
      <c r="AZ300">
        <v>338.48541106015603</v>
      </c>
      <c r="BA300">
        <v>339.06408863837498</v>
      </c>
      <c r="BB300">
        <v>346.210758907779</v>
      </c>
      <c r="BC300">
        <v>349.41825400866003</v>
      </c>
      <c r="BD300">
        <v>325.99831620585098</v>
      </c>
      <c r="BE300">
        <v>334.02482813655803</v>
      </c>
      <c r="BF300">
        <v>322.91287336662998</v>
      </c>
      <c r="BG300">
        <v>334.58004033793401</v>
      </c>
      <c r="BH300">
        <v>326.80432950383403</v>
      </c>
      <c r="BI300">
        <v>326.95103006577398</v>
      </c>
      <c r="BJ300">
        <v>328.23136923385101</v>
      </c>
      <c r="BK300">
        <v>325.66100779086298</v>
      </c>
      <c r="BL300">
        <v>328.33105061935697</v>
      </c>
      <c r="BM300">
        <v>337.22376126831</v>
      </c>
      <c r="BN300">
        <v>332.45076510732298</v>
      </c>
      <c r="BO300">
        <v>327.96635123339001</v>
      </c>
      <c r="BP300">
        <v>335.423603750518</v>
      </c>
      <c r="BQ300">
        <v>338.67650712808501</v>
      </c>
      <c r="BR300">
        <v>334.600007603525</v>
      </c>
      <c r="BS300">
        <v>330.23356853715097</v>
      </c>
      <c r="BT300">
        <v>334.058476453521</v>
      </c>
      <c r="BU300">
        <v>328.68052761400099</v>
      </c>
      <c r="BV300">
        <v>341.28017862347701</v>
      </c>
      <c r="BW300">
        <v>341.62934536449302</v>
      </c>
      <c r="BX300">
        <v>338.59644537930598</v>
      </c>
      <c r="BY300">
        <v>345.025401860741</v>
      </c>
      <c r="BZ300">
        <v>347.278956907929</v>
      </c>
      <c r="CA300">
        <v>338.30888131798298</v>
      </c>
      <c r="CB300">
        <v>345.33283716921198</v>
      </c>
      <c r="CC300">
        <v>350.73956444128601</v>
      </c>
      <c r="CD300">
        <v>339.408182098265</v>
      </c>
    </row>
    <row r="301" spans="1:82" x14ac:dyDescent="0.25">
      <c r="A301">
        <v>71.855807743658204</v>
      </c>
      <c r="B301">
        <v>332.16785932672298</v>
      </c>
      <c r="C301">
        <v>323.64186167136103</v>
      </c>
      <c r="D301">
        <v>346.50962489284302</v>
      </c>
      <c r="E301">
        <v>344.469813972601</v>
      </c>
      <c r="F301">
        <v>342.87500120081199</v>
      </c>
      <c r="G301">
        <v>343.00171210043902</v>
      </c>
      <c r="H301">
        <v>339.365311789705</v>
      </c>
      <c r="I301">
        <v>331.16531542565798</v>
      </c>
      <c r="J301">
        <v>337.88838853829901</v>
      </c>
      <c r="K301">
        <v>344.01241659207801</v>
      </c>
      <c r="L301">
        <v>336.28574640376303</v>
      </c>
      <c r="M301">
        <v>334.01057113516902</v>
      </c>
      <c r="N301">
        <v>339.72626935106001</v>
      </c>
      <c r="O301">
        <v>340.42752729883603</v>
      </c>
      <c r="P301">
        <v>336.289212650894</v>
      </c>
      <c r="Q301">
        <v>338.22333043574798</v>
      </c>
      <c r="R301">
        <v>327.49753867231101</v>
      </c>
      <c r="S301">
        <v>334.45618041730199</v>
      </c>
      <c r="T301">
        <v>332.647029865891</v>
      </c>
      <c r="U301">
        <v>337.65157719813999</v>
      </c>
      <c r="V301">
        <v>337.75719803634001</v>
      </c>
      <c r="W301">
        <v>327.97073131385099</v>
      </c>
      <c r="X301">
        <v>338.48317086669903</v>
      </c>
      <c r="Y301">
        <v>344.717122982371</v>
      </c>
      <c r="Z301">
        <v>340.756299245364</v>
      </c>
      <c r="AA301">
        <v>328.60582528264399</v>
      </c>
      <c r="AB301">
        <v>342.24838861199902</v>
      </c>
      <c r="AC301">
        <v>338.81964869925901</v>
      </c>
      <c r="AD301">
        <v>342.30979622843802</v>
      </c>
      <c r="AE301">
        <v>343.17484798048997</v>
      </c>
      <c r="AF301">
        <v>345.622081852674</v>
      </c>
      <c r="AG301">
        <v>339.56347517912798</v>
      </c>
      <c r="AH301">
        <v>338.895861733088</v>
      </c>
      <c r="AI301">
        <v>341.46233419156403</v>
      </c>
      <c r="AJ301">
        <v>344.85529572014099</v>
      </c>
      <c r="AK301">
        <v>345.68887353142998</v>
      </c>
      <c r="AL301">
        <v>333.80676653338298</v>
      </c>
      <c r="AM301">
        <v>342.59869919700202</v>
      </c>
      <c r="AN301">
        <v>340.655352090267</v>
      </c>
      <c r="AO301">
        <v>336.13260065547701</v>
      </c>
      <c r="AP301">
        <v>345.43106978657698</v>
      </c>
      <c r="AQ301">
        <v>346.47994448387402</v>
      </c>
      <c r="AR301">
        <v>342.86085456177199</v>
      </c>
      <c r="AS301">
        <v>350.41577544115302</v>
      </c>
      <c r="AT301">
        <v>351.24028164258402</v>
      </c>
      <c r="AU301">
        <v>338.97333558620397</v>
      </c>
      <c r="AV301">
        <v>336.29606059065702</v>
      </c>
      <c r="AW301">
        <v>340.81338394572799</v>
      </c>
      <c r="AX301">
        <v>345.62764680219902</v>
      </c>
      <c r="AY301">
        <v>354.79477439334403</v>
      </c>
      <c r="AZ301">
        <v>339.33164692502902</v>
      </c>
      <c r="BA301">
        <v>342.40711168125603</v>
      </c>
      <c r="BB301">
        <v>343.80471012815599</v>
      </c>
      <c r="BC301">
        <v>345.839974340369</v>
      </c>
      <c r="BD301">
        <v>327.76272624444402</v>
      </c>
      <c r="BE301">
        <v>329.93348676077699</v>
      </c>
      <c r="BF301">
        <v>329.71416306046302</v>
      </c>
      <c r="BG301">
        <v>330.34860416610098</v>
      </c>
      <c r="BH301">
        <v>334.36850299046898</v>
      </c>
      <c r="BI301">
        <v>325.91699941505402</v>
      </c>
      <c r="BJ301">
        <v>332.10817136505398</v>
      </c>
      <c r="BK301">
        <v>327.740912791357</v>
      </c>
      <c r="BL301">
        <v>328.38256576007302</v>
      </c>
      <c r="BM301">
        <v>337.43566651035098</v>
      </c>
      <c r="BN301">
        <v>333.60166440496198</v>
      </c>
      <c r="BO301">
        <v>325.53829197256402</v>
      </c>
      <c r="BP301">
        <v>333.46141419171698</v>
      </c>
      <c r="BQ301">
        <v>340.16943777972</v>
      </c>
      <c r="BR301">
        <v>331.40526642460702</v>
      </c>
      <c r="BS301">
        <v>328.62859343834299</v>
      </c>
      <c r="BT301">
        <v>339.78353601734699</v>
      </c>
      <c r="BU301">
        <v>330.99102717395601</v>
      </c>
      <c r="BV301">
        <v>342.78790381574203</v>
      </c>
      <c r="BW301">
        <v>337.24381474977901</v>
      </c>
      <c r="BX301">
        <v>334.14010922607901</v>
      </c>
      <c r="BY301">
        <v>346.63117343232898</v>
      </c>
      <c r="BZ301">
        <v>353.47839156887301</v>
      </c>
      <c r="CA301">
        <v>340.729636334649</v>
      </c>
      <c r="CB301">
        <v>342.59501038034603</v>
      </c>
      <c r="CC301">
        <v>352.39912336728599</v>
      </c>
      <c r="CD301">
        <v>339.77584951501001</v>
      </c>
    </row>
    <row r="302" spans="1:82" x14ac:dyDescent="0.25">
      <c r="A302">
        <v>72.096128170894502</v>
      </c>
      <c r="B302">
        <v>334.04142299210599</v>
      </c>
      <c r="C302">
        <v>324.21220536715703</v>
      </c>
      <c r="D302">
        <v>347.02662819635401</v>
      </c>
      <c r="E302">
        <v>344.974358372219</v>
      </c>
      <c r="F302">
        <v>343.76740170707802</v>
      </c>
      <c r="G302">
        <v>342.04540513809502</v>
      </c>
      <c r="H302">
        <v>337.46822618949398</v>
      </c>
      <c r="I302">
        <v>333.90099238870602</v>
      </c>
      <c r="J302">
        <v>338.87508992295301</v>
      </c>
      <c r="K302">
        <v>341.306800252171</v>
      </c>
      <c r="L302">
        <v>334.61446673174697</v>
      </c>
      <c r="M302">
        <v>335.74892975920102</v>
      </c>
      <c r="N302">
        <v>340.47855620095498</v>
      </c>
      <c r="O302">
        <v>340.60959207900402</v>
      </c>
      <c r="P302">
        <v>335.08217900985301</v>
      </c>
      <c r="Q302">
        <v>338.73971017071</v>
      </c>
      <c r="R302">
        <v>329.19014942548199</v>
      </c>
      <c r="S302">
        <v>334.33729015594201</v>
      </c>
      <c r="T302">
        <v>332.42962859041103</v>
      </c>
      <c r="U302">
        <v>339.34659656174802</v>
      </c>
      <c r="V302">
        <v>339.14901147099999</v>
      </c>
      <c r="W302">
        <v>327.21326454554202</v>
      </c>
      <c r="X302">
        <v>340.82057554571099</v>
      </c>
      <c r="Y302">
        <v>343.98515198726699</v>
      </c>
      <c r="Z302">
        <v>341.47095888861401</v>
      </c>
      <c r="AA302">
        <v>328.49242179153401</v>
      </c>
      <c r="AB302">
        <v>340.93841080397601</v>
      </c>
      <c r="AC302">
        <v>337.88001061073402</v>
      </c>
      <c r="AD302">
        <v>345.75332841300099</v>
      </c>
      <c r="AE302">
        <v>341.75251012942601</v>
      </c>
      <c r="AF302">
        <v>341.91819378920798</v>
      </c>
      <c r="AG302">
        <v>336.57902278882102</v>
      </c>
      <c r="AH302">
        <v>338.296156370522</v>
      </c>
      <c r="AI302">
        <v>343.17031866160403</v>
      </c>
      <c r="AJ302">
        <v>343.26692125653602</v>
      </c>
      <c r="AK302">
        <v>344.03377472826099</v>
      </c>
      <c r="AL302">
        <v>336.18712174269803</v>
      </c>
      <c r="AM302">
        <v>343.834339256953</v>
      </c>
      <c r="AN302">
        <v>339.83002347918398</v>
      </c>
      <c r="AO302">
        <v>336.6368778497</v>
      </c>
      <c r="AP302">
        <v>346.02750293115901</v>
      </c>
      <c r="AQ302">
        <v>346.79560850088899</v>
      </c>
      <c r="AR302">
        <v>343.19892284259402</v>
      </c>
      <c r="AS302">
        <v>348.57103577597201</v>
      </c>
      <c r="AT302">
        <v>353.17829795042502</v>
      </c>
      <c r="AU302">
        <v>340.98483174327498</v>
      </c>
      <c r="AV302">
        <v>335.40057737213198</v>
      </c>
      <c r="AW302">
        <v>343.31611498439503</v>
      </c>
      <c r="AX302">
        <v>344.796436179463</v>
      </c>
      <c r="AY302">
        <v>354.92157669913098</v>
      </c>
      <c r="AZ302">
        <v>339.32785770670898</v>
      </c>
      <c r="BA302">
        <v>338.82694958856399</v>
      </c>
      <c r="BB302">
        <v>344.09835123933698</v>
      </c>
      <c r="BC302">
        <v>344.70477619995</v>
      </c>
      <c r="BD302">
        <v>331.27476272325401</v>
      </c>
      <c r="BE302">
        <v>331.116494313479</v>
      </c>
      <c r="BF302">
        <v>331.930913878674</v>
      </c>
      <c r="BG302">
        <v>331.72844528319399</v>
      </c>
      <c r="BH302">
        <v>335.25202584029398</v>
      </c>
      <c r="BI302">
        <v>323.073851135979</v>
      </c>
      <c r="BJ302">
        <v>331.59207944286197</v>
      </c>
      <c r="BK302">
        <v>328.097915546232</v>
      </c>
      <c r="BL302">
        <v>329.75972459010802</v>
      </c>
      <c r="BM302">
        <v>337.85837563820201</v>
      </c>
      <c r="BN302">
        <v>331.35952868548299</v>
      </c>
      <c r="BO302">
        <v>327.031518577133</v>
      </c>
      <c r="BP302">
        <v>332.96952224722702</v>
      </c>
      <c r="BQ302">
        <v>338.19196649369798</v>
      </c>
      <c r="BR302">
        <v>331.76812086263101</v>
      </c>
      <c r="BS302">
        <v>330.73793998885401</v>
      </c>
      <c r="BT302">
        <v>341.08141494840402</v>
      </c>
      <c r="BU302">
        <v>328.56290115016202</v>
      </c>
      <c r="BV302">
        <v>343.57327459631102</v>
      </c>
      <c r="BW302">
        <v>333.910663086157</v>
      </c>
      <c r="BX302">
        <v>331.223606958576</v>
      </c>
      <c r="BY302">
        <v>346.72226386370602</v>
      </c>
      <c r="BZ302">
        <v>353.287771911444</v>
      </c>
      <c r="CA302">
        <v>341.49095247261198</v>
      </c>
      <c r="CB302">
        <v>343.47112450348402</v>
      </c>
      <c r="CC302">
        <v>350.03926335310399</v>
      </c>
      <c r="CD302">
        <v>342.58546048080598</v>
      </c>
    </row>
    <row r="303" spans="1:82" x14ac:dyDescent="0.25">
      <c r="A303">
        <v>72.336448598130801</v>
      </c>
      <c r="B303">
        <v>335.64627110095103</v>
      </c>
      <c r="C303">
        <v>327.65706074961003</v>
      </c>
      <c r="D303">
        <v>347.41112592666201</v>
      </c>
      <c r="E303">
        <v>345.17403821115698</v>
      </c>
      <c r="F303">
        <v>344.39531902090101</v>
      </c>
      <c r="G303">
        <v>342.97789440370599</v>
      </c>
      <c r="H303">
        <v>337.57517884128498</v>
      </c>
      <c r="I303">
        <v>338.08592077485702</v>
      </c>
      <c r="J303">
        <v>341.17114705005997</v>
      </c>
      <c r="K303">
        <v>339.59145136861002</v>
      </c>
      <c r="L303">
        <v>332.70614018216702</v>
      </c>
      <c r="M303">
        <v>337.65556643867598</v>
      </c>
      <c r="N303">
        <v>340.021169047196</v>
      </c>
      <c r="O303">
        <v>341.53228311810398</v>
      </c>
      <c r="P303">
        <v>335.72525930814299</v>
      </c>
      <c r="Q303">
        <v>341.02506042429297</v>
      </c>
      <c r="R303">
        <v>331.440680028212</v>
      </c>
      <c r="S303">
        <v>334.10009100141798</v>
      </c>
      <c r="T303">
        <v>332.40044274177001</v>
      </c>
      <c r="U303">
        <v>339.61095548088798</v>
      </c>
      <c r="V303">
        <v>340.08146357233198</v>
      </c>
      <c r="W303">
        <v>327.81286541258498</v>
      </c>
      <c r="X303">
        <v>342.65047387927001</v>
      </c>
      <c r="Y303">
        <v>342.61258662722798</v>
      </c>
      <c r="Z303">
        <v>342.33731114532702</v>
      </c>
      <c r="AA303">
        <v>330.93920873234498</v>
      </c>
      <c r="AB303">
        <v>339.73247416905798</v>
      </c>
      <c r="AC303">
        <v>336.40701741208602</v>
      </c>
      <c r="AD303">
        <v>349.19038261326</v>
      </c>
      <c r="AE303">
        <v>340.61561983623398</v>
      </c>
      <c r="AF303">
        <v>337.36513584764799</v>
      </c>
      <c r="AG303">
        <v>333.09283365098202</v>
      </c>
      <c r="AH303">
        <v>338.11946707934601</v>
      </c>
      <c r="AI303">
        <v>343.024388022837</v>
      </c>
      <c r="AJ303">
        <v>341.30056369589801</v>
      </c>
      <c r="AK303">
        <v>342.92592829955402</v>
      </c>
      <c r="AL303">
        <v>339.826529428208</v>
      </c>
      <c r="AM303">
        <v>344.39244618584502</v>
      </c>
      <c r="AN303">
        <v>337.93245490902399</v>
      </c>
      <c r="AO303">
        <v>338.652161960282</v>
      </c>
      <c r="AP303">
        <v>345.38780573051099</v>
      </c>
      <c r="AQ303">
        <v>348.29924394693302</v>
      </c>
      <c r="AR303">
        <v>344.65004130664499</v>
      </c>
      <c r="AS303">
        <v>349.14632156234399</v>
      </c>
      <c r="AT303">
        <v>356.022551238679</v>
      </c>
      <c r="AU303">
        <v>342.24896099174703</v>
      </c>
      <c r="AV303">
        <v>335.16101945608199</v>
      </c>
      <c r="AW303">
        <v>344.28899572594298</v>
      </c>
      <c r="AX303">
        <v>344.76865682026403</v>
      </c>
      <c r="AY303">
        <v>354.18495652579202</v>
      </c>
      <c r="AZ303">
        <v>338.71663861569903</v>
      </c>
      <c r="BA303">
        <v>334.80114018712499</v>
      </c>
      <c r="BB303">
        <v>345.951913518835</v>
      </c>
      <c r="BC303">
        <v>344.33697204845703</v>
      </c>
      <c r="BD303">
        <v>337.48175068961501</v>
      </c>
      <c r="BE303">
        <v>334.77276251756899</v>
      </c>
      <c r="BF303">
        <v>332.78115648274598</v>
      </c>
      <c r="BG303">
        <v>334.50536871006301</v>
      </c>
      <c r="BH303">
        <v>335.30701111632999</v>
      </c>
      <c r="BI303">
        <v>321.19809214207902</v>
      </c>
      <c r="BJ303">
        <v>330.572709665101</v>
      </c>
      <c r="BK303">
        <v>328.88295013237001</v>
      </c>
      <c r="BL303">
        <v>331.25293596966497</v>
      </c>
      <c r="BM303">
        <v>337.985359661725</v>
      </c>
      <c r="BN303">
        <v>328.79101751786101</v>
      </c>
      <c r="BO303">
        <v>328.76867936255701</v>
      </c>
      <c r="BP303">
        <v>333.54409937203599</v>
      </c>
      <c r="BQ303">
        <v>334.70711175667799</v>
      </c>
      <c r="BR303">
        <v>332.72144925611099</v>
      </c>
      <c r="BS303">
        <v>334.16641708947498</v>
      </c>
      <c r="BT303">
        <v>343.04560696559798</v>
      </c>
      <c r="BU303">
        <v>325.43582932389199</v>
      </c>
      <c r="BV303">
        <v>343.26125507340498</v>
      </c>
      <c r="BW303">
        <v>330.36928716096401</v>
      </c>
      <c r="BX303">
        <v>328.859450033234</v>
      </c>
      <c r="BY303">
        <v>345.56143262834797</v>
      </c>
      <c r="BZ303">
        <v>349.64891987948403</v>
      </c>
      <c r="CA303">
        <v>342.181967475504</v>
      </c>
      <c r="CB303">
        <v>345.039276247609</v>
      </c>
      <c r="CC303">
        <v>346.19704803753501</v>
      </c>
      <c r="CD303">
        <v>346.73916586131298</v>
      </c>
    </row>
    <row r="304" spans="1:82" x14ac:dyDescent="0.25">
      <c r="A304">
        <v>72.576769025367099</v>
      </c>
      <c r="B304">
        <v>332.90891013997401</v>
      </c>
      <c r="C304">
        <v>332.12927646278501</v>
      </c>
      <c r="D304">
        <v>346.41820430824299</v>
      </c>
      <c r="E304">
        <v>338.79214415962298</v>
      </c>
      <c r="F304">
        <v>348.840576375701</v>
      </c>
      <c r="G304">
        <v>345.84946789863602</v>
      </c>
      <c r="H304">
        <v>337.02237970363399</v>
      </c>
      <c r="I304">
        <v>342.46478211143898</v>
      </c>
      <c r="J304">
        <v>345.22190190190503</v>
      </c>
      <c r="K304">
        <v>331.34133735202698</v>
      </c>
      <c r="L304">
        <v>330.16716226532202</v>
      </c>
      <c r="M304">
        <v>333.80702312276401</v>
      </c>
      <c r="N304">
        <v>346.662432622783</v>
      </c>
      <c r="O304">
        <v>339.45916918432602</v>
      </c>
      <c r="P304">
        <v>335.95983596065702</v>
      </c>
      <c r="Q304">
        <v>342.675233827981</v>
      </c>
      <c r="R304">
        <v>326.91561457564802</v>
      </c>
      <c r="S304">
        <v>331.354850468829</v>
      </c>
      <c r="T304">
        <v>333.337993428998</v>
      </c>
      <c r="U304">
        <v>330.57618546509599</v>
      </c>
      <c r="V304">
        <v>340.45307300266097</v>
      </c>
      <c r="W304">
        <v>329.17583250068702</v>
      </c>
      <c r="X304">
        <v>340.05401941280701</v>
      </c>
      <c r="Y304">
        <v>337.32343978367999</v>
      </c>
      <c r="Z304">
        <v>341.57459732416697</v>
      </c>
      <c r="AA304">
        <v>335.447754009319</v>
      </c>
      <c r="AB304">
        <v>341.35413742294799</v>
      </c>
      <c r="AC304">
        <v>337.13337247991899</v>
      </c>
      <c r="AD304">
        <v>356.759876182396</v>
      </c>
      <c r="AE304">
        <v>339.71655305846298</v>
      </c>
      <c r="AF304">
        <v>342.96884921544398</v>
      </c>
      <c r="AG304">
        <v>336.42771577410099</v>
      </c>
      <c r="AH304">
        <v>336.47054130667902</v>
      </c>
      <c r="AI304">
        <v>343.544782364963</v>
      </c>
      <c r="AJ304">
        <v>340.76172748088601</v>
      </c>
      <c r="AK304">
        <v>339.84242780155802</v>
      </c>
      <c r="AL304">
        <v>343.02194159270198</v>
      </c>
      <c r="AM304">
        <v>342.71431524498399</v>
      </c>
      <c r="AN304">
        <v>344.25783334601499</v>
      </c>
      <c r="AO304">
        <v>337.62340936335499</v>
      </c>
      <c r="AP304">
        <v>347.21352021326101</v>
      </c>
      <c r="AQ304">
        <v>346.63533750939001</v>
      </c>
      <c r="AR304">
        <v>348.61904258981298</v>
      </c>
      <c r="AS304">
        <v>348.22695257665998</v>
      </c>
      <c r="AT304">
        <v>356.00809431181699</v>
      </c>
      <c r="AU304">
        <v>346.56587572606401</v>
      </c>
      <c r="AV304">
        <v>335.41348191464999</v>
      </c>
      <c r="AW304">
        <v>339.75094645968102</v>
      </c>
      <c r="AX304">
        <v>345.08173748466902</v>
      </c>
      <c r="AY304">
        <v>350.065917982759</v>
      </c>
      <c r="AZ304">
        <v>341.00739526009801</v>
      </c>
      <c r="BA304">
        <v>339.09239591617302</v>
      </c>
      <c r="BB304">
        <v>350.09527306605997</v>
      </c>
      <c r="BC304">
        <v>345.73665167279597</v>
      </c>
      <c r="BD304">
        <v>343.34887457168298</v>
      </c>
      <c r="BE304">
        <v>333.854989209341</v>
      </c>
      <c r="BF304">
        <v>336.63263196232901</v>
      </c>
      <c r="BG304">
        <v>333.843622279295</v>
      </c>
      <c r="BH304">
        <v>333.70394254185197</v>
      </c>
      <c r="BI304">
        <v>321.36791829145699</v>
      </c>
      <c r="BJ304">
        <v>325.61696956920298</v>
      </c>
      <c r="BK304">
        <v>330.02873874735502</v>
      </c>
      <c r="BL304">
        <v>329.86348227643498</v>
      </c>
      <c r="BM304">
        <v>337.59605294934198</v>
      </c>
      <c r="BN304">
        <v>329.65131031786302</v>
      </c>
      <c r="BO304">
        <v>331.54819291705002</v>
      </c>
      <c r="BP304">
        <v>334.980740956332</v>
      </c>
      <c r="BQ304">
        <v>329.00506444208202</v>
      </c>
      <c r="BR304">
        <v>328.14363395390598</v>
      </c>
      <c r="BS304">
        <v>337.24363341094602</v>
      </c>
      <c r="BT304">
        <v>340.39058175211198</v>
      </c>
      <c r="BU304">
        <v>330.33672681791899</v>
      </c>
      <c r="BV304">
        <v>344.51699336533801</v>
      </c>
      <c r="BW304">
        <v>333.40946522846002</v>
      </c>
      <c r="BX304">
        <v>337.41467290583603</v>
      </c>
      <c r="BY304">
        <v>345.14318688087798</v>
      </c>
      <c r="BZ304">
        <v>346.17374035709901</v>
      </c>
      <c r="CA304">
        <v>338.47904346459001</v>
      </c>
      <c r="CB304">
        <v>344.14701842857602</v>
      </c>
      <c r="CC304">
        <v>343.52671282711299</v>
      </c>
      <c r="CD304">
        <v>346.271253189361</v>
      </c>
    </row>
    <row r="305" spans="1:82" x14ac:dyDescent="0.25">
      <c r="A305">
        <v>72.817089452603398</v>
      </c>
      <c r="B305">
        <v>334.99863383047102</v>
      </c>
      <c r="C305">
        <v>333.71934451404297</v>
      </c>
      <c r="D305">
        <v>344.86343012518603</v>
      </c>
      <c r="E305">
        <v>335.98723051483199</v>
      </c>
      <c r="F305">
        <v>349.53572276106001</v>
      </c>
      <c r="G305">
        <v>345.08752077793503</v>
      </c>
      <c r="H305">
        <v>337.64093488925897</v>
      </c>
      <c r="I305">
        <v>340.31855301458899</v>
      </c>
      <c r="J305">
        <v>346.659746661138</v>
      </c>
      <c r="K305">
        <v>333.30603140062499</v>
      </c>
      <c r="L305">
        <v>325.71032258830297</v>
      </c>
      <c r="M305">
        <v>335.17071131051398</v>
      </c>
      <c r="N305">
        <v>347.58729057718801</v>
      </c>
      <c r="O305">
        <v>338.36473445209299</v>
      </c>
      <c r="P305">
        <v>332.840666396823</v>
      </c>
      <c r="Q305">
        <v>339.802650389711</v>
      </c>
      <c r="R305">
        <v>328.41926768910997</v>
      </c>
      <c r="S305">
        <v>329.88007879409702</v>
      </c>
      <c r="T305">
        <v>336.55734466166501</v>
      </c>
      <c r="U305">
        <v>332.02521449725998</v>
      </c>
      <c r="V305">
        <v>339.01258299624402</v>
      </c>
      <c r="W305">
        <v>331.94000114823899</v>
      </c>
      <c r="X305">
        <v>338.07811827789197</v>
      </c>
      <c r="Y305">
        <v>334.63120873139798</v>
      </c>
      <c r="Z305">
        <v>341.29737588372399</v>
      </c>
      <c r="AA305">
        <v>337.221007900659</v>
      </c>
      <c r="AB305">
        <v>342.30725720426602</v>
      </c>
      <c r="AC305">
        <v>338.00514590999001</v>
      </c>
      <c r="AD305">
        <v>357.780800704451</v>
      </c>
      <c r="AE305">
        <v>339.300493074016</v>
      </c>
      <c r="AF305">
        <v>341.61198275564499</v>
      </c>
      <c r="AG305">
        <v>338.06727993611003</v>
      </c>
      <c r="AH305">
        <v>335.54298403046897</v>
      </c>
      <c r="AI305">
        <v>345.30132068038</v>
      </c>
      <c r="AJ305">
        <v>340.907972261937</v>
      </c>
      <c r="AK305">
        <v>337.75645257480198</v>
      </c>
      <c r="AL305">
        <v>343.38629188627101</v>
      </c>
      <c r="AM305">
        <v>344.52836870716999</v>
      </c>
      <c r="AN305">
        <v>347.34571613102702</v>
      </c>
      <c r="AO305">
        <v>337.056830330286</v>
      </c>
      <c r="AP305">
        <v>349.20222172500399</v>
      </c>
      <c r="AQ305">
        <v>345.67922327867598</v>
      </c>
      <c r="AR305">
        <v>352.05764119222999</v>
      </c>
      <c r="AS305">
        <v>346.87455276293798</v>
      </c>
      <c r="AT305">
        <v>353.76024979277503</v>
      </c>
      <c r="AU305">
        <v>348.75964553289299</v>
      </c>
      <c r="AV305">
        <v>336.68308784219101</v>
      </c>
      <c r="AW305">
        <v>338.11313930279402</v>
      </c>
      <c r="AX305">
        <v>342.22357205503101</v>
      </c>
      <c r="AY305">
        <v>352.96012937831398</v>
      </c>
      <c r="AZ305">
        <v>342.29587140335099</v>
      </c>
      <c r="BA305">
        <v>338.99849794788298</v>
      </c>
      <c r="BB305">
        <v>348.20440083127897</v>
      </c>
      <c r="BC305">
        <v>347.17670348916801</v>
      </c>
      <c r="BD305">
        <v>343.18179266340502</v>
      </c>
      <c r="BE305">
        <v>333.69139093761999</v>
      </c>
      <c r="BF305">
        <v>335.82086834752698</v>
      </c>
      <c r="BG305">
        <v>332.05451895820698</v>
      </c>
      <c r="BH305">
        <v>333.13227965679999</v>
      </c>
      <c r="BI305">
        <v>322.491031901035</v>
      </c>
      <c r="BJ305">
        <v>324.02743125603303</v>
      </c>
      <c r="BK305">
        <v>330.89006768119498</v>
      </c>
      <c r="BL305">
        <v>326.88764652845703</v>
      </c>
      <c r="BM305">
        <v>335.55153381683601</v>
      </c>
      <c r="BN305">
        <v>328.66078488482498</v>
      </c>
      <c r="BO305">
        <v>334.28899148100299</v>
      </c>
      <c r="BP305">
        <v>333.366193385624</v>
      </c>
      <c r="BQ305">
        <v>323.78983375331597</v>
      </c>
      <c r="BR305">
        <v>329.71666639883</v>
      </c>
      <c r="BS305">
        <v>335.78499563162001</v>
      </c>
      <c r="BT305">
        <v>341.34924905576003</v>
      </c>
      <c r="BU305">
        <v>334.12584716731999</v>
      </c>
      <c r="BV305">
        <v>345.474739207536</v>
      </c>
      <c r="BW305">
        <v>334.29868789290498</v>
      </c>
      <c r="BX305">
        <v>340.66610564798799</v>
      </c>
      <c r="BY305">
        <v>343.00985246086498</v>
      </c>
      <c r="BZ305">
        <v>345.60359315157501</v>
      </c>
      <c r="CA305">
        <v>337.74436364205502</v>
      </c>
      <c r="CB305">
        <v>342.76914374628598</v>
      </c>
      <c r="CC305">
        <v>345.68381694825899</v>
      </c>
      <c r="CD305">
        <v>345.85364053375201</v>
      </c>
    </row>
    <row r="306" spans="1:82" x14ac:dyDescent="0.25">
      <c r="A306">
        <v>73.057409879839696</v>
      </c>
      <c r="B306">
        <v>340.120374961729</v>
      </c>
      <c r="C306">
        <v>330.14546524683198</v>
      </c>
      <c r="D306">
        <v>340.84241888788898</v>
      </c>
      <c r="E306">
        <v>335.47603322591999</v>
      </c>
      <c r="F306">
        <v>350.87535591614397</v>
      </c>
      <c r="G306">
        <v>342.47136623206899</v>
      </c>
      <c r="H306">
        <v>337.61483738107199</v>
      </c>
      <c r="I306">
        <v>339.31007529433901</v>
      </c>
      <c r="J306">
        <v>345.87694405450998</v>
      </c>
      <c r="K306">
        <v>329.904339396713</v>
      </c>
      <c r="L306">
        <v>320.91097708634101</v>
      </c>
      <c r="M306">
        <v>334.99792632358202</v>
      </c>
      <c r="N306">
        <v>342.03623083578498</v>
      </c>
      <c r="O306">
        <v>336.32176908595198</v>
      </c>
      <c r="P306">
        <v>332.04709735327799</v>
      </c>
      <c r="Q306">
        <v>337.980302840609</v>
      </c>
      <c r="R306">
        <v>328.08173360018901</v>
      </c>
      <c r="S306">
        <v>332.67254212243103</v>
      </c>
      <c r="T306">
        <v>340.46025670355999</v>
      </c>
      <c r="U306">
        <v>333.72268338413301</v>
      </c>
      <c r="V306">
        <v>336.46099911586703</v>
      </c>
      <c r="W306">
        <v>331.767122882043</v>
      </c>
      <c r="X306">
        <v>338.24280314576498</v>
      </c>
      <c r="Y306">
        <v>333.332262380477</v>
      </c>
      <c r="Z306">
        <v>344.34584726545398</v>
      </c>
      <c r="AA306">
        <v>336.62646337141098</v>
      </c>
      <c r="AB306">
        <v>347.94901409666602</v>
      </c>
      <c r="AC306">
        <v>337.81397637491301</v>
      </c>
      <c r="AD306">
        <v>352.04782252147999</v>
      </c>
      <c r="AE306">
        <v>339.55765671595998</v>
      </c>
      <c r="AF306">
        <v>340.73154604647499</v>
      </c>
      <c r="AG306">
        <v>339.46558432479401</v>
      </c>
      <c r="AH306">
        <v>335.18630958671002</v>
      </c>
      <c r="AI306">
        <v>347.98222303505798</v>
      </c>
      <c r="AJ306">
        <v>342.66592481941399</v>
      </c>
      <c r="AK306">
        <v>333.79714405520701</v>
      </c>
      <c r="AL306">
        <v>344.05628778335802</v>
      </c>
      <c r="AM306">
        <v>342.87133911188897</v>
      </c>
      <c r="AN306">
        <v>348.113653666902</v>
      </c>
      <c r="AO306">
        <v>339.42188897054803</v>
      </c>
      <c r="AP306">
        <v>348.210073619306</v>
      </c>
      <c r="AQ306">
        <v>345.69425595391499</v>
      </c>
      <c r="AR306">
        <v>351.52146928191303</v>
      </c>
      <c r="AS306">
        <v>346.38443284846198</v>
      </c>
      <c r="AT306">
        <v>352.21671884284598</v>
      </c>
      <c r="AU306">
        <v>351.64312968217502</v>
      </c>
      <c r="AV306">
        <v>336.593798137715</v>
      </c>
      <c r="AW306">
        <v>339.39295527626399</v>
      </c>
      <c r="AX306">
        <v>343.88375694775402</v>
      </c>
      <c r="AY306">
        <v>355.50403068223198</v>
      </c>
      <c r="AZ306">
        <v>347.99039827758799</v>
      </c>
      <c r="BA306">
        <v>338.76524619257202</v>
      </c>
      <c r="BB306">
        <v>347.66292006465</v>
      </c>
      <c r="BC306">
        <v>348.37365741951101</v>
      </c>
      <c r="BD306">
        <v>344.662200127821</v>
      </c>
      <c r="BE306">
        <v>335.32631340543298</v>
      </c>
      <c r="BF306">
        <v>336.10245857166399</v>
      </c>
      <c r="BG306">
        <v>327.69644984906802</v>
      </c>
      <c r="BH306">
        <v>333.724823816899</v>
      </c>
      <c r="BI306">
        <v>324.116900588205</v>
      </c>
      <c r="BJ306">
        <v>321.162016732182</v>
      </c>
      <c r="BK306">
        <v>329.84023108495899</v>
      </c>
      <c r="BL306">
        <v>326.13689400245698</v>
      </c>
      <c r="BM306">
        <v>334.52023955664401</v>
      </c>
      <c r="BN306">
        <v>326.11663597648499</v>
      </c>
      <c r="BO306">
        <v>335.572717092316</v>
      </c>
      <c r="BP306">
        <v>334.68811459328703</v>
      </c>
      <c r="BQ306">
        <v>323.17288159111598</v>
      </c>
      <c r="BR306">
        <v>336.42431208965701</v>
      </c>
      <c r="BS306">
        <v>336.89599379803502</v>
      </c>
      <c r="BT306">
        <v>343.76170402662098</v>
      </c>
      <c r="BU306">
        <v>337.16464806667301</v>
      </c>
      <c r="BV306">
        <v>346.20982641756802</v>
      </c>
      <c r="BW306">
        <v>335.12455696438201</v>
      </c>
      <c r="BX306">
        <v>339.51710809232299</v>
      </c>
      <c r="BY306">
        <v>339.509383618122</v>
      </c>
      <c r="BZ306">
        <v>345.26676516953199</v>
      </c>
      <c r="CA306">
        <v>337.15021914669302</v>
      </c>
      <c r="CB306">
        <v>340.13156515543801</v>
      </c>
      <c r="CC306">
        <v>344.22208955599802</v>
      </c>
      <c r="CD306">
        <v>343.96338900756598</v>
      </c>
    </row>
    <row r="307" spans="1:82" x14ac:dyDescent="0.25">
      <c r="A307">
        <v>73.297730307076094</v>
      </c>
      <c r="B307">
        <v>342.26360843687002</v>
      </c>
      <c r="C307">
        <v>335.43385244437297</v>
      </c>
      <c r="D307">
        <v>343.30644577581597</v>
      </c>
      <c r="E307">
        <v>341.75809451682102</v>
      </c>
      <c r="F307">
        <v>349.74862931959302</v>
      </c>
      <c r="G307">
        <v>346.00270924926002</v>
      </c>
      <c r="H307">
        <v>337.98260084554499</v>
      </c>
      <c r="I307">
        <v>340.31084433902203</v>
      </c>
      <c r="J307">
        <v>341.971063127619</v>
      </c>
      <c r="K307">
        <v>331.575553559068</v>
      </c>
      <c r="L307">
        <v>323.037434626216</v>
      </c>
      <c r="M307">
        <v>331.51616224410799</v>
      </c>
      <c r="N307">
        <v>334.67193976487499</v>
      </c>
      <c r="O307">
        <v>330.00045429636702</v>
      </c>
      <c r="P307">
        <v>337.93553173608899</v>
      </c>
      <c r="Q307">
        <v>338.50491855720702</v>
      </c>
      <c r="R307">
        <v>331.57199567696802</v>
      </c>
      <c r="S307">
        <v>335.74446677751303</v>
      </c>
      <c r="T307">
        <v>342.68735363092401</v>
      </c>
      <c r="U307">
        <v>332.90259302175599</v>
      </c>
      <c r="V307">
        <v>330.81400302986799</v>
      </c>
      <c r="W307">
        <v>334.445431269952</v>
      </c>
      <c r="X307">
        <v>340.01706214895398</v>
      </c>
      <c r="Y307">
        <v>333.48823331552802</v>
      </c>
      <c r="Z307">
        <v>347.65919385338202</v>
      </c>
      <c r="AA307">
        <v>337.77107321148901</v>
      </c>
      <c r="AB307">
        <v>352.95206693295103</v>
      </c>
      <c r="AC307">
        <v>337.172038904136</v>
      </c>
      <c r="AD307">
        <v>347.51502767474199</v>
      </c>
      <c r="AE307">
        <v>341.797668070371</v>
      </c>
      <c r="AF307">
        <v>342.80197632657098</v>
      </c>
      <c r="AG307">
        <v>345.60651630751101</v>
      </c>
      <c r="AH307">
        <v>336.53351286892502</v>
      </c>
      <c r="AI307">
        <v>346.11406737880702</v>
      </c>
      <c r="AJ307">
        <v>342.96542994354502</v>
      </c>
      <c r="AK307">
        <v>333.44384212974097</v>
      </c>
      <c r="AL307">
        <v>345.34301744729402</v>
      </c>
      <c r="AM307">
        <v>338.57836837045102</v>
      </c>
      <c r="AN307">
        <v>347.45037244224602</v>
      </c>
      <c r="AO307">
        <v>340.39222889159498</v>
      </c>
      <c r="AP307">
        <v>341.71893498601202</v>
      </c>
      <c r="AQ307">
        <v>345.25567171284803</v>
      </c>
      <c r="AR307">
        <v>347.06821013472597</v>
      </c>
      <c r="AS307">
        <v>350.19095040738898</v>
      </c>
      <c r="AT307">
        <v>345.82973137465399</v>
      </c>
      <c r="AU307">
        <v>353.311494489837</v>
      </c>
      <c r="AV307">
        <v>334.04939861768401</v>
      </c>
      <c r="AW307">
        <v>340.35788303689799</v>
      </c>
      <c r="AX307">
        <v>346.04072941598599</v>
      </c>
      <c r="AY307">
        <v>352.42039492434299</v>
      </c>
      <c r="AZ307">
        <v>348.163388072364</v>
      </c>
      <c r="BA307">
        <v>340.740061487329</v>
      </c>
      <c r="BB307">
        <v>348.50683913880903</v>
      </c>
      <c r="BC307">
        <v>355.09040167189499</v>
      </c>
      <c r="BD307">
        <v>346.206859729938</v>
      </c>
      <c r="BE307">
        <v>336.91266051385998</v>
      </c>
      <c r="BF307">
        <v>334.26526530571198</v>
      </c>
      <c r="BG307">
        <v>326.18265142333303</v>
      </c>
      <c r="BH307">
        <v>329.29393131157298</v>
      </c>
      <c r="BI307">
        <v>328.92861479596201</v>
      </c>
      <c r="BJ307">
        <v>315.64114057835297</v>
      </c>
      <c r="BK307">
        <v>335.27021287796703</v>
      </c>
      <c r="BL307">
        <v>326.39404060471298</v>
      </c>
      <c r="BM307">
        <v>332.220362668137</v>
      </c>
      <c r="BN307">
        <v>328.60288866482699</v>
      </c>
      <c r="BO307">
        <v>337.559954141172</v>
      </c>
      <c r="BP307">
        <v>335.20272388936303</v>
      </c>
      <c r="BQ307">
        <v>323.40498902003299</v>
      </c>
      <c r="BR307">
        <v>344.90479836860999</v>
      </c>
      <c r="BS307">
        <v>340.62294152232602</v>
      </c>
      <c r="BT307">
        <v>339.66182227123397</v>
      </c>
      <c r="BU307">
        <v>340.39389127357799</v>
      </c>
      <c r="BV307">
        <v>345.80539382997</v>
      </c>
      <c r="BW307">
        <v>337.04333381228201</v>
      </c>
      <c r="BX307">
        <v>340.92661287066198</v>
      </c>
      <c r="BY307">
        <v>340.50343136991</v>
      </c>
      <c r="BZ307">
        <v>342.15593918999201</v>
      </c>
      <c r="CA307">
        <v>337.62973285992899</v>
      </c>
      <c r="CB307">
        <v>341.39475673211803</v>
      </c>
      <c r="CC307">
        <v>342.93900321532601</v>
      </c>
      <c r="CD307">
        <v>340.37721948231899</v>
      </c>
    </row>
    <row r="308" spans="1:82" x14ac:dyDescent="0.25">
      <c r="A308">
        <v>73.538050734312407</v>
      </c>
      <c r="B308">
        <v>343.54634136713298</v>
      </c>
      <c r="C308">
        <v>340.247095991366</v>
      </c>
      <c r="D308">
        <v>343.55876770613401</v>
      </c>
      <c r="E308">
        <v>338.41858049950002</v>
      </c>
      <c r="F308">
        <v>350.31223860163499</v>
      </c>
      <c r="G308">
        <v>347.54407868545599</v>
      </c>
      <c r="H308">
        <v>341.37291912138397</v>
      </c>
      <c r="I308">
        <v>341.73599437155298</v>
      </c>
      <c r="J308">
        <v>340.70240132672501</v>
      </c>
      <c r="K308">
        <v>330.66672250768801</v>
      </c>
      <c r="L308">
        <v>322.59782477832499</v>
      </c>
      <c r="M308">
        <v>332.14316334619502</v>
      </c>
      <c r="N308">
        <v>328.31190908173301</v>
      </c>
      <c r="O308">
        <v>331.104910907624</v>
      </c>
      <c r="P308">
        <v>338.57756230681701</v>
      </c>
      <c r="Q308">
        <v>338.85747687919502</v>
      </c>
      <c r="R308">
        <v>326.56554628147899</v>
      </c>
      <c r="S308">
        <v>336.80250008608101</v>
      </c>
      <c r="T308">
        <v>345.114265201872</v>
      </c>
      <c r="U308">
        <v>329.857834554134</v>
      </c>
      <c r="V308">
        <v>331.46901385089399</v>
      </c>
      <c r="W308">
        <v>338.49827541097699</v>
      </c>
      <c r="X308">
        <v>338.71397987178</v>
      </c>
      <c r="Y308">
        <v>331.70043178855701</v>
      </c>
      <c r="Z308">
        <v>347.06881765339898</v>
      </c>
      <c r="AA308">
        <v>338.34334563646797</v>
      </c>
      <c r="AB308">
        <v>351.95523894496802</v>
      </c>
      <c r="AC308">
        <v>340.19390954210002</v>
      </c>
      <c r="AD308">
        <v>345.68808011254902</v>
      </c>
      <c r="AE308">
        <v>342.39088666931201</v>
      </c>
      <c r="AF308">
        <v>346.09290549054901</v>
      </c>
      <c r="AG308">
        <v>343.90854240172501</v>
      </c>
      <c r="AH308">
        <v>339.34284677928099</v>
      </c>
      <c r="AI308">
        <v>344.89063073392498</v>
      </c>
      <c r="AJ308">
        <v>343.655881014805</v>
      </c>
      <c r="AK308">
        <v>333.83992574887401</v>
      </c>
      <c r="AL308">
        <v>346.00498399674802</v>
      </c>
      <c r="AM308">
        <v>340.98971645442703</v>
      </c>
      <c r="AN308">
        <v>349.83100356625698</v>
      </c>
      <c r="AO308">
        <v>339.77878389458698</v>
      </c>
      <c r="AP308">
        <v>340.333931407975</v>
      </c>
      <c r="AQ308">
        <v>343.32351566908102</v>
      </c>
      <c r="AR308">
        <v>348.15018020810601</v>
      </c>
      <c r="AS308">
        <v>350.432732777041</v>
      </c>
      <c r="AT308">
        <v>347.09660430787801</v>
      </c>
      <c r="AU308">
        <v>351.03696610510099</v>
      </c>
      <c r="AV308">
        <v>337.40558182328999</v>
      </c>
      <c r="AW308">
        <v>341.44191487958</v>
      </c>
      <c r="AX308">
        <v>344.83686299971203</v>
      </c>
      <c r="AY308">
        <v>354.31066803775201</v>
      </c>
      <c r="AZ308">
        <v>347.36301430479301</v>
      </c>
      <c r="BA308">
        <v>346.01093770689499</v>
      </c>
      <c r="BB308">
        <v>346.74652884064898</v>
      </c>
      <c r="BC308">
        <v>357.40927852903599</v>
      </c>
      <c r="BD308">
        <v>345.96287338717298</v>
      </c>
      <c r="BE308">
        <v>335.908081712105</v>
      </c>
      <c r="BF308">
        <v>334.32252089897702</v>
      </c>
      <c r="BG308">
        <v>322.26256099003598</v>
      </c>
      <c r="BH308">
        <v>326.34561740431701</v>
      </c>
      <c r="BI308">
        <v>334.03443528089798</v>
      </c>
      <c r="BJ308">
        <v>315.95166898300897</v>
      </c>
      <c r="BK308">
        <v>336.15319797306398</v>
      </c>
      <c r="BL308">
        <v>323.80765803857099</v>
      </c>
      <c r="BM308">
        <v>334.04412308261499</v>
      </c>
      <c r="BN308">
        <v>335.93482262565101</v>
      </c>
      <c r="BO308">
        <v>336.09063166751901</v>
      </c>
      <c r="BP308">
        <v>335.12671259894603</v>
      </c>
      <c r="BQ308">
        <v>327.05318359338702</v>
      </c>
      <c r="BR308">
        <v>348.01003693462502</v>
      </c>
      <c r="BS308">
        <v>342.83846794514</v>
      </c>
      <c r="BT308">
        <v>335.98613725964901</v>
      </c>
      <c r="BU308">
        <v>345.49873818793702</v>
      </c>
      <c r="BV308">
        <v>344.25416380000098</v>
      </c>
      <c r="BW308">
        <v>338.95257499890602</v>
      </c>
      <c r="BX308">
        <v>348.64903305211698</v>
      </c>
      <c r="BY308">
        <v>339.03265101358397</v>
      </c>
      <c r="BZ308">
        <v>338.35819864262498</v>
      </c>
      <c r="CA308">
        <v>334.85549282453701</v>
      </c>
      <c r="CB308">
        <v>340.03621897259501</v>
      </c>
      <c r="CC308">
        <v>342.060379257698</v>
      </c>
      <c r="CD308">
        <v>340.49053553880901</v>
      </c>
    </row>
    <row r="309" spans="1:82" x14ac:dyDescent="0.25">
      <c r="A309">
        <v>73.778371161548705</v>
      </c>
      <c r="B309">
        <v>341.28695068702399</v>
      </c>
      <c r="C309">
        <v>339.50199003889003</v>
      </c>
      <c r="D309">
        <v>343.08911879630301</v>
      </c>
      <c r="E309">
        <v>339.898430653297</v>
      </c>
      <c r="F309">
        <v>350.25477864691402</v>
      </c>
      <c r="G309">
        <v>345.25471139437002</v>
      </c>
      <c r="H309">
        <v>340.934572545783</v>
      </c>
      <c r="I309">
        <v>342.53934141160101</v>
      </c>
      <c r="J309">
        <v>341.42887033797399</v>
      </c>
      <c r="K309">
        <v>331.61747671755103</v>
      </c>
      <c r="L309">
        <v>323.626935299926</v>
      </c>
      <c r="M309">
        <v>335.86329862294201</v>
      </c>
      <c r="N309">
        <v>332.81210302840799</v>
      </c>
      <c r="O309">
        <v>328.53343026461403</v>
      </c>
      <c r="P309">
        <v>338.57470925240301</v>
      </c>
      <c r="Q309">
        <v>333.88079667901297</v>
      </c>
      <c r="R309">
        <v>325.47755654836601</v>
      </c>
      <c r="S309">
        <v>340.364916469653</v>
      </c>
      <c r="T309">
        <v>343.67663642814102</v>
      </c>
      <c r="U309">
        <v>335.55521332364702</v>
      </c>
      <c r="V309">
        <v>332.75357187436498</v>
      </c>
      <c r="W309">
        <v>343.48520245614901</v>
      </c>
      <c r="X309">
        <v>337.741183969698</v>
      </c>
      <c r="Y309">
        <v>330.59034438163002</v>
      </c>
      <c r="Z309">
        <v>346.97893735559501</v>
      </c>
      <c r="AA309">
        <v>337.43679213858701</v>
      </c>
      <c r="AB309">
        <v>353.300252594087</v>
      </c>
      <c r="AC309">
        <v>343.42030789221798</v>
      </c>
      <c r="AD309">
        <v>343.91726389279103</v>
      </c>
      <c r="AE309">
        <v>343.83597834265299</v>
      </c>
      <c r="AF309">
        <v>347.37959116327897</v>
      </c>
      <c r="AG309">
        <v>345.687404188762</v>
      </c>
      <c r="AH309">
        <v>341.06170397371801</v>
      </c>
      <c r="AI309">
        <v>347.21423004732497</v>
      </c>
      <c r="AJ309">
        <v>340.795589542127</v>
      </c>
      <c r="AK309">
        <v>335.65737229977498</v>
      </c>
      <c r="AL309">
        <v>345.73985995887199</v>
      </c>
      <c r="AM309">
        <v>345.31761048442303</v>
      </c>
      <c r="AN309">
        <v>349.528654409951</v>
      </c>
      <c r="AO309">
        <v>340.58528875634698</v>
      </c>
      <c r="AP309">
        <v>341.47897550104699</v>
      </c>
      <c r="AQ309">
        <v>342.50443770510498</v>
      </c>
      <c r="AR309">
        <v>347.45095008376398</v>
      </c>
      <c r="AS309">
        <v>346.28378526803198</v>
      </c>
      <c r="AT309">
        <v>346.53100724921001</v>
      </c>
      <c r="AU309">
        <v>353.28261408328598</v>
      </c>
      <c r="AV309">
        <v>340.289462143695</v>
      </c>
      <c r="AW309">
        <v>341.517607502526</v>
      </c>
      <c r="AX309">
        <v>349.395303625775</v>
      </c>
      <c r="AY309">
        <v>356.54637375061498</v>
      </c>
      <c r="AZ309">
        <v>348.288599692547</v>
      </c>
      <c r="BA309">
        <v>344.79701642168101</v>
      </c>
      <c r="BB309">
        <v>342.86356953698902</v>
      </c>
      <c r="BC309">
        <v>353.42861282985399</v>
      </c>
      <c r="BD309">
        <v>342.51204498424499</v>
      </c>
      <c r="BE309">
        <v>334.20944518098599</v>
      </c>
      <c r="BF309">
        <v>332.770389220705</v>
      </c>
      <c r="BG309">
        <v>321.646508921595</v>
      </c>
      <c r="BH309">
        <v>326.11533504572799</v>
      </c>
      <c r="BI309">
        <v>331.51945022023602</v>
      </c>
      <c r="BJ309">
        <v>319.15302625361198</v>
      </c>
      <c r="BK309">
        <v>332.77847880298498</v>
      </c>
      <c r="BL309">
        <v>322.177004490706</v>
      </c>
      <c r="BM309">
        <v>334.96485506814298</v>
      </c>
      <c r="BN309">
        <v>336.39002857435298</v>
      </c>
      <c r="BO309">
        <v>333.669508110165</v>
      </c>
      <c r="BP309">
        <v>333.59143973722098</v>
      </c>
      <c r="BQ309">
        <v>331.25993043414701</v>
      </c>
      <c r="BR309">
        <v>349.28579209401602</v>
      </c>
      <c r="BS309">
        <v>344.662771946703</v>
      </c>
      <c r="BT309">
        <v>332.31332663677802</v>
      </c>
      <c r="BU309">
        <v>348.687848720114</v>
      </c>
      <c r="BV309">
        <v>342.228287284092</v>
      </c>
      <c r="BW309">
        <v>338.72685335799002</v>
      </c>
      <c r="BX309">
        <v>349.634439462778</v>
      </c>
      <c r="BY309">
        <v>342.57630102607197</v>
      </c>
      <c r="BZ309">
        <v>337.955970782387</v>
      </c>
      <c r="CA309">
        <v>332.68071875732801</v>
      </c>
      <c r="CB309">
        <v>343.63477991913402</v>
      </c>
      <c r="CC309">
        <v>341.98491473801499</v>
      </c>
      <c r="CD309">
        <v>338.76900442894203</v>
      </c>
    </row>
    <row r="310" spans="1:82" x14ac:dyDescent="0.25">
      <c r="A310">
        <v>74.018691588785003</v>
      </c>
      <c r="B310">
        <v>339.621388132189</v>
      </c>
      <c r="C310">
        <v>336.23938740968498</v>
      </c>
      <c r="D310">
        <v>345.50633524600897</v>
      </c>
      <c r="E310">
        <v>350.45626589154398</v>
      </c>
      <c r="F310">
        <v>346.07802865718401</v>
      </c>
      <c r="G310">
        <v>341.67476748357598</v>
      </c>
      <c r="H310">
        <v>343.22521913819901</v>
      </c>
      <c r="I310">
        <v>343.68342375003499</v>
      </c>
      <c r="J310">
        <v>342.65927598124898</v>
      </c>
      <c r="K310">
        <v>333.33032993354902</v>
      </c>
      <c r="L310">
        <v>330.25183699656799</v>
      </c>
      <c r="M310">
        <v>338.65153025725698</v>
      </c>
      <c r="N310">
        <v>335.19300022442002</v>
      </c>
      <c r="O310">
        <v>330.05025094666303</v>
      </c>
      <c r="P310">
        <v>338.986071064562</v>
      </c>
      <c r="Q310">
        <v>332.70941277506898</v>
      </c>
      <c r="R310">
        <v>328.53027841820199</v>
      </c>
      <c r="S310">
        <v>343.64282721465599</v>
      </c>
      <c r="T310">
        <v>339.301695968665</v>
      </c>
      <c r="U310">
        <v>339.548289127126</v>
      </c>
      <c r="V310">
        <v>332.06452200340999</v>
      </c>
      <c r="W310">
        <v>345.01218149268601</v>
      </c>
      <c r="X310">
        <v>338.956471872066</v>
      </c>
      <c r="Y310">
        <v>334.51820716313199</v>
      </c>
      <c r="Z310">
        <v>345.52200333594902</v>
      </c>
      <c r="AA310">
        <v>339.61902488064698</v>
      </c>
      <c r="AB310">
        <v>351.54595924042502</v>
      </c>
      <c r="AC310">
        <v>339.73344555388002</v>
      </c>
      <c r="AD310">
        <v>338.739979102284</v>
      </c>
      <c r="AE310">
        <v>346.13438332486197</v>
      </c>
      <c r="AF310">
        <v>343.80971299824398</v>
      </c>
      <c r="AG310">
        <v>346.941650005062</v>
      </c>
      <c r="AH310">
        <v>343.65973785936001</v>
      </c>
      <c r="AI310">
        <v>345.11941123312499</v>
      </c>
      <c r="AJ310">
        <v>341.80300133336198</v>
      </c>
      <c r="AK310">
        <v>344.74581956618499</v>
      </c>
      <c r="AL310">
        <v>345.45496953526299</v>
      </c>
      <c r="AM310">
        <v>344.26829033798998</v>
      </c>
      <c r="AN310">
        <v>346.78623515497401</v>
      </c>
      <c r="AO310">
        <v>343.12796791367799</v>
      </c>
      <c r="AP310">
        <v>341.55865844567802</v>
      </c>
      <c r="AQ310">
        <v>340.34510365200498</v>
      </c>
      <c r="AR310">
        <v>344.48609653556002</v>
      </c>
      <c r="AS310">
        <v>346.515474224846</v>
      </c>
      <c r="AT310">
        <v>348.64556394007798</v>
      </c>
      <c r="AU310">
        <v>350.48433651534702</v>
      </c>
      <c r="AV310">
        <v>341.18576936113499</v>
      </c>
      <c r="AW310">
        <v>341.50044184853903</v>
      </c>
      <c r="AX310">
        <v>356.88140892258599</v>
      </c>
      <c r="AY310">
        <v>358.18165068794701</v>
      </c>
      <c r="AZ310">
        <v>348.64984576965901</v>
      </c>
      <c r="BA310">
        <v>342.489923115328</v>
      </c>
      <c r="BB310">
        <v>342.05263467603999</v>
      </c>
      <c r="BC310">
        <v>352.19370892713903</v>
      </c>
      <c r="BD310">
        <v>341.77475136372999</v>
      </c>
      <c r="BE310">
        <v>332.99191723053701</v>
      </c>
      <c r="BF310">
        <v>332.039514291535</v>
      </c>
      <c r="BG310">
        <v>325.727100806154</v>
      </c>
      <c r="BH310">
        <v>326.24577635071603</v>
      </c>
      <c r="BI310">
        <v>332.29735552980702</v>
      </c>
      <c r="BJ310">
        <v>320.46585334077503</v>
      </c>
      <c r="BK310">
        <v>332.02281135266202</v>
      </c>
      <c r="BL310">
        <v>325.911722718649</v>
      </c>
      <c r="BM310">
        <v>336.37596638958797</v>
      </c>
      <c r="BN310">
        <v>334.18323352639698</v>
      </c>
      <c r="BO310">
        <v>333.09567705963599</v>
      </c>
      <c r="BP310">
        <v>332.41555634414902</v>
      </c>
      <c r="BQ310">
        <v>331.70139166868898</v>
      </c>
      <c r="BR310">
        <v>352.42047410624701</v>
      </c>
      <c r="BS310">
        <v>342.83224440566602</v>
      </c>
      <c r="BT310">
        <v>337.13806866417002</v>
      </c>
      <c r="BU310">
        <v>346.075814809588</v>
      </c>
      <c r="BV310">
        <v>342.31200167159</v>
      </c>
      <c r="BW310">
        <v>340.510727928976</v>
      </c>
      <c r="BX310">
        <v>347.56123887859599</v>
      </c>
      <c r="BY310">
        <v>339.30228566121002</v>
      </c>
      <c r="BZ310">
        <v>340.03360562509698</v>
      </c>
      <c r="CA310">
        <v>333.86097400651499</v>
      </c>
      <c r="CB310">
        <v>343.37401769284099</v>
      </c>
      <c r="CC310">
        <v>340.49451376979499</v>
      </c>
      <c r="CD310">
        <v>338.16512555953602</v>
      </c>
    </row>
    <row r="311" spans="1:82" x14ac:dyDescent="0.25">
      <c r="A311">
        <v>74.259012016021302</v>
      </c>
      <c r="B311">
        <v>338.84089712916398</v>
      </c>
      <c r="C311">
        <v>332.56539351582097</v>
      </c>
      <c r="D311">
        <v>347.527222114854</v>
      </c>
      <c r="E311">
        <v>354.08323984662002</v>
      </c>
      <c r="F311">
        <v>345.94761016075302</v>
      </c>
      <c r="G311">
        <v>343.83499691051298</v>
      </c>
      <c r="H311">
        <v>341.78741400407</v>
      </c>
      <c r="I311">
        <v>343.30062658819901</v>
      </c>
      <c r="J311">
        <v>342.13281756084001</v>
      </c>
      <c r="K311">
        <v>332.15663610172402</v>
      </c>
      <c r="L311">
        <v>333.40331345217402</v>
      </c>
      <c r="M311">
        <v>339.12131757433599</v>
      </c>
      <c r="N311">
        <v>333.63126183217599</v>
      </c>
      <c r="O311">
        <v>333.75757560756898</v>
      </c>
      <c r="P311">
        <v>340.05920765136398</v>
      </c>
      <c r="Q311">
        <v>334.77271198088403</v>
      </c>
      <c r="R311">
        <v>326.47166678069601</v>
      </c>
      <c r="S311">
        <v>343.190685935918</v>
      </c>
      <c r="T311">
        <v>334.71947721436101</v>
      </c>
      <c r="U311">
        <v>339.59141839776203</v>
      </c>
      <c r="V311">
        <v>334.61138366682798</v>
      </c>
      <c r="W311">
        <v>343.87128455441598</v>
      </c>
      <c r="X311">
        <v>338.25134026033402</v>
      </c>
      <c r="Y311">
        <v>332.99212403880398</v>
      </c>
      <c r="Z311">
        <v>341.87826881600898</v>
      </c>
      <c r="AA311">
        <v>341.53765225981698</v>
      </c>
      <c r="AB311">
        <v>353.22387763574699</v>
      </c>
      <c r="AC311">
        <v>340.48159251149798</v>
      </c>
      <c r="AD311">
        <v>334.246132293009</v>
      </c>
      <c r="AE311">
        <v>349.52163449747701</v>
      </c>
      <c r="AF311">
        <v>343.30154996041301</v>
      </c>
      <c r="AG311">
        <v>345.236029272434</v>
      </c>
      <c r="AH311">
        <v>345.87451348104798</v>
      </c>
      <c r="AI311">
        <v>342.98724385914198</v>
      </c>
      <c r="AJ311">
        <v>342.74051113939697</v>
      </c>
      <c r="AK311">
        <v>349.61864794075899</v>
      </c>
      <c r="AL311">
        <v>340.83835910903099</v>
      </c>
      <c r="AM311">
        <v>343.56388495616699</v>
      </c>
      <c r="AN311">
        <v>344.12941181352699</v>
      </c>
      <c r="AO311">
        <v>347.96802120583499</v>
      </c>
      <c r="AP311">
        <v>342.70133840845199</v>
      </c>
      <c r="AQ311">
        <v>344.84865780112</v>
      </c>
      <c r="AR311">
        <v>338.81618671392698</v>
      </c>
      <c r="AS311">
        <v>349.71673366143102</v>
      </c>
      <c r="AT311">
        <v>351.07393451675802</v>
      </c>
      <c r="AU311">
        <v>351.80249374473499</v>
      </c>
      <c r="AV311">
        <v>341.70792965368702</v>
      </c>
      <c r="AW311">
        <v>342.04252232510697</v>
      </c>
      <c r="AX311">
        <v>358.295546815828</v>
      </c>
      <c r="AY311">
        <v>359.82421303526201</v>
      </c>
      <c r="AZ311">
        <v>341.53561595825198</v>
      </c>
      <c r="BA311">
        <v>342.009635676328</v>
      </c>
      <c r="BB311">
        <v>343.20548965405698</v>
      </c>
      <c r="BC311">
        <v>351.72165319983401</v>
      </c>
      <c r="BD311">
        <v>343.17013555154199</v>
      </c>
      <c r="BE311">
        <v>331.04056543252301</v>
      </c>
      <c r="BF311">
        <v>331.32945191748701</v>
      </c>
      <c r="BG311">
        <v>328.44470302399702</v>
      </c>
      <c r="BH311">
        <v>327.140151126776</v>
      </c>
      <c r="BI311">
        <v>335.66913802808102</v>
      </c>
      <c r="BJ311">
        <v>324.08656593042798</v>
      </c>
      <c r="BK311">
        <v>331.42784397503902</v>
      </c>
      <c r="BL311">
        <v>331.27063216092898</v>
      </c>
      <c r="BM311">
        <v>338.63235933261001</v>
      </c>
      <c r="BN311">
        <v>333.40937057057897</v>
      </c>
      <c r="BO311">
        <v>330.46871158157302</v>
      </c>
      <c r="BP311">
        <v>331.86944170002698</v>
      </c>
      <c r="BQ311">
        <v>336.88259417345301</v>
      </c>
      <c r="BR311">
        <v>351.410069888203</v>
      </c>
      <c r="BS311">
        <v>344.80050523662197</v>
      </c>
      <c r="BT311">
        <v>335.54543723665603</v>
      </c>
      <c r="BU311">
        <v>344.31677686797298</v>
      </c>
      <c r="BV311">
        <v>342.99781423411599</v>
      </c>
      <c r="BW311">
        <v>339.53303348036098</v>
      </c>
      <c r="BX311">
        <v>348.191919483888</v>
      </c>
      <c r="BY311">
        <v>339.23640991449099</v>
      </c>
      <c r="BZ311">
        <v>345.90103823312802</v>
      </c>
      <c r="CA311">
        <v>336.56781019016</v>
      </c>
      <c r="CB311">
        <v>344.14229264418702</v>
      </c>
      <c r="CC311">
        <v>335.67249828292398</v>
      </c>
      <c r="CD311">
        <v>340.000150626969</v>
      </c>
    </row>
    <row r="312" spans="1:82" x14ac:dyDescent="0.25">
      <c r="A312">
        <v>74.4993324432576</v>
      </c>
      <c r="B312">
        <v>338.02460209036798</v>
      </c>
      <c r="C312">
        <v>339.42006243304098</v>
      </c>
      <c r="D312">
        <v>348.37426648066401</v>
      </c>
      <c r="E312">
        <v>353.576803378183</v>
      </c>
      <c r="F312">
        <v>343.17232817996899</v>
      </c>
      <c r="G312">
        <v>348.78113919341399</v>
      </c>
      <c r="H312">
        <v>343.15060428610599</v>
      </c>
      <c r="I312">
        <v>342.14468194557497</v>
      </c>
      <c r="J312">
        <v>340.51184353013002</v>
      </c>
      <c r="K312">
        <v>336.61369636248997</v>
      </c>
      <c r="L312">
        <v>337.44473979973401</v>
      </c>
      <c r="M312">
        <v>337.92122106120303</v>
      </c>
      <c r="N312">
        <v>337.50334331716499</v>
      </c>
      <c r="O312">
        <v>332.75702184338797</v>
      </c>
      <c r="P312">
        <v>336.02479354713398</v>
      </c>
      <c r="Q312">
        <v>336.84888713528801</v>
      </c>
      <c r="R312">
        <v>328.90389891357597</v>
      </c>
      <c r="S312">
        <v>338.229856039852</v>
      </c>
      <c r="T312">
        <v>336.03123819908097</v>
      </c>
      <c r="U312">
        <v>340.56632792976501</v>
      </c>
      <c r="V312">
        <v>337.11939986863598</v>
      </c>
      <c r="W312">
        <v>349.55616991700703</v>
      </c>
      <c r="X312">
        <v>337.73652860276002</v>
      </c>
      <c r="Y312">
        <v>332.57535262597202</v>
      </c>
      <c r="Z312">
        <v>339.08825343098403</v>
      </c>
      <c r="AA312">
        <v>343.11724196832898</v>
      </c>
      <c r="AB312">
        <v>351.16121214201502</v>
      </c>
      <c r="AC312">
        <v>346.49604167127501</v>
      </c>
      <c r="AD312">
        <v>337.61698029610898</v>
      </c>
      <c r="AE312">
        <v>351.11702565813101</v>
      </c>
      <c r="AF312">
        <v>343.87752613070199</v>
      </c>
      <c r="AG312">
        <v>340.43891407001502</v>
      </c>
      <c r="AH312">
        <v>347.32815398449497</v>
      </c>
      <c r="AI312">
        <v>339.93900078220202</v>
      </c>
      <c r="AJ312">
        <v>342.63650159144299</v>
      </c>
      <c r="AK312">
        <v>356.43663233805597</v>
      </c>
      <c r="AL312">
        <v>343.13966410388298</v>
      </c>
      <c r="AM312">
        <v>345.20213942262302</v>
      </c>
      <c r="AN312">
        <v>345.570056324365</v>
      </c>
      <c r="AO312">
        <v>348.64571226519701</v>
      </c>
      <c r="AP312">
        <v>341.36632442586102</v>
      </c>
      <c r="AQ312">
        <v>347.61801762361802</v>
      </c>
      <c r="AR312">
        <v>341.15750698384301</v>
      </c>
      <c r="AS312">
        <v>351.698434917501</v>
      </c>
      <c r="AT312">
        <v>353.37209877123098</v>
      </c>
      <c r="AU312">
        <v>353.14523002942502</v>
      </c>
      <c r="AV312">
        <v>346.04361212571001</v>
      </c>
      <c r="AW312">
        <v>338.784298725621</v>
      </c>
      <c r="AX312">
        <v>360.45459789035698</v>
      </c>
      <c r="AY312">
        <v>366.113286224435</v>
      </c>
      <c r="AZ312">
        <v>340.69252314624299</v>
      </c>
      <c r="BA312">
        <v>342.85433122136902</v>
      </c>
      <c r="BB312">
        <v>345.24485884678802</v>
      </c>
      <c r="BC312">
        <v>355.30274150878103</v>
      </c>
      <c r="BD312">
        <v>342.45150002558398</v>
      </c>
      <c r="BE312">
        <v>328.26489694343798</v>
      </c>
      <c r="BF312">
        <v>328.26260815333399</v>
      </c>
      <c r="BG312">
        <v>330.902219807687</v>
      </c>
      <c r="BH312">
        <v>328.70493144198002</v>
      </c>
      <c r="BI312">
        <v>335.812443806423</v>
      </c>
      <c r="BJ312">
        <v>330.14292710055901</v>
      </c>
      <c r="BK312">
        <v>331.72242431804699</v>
      </c>
      <c r="BL312">
        <v>329.54504364971399</v>
      </c>
      <c r="BM312">
        <v>344.88443245085898</v>
      </c>
      <c r="BN312">
        <v>333.46336725850102</v>
      </c>
      <c r="BO312">
        <v>327.70296937277197</v>
      </c>
      <c r="BP312">
        <v>329.29924418115002</v>
      </c>
      <c r="BQ312">
        <v>340.14509779458501</v>
      </c>
      <c r="BR312">
        <v>348.03798153615901</v>
      </c>
      <c r="BS312">
        <v>344.87422336028101</v>
      </c>
      <c r="BT312">
        <v>331.50029470569399</v>
      </c>
      <c r="BU312">
        <v>342.30040881784498</v>
      </c>
      <c r="BV312">
        <v>339.92640213251099</v>
      </c>
      <c r="BW312">
        <v>339.32191707895299</v>
      </c>
      <c r="BX312">
        <v>354.91015165287899</v>
      </c>
      <c r="BY312">
        <v>338.95751105455798</v>
      </c>
      <c r="BZ312">
        <v>342.94784468102898</v>
      </c>
      <c r="CA312">
        <v>337.366946213907</v>
      </c>
      <c r="CB312">
        <v>347.800703216405</v>
      </c>
      <c r="CC312">
        <v>334.60917997570601</v>
      </c>
      <c r="CD312">
        <v>342.99169403213199</v>
      </c>
    </row>
    <row r="313" spans="1:82" x14ac:dyDescent="0.25">
      <c r="A313">
        <v>74.739652870493998</v>
      </c>
      <c r="B313">
        <v>336.70961699549099</v>
      </c>
      <c r="C313">
        <v>339.26357908261002</v>
      </c>
      <c r="D313">
        <v>342.56321877082399</v>
      </c>
      <c r="E313">
        <v>353.10796028975801</v>
      </c>
      <c r="F313">
        <v>337.07615022888803</v>
      </c>
      <c r="G313">
        <v>346.392731834838</v>
      </c>
      <c r="H313">
        <v>341.53132444465501</v>
      </c>
      <c r="I313">
        <v>340.66909062588797</v>
      </c>
      <c r="J313">
        <v>337.15030179995199</v>
      </c>
      <c r="K313">
        <v>338.50458573673399</v>
      </c>
      <c r="L313">
        <v>335.13304143463603</v>
      </c>
      <c r="M313">
        <v>339.000697095166</v>
      </c>
      <c r="N313">
        <v>338.39214389391202</v>
      </c>
      <c r="O313">
        <v>333.502122824026</v>
      </c>
      <c r="P313">
        <v>334.52778674143798</v>
      </c>
      <c r="Q313">
        <v>336.33045155325101</v>
      </c>
      <c r="R313">
        <v>330.58747292474197</v>
      </c>
      <c r="S313">
        <v>335.75039878238402</v>
      </c>
      <c r="T313">
        <v>334.178463805717</v>
      </c>
      <c r="U313">
        <v>340.64853363580397</v>
      </c>
      <c r="V313">
        <v>338.96860507763699</v>
      </c>
      <c r="W313">
        <v>349.23477260423499</v>
      </c>
      <c r="X313">
        <v>337.33788265783102</v>
      </c>
      <c r="Y313">
        <v>335.15961532654001</v>
      </c>
      <c r="Z313">
        <v>336.21547212338498</v>
      </c>
      <c r="AA313">
        <v>341.82973531874899</v>
      </c>
      <c r="AB313">
        <v>348.07370864410501</v>
      </c>
      <c r="AC313">
        <v>346.91291170587698</v>
      </c>
      <c r="AD313">
        <v>337.32236734199802</v>
      </c>
      <c r="AE313">
        <v>348.80471872459799</v>
      </c>
      <c r="AF313">
        <v>340.797265049109</v>
      </c>
      <c r="AG313">
        <v>336.25730737212501</v>
      </c>
      <c r="AH313">
        <v>346.38225369534803</v>
      </c>
      <c r="AI313">
        <v>339.13626314707398</v>
      </c>
      <c r="AJ313">
        <v>342.26374564243798</v>
      </c>
      <c r="AK313">
        <v>355.21409796082202</v>
      </c>
      <c r="AL313">
        <v>344.50796065600599</v>
      </c>
      <c r="AM313">
        <v>344.436357027778</v>
      </c>
      <c r="AN313">
        <v>343.81106159156002</v>
      </c>
      <c r="AO313">
        <v>346.77729725718501</v>
      </c>
      <c r="AP313">
        <v>339.41124715729097</v>
      </c>
      <c r="AQ313">
        <v>344.99237550757903</v>
      </c>
      <c r="AR313">
        <v>343.58381438941598</v>
      </c>
      <c r="AS313">
        <v>351.13003898738799</v>
      </c>
      <c r="AT313">
        <v>356.62088941876101</v>
      </c>
      <c r="AU313">
        <v>352.50978175754398</v>
      </c>
      <c r="AV313">
        <v>345.049144146468</v>
      </c>
      <c r="AW313">
        <v>339.08113042996899</v>
      </c>
      <c r="AX313">
        <v>360.98774951966197</v>
      </c>
      <c r="AY313">
        <v>369.02525167898102</v>
      </c>
      <c r="AZ313">
        <v>342.24846554538698</v>
      </c>
      <c r="BA313">
        <v>341.94014759437499</v>
      </c>
      <c r="BB313">
        <v>346.612776117495</v>
      </c>
      <c r="BC313">
        <v>350.77926012071202</v>
      </c>
      <c r="BD313">
        <v>339.07553329266602</v>
      </c>
      <c r="BE313">
        <v>326.07702129064899</v>
      </c>
      <c r="BF313">
        <v>329.56295270999999</v>
      </c>
      <c r="BG313">
        <v>332.08541315396502</v>
      </c>
      <c r="BH313">
        <v>331.32429833824</v>
      </c>
      <c r="BI313">
        <v>332.94049531642298</v>
      </c>
      <c r="BJ313">
        <v>335.00323661458702</v>
      </c>
      <c r="BK313">
        <v>327.66316683435201</v>
      </c>
      <c r="BL313">
        <v>328.35302017007899</v>
      </c>
      <c r="BM313">
        <v>346.15589064887502</v>
      </c>
      <c r="BN313">
        <v>331.12031787391999</v>
      </c>
      <c r="BO313">
        <v>325.05479920243698</v>
      </c>
      <c r="BP313">
        <v>330.80336958756601</v>
      </c>
      <c r="BQ313">
        <v>336.81419500320402</v>
      </c>
      <c r="BR313">
        <v>345.93546597465001</v>
      </c>
      <c r="BS313">
        <v>343.03485950827798</v>
      </c>
      <c r="BT313">
        <v>333.71845468561401</v>
      </c>
      <c r="BU313">
        <v>338.52764335141501</v>
      </c>
      <c r="BV313">
        <v>339.27121550487698</v>
      </c>
      <c r="BW313">
        <v>340.37668607887701</v>
      </c>
      <c r="BX313">
        <v>356.10710547874601</v>
      </c>
      <c r="BY313">
        <v>334.137783579011</v>
      </c>
      <c r="BZ313">
        <v>343.74000302116099</v>
      </c>
      <c r="CA313">
        <v>334.896637291263</v>
      </c>
      <c r="CB313">
        <v>349.35043692655597</v>
      </c>
      <c r="CC313">
        <v>330.87209542190197</v>
      </c>
      <c r="CD313">
        <v>340.31150733347903</v>
      </c>
    </row>
    <row r="314" spans="1:82" x14ac:dyDescent="0.25">
      <c r="A314">
        <v>74.979973297730297</v>
      </c>
      <c r="B314">
        <v>334.46639423018001</v>
      </c>
      <c r="C314">
        <v>336.96046513476603</v>
      </c>
      <c r="D314">
        <v>342.085809942178</v>
      </c>
      <c r="E314">
        <v>349.39302093973498</v>
      </c>
      <c r="F314">
        <v>330.06349013615801</v>
      </c>
      <c r="G314">
        <v>343.72701444318</v>
      </c>
      <c r="H314">
        <v>340.88235325865298</v>
      </c>
      <c r="I314">
        <v>336.519509287765</v>
      </c>
      <c r="J314">
        <v>336.443857092043</v>
      </c>
      <c r="K314">
        <v>339.51516850658197</v>
      </c>
      <c r="L314">
        <v>336.569744799153</v>
      </c>
      <c r="M314">
        <v>341.90019264945403</v>
      </c>
      <c r="N314">
        <v>342.03180656799998</v>
      </c>
      <c r="O314">
        <v>336.75863821134698</v>
      </c>
      <c r="P314">
        <v>333.72338192175499</v>
      </c>
      <c r="Q314">
        <v>338.352773559902</v>
      </c>
      <c r="R314">
        <v>337.992023063695</v>
      </c>
      <c r="S314">
        <v>338.06737800525502</v>
      </c>
      <c r="T314">
        <v>329.827289421079</v>
      </c>
      <c r="U314">
        <v>337.96863308561097</v>
      </c>
      <c r="V314">
        <v>336.96209976857301</v>
      </c>
      <c r="W314">
        <v>344.06758519953399</v>
      </c>
      <c r="X314">
        <v>334.95872462349399</v>
      </c>
      <c r="Y314">
        <v>337.179458666507</v>
      </c>
      <c r="Z314">
        <v>336.913147931477</v>
      </c>
      <c r="AA314">
        <v>345.12807223039698</v>
      </c>
      <c r="AB314">
        <v>345.658998524661</v>
      </c>
      <c r="AC314">
        <v>344.83398202148101</v>
      </c>
      <c r="AD314">
        <v>338.14096586044099</v>
      </c>
      <c r="AE314">
        <v>350.35740251223899</v>
      </c>
      <c r="AF314">
        <v>339.26561054926998</v>
      </c>
      <c r="AG314">
        <v>336.91240275182003</v>
      </c>
      <c r="AH314">
        <v>346.11002953062501</v>
      </c>
      <c r="AI314">
        <v>338.92826728292698</v>
      </c>
      <c r="AJ314">
        <v>345.71957243402102</v>
      </c>
      <c r="AK314">
        <v>349.74723437656797</v>
      </c>
      <c r="AL314">
        <v>335.93995147666499</v>
      </c>
      <c r="AM314">
        <v>343.60789955738699</v>
      </c>
      <c r="AN314">
        <v>343.98840197874398</v>
      </c>
      <c r="AO314">
        <v>349.306460463615</v>
      </c>
      <c r="AP314">
        <v>340.68480660061999</v>
      </c>
      <c r="AQ314">
        <v>343.45095450246203</v>
      </c>
      <c r="AR314">
        <v>340.30128066099297</v>
      </c>
      <c r="AS314">
        <v>348.92417621376597</v>
      </c>
      <c r="AT314">
        <v>354.91342306111301</v>
      </c>
      <c r="AU314">
        <v>351.57312898950101</v>
      </c>
      <c r="AV314">
        <v>341.578997540719</v>
      </c>
      <c r="AW314">
        <v>337.85855029495298</v>
      </c>
      <c r="AX314">
        <v>360.79424585965899</v>
      </c>
      <c r="AY314">
        <v>368.43100109547203</v>
      </c>
      <c r="AZ314">
        <v>347.35222502629102</v>
      </c>
      <c r="BA314">
        <v>342.62334926247303</v>
      </c>
      <c r="BB314">
        <v>347.36860381540799</v>
      </c>
      <c r="BC314">
        <v>350.71217329973001</v>
      </c>
      <c r="BD314">
        <v>334.87125409444201</v>
      </c>
      <c r="BE314">
        <v>323.07577876235803</v>
      </c>
      <c r="BF314">
        <v>334.37008586997098</v>
      </c>
      <c r="BG314">
        <v>333.66615378981697</v>
      </c>
      <c r="BH314">
        <v>334.15298185873399</v>
      </c>
      <c r="BI314">
        <v>330.83838340093502</v>
      </c>
      <c r="BJ314">
        <v>335.52668914241298</v>
      </c>
      <c r="BK314">
        <v>327.423122377634</v>
      </c>
      <c r="BL314">
        <v>328.108450098464</v>
      </c>
      <c r="BM314">
        <v>344.94948912847099</v>
      </c>
      <c r="BN314">
        <v>329.36195775541398</v>
      </c>
      <c r="BO314">
        <v>325.48741663059201</v>
      </c>
      <c r="BP314">
        <v>330.00725720400902</v>
      </c>
      <c r="BQ314">
        <v>331.890097979666</v>
      </c>
      <c r="BR314">
        <v>341.71297063382002</v>
      </c>
      <c r="BS314">
        <v>341.34452424789998</v>
      </c>
      <c r="BT314">
        <v>336.67287612266301</v>
      </c>
      <c r="BU314">
        <v>340.295696954292</v>
      </c>
      <c r="BV314">
        <v>341.426576356407</v>
      </c>
      <c r="BW314">
        <v>341.52416567304499</v>
      </c>
      <c r="BX314">
        <v>352.32410031377299</v>
      </c>
      <c r="BY314">
        <v>331.66373704145298</v>
      </c>
      <c r="BZ314">
        <v>346.41499299902301</v>
      </c>
      <c r="CA314">
        <v>334.00637564502398</v>
      </c>
      <c r="CB314">
        <v>343.33311874821601</v>
      </c>
      <c r="CC314">
        <v>334.41703017970599</v>
      </c>
      <c r="CD314">
        <v>342.27174793565501</v>
      </c>
    </row>
    <row r="315" spans="1:82" x14ac:dyDescent="0.25">
      <c r="A315">
        <v>75.220293724966595</v>
      </c>
      <c r="B315">
        <v>341.68807197994698</v>
      </c>
      <c r="C315">
        <v>340.19317449090897</v>
      </c>
      <c r="D315">
        <v>338.06822303604901</v>
      </c>
      <c r="E315">
        <v>350.37713781726598</v>
      </c>
      <c r="F315">
        <v>331.12148202034001</v>
      </c>
      <c r="G315">
        <v>341.97481338742199</v>
      </c>
      <c r="H315">
        <v>339.48750305802002</v>
      </c>
      <c r="I315">
        <v>333.39877616731599</v>
      </c>
      <c r="J315">
        <v>331.30635641066101</v>
      </c>
      <c r="K315">
        <v>340.40764728035703</v>
      </c>
      <c r="L315">
        <v>336.20338624628198</v>
      </c>
      <c r="M315">
        <v>342.53730473296997</v>
      </c>
      <c r="N315">
        <v>339.10484433520298</v>
      </c>
      <c r="O315">
        <v>339.59581526941599</v>
      </c>
      <c r="P315">
        <v>328.55477327778902</v>
      </c>
      <c r="Q315">
        <v>341.59303852041597</v>
      </c>
      <c r="R315">
        <v>338.90579377747002</v>
      </c>
      <c r="S315">
        <v>335.05535139477598</v>
      </c>
      <c r="T315">
        <v>328.226635690683</v>
      </c>
      <c r="U315">
        <v>335.38607863796</v>
      </c>
      <c r="V315">
        <v>337.67860106238601</v>
      </c>
      <c r="W315">
        <v>342.26735489399198</v>
      </c>
      <c r="X315">
        <v>334.036588447687</v>
      </c>
      <c r="Y315">
        <v>334.12197509947202</v>
      </c>
      <c r="Z315">
        <v>335.89029036583298</v>
      </c>
      <c r="AA315">
        <v>341.27828359315498</v>
      </c>
      <c r="AB315">
        <v>342.30336445495402</v>
      </c>
      <c r="AC315">
        <v>346.04074412936302</v>
      </c>
      <c r="AD315">
        <v>338.40711777744298</v>
      </c>
      <c r="AE315">
        <v>354.83197027761702</v>
      </c>
      <c r="AF315">
        <v>336.24064464315802</v>
      </c>
      <c r="AG315">
        <v>334.000917541631</v>
      </c>
      <c r="AH315">
        <v>343.29527880283098</v>
      </c>
      <c r="AI315">
        <v>333.16583114930597</v>
      </c>
      <c r="AJ315">
        <v>345.93665058466399</v>
      </c>
      <c r="AK315">
        <v>350.530986847539</v>
      </c>
      <c r="AL315">
        <v>334.85913393645802</v>
      </c>
      <c r="AM315">
        <v>346.236514109555</v>
      </c>
      <c r="AN315">
        <v>346.21585929021802</v>
      </c>
      <c r="AO315">
        <v>347.92536003003198</v>
      </c>
      <c r="AP315">
        <v>334.23861499966898</v>
      </c>
      <c r="AQ315">
        <v>340.11348967211001</v>
      </c>
      <c r="AR315">
        <v>337.22450163847702</v>
      </c>
      <c r="AS315">
        <v>352.25398062400598</v>
      </c>
      <c r="AT315">
        <v>346.947293774743</v>
      </c>
      <c r="AU315">
        <v>349.500650118198</v>
      </c>
      <c r="AV315">
        <v>339.810252077087</v>
      </c>
      <c r="AW315">
        <v>344.21166743006302</v>
      </c>
      <c r="AX315">
        <v>358.61993584906901</v>
      </c>
      <c r="AY315">
        <v>367.79641374108297</v>
      </c>
      <c r="AZ315">
        <v>353.08688063616898</v>
      </c>
      <c r="BA315">
        <v>343.10154856607397</v>
      </c>
      <c r="BB315">
        <v>352.27601403741102</v>
      </c>
      <c r="BC315">
        <v>351.49193080803298</v>
      </c>
      <c r="BD315">
        <v>336.71791763902598</v>
      </c>
      <c r="BE315">
        <v>325.038045513361</v>
      </c>
      <c r="BF315">
        <v>333.04879092106199</v>
      </c>
      <c r="BG315">
        <v>332.38250360789601</v>
      </c>
      <c r="BH315">
        <v>333.44848044578498</v>
      </c>
      <c r="BI315">
        <v>333.21743638354701</v>
      </c>
      <c r="BJ315">
        <v>334.63213198890003</v>
      </c>
      <c r="BK315">
        <v>330.41862165731197</v>
      </c>
      <c r="BL315">
        <v>332.49000083516</v>
      </c>
      <c r="BM315">
        <v>343.11342426639601</v>
      </c>
      <c r="BN315">
        <v>329.642025256583</v>
      </c>
      <c r="BO315">
        <v>328.90109158176102</v>
      </c>
      <c r="BP315">
        <v>332.73660415937098</v>
      </c>
      <c r="BQ315">
        <v>331.08525896485298</v>
      </c>
      <c r="BR315">
        <v>343.60777474993802</v>
      </c>
      <c r="BS315">
        <v>339.29947082251101</v>
      </c>
      <c r="BT315">
        <v>337.384888514652</v>
      </c>
      <c r="BU315">
        <v>339.82129609105499</v>
      </c>
      <c r="BV315">
        <v>343.59471594617401</v>
      </c>
      <c r="BW315">
        <v>342.32134949990001</v>
      </c>
      <c r="BX315">
        <v>346.26858392661597</v>
      </c>
      <c r="BY315">
        <v>331.35976586365001</v>
      </c>
      <c r="BZ315">
        <v>353.55836247249403</v>
      </c>
      <c r="CA315">
        <v>336.17223494341999</v>
      </c>
      <c r="CB315">
        <v>336.602411190373</v>
      </c>
      <c r="CC315">
        <v>340.62592839342301</v>
      </c>
      <c r="CD315">
        <v>345.87452278131298</v>
      </c>
    </row>
    <row r="316" spans="1:82" x14ac:dyDescent="0.25">
      <c r="A316">
        <v>75.460614152202893</v>
      </c>
      <c r="B316">
        <v>343.50975693205299</v>
      </c>
      <c r="C316">
        <v>341.79283019338698</v>
      </c>
      <c r="D316">
        <v>344.90906498438198</v>
      </c>
      <c r="E316">
        <v>343.79832079507503</v>
      </c>
      <c r="F316">
        <v>332.69611307614099</v>
      </c>
      <c r="G316">
        <v>340.56049215353403</v>
      </c>
      <c r="H316">
        <v>340.02136506724901</v>
      </c>
      <c r="I316">
        <v>334.62268976189301</v>
      </c>
      <c r="J316">
        <v>330.04847613391797</v>
      </c>
      <c r="K316">
        <v>340.03959813844898</v>
      </c>
      <c r="L316">
        <v>335.10027995818399</v>
      </c>
      <c r="M316">
        <v>342.02148926765898</v>
      </c>
      <c r="N316">
        <v>342.34794069189599</v>
      </c>
      <c r="O316">
        <v>340.53207722205298</v>
      </c>
      <c r="P316">
        <v>328.80264636677498</v>
      </c>
      <c r="Q316">
        <v>343.23172772807197</v>
      </c>
      <c r="R316">
        <v>340.69164410748101</v>
      </c>
      <c r="S316">
        <v>339.799197648703</v>
      </c>
      <c r="T316">
        <v>334.62877832691203</v>
      </c>
      <c r="U316">
        <v>329.98639461563602</v>
      </c>
      <c r="V316">
        <v>337.69669447912202</v>
      </c>
      <c r="W316">
        <v>340.66338537110801</v>
      </c>
      <c r="X316">
        <v>330.9335892775</v>
      </c>
      <c r="Y316">
        <v>335.52525682135303</v>
      </c>
      <c r="Z316">
        <v>340.27213047385101</v>
      </c>
      <c r="AA316">
        <v>339.27209930285699</v>
      </c>
      <c r="AB316">
        <v>343.18201509498601</v>
      </c>
      <c r="AC316">
        <v>350.94469148615599</v>
      </c>
      <c r="AD316">
        <v>343.818661988607</v>
      </c>
      <c r="AE316">
        <v>350.38321747900898</v>
      </c>
      <c r="AF316">
        <v>332.22626493970398</v>
      </c>
      <c r="AG316">
        <v>330.09020180031001</v>
      </c>
      <c r="AH316">
        <v>340.24431518454298</v>
      </c>
      <c r="AI316">
        <v>336.36935587431998</v>
      </c>
      <c r="AJ316">
        <v>348.54429442997298</v>
      </c>
      <c r="AK316">
        <v>351.55157240515098</v>
      </c>
      <c r="AL316">
        <v>337.16029451724103</v>
      </c>
      <c r="AM316">
        <v>345.64025607484098</v>
      </c>
      <c r="AN316">
        <v>348.65396819229198</v>
      </c>
      <c r="AO316">
        <v>352.70353708408101</v>
      </c>
      <c r="AP316">
        <v>333.46794697318802</v>
      </c>
      <c r="AQ316">
        <v>336.62173381616401</v>
      </c>
      <c r="AR316">
        <v>342.02354388300603</v>
      </c>
      <c r="AS316">
        <v>351.22400021168897</v>
      </c>
      <c r="AT316">
        <v>343.440357145988</v>
      </c>
      <c r="AU316">
        <v>351.43582808076002</v>
      </c>
      <c r="AV316">
        <v>342.46591288623603</v>
      </c>
      <c r="AW316">
        <v>346.27435359846697</v>
      </c>
      <c r="AX316">
        <v>357.17686780707197</v>
      </c>
      <c r="AY316">
        <v>369.37645087361801</v>
      </c>
      <c r="AZ316">
        <v>359.228985316788</v>
      </c>
      <c r="BA316">
        <v>346.42121945696402</v>
      </c>
      <c r="BB316">
        <v>350.757325150236</v>
      </c>
      <c r="BC316">
        <v>358.36700425702003</v>
      </c>
      <c r="BD316">
        <v>336.02011590062</v>
      </c>
      <c r="BE316">
        <v>331.57963433404097</v>
      </c>
      <c r="BF316">
        <v>328.74832929783202</v>
      </c>
      <c r="BG316">
        <v>327.30969018913601</v>
      </c>
      <c r="BH316">
        <v>332.89217581166599</v>
      </c>
      <c r="BI316">
        <v>333.11247326418601</v>
      </c>
      <c r="BJ316">
        <v>335.55928335310398</v>
      </c>
      <c r="BK316">
        <v>330.36077112996998</v>
      </c>
      <c r="BL316">
        <v>326.54166650056499</v>
      </c>
      <c r="BM316">
        <v>343.13991884997699</v>
      </c>
      <c r="BN316">
        <v>333.296597063055</v>
      </c>
      <c r="BO316">
        <v>327.40121673694699</v>
      </c>
      <c r="BP316">
        <v>331.94516941754603</v>
      </c>
      <c r="BQ316">
        <v>330.82052393900898</v>
      </c>
      <c r="BR316">
        <v>346.78064979069597</v>
      </c>
      <c r="BS316">
        <v>341.78568464459499</v>
      </c>
      <c r="BT316">
        <v>335.65535268761698</v>
      </c>
      <c r="BU316">
        <v>341.792738488179</v>
      </c>
      <c r="BV316">
        <v>341.462064804151</v>
      </c>
      <c r="BW316">
        <v>346.88450457345198</v>
      </c>
      <c r="BX316">
        <v>344.322918012657</v>
      </c>
      <c r="BY316">
        <v>332.98499812679898</v>
      </c>
      <c r="BZ316">
        <v>344.77168840719401</v>
      </c>
      <c r="CA316">
        <v>342.10975894959699</v>
      </c>
      <c r="CB316">
        <v>334.10405233536801</v>
      </c>
      <c r="CC316">
        <v>340.56077976888201</v>
      </c>
      <c r="CD316">
        <v>346.31450743822302</v>
      </c>
    </row>
    <row r="317" spans="1:82" x14ac:dyDescent="0.25">
      <c r="A317">
        <v>75.700934579439206</v>
      </c>
      <c r="B317">
        <v>341.28086444946598</v>
      </c>
      <c r="C317">
        <v>341.57277547729802</v>
      </c>
      <c r="D317">
        <v>339.69992482442899</v>
      </c>
      <c r="E317">
        <v>342.02050676927701</v>
      </c>
      <c r="F317">
        <v>327.99063471344601</v>
      </c>
      <c r="G317">
        <v>338.15194333554803</v>
      </c>
      <c r="H317">
        <v>341.548386000824</v>
      </c>
      <c r="I317">
        <v>336.14877849966302</v>
      </c>
      <c r="J317">
        <v>326.24222820071702</v>
      </c>
      <c r="K317">
        <v>337.40623539630798</v>
      </c>
      <c r="L317">
        <v>335.13645857234502</v>
      </c>
      <c r="M317">
        <v>340.08026851119098</v>
      </c>
      <c r="N317">
        <v>341.86834732684503</v>
      </c>
      <c r="O317">
        <v>339.180952270246</v>
      </c>
      <c r="P317">
        <v>330.34105683008102</v>
      </c>
      <c r="Q317">
        <v>341.289600182816</v>
      </c>
      <c r="R317">
        <v>341.43277659979299</v>
      </c>
      <c r="S317">
        <v>340.066645445088</v>
      </c>
      <c r="T317">
        <v>334.82464741164398</v>
      </c>
      <c r="U317">
        <v>329.78302711637099</v>
      </c>
      <c r="V317">
        <v>337.41219054744499</v>
      </c>
      <c r="W317">
        <v>341.411233845938</v>
      </c>
      <c r="X317">
        <v>333.976636548226</v>
      </c>
      <c r="Y317">
        <v>338.60720715815501</v>
      </c>
      <c r="Z317">
        <v>346.21906010099798</v>
      </c>
      <c r="AA317">
        <v>337.62815590894598</v>
      </c>
      <c r="AB317">
        <v>337.64967384216197</v>
      </c>
      <c r="AC317">
        <v>348.02526283800199</v>
      </c>
      <c r="AD317">
        <v>348.65777651026002</v>
      </c>
      <c r="AE317">
        <v>346.41022394213502</v>
      </c>
      <c r="AF317">
        <v>331.77167020662898</v>
      </c>
      <c r="AG317">
        <v>329.41406594468299</v>
      </c>
      <c r="AH317">
        <v>340.55724803362301</v>
      </c>
      <c r="AI317">
        <v>336.02308616144001</v>
      </c>
      <c r="AJ317">
        <v>344.78143119967399</v>
      </c>
      <c r="AK317">
        <v>344.25365691389601</v>
      </c>
      <c r="AL317">
        <v>343.03692699648002</v>
      </c>
      <c r="AM317">
        <v>340.55498773132098</v>
      </c>
      <c r="AN317">
        <v>346.08142986267302</v>
      </c>
      <c r="AO317">
        <v>347.10263601028601</v>
      </c>
      <c r="AP317">
        <v>331.80176155737598</v>
      </c>
      <c r="AQ317">
        <v>335.622132708013</v>
      </c>
      <c r="AR317">
        <v>342.53174023481898</v>
      </c>
      <c r="AS317">
        <v>352.06914876256599</v>
      </c>
      <c r="AT317">
        <v>339.83815061514099</v>
      </c>
      <c r="AU317">
        <v>347.95276134825798</v>
      </c>
      <c r="AV317">
        <v>340.835489494802</v>
      </c>
      <c r="AW317">
        <v>348.53299584195997</v>
      </c>
      <c r="AX317">
        <v>359.77451861146102</v>
      </c>
      <c r="AY317">
        <v>365.967505259684</v>
      </c>
      <c r="AZ317">
        <v>366.564764329242</v>
      </c>
      <c r="BA317">
        <v>354.18954295157801</v>
      </c>
      <c r="BB317">
        <v>355.62446992793701</v>
      </c>
      <c r="BC317">
        <v>358.28736594841899</v>
      </c>
      <c r="BD317">
        <v>334.77938790861401</v>
      </c>
      <c r="BE317">
        <v>334.233720816024</v>
      </c>
      <c r="BF317">
        <v>331.41205487136</v>
      </c>
      <c r="BG317">
        <v>328.23549597096701</v>
      </c>
      <c r="BH317">
        <v>332.50832550383097</v>
      </c>
      <c r="BI317">
        <v>334.087024910921</v>
      </c>
      <c r="BJ317">
        <v>334.44979110096301</v>
      </c>
      <c r="BK317">
        <v>329.81036180935001</v>
      </c>
      <c r="BL317">
        <v>327.26197456579001</v>
      </c>
      <c r="BM317">
        <v>340.542973279482</v>
      </c>
      <c r="BN317">
        <v>335.60450558530403</v>
      </c>
      <c r="BO317">
        <v>325.75440132495902</v>
      </c>
      <c r="BP317">
        <v>332.12225902955402</v>
      </c>
      <c r="BQ317">
        <v>328.20476557150897</v>
      </c>
      <c r="BR317">
        <v>345.711539986974</v>
      </c>
      <c r="BS317">
        <v>344.15813685311201</v>
      </c>
      <c r="BT317">
        <v>339.37269973033199</v>
      </c>
      <c r="BU317">
        <v>340.66070519104102</v>
      </c>
      <c r="BV317">
        <v>337.290040554624</v>
      </c>
      <c r="BW317">
        <v>352.57093824266201</v>
      </c>
      <c r="BX317">
        <v>340.80414883718902</v>
      </c>
      <c r="BY317">
        <v>331.311187024079</v>
      </c>
      <c r="BZ317">
        <v>341.69162445971102</v>
      </c>
      <c r="CA317">
        <v>339.71932477760203</v>
      </c>
      <c r="CB317">
        <v>332.531265084464</v>
      </c>
      <c r="CC317">
        <v>341.96187114585803</v>
      </c>
      <c r="CD317">
        <v>347.64718254296002</v>
      </c>
    </row>
    <row r="318" spans="1:82" x14ac:dyDescent="0.25">
      <c r="A318">
        <v>75.941255006675505</v>
      </c>
      <c r="B318">
        <v>337.79558328951202</v>
      </c>
      <c r="C318">
        <v>336.79865133352803</v>
      </c>
      <c r="D318">
        <v>342.42577862688802</v>
      </c>
      <c r="E318">
        <v>338.90660150630401</v>
      </c>
      <c r="F318">
        <v>329.763409758053</v>
      </c>
      <c r="G318">
        <v>338.51598906308101</v>
      </c>
      <c r="H318">
        <v>342.11591284549303</v>
      </c>
      <c r="I318">
        <v>337.96346166144798</v>
      </c>
      <c r="J318">
        <v>329.61426565270398</v>
      </c>
      <c r="K318">
        <v>336.04048064935603</v>
      </c>
      <c r="L318">
        <v>331.61117923430697</v>
      </c>
      <c r="M318">
        <v>341.56659875823402</v>
      </c>
      <c r="N318">
        <v>343.45848463054102</v>
      </c>
      <c r="O318">
        <v>338.80440706968602</v>
      </c>
      <c r="P318">
        <v>334.80260040052099</v>
      </c>
      <c r="Q318">
        <v>336.99280660589699</v>
      </c>
      <c r="R318">
        <v>340.61817967453999</v>
      </c>
      <c r="S318">
        <v>338.80752882068401</v>
      </c>
      <c r="T318">
        <v>327.65967685075498</v>
      </c>
      <c r="U318">
        <v>334.36600634026797</v>
      </c>
      <c r="V318">
        <v>334.902186279793</v>
      </c>
      <c r="W318">
        <v>340.233359638487</v>
      </c>
      <c r="X318">
        <v>334.26180529287598</v>
      </c>
      <c r="Y318">
        <v>337.85643941554201</v>
      </c>
      <c r="Z318">
        <v>345.663625355889</v>
      </c>
      <c r="AA318">
        <v>338.68390400604102</v>
      </c>
      <c r="AB318">
        <v>338.63366337122602</v>
      </c>
      <c r="AC318">
        <v>344.16962933849601</v>
      </c>
      <c r="AD318">
        <v>348.93337759717201</v>
      </c>
      <c r="AE318">
        <v>344.03648981006802</v>
      </c>
      <c r="AF318">
        <v>332.99239922355002</v>
      </c>
      <c r="AG318">
        <v>335.07020327746199</v>
      </c>
      <c r="AH318">
        <v>341.95937354848098</v>
      </c>
      <c r="AI318">
        <v>335.09508641175501</v>
      </c>
      <c r="AJ318">
        <v>344.08764529884297</v>
      </c>
      <c r="AK318">
        <v>340.64013704727199</v>
      </c>
      <c r="AL318">
        <v>344.42939278302998</v>
      </c>
      <c r="AM318">
        <v>342.86778723153299</v>
      </c>
      <c r="AN318">
        <v>343.86923594609698</v>
      </c>
      <c r="AO318">
        <v>346.22628028874101</v>
      </c>
      <c r="AP318">
        <v>335.56758526320999</v>
      </c>
      <c r="AQ318">
        <v>337.35061606612902</v>
      </c>
      <c r="AR318">
        <v>344.33806657132601</v>
      </c>
      <c r="AS318">
        <v>350.733691117901</v>
      </c>
      <c r="AT318">
        <v>342.14128537890099</v>
      </c>
      <c r="AU318">
        <v>344.93352373729698</v>
      </c>
      <c r="AV318">
        <v>338.50985389188099</v>
      </c>
      <c r="AW318">
        <v>352.38647627507402</v>
      </c>
      <c r="AX318">
        <v>357.79091646176101</v>
      </c>
      <c r="AY318">
        <v>357.96045127121499</v>
      </c>
      <c r="AZ318">
        <v>364.266020427782</v>
      </c>
      <c r="BA318">
        <v>353.57391547069602</v>
      </c>
      <c r="BB318">
        <v>353.40994358877799</v>
      </c>
      <c r="BC318">
        <v>359.66546813807997</v>
      </c>
      <c r="BD318">
        <v>336.21243646374302</v>
      </c>
      <c r="BE318">
        <v>337.558319305922</v>
      </c>
      <c r="BF318">
        <v>331.800730888229</v>
      </c>
      <c r="BG318">
        <v>329.11693665102598</v>
      </c>
      <c r="BH318">
        <v>331.23140732735197</v>
      </c>
      <c r="BI318">
        <v>330.352339040902</v>
      </c>
      <c r="BJ318">
        <v>329.29014911242899</v>
      </c>
      <c r="BK318">
        <v>328.85877238325497</v>
      </c>
      <c r="BL318">
        <v>332.95800994325299</v>
      </c>
      <c r="BM318">
        <v>339.63401157937301</v>
      </c>
      <c r="BN318">
        <v>336.28175648868501</v>
      </c>
      <c r="BO318">
        <v>328.51491159328998</v>
      </c>
      <c r="BP318">
        <v>329.57071033135901</v>
      </c>
      <c r="BQ318">
        <v>324.67206986680799</v>
      </c>
      <c r="BR318">
        <v>342.47234556667303</v>
      </c>
      <c r="BS318">
        <v>346.83358027456302</v>
      </c>
      <c r="BT318">
        <v>340.44662005278599</v>
      </c>
      <c r="BU318">
        <v>346.140002523362</v>
      </c>
      <c r="BV318">
        <v>334.636396278858</v>
      </c>
      <c r="BW318">
        <v>349.82411357359899</v>
      </c>
      <c r="BX318">
        <v>334.12525421644</v>
      </c>
      <c r="BY318">
        <v>333.41371911834102</v>
      </c>
      <c r="BZ318">
        <v>340.76603470668101</v>
      </c>
      <c r="CA318">
        <v>340.05327673230801</v>
      </c>
      <c r="CB318">
        <v>330.196622029624</v>
      </c>
      <c r="CC318">
        <v>346.246005497076</v>
      </c>
      <c r="CD318">
        <v>349.03808837122199</v>
      </c>
    </row>
    <row r="319" spans="1:82" x14ac:dyDescent="0.25">
      <c r="A319">
        <v>76.181575433911803</v>
      </c>
      <c r="B319">
        <v>336.805054510275</v>
      </c>
      <c r="C319">
        <v>329.67895676921103</v>
      </c>
      <c r="D319">
        <v>345.92591601342599</v>
      </c>
      <c r="E319">
        <v>344.48076404158599</v>
      </c>
      <c r="F319">
        <v>335.26875392497197</v>
      </c>
      <c r="G319">
        <v>339.68657121788999</v>
      </c>
      <c r="H319">
        <v>342.50830011179198</v>
      </c>
      <c r="I319">
        <v>337.73695526561301</v>
      </c>
      <c r="J319">
        <v>331.82457498342097</v>
      </c>
      <c r="K319">
        <v>334.59978858562999</v>
      </c>
      <c r="L319">
        <v>331.324054557426</v>
      </c>
      <c r="M319">
        <v>338.017606397956</v>
      </c>
      <c r="N319">
        <v>343.38642289708997</v>
      </c>
      <c r="O319">
        <v>337.57852792620702</v>
      </c>
      <c r="P319">
        <v>336.57312388733999</v>
      </c>
      <c r="Q319">
        <v>338.55152828915101</v>
      </c>
      <c r="R319">
        <v>339.69082895137899</v>
      </c>
      <c r="S319">
        <v>336.12358117260197</v>
      </c>
      <c r="T319">
        <v>326.923916903242</v>
      </c>
      <c r="U319">
        <v>339.62175771022498</v>
      </c>
      <c r="V319">
        <v>335.149386485783</v>
      </c>
      <c r="W319">
        <v>340.73081173459002</v>
      </c>
      <c r="X319">
        <v>335.26021802592498</v>
      </c>
      <c r="Y319">
        <v>334.02899030508598</v>
      </c>
      <c r="Z319">
        <v>344.50509435013299</v>
      </c>
      <c r="AA319">
        <v>335.53354423279097</v>
      </c>
      <c r="AB319">
        <v>341.42080418160498</v>
      </c>
      <c r="AC319">
        <v>344.640095792723</v>
      </c>
      <c r="AD319">
        <v>348.53272722073501</v>
      </c>
      <c r="AE319">
        <v>340.78649283302798</v>
      </c>
      <c r="AF319">
        <v>333.88830726593301</v>
      </c>
      <c r="AG319">
        <v>336.27038115505599</v>
      </c>
      <c r="AH319">
        <v>342.98202018007902</v>
      </c>
      <c r="AI319">
        <v>337.34095352283401</v>
      </c>
      <c r="AJ319">
        <v>340.22966916923502</v>
      </c>
      <c r="AK319">
        <v>342.14068074662401</v>
      </c>
      <c r="AL319">
        <v>349.67892329952599</v>
      </c>
      <c r="AM319">
        <v>343.61008354701897</v>
      </c>
      <c r="AN319">
        <v>340.97765682195597</v>
      </c>
      <c r="AO319">
        <v>342.90321012408702</v>
      </c>
      <c r="AP319">
        <v>336.03179343209399</v>
      </c>
      <c r="AQ319">
        <v>338.63028177981698</v>
      </c>
      <c r="AR319">
        <v>343.79184239532401</v>
      </c>
      <c r="AS319">
        <v>351.25141394564901</v>
      </c>
      <c r="AT319">
        <v>339.34625261443102</v>
      </c>
      <c r="AU319">
        <v>348.46700012993603</v>
      </c>
      <c r="AV319">
        <v>343.93079811483398</v>
      </c>
      <c r="AW319">
        <v>355.54836584261301</v>
      </c>
      <c r="AX319">
        <v>357.22627907778298</v>
      </c>
      <c r="AY319">
        <v>355.62518119903399</v>
      </c>
      <c r="AZ319">
        <v>360.90515616815202</v>
      </c>
      <c r="BA319">
        <v>350.99997886574198</v>
      </c>
      <c r="BB319">
        <v>350.11001685128701</v>
      </c>
      <c r="BC319">
        <v>361.91293239839399</v>
      </c>
      <c r="BD319">
        <v>341.34056679010001</v>
      </c>
      <c r="BE319">
        <v>340.57390417608599</v>
      </c>
      <c r="BF319">
        <v>332.11402642858599</v>
      </c>
      <c r="BG319">
        <v>327.91034808353203</v>
      </c>
      <c r="BH319">
        <v>335.24211273823101</v>
      </c>
      <c r="BI319">
        <v>332.21625137792302</v>
      </c>
      <c r="BJ319">
        <v>326.024747524806</v>
      </c>
      <c r="BK319">
        <v>328.55227084334399</v>
      </c>
      <c r="BL319">
        <v>339.28706891908098</v>
      </c>
      <c r="BM319">
        <v>339.63215761135098</v>
      </c>
      <c r="BN319">
        <v>336.31612191395902</v>
      </c>
      <c r="BO319">
        <v>330.56839169051898</v>
      </c>
      <c r="BP319">
        <v>332.76198005219101</v>
      </c>
      <c r="BQ319">
        <v>325.58645901167199</v>
      </c>
      <c r="BR319">
        <v>339.76038864861198</v>
      </c>
      <c r="BS319">
        <v>345.67722584771502</v>
      </c>
      <c r="BT319">
        <v>342.53675767842901</v>
      </c>
      <c r="BU319">
        <v>346.44781561936799</v>
      </c>
      <c r="BV319">
        <v>334.33402092910399</v>
      </c>
      <c r="BW319">
        <v>350.81017920894601</v>
      </c>
      <c r="BX319">
        <v>332.91348745262297</v>
      </c>
      <c r="BY319">
        <v>333.34616540768201</v>
      </c>
      <c r="BZ319">
        <v>343.19151984398701</v>
      </c>
      <c r="CA319">
        <v>340.59444524315597</v>
      </c>
      <c r="CB319">
        <v>333.24859138765203</v>
      </c>
      <c r="CC319">
        <v>346.93982140604697</v>
      </c>
      <c r="CD319">
        <v>345.36185410744002</v>
      </c>
    </row>
    <row r="320" spans="1:82" x14ac:dyDescent="0.25">
      <c r="A320">
        <v>76.421895861148201</v>
      </c>
      <c r="B320">
        <v>331.62839499452099</v>
      </c>
      <c r="C320">
        <v>322.70944986638699</v>
      </c>
      <c r="D320">
        <v>346.53680859949799</v>
      </c>
      <c r="E320">
        <v>348.105560471118</v>
      </c>
      <c r="F320">
        <v>337.13979383588702</v>
      </c>
      <c r="G320">
        <v>341.51206213166</v>
      </c>
      <c r="H320">
        <v>343.31239670756099</v>
      </c>
      <c r="I320">
        <v>338.24987894793901</v>
      </c>
      <c r="J320">
        <v>334.48255901637498</v>
      </c>
      <c r="K320">
        <v>335.39081458220301</v>
      </c>
      <c r="L320">
        <v>331.13909783193498</v>
      </c>
      <c r="M320">
        <v>331.55705407955901</v>
      </c>
      <c r="N320">
        <v>340.37668660672102</v>
      </c>
      <c r="O320">
        <v>338.62884898512698</v>
      </c>
      <c r="P320">
        <v>337.28099645580301</v>
      </c>
      <c r="Q320">
        <v>340.76026296039498</v>
      </c>
      <c r="R320">
        <v>337.51195200813902</v>
      </c>
      <c r="S320">
        <v>335.95159519603999</v>
      </c>
      <c r="T320">
        <v>328.65829765202102</v>
      </c>
      <c r="U320">
        <v>343.044401675995</v>
      </c>
      <c r="V320">
        <v>338.42754388891899</v>
      </c>
      <c r="W320">
        <v>341.93835478705802</v>
      </c>
      <c r="X320">
        <v>336.42084960956299</v>
      </c>
      <c r="Y320">
        <v>332.78107891566702</v>
      </c>
      <c r="Z320">
        <v>344.39120759743798</v>
      </c>
      <c r="AA320">
        <v>335.65634944158398</v>
      </c>
      <c r="AB320">
        <v>341.985115639431</v>
      </c>
      <c r="AC320">
        <v>348.46194111558202</v>
      </c>
      <c r="AD320">
        <v>350.064193147384</v>
      </c>
      <c r="AE320">
        <v>336.25211616077797</v>
      </c>
      <c r="AF320">
        <v>337.01600095171102</v>
      </c>
      <c r="AG320">
        <v>337.020159560298</v>
      </c>
      <c r="AH320">
        <v>344.98608392814299</v>
      </c>
      <c r="AI320">
        <v>343.191467079456</v>
      </c>
      <c r="AJ320">
        <v>338.69068123494799</v>
      </c>
      <c r="AK320">
        <v>343.99399576641099</v>
      </c>
      <c r="AL320">
        <v>354.05194192222399</v>
      </c>
      <c r="AM320">
        <v>341.57940652186898</v>
      </c>
      <c r="AN320">
        <v>337.95002117833599</v>
      </c>
      <c r="AO320">
        <v>339.16446939322702</v>
      </c>
      <c r="AP320">
        <v>338.121643559451</v>
      </c>
      <c r="AQ320">
        <v>341.84646078726303</v>
      </c>
      <c r="AR320">
        <v>344.87654506655099</v>
      </c>
      <c r="AS320">
        <v>351.13236487831102</v>
      </c>
      <c r="AT320">
        <v>340.46695693002999</v>
      </c>
      <c r="AU320">
        <v>351.39662152580502</v>
      </c>
      <c r="AV320">
        <v>347.59600455607199</v>
      </c>
      <c r="AW320">
        <v>354.80364588903899</v>
      </c>
      <c r="AX320">
        <v>357.21595156532101</v>
      </c>
      <c r="AY320">
        <v>358.04669165372798</v>
      </c>
      <c r="AZ320">
        <v>358.41301284187898</v>
      </c>
      <c r="BA320">
        <v>353.762367933164</v>
      </c>
      <c r="BB320">
        <v>350.232534003269</v>
      </c>
      <c r="BC320">
        <v>363.08564419298199</v>
      </c>
      <c r="BD320">
        <v>343.556217395435</v>
      </c>
      <c r="BE320">
        <v>341.25527031507602</v>
      </c>
      <c r="BF320">
        <v>333.32247905186699</v>
      </c>
      <c r="BG320">
        <v>328.82590447206701</v>
      </c>
      <c r="BH320">
        <v>342.21691764027202</v>
      </c>
      <c r="BI320">
        <v>335.06653137440099</v>
      </c>
      <c r="BJ320">
        <v>326.26240186505402</v>
      </c>
      <c r="BK320">
        <v>325.83069063719103</v>
      </c>
      <c r="BL320">
        <v>341.37443938509398</v>
      </c>
      <c r="BM320">
        <v>341.09583395603499</v>
      </c>
      <c r="BN320">
        <v>336.25608062818498</v>
      </c>
      <c r="BO320">
        <v>330.01039879714102</v>
      </c>
      <c r="BP320">
        <v>333.08634564099299</v>
      </c>
      <c r="BQ320">
        <v>329.48352116957398</v>
      </c>
      <c r="BR320">
        <v>336.13757947448198</v>
      </c>
      <c r="BS320">
        <v>344.16026050902002</v>
      </c>
      <c r="BT320">
        <v>343.31300296581298</v>
      </c>
      <c r="BU320">
        <v>344.80023904718701</v>
      </c>
      <c r="BV320">
        <v>333.36799302594801</v>
      </c>
      <c r="BW320">
        <v>350.57285138961697</v>
      </c>
      <c r="BX320">
        <v>335.44137616441702</v>
      </c>
      <c r="BY320">
        <v>331.277124590173</v>
      </c>
      <c r="BZ320">
        <v>342.97570814605501</v>
      </c>
      <c r="CA320">
        <v>339.90533795088299</v>
      </c>
      <c r="CB320">
        <v>336.48075475244502</v>
      </c>
      <c r="CC320">
        <v>343.48956062366</v>
      </c>
      <c r="CD320">
        <v>341.99062188537903</v>
      </c>
    </row>
    <row r="321" spans="1:82" x14ac:dyDescent="0.25">
      <c r="A321">
        <v>76.662216288384499</v>
      </c>
      <c r="B321">
        <v>324.36369446948601</v>
      </c>
      <c r="C321">
        <v>318.28488509583599</v>
      </c>
      <c r="D321">
        <v>344.20932925315299</v>
      </c>
      <c r="E321">
        <v>347.27866349650401</v>
      </c>
      <c r="F321">
        <v>335.26939327858702</v>
      </c>
      <c r="G321">
        <v>342.38825572460001</v>
      </c>
      <c r="H321">
        <v>341.908692029745</v>
      </c>
      <c r="I321">
        <v>340.36811879515699</v>
      </c>
      <c r="J321">
        <v>337.23829052525002</v>
      </c>
      <c r="K321">
        <v>339.06800280263599</v>
      </c>
      <c r="L321">
        <v>332.00336884725198</v>
      </c>
      <c r="M321">
        <v>327.79278223144598</v>
      </c>
      <c r="N321">
        <v>334.75502530832898</v>
      </c>
      <c r="O321">
        <v>339.42872065272002</v>
      </c>
      <c r="P321">
        <v>337.08412685982597</v>
      </c>
      <c r="Q321">
        <v>340.205275694308</v>
      </c>
      <c r="R321">
        <v>334.11800548397599</v>
      </c>
      <c r="S321">
        <v>336.87941066159499</v>
      </c>
      <c r="T321">
        <v>328.28080629627601</v>
      </c>
      <c r="U321">
        <v>344.282590153716</v>
      </c>
      <c r="V321">
        <v>339.53432347065802</v>
      </c>
      <c r="W321">
        <v>344.17451632471602</v>
      </c>
      <c r="X321">
        <v>338.150506011358</v>
      </c>
      <c r="Y321">
        <v>335.046277935847</v>
      </c>
      <c r="Z321">
        <v>342.74340031535399</v>
      </c>
      <c r="AA321">
        <v>338.50160285117698</v>
      </c>
      <c r="AB321">
        <v>339.73746060660199</v>
      </c>
      <c r="AC321">
        <v>350.13747705038901</v>
      </c>
      <c r="AD321">
        <v>351.01276363141199</v>
      </c>
      <c r="AE321">
        <v>333.047535000599</v>
      </c>
      <c r="AF321">
        <v>342.90834627641601</v>
      </c>
      <c r="AG321">
        <v>340.71441519243399</v>
      </c>
      <c r="AH321">
        <v>345.31220491119302</v>
      </c>
      <c r="AI321">
        <v>347.26304890076602</v>
      </c>
      <c r="AJ321">
        <v>339.357599965639</v>
      </c>
      <c r="AK321">
        <v>346.11943215148699</v>
      </c>
      <c r="AL321">
        <v>356.02285226660598</v>
      </c>
      <c r="AM321">
        <v>342.79561847610199</v>
      </c>
      <c r="AN321">
        <v>336.86712163445702</v>
      </c>
      <c r="AO321">
        <v>335.48871262211901</v>
      </c>
      <c r="AP321">
        <v>340.4657958327</v>
      </c>
      <c r="AQ321">
        <v>345.827818335514</v>
      </c>
      <c r="AR321">
        <v>345.92293624732702</v>
      </c>
      <c r="AS321">
        <v>351.17284936652698</v>
      </c>
      <c r="AT321">
        <v>345.62311173918903</v>
      </c>
      <c r="AU321">
        <v>348.84853664931597</v>
      </c>
      <c r="AV321">
        <v>346.60099344880098</v>
      </c>
      <c r="AW321">
        <v>354.49578695138302</v>
      </c>
      <c r="AX321">
        <v>358.20025911733097</v>
      </c>
      <c r="AY321">
        <v>359.57305446648598</v>
      </c>
      <c r="AZ321">
        <v>357.60393308537198</v>
      </c>
      <c r="BA321">
        <v>357.719146511129</v>
      </c>
      <c r="BB321">
        <v>354.05614591904202</v>
      </c>
      <c r="BC321">
        <v>360.78968833909198</v>
      </c>
      <c r="BD321">
        <v>340.91555217894302</v>
      </c>
      <c r="BE321">
        <v>340.14242422641001</v>
      </c>
      <c r="BF321">
        <v>334.74874009477401</v>
      </c>
      <c r="BG321">
        <v>331.62377391604201</v>
      </c>
      <c r="BH321">
        <v>346.65373719412702</v>
      </c>
      <c r="BI321">
        <v>336.24855558150801</v>
      </c>
      <c r="BJ321">
        <v>328.87447581044802</v>
      </c>
      <c r="BK321">
        <v>322.86016512706902</v>
      </c>
      <c r="BL321">
        <v>340.83202182825198</v>
      </c>
      <c r="BM321">
        <v>343.249474635654</v>
      </c>
      <c r="BN321">
        <v>336.664952698082</v>
      </c>
      <c r="BO321">
        <v>329.893740133459</v>
      </c>
      <c r="BP321">
        <v>329.02570150137598</v>
      </c>
      <c r="BQ321">
        <v>332.75539905514597</v>
      </c>
      <c r="BR321">
        <v>333.71145348365798</v>
      </c>
      <c r="BS321">
        <v>342.42342469533099</v>
      </c>
      <c r="BT321">
        <v>342.985164790103</v>
      </c>
      <c r="BU321">
        <v>345.49743296522797</v>
      </c>
      <c r="BV321">
        <v>333.41433046264399</v>
      </c>
      <c r="BW321">
        <v>346.71416462184902</v>
      </c>
      <c r="BX321">
        <v>337.26557419167602</v>
      </c>
      <c r="BY321">
        <v>329.83676851667701</v>
      </c>
      <c r="BZ321">
        <v>341.62131340917102</v>
      </c>
      <c r="CA321">
        <v>338.86313979521498</v>
      </c>
      <c r="CB321">
        <v>336.42960144378401</v>
      </c>
      <c r="CC321">
        <v>337.72511210679397</v>
      </c>
      <c r="CD321">
        <v>342.409328534172</v>
      </c>
    </row>
    <row r="322" spans="1:82" x14ac:dyDescent="0.25">
      <c r="A322">
        <v>76.902536715620798</v>
      </c>
      <c r="B322">
        <v>323.61601011305402</v>
      </c>
      <c r="C322">
        <v>319.48335514521102</v>
      </c>
      <c r="D322">
        <v>340.785754940478</v>
      </c>
      <c r="E322">
        <v>347.15653802045</v>
      </c>
      <c r="F322">
        <v>337.911822138768</v>
      </c>
      <c r="G322">
        <v>342.20861371900298</v>
      </c>
      <c r="H322">
        <v>343.89321651178398</v>
      </c>
      <c r="I322">
        <v>342.86165745885199</v>
      </c>
      <c r="J322">
        <v>336.98867342579399</v>
      </c>
      <c r="K322">
        <v>340.37101231634102</v>
      </c>
      <c r="L322">
        <v>334.06016356431599</v>
      </c>
      <c r="M322">
        <v>328.59044566638499</v>
      </c>
      <c r="N322">
        <v>327.360434268956</v>
      </c>
      <c r="O322">
        <v>336.14847812136998</v>
      </c>
      <c r="P322">
        <v>338.332120341321</v>
      </c>
      <c r="Q322">
        <v>339.02626385677701</v>
      </c>
      <c r="R322">
        <v>331.93974081340298</v>
      </c>
      <c r="S322">
        <v>338.24937026405303</v>
      </c>
      <c r="T322">
        <v>325.397149419703</v>
      </c>
      <c r="U322">
        <v>345.837851467473</v>
      </c>
      <c r="V322">
        <v>336.03687395622302</v>
      </c>
      <c r="W322">
        <v>348.83356265681601</v>
      </c>
      <c r="X322">
        <v>344.44492442610402</v>
      </c>
      <c r="Y322">
        <v>329.49826780660698</v>
      </c>
      <c r="Z322">
        <v>341.19337422124602</v>
      </c>
      <c r="AA322">
        <v>340.35451089618999</v>
      </c>
      <c r="AB322">
        <v>338.67351935089499</v>
      </c>
      <c r="AC322">
        <v>346.564653916221</v>
      </c>
      <c r="AD322">
        <v>351.833712177824</v>
      </c>
      <c r="AE322">
        <v>336.66749837847198</v>
      </c>
      <c r="AF322">
        <v>343.39035701781501</v>
      </c>
      <c r="AG322">
        <v>347.47826999130899</v>
      </c>
      <c r="AH322">
        <v>346.18169625977902</v>
      </c>
      <c r="AI322">
        <v>341.82237915165098</v>
      </c>
      <c r="AJ322">
        <v>335.70562451963701</v>
      </c>
      <c r="AK322">
        <v>347.20539183286297</v>
      </c>
      <c r="AL322">
        <v>358.82367270515499</v>
      </c>
      <c r="AM322">
        <v>350.42304799981099</v>
      </c>
      <c r="AN322">
        <v>339.60391416821</v>
      </c>
      <c r="AO322">
        <v>330.15086281589601</v>
      </c>
      <c r="AP322">
        <v>340.75181907910201</v>
      </c>
      <c r="AQ322">
        <v>349.56366046775003</v>
      </c>
      <c r="AR322">
        <v>346.10881455699098</v>
      </c>
      <c r="AS322">
        <v>351.00742130832799</v>
      </c>
      <c r="AT322">
        <v>345.92866592532101</v>
      </c>
      <c r="AU322">
        <v>348.87844966550898</v>
      </c>
      <c r="AV322">
        <v>347.39174809803899</v>
      </c>
      <c r="AW322">
        <v>358.587259804295</v>
      </c>
      <c r="AX322">
        <v>359.70213754114701</v>
      </c>
      <c r="AY322">
        <v>362.69458978988501</v>
      </c>
      <c r="AZ322">
        <v>361.656393861325</v>
      </c>
      <c r="BA322">
        <v>357.03904178816299</v>
      </c>
      <c r="BB322">
        <v>359.34328066623402</v>
      </c>
      <c r="BC322">
        <v>358.82780950194899</v>
      </c>
      <c r="BD322">
        <v>340.20260704558501</v>
      </c>
      <c r="BE322">
        <v>338.84819139500701</v>
      </c>
      <c r="BF322">
        <v>341.16552872249599</v>
      </c>
      <c r="BG322">
        <v>333.34776572161502</v>
      </c>
      <c r="BH322">
        <v>349.71029617815702</v>
      </c>
      <c r="BI322">
        <v>336.97576014063998</v>
      </c>
      <c r="BJ322">
        <v>333.20170233278702</v>
      </c>
      <c r="BK322">
        <v>323.89380660918101</v>
      </c>
      <c r="BL322">
        <v>342.68050320674502</v>
      </c>
      <c r="BM322">
        <v>348.03659198378699</v>
      </c>
      <c r="BN322">
        <v>337.07275006073098</v>
      </c>
      <c r="BO322">
        <v>333.45682448554902</v>
      </c>
      <c r="BP322">
        <v>332.16459400884003</v>
      </c>
      <c r="BQ322">
        <v>332.384056837716</v>
      </c>
      <c r="BR322">
        <v>330.717485708239</v>
      </c>
      <c r="BS322">
        <v>336.82718370826302</v>
      </c>
      <c r="BT322">
        <v>343.48872116316699</v>
      </c>
      <c r="BU322">
        <v>343.23638538655001</v>
      </c>
      <c r="BV322">
        <v>335.12937014268499</v>
      </c>
      <c r="BW322">
        <v>342.134748909883</v>
      </c>
      <c r="BX322">
        <v>336.20491476683299</v>
      </c>
      <c r="BY322">
        <v>332.30134930368502</v>
      </c>
      <c r="BZ322">
        <v>345.69910801118101</v>
      </c>
      <c r="CA322">
        <v>335.359035867437</v>
      </c>
      <c r="CB322">
        <v>335.49291694111798</v>
      </c>
      <c r="CC322">
        <v>333.472690040977</v>
      </c>
      <c r="CD322">
        <v>343.03630574664999</v>
      </c>
    </row>
    <row r="323" spans="1:82" x14ac:dyDescent="0.25">
      <c r="A323">
        <v>77.142857142857096</v>
      </c>
      <c r="B323">
        <v>320.894304951479</v>
      </c>
      <c r="C323">
        <v>322.92019097057897</v>
      </c>
      <c r="D323">
        <v>340.83032760646</v>
      </c>
      <c r="E323">
        <v>350.79507023871003</v>
      </c>
      <c r="F323">
        <v>339.046055416461</v>
      </c>
      <c r="G323">
        <v>348.48905189703203</v>
      </c>
      <c r="H323">
        <v>343.97848402181</v>
      </c>
      <c r="I323">
        <v>340.93893953725899</v>
      </c>
      <c r="J323">
        <v>337.40897406072298</v>
      </c>
      <c r="K323">
        <v>342.666381289284</v>
      </c>
      <c r="L323">
        <v>339.08847453991098</v>
      </c>
      <c r="M323">
        <v>328.203322455962</v>
      </c>
      <c r="N323">
        <v>330.54467920292399</v>
      </c>
      <c r="O323">
        <v>334.19285355300099</v>
      </c>
      <c r="P323">
        <v>343.18191577620797</v>
      </c>
      <c r="Q323">
        <v>343.36198730725999</v>
      </c>
      <c r="R323">
        <v>336.360183203985</v>
      </c>
      <c r="S323">
        <v>338.14107311560798</v>
      </c>
      <c r="T323">
        <v>333.81825764872099</v>
      </c>
      <c r="U323">
        <v>347.384858375992</v>
      </c>
      <c r="V323">
        <v>333.95656818179498</v>
      </c>
      <c r="W323">
        <v>348.33962145036298</v>
      </c>
      <c r="X323">
        <v>343.24477971594399</v>
      </c>
      <c r="Y323">
        <v>328.08312136460501</v>
      </c>
      <c r="Z323">
        <v>343.87353713463898</v>
      </c>
      <c r="AA323">
        <v>341.31392198409497</v>
      </c>
      <c r="AB323">
        <v>340.20060698863</v>
      </c>
      <c r="AC323">
        <v>344.00086080069099</v>
      </c>
      <c r="AD323">
        <v>348.68032461647999</v>
      </c>
      <c r="AE323">
        <v>346.755617561012</v>
      </c>
      <c r="AF323">
        <v>341.250683305238</v>
      </c>
      <c r="AG323">
        <v>347.21294796899201</v>
      </c>
      <c r="AH323">
        <v>352.72356573229098</v>
      </c>
      <c r="AI323">
        <v>345.04063982572598</v>
      </c>
      <c r="AJ323">
        <v>340.53716749941901</v>
      </c>
      <c r="AK323">
        <v>350.82447007527401</v>
      </c>
      <c r="AL323">
        <v>356.94413402997799</v>
      </c>
      <c r="AM323">
        <v>353.63826728150201</v>
      </c>
      <c r="AN323">
        <v>344.27064990218503</v>
      </c>
      <c r="AO323">
        <v>332.24173117664799</v>
      </c>
      <c r="AP323">
        <v>342.36896263056502</v>
      </c>
      <c r="AQ323">
        <v>348.46828375005498</v>
      </c>
      <c r="AR323">
        <v>345.34298739789102</v>
      </c>
      <c r="AS323">
        <v>350.31990576139498</v>
      </c>
      <c r="AT323">
        <v>347.37598286255798</v>
      </c>
      <c r="AU323">
        <v>352.96985680722901</v>
      </c>
      <c r="AV323">
        <v>355.50224886547301</v>
      </c>
      <c r="AW323">
        <v>362.11086081312402</v>
      </c>
      <c r="AX323">
        <v>364.085584409722</v>
      </c>
      <c r="AY323">
        <v>370.22772736700398</v>
      </c>
      <c r="AZ323">
        <v>360.92795279589899</v>
      </c>
      <c r="BA323">
        <v>352.51791761678498</v>
      </c>
      <c r="BB323">
        <v>364.07507723656602</v>
      </c>
      <c r="BC323">
        <v>358.86976049126901</v>
      </c>
      <c r="BD323">
        <v>335.68292956671701</v>
      </c>
      <c r="BE323">
        <v>337.90592821490998</v>
      </c>
      <c r="BF323">
        <v>341.478734275649</v>
      </c>
      <c r="BG323">
        <v>338.38347148249102</v>
      </c>
      <c r="BH323">
        <v>349.683842780769</v>
      </c>
      <c r="BI323">
        <v>336.30435025342001</v>
      </c>
      <c r="BJ323">
        <v>337.749195896934</v>
      </c>
      <c r="BK323">
        <v>328.98835034637398</v>
      </c>
      <c r="BL323">
        <v>338.70658464826897</v>
      </c>
      <c r="BM323">
        <v>345.71391724930203</v>
      </c>
      <c r="BN323">
        <v>333.31241370498299</v>
      </c>
      <c r="BO323">
        <v>334.81219665361903</v>
      </c>
      <c r="BP323">
        <v>335.29678136405198</v>
      </c>
      <c r="BQ323">
        <v>330.06724229765098</v>
      </c>
      <c r="BR323">
        <v>331.30445057585899</v>
      </c>
      <c r="BS323">
        <v>330.99498489700898</v>
      </c>
      <c r="BT323">
        <v>340.789113749666</v>
      </c>
      <c r="BU323">
        <v>340.695574534407</v>
      </c>
      <c r="BV323">
        <v>336.44661849097503</v>
      </c>
      <c r="BW323">
        <v>339.86833121896399</v>
      </c>
      <c r="BX323">
        <v>336.26206719448601</v>
      </c>
      <c r="BY323">
        <v>336.281525473285</v>
      </c>
      <c r="BZ323">
        <v>353.06601777706101</v>
      </c>
      <c r="CA323">
        <v>334.44200979943798</v>
      </c>
      <c r="CB323">
        <v>335.805186086079</v>
      </c>
      <c r="CC323">
        <v>333.16292358941098</v>
      </c>
      <c r="CD323">
        <v>337.26693637402599</v>
      </c>
    </row>
    <row r="324" spans="1:82" x14ac:dyDescent="0.25">
      <c r="A324">
        <v>77.383177570093395</v>
      </c>
      <c r="B324">
        <v>322.00585557961301</v>
      </c>
      <c r="C324">
        <v>324.52901434495601</v>
      </c>
      <c r="D324">
        <v>339.516595923821</v>
      </c>
      <c r="E324">
        <v>349.383258989632</v>
      </c>
      <c r="F324">
        <v>337.09713464603698</v>
      </c>
      <c r="G324">
        <v>347.00118713900099</v>
      </c>
      <c r="H324">
        <v>348.75081572096798</v>
      </c>
      <c r="I324">
        <v>342.88561976639602</v>
      </c>
      <c r="J324">
        <v>339.760572914779</v>
      </c>
      <c r="K324">
        <v>342.74623451756997</v>
      </c>
      <c r="L324">
        <v>346.77588022419297</v>
      </c>
      <c r="M324">
        <v>328.44070288639699</v>
      </c>
      <c r="N324">
        <v>326.00687459444498</v>
      </c>
      <c r="O324">
        <v>338.62715388704203</v>
      </c>
      <c r="P324">
        <v>344.86665163559502</v>
      </c>
      <c r="Q324">
        <v>346.28028484239798</v>
      </c>
      <c r="R324">
        <v>336.18356209839101</v>
      </c>
      <c r="S324">
        <v>339.770039004745</v>
      </c>
      <c r="T324">
        <v>338.14954881650101</v>
      </c>
      <c r="U324">
        <v>342.14447300886798</v>
      </c>
      <c r="V324">
        <v>334.74100133577201</v>
      </c>
      <c r="W324">
        <v>350.02142725851502</v>
      </c>
      <c r="X324">
        <v>345.13302284764899</v>
      </c>
      <c r="Y324">
        <v>332.332585201661</v>
      </c>
      <c r="Z324">
        <v>343.17729284530202</v>
      </c>
      <c r="AA324">
        <v>343.97585800991601</v>
      </c>
      <c r="AB324">
        <v>334.324103170417</v>
      </c>
      <c r="AC324">
        <v>342.61916469679602</v>
      </c>
      <c r="AD324">
        <v>348.266115551312</v>
      </c>
      <c r="AE324">
        <v>349.12023673600601</v>
      </c>
      <c r="AF324">
        <v>344.64478728426297</v>
      </c>
      <c r="AG324">
        <v>343.62703500210199</v>
      </c>
      <c r="AH324">
        <v>351.82168541537402</v>
      </c>
      <c r="AI324">
        <v>346.35926776104299</v>
      </c>
      <c r="AJ324">
        <v>341.74019715533399</v>
      </c>
      <c r="AK324">
        <v>356.25089708922002</v>
      </c>
      <c r="AL324">
        <v>358.01417314833202</v>
      </c>
      <c r="AM324">
        <v>349.757933833077</v>
      </c>
      <c r="AN324">
        <v>348.233908635202</v>
      </c>
      <c r="AO324">
        <v>336.71597420821797</v>
      </c>
      <c r="AP324">
        <v>346.36145263687303</v>
      </c>
      <c r="AQ324">
        <v>353.998127010269</v>
      </c>
      <c r="AR324">
        <v>343.35536355784598</v>
      </c>
      <c r="AS324">
        <v>351.25071127880898</v>
      </c>
      <c r="AT324">
        <v>346.87525593172501</v>
      </c>
      <c r="AU324">
        <v>356.09277852056698</v>
      </c>
      <c r="AV324">
        <v>358.80038126369197</v>
      </c>
      <c r="AW324">
        <v>364.05022234965998</v>
      </c>
      <c r="AX324">
        <v>372.16109148985402</v>
      </c>
      <c r="AY324">
        <v>373.94562135551303</v>
      </c>
      <c r="AZ324">
        <v>364.37276654710303</v>
      </c>
      <c r="BA324">
        <v>356.23507620508502</v>
      </c>
      <c r="BB324">
        <v>370.89971473270703</v>
      </c>
      <c r="BC324">
        <v>354.89903227991999</v>
      </c>
      <c r="BD324">
        <v>327.78407241535098</v>
      </c>
      <c r="BE324">
        <v>336.23114791554298</v>
      </c>
      <c r="BF324">
        <v>344.04220161112897</v>
      </c>
      <c r="BG324">
        <v>336.61462667081798</v>
      </c>
      <c r="BH324">
        <v>344.61095509305102</v>
      </c>
      <c r="BI324">
        <v>339.002729759055</v>
      </c>
      <c r="BJ324">
        <v>344.91553991101603</v>
      </c>
      <c r="BK324">
        <v>333.04708926216603</v>
      </c>
      <c r="BL324">
        <v>334.6452472364</v>
      </c>
      <c r="BM324">
        <v>342.67680085621998</v>
      </c>
      <c r="BN324">
        <v>331.710412797196</v>
      </c>
      <c r="BO324">
        <v>333.87627513078502</v>
      </c>
      <c r="BP324">
        <v>338.00001659287801</v>
      </c>
      <c r="BQ324">
        <v>335.17293824093201</v>
      </c>
      <c r="BR324">
        <v>333.1318792312</v>
      </c>
      <c r="BS324">
        <v>329.38446206097302</v>
      </c>
      <c r="BT324">
        <v>340.705936676568</v>
      </c>
      <c r="BU324">
        <v>332.692352356161</v>
      </c>
      <c r="BV324">
        <v>340.181305336327</v>
      </c>
      <c r="BW324">
        <v>338.93023692931502</v>
      </c>
      <c r="BX324">
        <v>338.954828325552</v>
      </c>
      <c r="BY324">
        <v>337.112814967833</v>
      </c>
      <c r="BZ324">
        <v>349.458646123672</v>
      </c>
      <c r="CA324">
        <v>330.99921559796098</v>
      </c>
      <c r="CB324">
        <v>337.06933872014901</v>
      </c>
      <c r="CC324">
        <v>329.59266551301198</v>
      </c>
      <c r="CD324">
        <v>335.88372429652901</v>
      </c>
    </row>
    <row r="325" spans="1:82" x14ac:dyDescent="0.25">
      <c r="A325">
        <v>77.623497997329693</v>
      </c>
      <c r="B325">
        <v>324.37652144262501</v>
      </c>
      <c r="C325">
        <v>324.94609864653199</v>
      </c>
      <c r="D325">
        <v>334.62210804393402</v>
      </c>
      <c r="E325">
        <v>343.26825376839201</v>
      </c>
      <c r="F325">
        <v>339.33026799021201</v>
      </c>
      <c r="G325">
        <v>349.526838286442</v>
      </c>
      <c r="H325">
        <v>349.31808356065198</v>
      </c>
      <c r="I325">
        <v>346.37860555989801</v>
      </c>
      <c r="J325">
        <v>337.54708826312702</v>
      </c>
      <c r="K325">
        <v>344.30091791377799</v>
      </c>
      <c r="L325">
        <v>342.52870115110198</v>
      </c>
      <c r="M325">
        <v>327.46483604853398</v>
      </c>
      <c r="N325">
        <v>326.99426779836</v>
      </c>
      <c r="O325">
        <v>343.46592972925799</v>
      </c>
      <c r="P325">
        <v>347.84512891923498</v>
      </c>
      <c r="Q325">
        <v>343.42396723928601</v>
      </c>
      <c r="R325">
        <v>331.61360294571301</v>
      </c>
      <c r="S325">
        <v>341.90853862471801</v>
      </c>
      <c r="T325">
        <v>337.707060186972</v>
      </c>
      <c r="U325">
        <v>342.22275669482502</v>
      </c>
      <c r="V325">
        <v>332.15352141013398</v>
      </c>
      <c r="W325">
        <v>351.65296977415397</v>
      </c>
      <c r="X325">
        <v>346.30946305194601</v>
      </c>
      <c r="Y325">
        <v>335.304291800557</v>
      </c>
      <c r="Z325">
        <v>339.622701871917</v>
      </c>
      <c r="AA325">
        <v>349.75669259210002</v>
      </c>
      <c r="AB325">
        <v>331.01326247293798</v>
      </c>
      <c r="AC325">
        <v>336.767478946187</v>
      </c>
      <c r="AD325">
        <v>350.26188806530803</v>
      </c>
      <c r="AE325">
        <v>354.54188181049398</v>
      </c>
      <c r="AF325">
        <v>343.689551509713</v>
      </c>
      <c r="AG325">
        <v>346.42371180579403</v>
      </c>
      <c r="AH325">
        <v>352.970641860581</v>
      </c>
      <c r="AI325">
        <v>344.97826446668</v>
      </c>
      <c r="AJ325">
        <v>341.34928651677001</v>
      </c>
      <c r="AK325">
        <v>359.32185019215501</v>
      </c>
      <c r="AL325">
        <v>359.83176670312002</v>
      </c>
      <c r="AM325">
        <v>346.82810643440899</v>
      </c>
      <c r="AN325">
        <v>351.57407811487298</v>
      </c>
      <c r="AO325">
        <v>341.147509071049</v>
      </c>
      <c r="AP325">
        <v>347.939659260067</v>
      </c>
      <c r="AQ325">
        <v>353.46183232640601</v>
      </c>
      <c r="AR325">
        <v>346.405555191838</v>
      </c>
      <c r="AS325">
        <v>352.89329088280999</v>
      </c>
      <c r="AT325">
        <v>348.22993957508299</v>
      </c>
      <c r="AU325">
        <v>355.86365194948797</v>
      </c>
      <c r="AV325">
        <v>356.79845228896397</v>
      </c>
      <c r="AW325">
        <v>363.40168199950301</v>
      </c>
      <c r="AX325">
        <v>374.28472419729297</v>
      </c>
      <c r="AY325">
        <v>373.50887308192603</v>
      </c>
      <c r="AZ325">
        <v>366.70936760076398</v>
      </c>
      <c r="BA325">
        <v>362.13781473658099</v>
      </c>
      <c r="BB325">
        <v>373.81394323774498</v>
      </c>
      <c r="BC325">
        <v>353.22212660348703</v>
      </c>
      <c r="BD325">
        <v>323.51482840467798</v>
      </c>
      <c r="BE325">
        <v>335.670800929314</v>
      </c>
      <c r="BF325">
        <v>346.499115795872</v>
      </c>
      <c r="BG325">
        <v>341.58742680348303</v>
      </c>
      <c r="BH325">
        <v>338.33212475400001</v>
      </c>
      <c r="BI325">
        <v>338.160153408025</v>
      </c>
      <c r="BJ325">
        <v>346.55237682140199</v>
      </c>
      <c r="BK325">
        <v>334.92848612076398</v>
      </c>
      <c r="BL325">
        <v>328.06980257160097</v>
      </c>
      <c r="BM325">
        <v>341.88141923261497</v>
      </c>
      <c r="BN325">
        <v>331.68492031141898</v>
      </c>
      <c r="BO325">
        <v>333.12954079006602</v>
      </c>
      <c r="BP325">
        <v>335.56777330660202</v>
      </c>
      <c r="BQ325">
        <v>334.88399193204998</v>
      </c>
      <c r="BR325">
        <v>337.36850463249698</v>
      </c>
      <c r="BS325">
        <v>331.53251695064699</v>
      </c>
      <c r="BT325">
        <v>339.72496909492997</v>
      </c>
      <c r="BU325">
        <v>335.340406314745</v>
      </c>
      <c r="BV325">
        <v>341.68050073260201</v>
      </c>
      <c r="BW325">
        <v>331.45486882768301</v>
      </c>
      <c r="BX325">
        <v>338.14446802934702</v>
      </c>
      <c r="BY325">
        <v>341.56879005661301</v>
      </c>
      <c r="BZ325">
        <v>343.39369051620002</v>
      </c>
      <c r="CA325">
        <v>334.39935528269098</v>
      </c>
      <c r="CB325">
        <v>333.74966674313998</v>
      </c>
      <c r="CC325">
        <v>327.30366486502498</v>
      </c>
      <c r="CD325">
        <v>336.495827645632</v>
      </c>
    </row>
    <row r="326" spans="1:82" x14ac:dyDescent="0.25">
      <c r="A326">
        <v>77.863818424566006</v>
      </c>
      <c r="B326">
        <v>326.99248532607902</v>
      </c>
      <c r="C326">
        <v>328.29706632612999</v>
      </c>
      <c r="D326">
        <v>336.54462450715801</v>
      </c>
      <c r="E326">
        <v>339.75939545091001</v>
      </c>
      <c r="F326">
        <v>342.04173436846099</v>
      </c>
      <c r="G326">
        <v>349.603659741424</v>
      </c>
      <c r="H326">
        <v>351.51642557310402</v>
      </c>
      <c r="I326">
        <v>345.74762793521802</v>
      </c>
      <c r="J326">
        <v>335.398731666618</v>
      </c>
      <c r="K326">
        <v>337.44305318295301</v>
      </c>
      <c r="L326">
        <v>340.09738490439997</v>
      </c>
      <c r="M326">
        <v>327.74117177479297</v>
      </c>
      <c r="N326">
        <v>328.93316959344401</v>
      </c>
      <c r="O326">
        <v>342.06422766138098</v>
      </c>
      <c r="P326">
        <v>349.21232935923399</v>
      </c>
      <c r="Q326">
        <v>340.761622370596</v>
      </c>
      <c r="R326">
        <v>331.72926487665001</v>
      </c>
      <c r="S326">
        <v>342.858054986252</v>
      </c>
      <c r="T326">
        <v>338.77196024544702</v>
      </c>
      <c r="U326">
        <v>341.28690572647702</v>
      </c>
      <c r="V326">
        <v>328.70925623426098</v>
      </c>
      <c r="W326">
        <v>347.31798118762401</v>
      </c>
      <c r="X326">
        <v>345.61422020196699</v>
      </c>
      <c r="Y326">
        <v>334.06281943288099</v>
      </c>
      <c r="Z326">
        <v>345.02086494294502</v>
      </c>
      <c r="AA326">
        <v>352.82327847702601</v>
      </c>
      <c r="AB326">
        <v>329.00320578935401</v>
      </c>
      <c r="AC326">
        <v>326.25726307558398</v>
      </c>
      <c r="AD326">
        <v>350.39128712337299</v>
      </c>
      <c r="AE326">
        <v>361.130685345713</v>
      </c>
      <c r="AF326">
        <v>340.76081451233</v>
      </c>
      <c r="AG326">
        <v>348.56761897887702</v>
      </c>
      <c r="AH326">
        <v>352.87370288962398</v>
      </c>
      <c r="AI326">
        <v>345.09531720253801</v>
      </c>
      <c r="AJ326">
        <v>341.01063371559502</v>
      </c>
      <c r="AK326">
        <v>355.852724627155</v>
      </c>
      <c r="AL326">
        <v>355.663930161461</v>
      </c>
      <c r="AM326">
        <v>343.99332374643399</v>
      </c>
      <c r="AN326">
        <v>351.27781581240902</v>
      </c>
      <c r="AO326">
        <v>344.59054247524898</v>
      </c>
      <c r="AP326">
        <v>347.15104896266701</v>
      </c>
      <c r="AQ326">
        <v>352.28098585989102</v>
      </c>
      <c r="AR326">
        <v>350.49489965535201</v>
      </c>
      <c r="AS326">
        <v>353.121289622652</v>
      </c>
      <c r="AT326">
        <v>347.86881413307702</v>
      </c>
      <c r="AU326">
        <v>359.004834735369</v>
      </c>
      <c r="AV326">
        <v>357.63616264673499</v>
      </c>
      <c r="AW326">
        <v>367.74339377684402</v>
      </c>
      <c r="AX326">
        <v>372.69364970004199</v>
      </c>
      <c r="AY326">
        <v>375.69143449166302</v>
      </c>
      <c r="AZ326">
        <v>363.594583343446</v>
      </c>
      <c r="BA326">
        <v>363.94698276703099</v>
      </c>
      <c r="BB326">
        <v>370.98732177890201</v>
      </c>
      <c r="BC326">
        <v>352.65549661770802</v>
      </c>
      <c r="BD326">
        <v>329.36676074861299</v>
      </c>
      <c r="BE326">
        <v>338.666572331032</v>
      </c>
      <c r="BF326">
        <v>344.50258583070502</v>
      </c>
      <c r="BG326">
        <v>340.98619467832901</v>
      </c>
      <c r="BH326">
        <v>333.50104336704698</v>
      </c>
      <c r="BI326">
        <v>339.03039651015501</v>
      </c>
      <c r="BJ326">
        <v>350.05227245386197</v>
      </c>
      <c r="BK326">
        <v>336.45014581215099</v>
      </c>
      <c r="BL326">
        <v>328.598345566055</v>
      </c>
      <c r="BM326">
        <v>340.98580336284402</v>
      </c>
      <c r="BN326">
        <v>330.028968051015</v>
      </c>
      <c r="BO326">
        <v>332.35023890939402</v>
      </c>
      <c r="BP326">
        <v>335.03660716283798</v>
      </c>
      <c r="BQ326">
        <v>335.24102217371501</v>
      </c>
      <c r="BR326">
        <v>336.27907004096102</v>
      </c>
      <c r="BS326">
        <v>334.69067534826098</v>
      </c>
      <c r="BT326">
        <v>337.80761341007201</v>
      </c>
      <c r="BU326">
        <v>337.02540417594599</v>
      </c>
      <c r="BV326">
        <v>344.33693978113899</v>
      </c>
      <c r="BW326">
        <v>332.83100922446403</v>
      </c>
      <c r="BX326">
        <v>337.38236298894998</v>
      </c>
      <c r="BY326">
        <v>341.79057186383602</v>
      </c>
      <c r="BZ326">
        <v>344.15344000228401</v>
      </c>
      <c r="CA326">
        <v>336.28510672349699</v>
      </c>
      <c r="CB326">
        <v>333.767037730754</v>
      </c>
      <c r="CC326">
        <v>330.37121954971099</v>
      </c>
      <c r="CD326">
        <v>336.610833379067</v>
      </c>
    </row>
    <row r="327" spans="1:82" x14ac:dyDescent="0.25">
      <c r="A327">
        <v>78.104138851802404</v>
      </c>
      <c r="B327">
        <v>325.80103861369901</v>
      </c>
      <c r="C327">
        <v>327.33063280213901</v>
      </c>
      <c r="D327">
        <v>341.06309399204798</v>
      </c>
      <c r="E327">
        <v>337.75683775438102</v>
      </c>
      <c r="F327">
        <v>342.27841919541697</v>
      </c>
      <c r="G327">
        <v>345.55947493351999</v>
      </c>
      <c r="H327">
        <v>351.65443327032199</v>
      </c>
      <c r="I327">
        <v>345.053597463073</v>
      </c>
      <c r="J327">
        <v>338.71780411875801</v>
      </c>
      <c r="K327">
        <v>336.67225168887001</v>
      </c>
      <c r="L327">
        <v>337.20402795963099</v>
      </c>
      <c r="M327">
        <v>323.78849068859898</v>
      </c>
      <c r="N327">
        <v>329.01903936273402</v>
      </c>
      <c r="O327">
        <v>343.65674688282797</v>
      </c>
      <c r="P327">
        <v>350.61377928370001</v>
      </c>
      <c r="Q327">
        <v>342.46262357985398</v>
      </c>
      <c r="R327">
        <v>332.70860894642698</v>
      </c>
      <c r="S327">
        <v>344.072561652898</v>
      </c>
      <c r="T327">
        <v>339.83755540684598</v>
      </c>
      <c r="U327">
        <v>339.70611270989298</v>
      </c>
      <c r="V327">
        <v>329.77147378028599</v>
      </c>
      <c r="W327">
        <v>344.25763512689002</v>
      </c>
      <c r="X327">
        <v>342.98031601876698</v>
      </c>
      <c r="Y327">
        <v>333.464426237775</v>
      </c>
      <c r="Z327">
        <v>348.65341148445998</v>
      </c>
      <c r="AA327">
        <v>356.21274769898298</v>
      </c>
      <c r="AB327">
        <v>328.774982675925</v>
      </c>
      <c r="AC327">
        <v>327.95379336604702</v>
      </c>
      <c r="AD327">
        <v>344.60643061181702</v>
      </c>
      <c r="AE327">
        <v>361.67085543130202</v>
      </c>
      <c r="AF327">
        <v>342.12157496073797</v>
      </c>
      <c r="AG327">
        <v>348.23788327775401</v>
      </c>
      <c r="AH327">
        <v>354.24458994698699</v>
      </c>
      <c r="AI327">
        <v>341.05255467619997</v>
      </c>
      <c r="AJ327">
        <v>340.37589732762501</v>
      </c>
      <c r="AK327">
        <v>355.28266020521897</v>
      </c>
      <c r="AL327">
        <v>354.484160730577</v>
      </c>
      <c r="AM327">
        <v>342.89292236340202</v>
      </c>
      <c r="AN327">
        <v>351.09827845073602</v>
      </c>
      <c r="AO327">
        <v>349.39020267255597</v>
      </c>
      <c r="AP327">
        <v>348.16164009273899</v>
      </c>
      <c r="AQ327">
        <v>352.22695297044697</v>
      </c>
      <c r="AR327">
        <v>355.27811361913501</v>
      </c>
      <c r="AS327">
        <v>353.16665729703197</v>
      </c>
      <c r="AT327">
        <v>349.549847050935</v>
      </c>
      <c r="AU327">
        <v>365.23695209027301</v>
      </c>
      <c r="AV327">
        <v>362.50533951737998</v>
      </c>
      <c r="AW327">
        <v>368.09968240840999</v>
      </c>
      <c r="AX327">
        <v>379.50964316245398</v>
      </c>
      <c r="AY327">
        <v>378.48272738548297</v>
      </c>
      <c r="AZ327">
        <v>368.870942006223</v>
      </c>
      <c r="BA327">
        <v>370.77397823038501</v>
      </c>
      <c r="BB327">
        <v>376.921354577898</v>
      </c>
      <c r="BC327">
        <v>348.42753004089502</v>
      </c>
      <c r="BD327">
        <v>329.925102755772</v>
      </c>
      <c r="BE327">
        <v>335.90695866521702</v>
      </c>
      <c r="BF327">
        <v>342.22355116771502</v>
      </c>
      <c r="BG327">
        <v>346.14221331569001</v>
      </c>
      <c r="BH327">
        <v>334.39428862543298</v>
      </c>
      <c r="BI327">
        <v>338.392581773649</v>
      </c>
      <c r="BJ327">
        <v>349.09683597937402</v>
      </c>
      <c r="BK327">
        <v>338.54592647393002</v>
      </c>
      <c r="BL327">
        <v>331.28202178617698</v>
      </c>
      <c r="BM327">
        <v>338.02423116192</v>
      </c>
      <c r="BN327">
        <v>327.315428827907</v>
      </c>
      <c r="BO327">
        <v>329.35688489973199</v>
      </c>
      <c r="BP327">
        <v>336.26791646846198</v>
      </c>
      <c r="BQ327">
        <v>332.67639345333799</v>
      </c>
      <c r="BR327">
        <v>338.34550908440201</v>
      </c>
      <c r="BS327">
        <v>338.12350242118202</v>
      </c>
      <c r="BT327">
        <v>332.09267382577099</v>
      </c>
      <c r="BU327">
        <v>335.54359072839998</v>
      </c>
      <c r="BV327">
        <v>343.41083140165102</v>
      </c>
      <c r="BW327">
        <v>330.97308113225802</v>
      </c>
      <c r="BX327">
        <v>335.345698192935</v>
      </c>
      <c r="BY327">
        <v>344.256034131494</v>
      </c>
      <c r="BZ327">
        <v>343.48668674731698</v>
      </c>
      <c r="CA327">
        <v>334.57816982241798</v>
      </c>
      <c r="CB327">
        <v>339.34597660221101</v>
      </c>
      <c r="CC327">
        <v>335.314328909945</v>
      </c>
      <c r="CD327">
        <v>331.34213377086502</v>
      </c>
    </row>
    <row r="328" spans="1:82" x14ac:dyDescent="0.25">
      <c r="A328">
        <v>78.344459279038702</v>
      </c>
      <c r="B328">
        <v>326.41510749522098</v>
      </c>
      <c r="C328">
        <v>324.28040914765199</v>
      </c>
      <c r="D328">
        <v>341.20624682756602</v>
      </c>
      <c r="E328">
        <v>338.28113327838702</v>
      </c>
      <c r="F328">
        <v>342.69275391343501</v>
      </c>
      <c r="G328">
        <v>340.26904903425299</v>
      </c>
      <c r="H328">
        <v>344.61090092553701</v>
      </c>
      <c r="I328">
        <v>352.70532608279802</v>
      </c>
      <c r="J328">
        <v>343.598122357504</v>
      </c>
      <c r="K328">
        <v>340.16877266149402</v>
      </c>
      <c r="L328">
        <v>333.07692994497199</v>
      </c>
      <c r="M328">
        <v>325.99790202398901</v>
      </c>
      <c r="N328">
        <v>328.55225006857302</v>
      </c>
      <c r="O328">
        <v>340.61998345819399</v>
      </c>
      <c r="P328">
        <v>345.43327693584303</v>
      </c>
      <c r="Q328">
        <v>343.10325818805001</v>
      </c>
      <c r="R328">
        <v>331.61821680659199</v>
      </c>
      <c r="S328">
        <v>339.66490018035699</v>
      </c>
      <c r="T328">
        <v>343.14125155181</v>
      </c>
      <c r="U328">
        <v>334.89436327421498</v>
      </c>
      <c r="V328">
        <v>331.723623397788</v>
      </c>
      <c r="W328">
        <v>340.25954792592103</v>
      </c>
      <c r="X328">
        <v>335.933542444512</v>
      </c>
      <c r="Y328">
        <v>338.192784698325</v>
      </c>
      <c r="Z328">
        <v>343.61581765211503</v>
      </c>
      <c r="AA328">
        <v>353.57990911198499</v>
      </c>
      <c r="AB328">
        <v>327.84361986618001</v>
      </c>
      <c r="AC328">
        <v>328.90701032042102</v>
      </c>
      <c r="AD328">
        <v>343.24923880504099</v>
      </c>
      <c r="AE328">
        <v>356.93589539065499</v>
      </c>
      <c r="AF328">
        <v>348.380897688196</v>
      </c>
      <c r="AG328">
        <v>343.90138804581102</v>
      </c>
      <c r="AH328">
        <v>347.15560690347598</v>
      </c>
      <c r="AI328">
        <v>345.94646389326903</v>
      </c>
      <c r="AJ328">
        <v>344.57634858421898</v>
      </c>
      <c r="AK328">
        <v>355.44787247365701</v>
      </c>
      <c r="AL328">
        <v>347.99941219482503</v>
      </c>
      <c r="AM328">
        <v>340.45924880377601</v>
      </c>
      <c r="AN328">
        <v>347.94726910681601</v>
      </c>
      <c r="AO328">
        <v>346.07510243061301</v>
      </c>
      <c r="AP328">
        <v>352.13456900766698</v>
      </c>
      <c r="AQ328">
        <v>352.47570830241699</v>
      </c>
      <c r="AR328">
        <v>357.85953672578802</v>
      </c>
      <c r="AS328">
        <v>353.14731083639498</v>
      </c>
      <c r="AT328">
        <v>355.69447154527103</v>
      </c>
      <c r="AU328">
        <v>359.75846847714803</v>
      </c>
      <c r="AV328">
        <v>364.24111526072102</v>
      </c>
      <c r="AW328">
        <v>366.58334160529103</v>
      </c>
      <c r="AX328">
        <v>388.78755212961198</v>
      </c>
      <c r="AY328">
        <v>381.40282635906402</v>
      </c>
      <c r="AZ328">
        <v>370.48849558027899</v>
      </c>
      <c r="BA328">
        <v>376.68381467739698</v>
      </c>
      <c r="BB328">
        <v>381.32683248359501</v>
      </c>
      <c r="BC328">
        <v>348.19319416189398</v>
      </c>
      <c r="BD328">
        <v>333.12288706062799</v>
      </c>
      <c r="BE328">
        <v>332.73652462374599</v>
      </c>
      <c r="BF328">
        <v>335.29927875457503</v>
      </c>
      <c r="BG328">
        <v>340.59741960252501</v>
      </c>
      <c r="BH328">
        <v>329.107510257412</v>
      </c>
      <c r="BI328">
        <v>336.08720985022899</v>
      </c>
      <c r="BJ328">
        <v>342.651512004474</v>
      </c>
      <c r="BK328">
        <v>338.86526613051802</v>
      </c>
      <c r="BL328">
        <v>333.73345104700002</v>
      </c>
      <c r="BM328">
        <v>331.87287883575402</v>
      </c>
      <c r="BN328">
        <v>325.779687963529</v>
      </c>
      <c r="BO328">
        <v>327.222670366297</v>
      </c>
      <c r="BP328">
        <v>334.03501643856498</v>
      </c>
      <c r="BQ328">
        <v>340.081868242084</v>
      </c>
      <c r="BR328">
        <v>338.972836060688</v>
      </c>
      <c r="BS328">
        <v>339.64023015760898</v>
      </c>
      <c r="BT328">
        <v>334.24417030395199</v>
      </c>
      <c r="BU328">
        <v>337.63533041135702</v>
      </c>
      <c r="BV328">
        <v>339.43038660813801</v>
      </c>
      <c r="BW328">
        <v>330.75935212734998</v>
      </c>
      <c r="BX328">
        <v>335.358137298136</v>
      </c>
      <c r="BY328">
        <v>342.65186924873501</v>
      </c>
      <c r="BZ328">
        <v>338.67076850316602</v>
      </c>
      <c r="CA328">
        <v>336.48307378733199</v>
      </c>
      <c r="CB328">
        <v>343.677702918553</v>
      </c>
      <c r="CC328">
        <v>336.48338644717899</v>
      </c>
      <c r="CD328">
        <v>333.34464223534098</v>
      </c>
    </row>
    <row r="329" spans="1:82" x14ac:dyDescent="0.25">
      <c r="A329">
        <v>78.584779706275</v>
      </c>
      <c r="B329">
        <v>327.41775744273599</v>
      </c>
      <c r="C329">
        <v>323.38277139655798</v>
      </c>
      <c r="D329">
        <v>342.840063566634</v>
      </c>
      <c r="E329">
        <v>339.37034421985697</v>
      </c>
      <c r="F329">
        <v>343.002357647748</v>
      </c>
      <c r="G329">
        <v>335.96383508990101</v>
      </c>
      <c r="H329">
        <v>339.38561996595399</v>
      </c>
      <c r="I329">
        <v>356.892107685724</v>
      </c>
      <c r="J329">
        <v>343.61251063507399</v>
      </c>
      <c r="K329">
        <v>344.29098760943799</v>
      </c>
      <c r="L329">
        <v>329.79817515970802</v>
      </c>
      <c r="M329">
        <v>330.38463440626202</v>
      </c>
      <c r="N329">
        <v>329.96002098527299</v>
      </c>
      <c r="O329">
        <v>340.24757478784102</v>
      </c>
      <c r="P329">
        <v>339.44645529342699</v>
      </c>
      <c r="Q329">
        <v>342.624264462562</v>
      </c>
      <c r="R329">
        <v>329.041662792311</v>
      </c>
      <c r="S329">
        <v>340.34732370415401</v>
      </c>
      <c r="T329">
        <v>338.20074728917501</v>
      </c>
      <c r="U329">
        <v>339.01558830136702</v>
      </c>
      <c r="V329">
        <v>336.59376830313602</v>
      </c>
      <c r="W329">
        <v>336.381723374312</v>
      </c>
      <c r="X329">
        <v>335.73530354027002</v>
      </c>
      <c r="Y329">
        <v>337.46888948911101</v>
      </c>
      <c r="Z329">
        <v>343.32384245313602</v>
      </c>
      <c r="AA329">
        <v>353.50963402777398</v>
      </c>
      <c r="AB329">
        <v>330.13630993819498</v>
      </c>
      <c r="AC329">
        <v>331.29415718989202</v>
      </c>
      <c r="AD329">
        <v>347.757559251911</v>
      </c>
      <c r="AE329">
        <v>355.11010947033702</v>
      </c>
      <c r="AF329">
        <v>345.14327632356799</v>
      </c>
      <c r="AG329">
        <v>349.96985520262899</v>
      </c>
      <c r="AH329">
        <v>342.55536495684498</v>
      </c>
      <c r="AI329">
        <v>343.26988741781798</v>
      </c>
      <c r="AJ329">
        <v>345.88121499791703</v>
      </c>
      <c r="AK329">
        <v>356.84329113566201</v>
      </c>
      <c r="AL329">
        <v>346.53878250460798</v>
      </c>
      <c r="AM329">
        <v>344.10070659560802</v>
      </c>
      <c r="AN329">
        <v>349.33403127927301</v>
      </c>
      <c r="AO329">
        <v>346.385030089569</v>
      </c>
      <c r="AP329">
        <v>349.607130334602</v>
      </c>
      <c r="AQ329">
        <v>353.58040316400599</v>
      </c>
      <c r="AR329">
        <v>362.30446763468399</v>
      </c>
      <c r="AS329">
        <v>349.40506021601499</v>
      </c>
      <c r="AT329">
        <v>359.68348017182802</v>
      </c>
      <c r="AU329">
        <v>360.84074664598501</v>
      </c>
      <c r="AV329">
        <v>361.49966595171099</v>
      </c>
      <c r="AW329">
        <v>368.960668316414</v>
      </c>
      <c r="AX329">
        <v>399.36085896276001</v>
      </c>
      <c r="AY329">
        <v>383.75404825799302</v>
      </c>
      <c r="AZ329">
        <v>380.18237523056399</v>
      </c>
      <c r="BA329">
        <v>383.46505999337398</v>
      </c>
      <c r="BB329">
        <v>380.20860894573599</v>
      </c>
      <c r="BC329">
        <v>351.56201442529999</v>
      </c>
      <c r="BD329">
        <v>337.741302513177</v>
      </c>
      <c r="BE329">
        <v>331.59690967570498</v>
      </c>
      <c r="BF329">
        <v>336.030741605949</v>
      </c>
      <c r="BG329">
        <v>340.67534575917301</v>
      </c>
      <c r="BH329">
        <v>337.47004078823198</v>
      </c>
      <c r="BI329">
        <v>336.90104444933502</v>
      </c>
      <c r="BJ329">
        <v>338.57923964692702</v>
      </c>
      <c r="BK329">
        <v>337.97201115159697</v>
      </c>
      <c r="BL329">
        <v>337.699699917548</v>
      </c>
      <c r="BM329">
        <v>334.42034321100999</v>
      </c>
      <c r="BN329">
        <v>330.05223355781499</v>
      </c>
      <c r="BO329">
        <v>327.90143378047298</v>
      </c>
      <c r="BP329">
        <v>334.04707306141898</v>
      </c>
      <c r="BQ329">
        <v>345.63307264655299</v>
      </c>
      <c r="BR329">
        <v>343.00633847334302</v>
      </c>
      <c r="BS329">
        <v>343.06855528706302</v>
      </c>
      <c r="BT329">
        <v>336.03374458035398</v>
      </c>
      <c r="BU329">
        <v>340.650915435532</v>
      </c>
      <c r="BV329">
        <v>341.13559897395902</v>
      </c>
      <c r="BW329">
        <v>327.461552452999</v>
      </c>
      <c r="BX329">
        <v>332.95306663028799</v>
      </c>
      <c r="BY329">
        <v>339.95205943630498</v>
      </c>
      <c r="BZ329">
        <v>333.50657532090901</v>
      </c>
      <c r="CA329">
        <v>339.58547942744201</v>
      </c>
      <c r="CB329">
        <v>342.432879695233</v>
      </c>
      <c r="CC329">
        <v>339.94226968493598</v>
      </c>
      <c r="CD329">
        <v>335.38756456957498</v>
      </c>
    </row>
    <row r="330" spans="1:82" x14ac:dyDescent="0.25">
      <c r="A330">
        <v>78.825100133511299</v>
      </c>
      <c r="B330">
        <v>327.070532837602</v>
      </c>
      <c r="C330">
        <v>326.59479614250802</v>
      </c>
      <c r="D330">
        <v>347.27973804703203</v>
      </c>
      <c r="E330">
        <v>339.97727465392302</v>
      </c>
      <c r="F330">
        <v>342.20460845598399</v>
      </c>
      <c r="G330">
        <v>336.38859275281698</v>
      </c>
      <c r="H330">
        <v>338.47484527708201</v>
      </c>
      <c r="I330">
        <v>352.36493494786998</v>
      </c>
      <c r="J330">
        <v>343.16029576304902</v>
      </c>
      <c r="K330">
        <v>343.50971010627001</v>
      </c>
      <c r="L330">
        <v>330.23248177967298</v>
      </c>
      <c r="M330">
        <v>332.721990511814</v>
      </c>
      <c r="N330">
        <v>332.73835425191902</v>
      </c>
      <c r="O330">
        <v>338.48502225533002</v>
      </c>
      <c r="P330">
        <v>336.91129319164099</v>
      </c>
      <c r="Q330">
        <v>341.89448211847002</v>
      </c>
      <c r="R330">
        <v>330.22814335397601</v>
      </c>
      <c r="S330">
        <v>338.01643316793098</v>
      </c>
      <c r="T330">
        <v>339.80311001930198</v>
      </c>
      <c r="U330">
        <v>341.79420126161102</v>
      </c>
      <c r="V330">
        <v>336.97775484721302</v>
      </c>
      <c r="W330">
        <v>333.26492183274797</v>
      </c>
      <c r="X330">
        <v>336.20820151922902</v>
      </c>
      <c r="Y330">
        <v>332.26737291519999</v>
      </c>
      <c r="Z330">
        <v>342.27116162414598</v>
      </c>
      <c r="AA330">
        <v>353.44996269856</v>
      </c>
      <c r="AB330">
        <v>332.278519959248</v>
      </c>
      <c r="AC330">
        <v>335.34712685333398</v>
      </c>
      <c r="AD330">
        <v>348.10401250976901</v>
      </c>
      <c r="AE330">
        <v>353.80721096883298</v>
      </c>
      <c r="AF330">
        <v>342.14808303881102</v>
      </c>
      <c r="AG330">
        <v>349.072015595371</v>
      </c>
      <c r="AH330">
        <v>341.05685039928301</v>
      </c>
      <c r="AI330">
        <v>342.413311076779</v>
      </c>
      <c r="AJ330">
        <v>345.891711688947</v>
      </c>
      <c r="AK330">
        <v>351.11676784947599</v>
      </c>
      <c r="AL330">
        <v>344.25782467959101</v>
      </c>
      <c r="AM330">
        <v>344.37994694602799</v>
      </c>
      <c r="AN330">
        <v>345.42653943316702</v>
      </c>
      <c r="AO330">
        <v>346.66394089424102</v>
      </c>
      <c r="AP330">
        <v>348.675298461328</v>
      </c>
      <c r="AQ330">
        <v>351.94158809209301</v>
      </c>
      <c r="AR330">
        <v>364.83256205857901</v>
      </c>
      <c r="AS330">
        <v>347.04390620700701</v>
      </c>
      <c r="AT330">
        <v>358.993504073194</v>
      </c>
      <c r="AU330">
        <v>359.45546365669998</v>
      </c>
      <c r="AV330">
        <v>358.128682194585</v>
      </c>
      <c r="AW330">
        <v>366.86072207694002</v>
      </c>
      <c r="AX330">
        <v>398.80647903607797</v>
      </c>
      <c r="AY330">
        <v>385.55199949517697</v>
      </c>
      <c r="AZ330">
        <v>378.46294226686598</v>
      </c>
      <c r="BA330">
        <v>380.760708190039</v>
      </c>
      <c r="BB330">
        <v>378.19899889685502</v>
      </c>
      <c r="BC330">
        <v>348.33770783796501</v>
      </c>
      <c r="BD330">
        <v>337.604827419765</v>
      </c>
      <c r="BE330">
        <v>329.74133632456602</v>
      </c>
      <c r="BF330">
        <v>331.63584024596798</v>
      </c>
      <c r="BG330">
        <v>342.04152740999899</v>
      </c>
      <c r="BH330">
        <v>338.870834776381</v>
      </c>
      <c r="BI330">
        <v>337.13723177705998</v>
      </c>
      <c r="BJ330">
        <v>338.01094136927401</v>
      </c>
      <c r="BK330">
        <v>340.614357501303</v>
      </c>
      <c r="BL330">
        <v>338.26397001066101</v>
      </c>
      <c r="BM330">
        <v>331.58007929546801</v>
      </c>
      <c r="BN330">
        <v>333.68740922196298</v>
      </c>
      <c r="BO330">
        <v>328.773508968231</v>
      </c>
      <c r="BP330">
        <v>331.681045596861</v>
      </c>
      <c r="BQ330">
        <v>345.89210934158302</v>
      </c>
      <c r="BR330">
        <v>340.51944398761702</v>
      </c>
      <c r="BS330">
        <v>343.26787271264601</v>
      </c>
      <c r="BT330">
        <v>333.52674251323901</v>
      </c>
      <c r="BU330">
        <v>338.14334389811</v>
      </c>
      <c r="BV330">
        <v>339.78547661622002</v>
      </c>
      <c r="BW330">
        <v>332.09561231476698</v>
      </c>
      <c r="BX330">
        <v>334.867184731279</v>
      </c>
      <c r="BY330">
        <v>340.02282014317598</v>
      </c>
      <c r="BZ330">
        <v>339.45584289081</v>
      </c>
      <c r="CA330">
        <v>340.56353977876603</v>
      </c>
      <c r="CB330">
        <v>344.46736633159901</v>
      </c>
      <c r="CC330">
        <v>344.89918250408601</v>
      </c>
      <c r="CD330">
        <v>338.523415343875</v>
      </c>
    </row>
    <row r="331" spans="1:82" x14ac:dyDescent="0.25">
      <c r="A331">
        <v>79.065420560747597</v>
      </c>
      <c r="B331">
        <v>325.90224998881598</v>
      </c>
      <c r="C331">
        <v>332.023829907589</v>
      </c>
      <c r="D331">
        <v>350.21533366714198</v>
      </c>
      <c r="E331">
        <v>343.587766185173</v>
      </c>
      <c r="F331">
        <v>337.90915507838599</v>
      </c>
      <c r="G331">
        <v>335.37249959262499</v>
      </c>
      <c r="H331">
        <v>340.838700950489</v>
      </c>
      <c r="I331">
        <v>353.56837103321402</v>
      </c>
      <c r="J331">
        <v>343.12589680557801</v>
      </c>
      <c r="K331">
        <v>345.13496609738701</v>
      </c>
      <c r="L331">
        <v>334.57194257027697</v>
      </c>
      <c r="M331">
        <v>337.92977939040401</v>
      </c>
      <c r="N331">
        <v>329.48408745330102</v>
      </c>
      <c r="O331">
        <v>335.60813999169</v>
      </c>
      <c r="P331">
        <v>336.957137246873</v>
      </c>
      <c r="Q331">
        <v>341.95030083382301</v>
      </c>
      <c r="R331">
        <v>331.71352048815697</v>
      </c>
      <c r="S331">
        <v>334.043901711015</v>
      </c>
      <c r="T331">
        <v>342.39899366487401</v>
      </c>
      <c r="U331">
        <v>339.16490135810301</v>
      </c>
      <c r="V331">
        <v>339.56299199237202</v>
      </c>
      <c r="W331">
        <v>331.09479910681398</v>
      </c>
      <c r="X331">
        <v>339.07707237682098</v>
      </c>
      <c r="Y331">
        <v>333.59463200619302</v>
      </c>
      <c r="Z331">
        <v>340.68020134211599</v>
      </c>
      <c r="AA331">
        <v>348.53706477682101</v>
      </c>
      <c r="AB331">
        <v>333.48115503285999</v>
      </c>
      <c r="AC331">
        <v>340.53910273249898</v>
      </c>
      <c r="AD331">
        <v>345.57034387103897</v>
      </c>
      <c r="AE331">
        <v>350.27863471657798</v>
      </c>
      <c r="AF331">
        <v>339.21467119102999</v>
      </c>
      <c r="AG331">
        <v>347.72522418552597</v>
      </c>
      <c r="AH331">
        <v>343.96702724017501</v>
      </c>
      <c r="AI331">
        <v>341.11025909913201</v>
      </c>
      <c r="AJ331">
        <v>348.49792076956902</v>
      </c>
      <c r="AK331">
        <v>351.93927733357998</v>
      </c>
      <c r="AL331">
        <v>343.37590048208102</v>
      </c>
      <c r="AM331">
        <v>347.45564904259402</v>
      </c>
      <c r="AN331">
        <v>342.78866143918901</v>
      </c>
      <c r="AO331">
        <v>344.18291012514101</v>
      </c>
      <c r="AP331">
        <v>349.94500141447003</v>
      </c>
      <c r="AQ331">
        <v>349.40072274591103</v>
      </c>
      <c r="AR331">
        <v>364.67990270280598</v>
      </c>
      <c r="AS331">
        <v>348.53754403747899</v>
      </c>
      <c r="AT331">
        <v>359.372802526106</v>
      </c>
      <c r="AU331">
        <v>353.07949796117401</v>
      </c>
      <c r="AV331">
        <v>359.71943551642198</v>
      </c>
      <c r="AW331">
        <v>367.46396968366997</v>
      </c>
      <c r="AX331">
        <v>398.401310317862</v>
      </c>
      <c r="AY331">
        <v>388.53358841354702</v>
      </c>
      <c r="AZ331">
        <v>379.94390543157402</v>
      </c>
      <c r="BA331">
        <v>380.298856621396</v>
      </c>
      <c r="BB331">
        <v>382.21053521576499</v>
      </c>
      <c r="BC331">
        <v>347.79469366013302</v>
      </c>
      <c r="BD331">
        <v>337.851647189365</v>
      </c>
      <c r="BE331">
        <v>328.84051577156202</v>
      </c>
      <c r="BF331">
        <v>330.15379916102199</v>
      </c>
      <c r="BG331">
        <v>338.62709182743799</v>
      </c>
      <c r="BH331">
        <v>337.79517429940302</v>
      </c>
      <c r="BI331">
        <v>339.526438160851</v>
      </c>
      <c r="BJ331">
        <v>340.132011047265</v>
      </c>
      <c r="BK331">
        <v>343.16219391782403</v>
      </c>
      <c r="BL331">
        <v>334.64684848647403</v>
      </c>
      <c r="BM331">
        <v>329.96163232726798</v>
      </c>
      <c r="BN331">
        <v>335.27153497326498</v>
      </c>
      <c r="BO331">
        <v>331.16920889393703</v>
      </c>
      <c r="BP331">
        <v>333.61009764472499</v>
      </c>
      <c r="BQ331">
        <v>344.43818005564998</v>
      </c>
      <c r="BR331">
        <v>341.05141974553101</v>
      </c>
      <c r="BS331">
        <v>343.86983397424098</v>
      </c>
      <c r="BT331">
        <v>339.90078768318398</v>
      </c>
      <c r="BU331">
        <v>335.01650307130501</v>
      </c>
      <c r="BV331">
        <v>336.69858731293402</v>
      </c>
      <c r="BW331">
        <v>331.34290352298598</v>
      </c>
      <c r="BX331">
        <v>332.53566329378799</v>
      </c>
      <c r="BY331">
        <v>340.72412533204903</v>
      </c>
      <c r="BZ331">
        <v>340.14810715685098</v>
      </c>
      <c r="CA331">
        <v>337.63017363978503</v>
      </c>
      <c r="CB331">
        <v>347.89180043657802</v>
      </c>
      <c r="CC331">
        <v>346.25835444330602</v>
      </c>
      <c r="CD331">
        <v>338.888300301068</v>
      </c>
    </row>
    <row r="332" spans="1:82" x14ac:dyDescent="0.25">
      <c r="A332">
        <v>79.305740987983896</v>
      </c>
      <c r="B332">
        <v>327.37333245549502</v>
      </c>
      <c r="C332">
        <v>331.22993723360798</v>
      </c>
      <c r="D332">
        <v>344.86520834185302</v>
      </c>
      <c r="E332">
        <v>348.04090108091799</v>
      </c>
      <c r="F332">
        <v>344.125422118453</v>
      </c>
      <c r="G332">
        <v>337.82722966676602</v>
      </c>
      <c r="H332">
        <v>340.313922985631</v>
      </c>
      <c r="I332">
        <v>352.64640804620802</v>
      </c>
      <c r="J332">
        <v>343.96283797389498</v>
      </c>
      <c r="K332">
        <v>344.45225006286</v>
      </c>
      <c r="L332">
        <v>337.69911673084198</v>
      </c>
      <c r="M332">
        <v>345.85137240019299</v>
      </c>
      <c r="N332">
        <v>330.76049086713198</v>
      </c>
      <c r="O332">
        <v>335.30390990255103</v>
      </c>
      <c r="P332">
        <v>337.34669009579699</v>
      </c>
      <c r="Q332">
        <v>343.61327136559999</v>
      </c>
      <c r="R332">
        <v>334.20185943817597</v>
      </c>
      <c r="S332">
        <v>332.13536844019598</v>
      </c>
      <c r="T332">
        <v>342.05686467785</v>
      </c>
      <c r="U332">
        <v>337.55754518620603</v>
      </c>
      <c r="V332">
        <v>341.752147040284</v>
      </c>
      <c r="W332">
        <v>327.94052749715399</v>
      </c>
      <c r="X332">
        <v>342.47760551055501</v>
      </c>
      <c r="Y332">
        <v>337.85428724078002</v>
      </c>
      <c r="Z332">
        <v>337.86386156930598</v>
      </c>
      <c r="AA332">
        <v>348.18461490375603</v>
      </c>
      <c r="AB332">
        <v>340.28674497338602</v>
      </c>
      <c r="AC332">
        <v>346.46481146747499</v>
      </c>
      <c r="AD332">
        <v>347.49506775292201</v>
      </c>
      <c r="AE332">
        <v>349.72555423454202</v>
      </c>
      <c r="AF332">
        <v>339.13896360372098</v>
      </c>
      <c r="AG332">
        <v>344.59636790745202</v>
      </c>
      <c r="AH332">
        <v>347.68645174250202</v>
      </c>
      <c r="AI332">
        <v>342.05876828074798</v>
      </c>
      <c r="AJ332">
        <v>349.2223888584</v>
      </c>
      <c r="AK332">
        <v>352.57461591170198</v>
      </c>
      <c r="AL332">
        <v>342.15437502069199</v>
      </c>
      <c r="AM332">
        <v>347.70027802986402</v>
      </c>
      <c r="AN332">
        <v>345.65787214600601</v>
      </c>
      <c r="AO332">
        <v>342.37071560913199</v>
      </c>
      <c r="AP332">
        <v>347.81236772335802</v>
      </c>
      <c r="AQ332">
        <v>347.615751910119</v>
      </c>
      <c r="AR332">
        <v>359.790734473893</v>
      </c>
      <c r="AS332">
        <v>347.71884122574198</v>
      </c>
      <c r="AT332">
        <v>355.98740729476799</v>
      </c>
      <c r="AU332">
        <v>350.38084056678201</v>
      </c>
      <c r="AV332">
        <v>363.79539812053798</v>
      </c>
      <c r="AW332">
        <v>370.59437497054103</v>
      </c>
      <c r="AX332">
        <v>394.31774408210998</v>
      </c>
      <c r="AY332">
        <v>393.99451007765202</v>
      </c>
      <c r="AZ332">
        <v>388.66893947405799</v>
      </c>
      <c r="BA332">
        <v>385.39810488193001</v>
      </c>
      <c r="BB332">
        <v>389.012018833789</v>
      </c>
      <c r="BC332">
        <v>347.31562109007803</v>
      </c>
      <c r="BD332">
        <v>339.92679673049503</v>
      </c>
      <c r="BE332">
        <v>330.46064743497902</v>
      </c>
      <c r="BF332">
        <v>332.76363324590699</v>
      </c>
      <c r="BG332">
        <v>330.24136076283003</v>
      </c>
      <c r="BH332">
        <v>336.51338136910402</v>
      </c>
      <c r="BI332">
        <v>336.399135336999</v>
      </c>
      <c r="BJ332">
        <v>342.94100493650399</v>
      </c>
      <c r="BK332">
        <v>346.31495510548399</v>
      </c>
      <c r="BL332">
        <v>327.37963462802401</v>
      </c>
      <c r="BM332">
        <v>327.84889192214098</v>
      </c>
      <c r="BN332">
        <v>338.68075800673199</v>
      </c>
      <c r="BO332">
        <v>332.76128763610001</v>
      </c>
      <c r="BP332">
        <v>339.637528294991</v>
      </c>
      <c r="BQ332">
        <v>342.89949574889499</v>
      </c>
      <c r="BR332">
        <v>339.35749507470399</v>
      </c>
      <c r="BS332">
        <v>345.59176705997999</v>
      </c>
      <c r="BT332">
        <v>347.02389577825198</v>
      </c>
      <c r="BU332">
        <v>336.71613359692202</v>
      </c>
      <c r="BV332">
        <v>338.18641298557498</v>
      </c>
      <c r="BW332">
        <v>334.14176317402797</v>
      </c>
      <c r="BX332">
        <v>330.54235541350101</v>
      </c>
      <c r="BY332">
        <v>341.53443548267097</v>
      </c>
      <c r="BZ332">
        <v>336.37323749632702</v>
      </c>
      <c r="CA332">
        <v>335.69706701985899</v>
      </c>
      <c r="CB332">
        <v>347.30831007617599</v>
      </c>
      <c r="CC332">
        <v>341.20956801032997</v>
      </c>
      <c r="CD332">
        <v>337.38663399840101</v>
      </c>
    </row>
    <row r="333" spans="1:82" x14ac:dyDescent="0.25">
      <c r="A333">
        <v>79.546061415220294</v>
      </c>
      <c r="B333">
        <v>328.33759810255702</v>
      </c>
      <c r="C333">
        <v>336.821396699611</v>
      </c>
      <c r="D333">
        <v>337.64775955085798</v>
      </c>
      <c r="E333">
        <v>345.81852217514597</v>
      </c>
      <c r="F333">
        <v>348.07012664102598</v>
      </c>
      <c r="G333">
        <v>342.936338891969</v>
      </c>
      <c r="H333">
        <v>339.721706652112</v>
      </c>
      <c r="I333">
        <v>347.57176973490903</v>
      </c>
      <c r="J333">
        <v>341.76416413808897</v>
      </c>
      <c r="K333">
        <v>339.651684721359</v>
      </c>
      <c r="L333">
        <v>338.25873504861602</v>
      </c>
      <c r="M333">
        <v>348.245591342956</v>
      </c>
      <c r="N333">
        <v>335.63210185272402</v>
      </c>
      <c r="O333">
        <v>336.36787167189402</v>
      </c>
      <c r="P333">
        <v>339.51994072904301</v>
      </c>
      <c r="Q333">
        <v>342.10209801175199</v>
      </c>
      <c r="R333">
        <v>336.36734751283501</v>
      </c>
      <c r="S333">
        <v>334.168303221298</v>
      </c>
      <c r="T333">
        <v>342.42389620709997</v>
      </c>
      <c r="U333">
        <v>336.35954824898499</v>
      </c>
      <c r="V333">
        <v>344.28634069176798</v>
      </c>
      <c r="W333">
        <v>325.34755958645098</v>
      </c>
      <c r="X333">
        <v>345.92786201891499</v>
      </c>
      <c r="Y333">
        <v>339.55099345745498</v>
      </c>
      <c r="Z333">
        <v>340.19060176057098</v>
      </c>
      <c r="AA333">
        <v>349.64821745234201</v>
      </c>
      <c r="AB333">
        <v>341.06456596553602</v>
      </c>
      <c r="AC333">
        <v>347.70955773587201</v>
      </c>
      <c r="AD333">
        <v>351.54336002995302</v>
      </c>
      <c r="AE333">
        <v>349.89681784166999</v>
      </c>
      <c r="AF333">
        <v>338.20136215206003</v>
      </c>
      <c r="AG333">
        <v>345.78959515637899</v>
      </c>
      <c r="AH333">
        <v>349.54259518424499</v>
      </c>
      <c r="AI333">
        <v>345.77489578581901</v>
      </c>
      <c r="AJ333">
        <v>348.69485867382298</v>
      </c>
      <c r="AK333">
        <v>350.52255991827798</v>
      </c>
      <c r="AL333">
        <v>339.37115380533203</v>
      </c>
      <c r="AM333">
        <v>347.63093559258601</v>
      </c>
      <c r="AN333">
        <v>339.90816455889001</v>
      </c>
      <c r="AO333">
        <v>345.145136761054</v>
      </c>
      <c r="AP333">
        <v>344.78317521864301</v>
      </c>
      <c r="AQ333">
        <v>347.84730088901301</v>
      </c>
      <c r="AR333">
        <v>354.28239911549502</v>
      </c>
      <c r="AS333">
        <v>346.054373289073</v>
      </c>
      <c r="AT333">
        <v>354.60055738050801</v>
      </c>
      <c r="AU333">
        <v>351.28676478262201</v>
      </c>
      <c r="AV333">
        <v>366.32970470363699</v>
      </c>
      <c r="AW333">
        <v>379.87789133236402</v>
      </c>
      <c r="AX333">
        <v>397.17181074695202</v>
      </c>
      <c r="AY333">
        <v>405.39790021458299</v>
      </c>
      <c r="AZ333">
        <v>397.00063604548399</v>
      </c>
      <c r="BA333">
        <v>391.64462538547201</v>
      </c>
      <c r="BB333">
        <v>395.73477380602702</v>
      </c>
      <c r="BC333">
        <v>351.551478361612</v>
      </c>
      <c r="BD333">
        <v>343.469656965902</v>
      </c>
      <c r="BE333">
        <v>330.94542491788502</v>
      </c>
      <c r="BF333">
        <v>337.26007900303699</v>
      </c>
      <c r="BG333">
        <v>328.92683725732297</v>
      </c>
      <c r="BH333">
        <v>339.20318713570998</v>
      </c>
      <c r="BI333">
        <v>331.09092616894702</v>
      </c>
      <c r="BJ333">
        <v>343.076573995221</v>
      </c>
      <c r="BK333">
        <v>348.19539641782598</v>
      </c>
      <c r="BL333">
        <v>321.57324873549697</v>
      </c>
      <c r="BM333">
        <v>327.68020273406597</v>
      </c>
      <c r="BN333">
        <v>336.67156577134</v>
      </c>
      <c r="BO333">
        <v>335.36626451641303</v>
      </c>
      <c r="BP333">
        <v>341.65719706057303</v>
      </c>
      <c r="BQ333">
        <v>338.95300906535402</v>
      </c>
      <c r="BR333">
        <v>337.17085703667698</v>
      </c>
      <c r="BS333">
        <v>347.36366127736301</v>
      </c>
      <c r="BT333">
        <v>350.07680501513897</v>
      </c>
      <c r="BU333">
        <v>341.141324291839</v>
      </c>
      <c r="BV333">
        <v>337.05214448253099</v>
      </c>
      <c r="BW333">
        <v>339.25668794003099</v>
      </c>
      <c r="BX333">
        <v>330.529726895544</v>
      </c>
      <c r="BY333">
        <v>342.92072381845998</v>
      </c>
      <c r="BZ333">
        <v>337.46666296489002</v>
      </c>
      <c r="CA333">
        <v>333.142702050092</v>
      </c>
      <c r="CB333">
        <v>347.878755244329</v>
      </c>
      <c r="CC333">
        <v>340.99717405428902</v>
      </c>
      <c r="CD333">
        <v>341.19398840626599</v>
      </c>
    </row>
    <row r="334" spans="1:82" x14ac:dyDescent="0.25">
      <c r="A334">
        <v>79.786381842456606</v>
      </c>
      <c r="B334">
        <v>328.03499442041402</v>
      </c>
      <c r="C334">
        <v>340.07101632010699</v>
      </c>
      <c r="D334">
        <v>339.32533285866299</v>
      </c>
      <c r="E334">
        <v>342.05949261435597</v>
      </c>
      <c r="F334">
        <v>346.28845712527198</v>
      </c>
      <c r="G334">
        <v>349.58958608766898</v>
      </c>
      <c r="H334">
        <v>338.50935493266599</v>
      </c>
      <c r="I334">
        <v>343.54543394337099</v>
      </c>
      <c r="J334">
        <v>342.01480094227298</v>
      </c>
      <c r="K334">
        <v>339.13833826584897</v>
      </c>
      <c r="L334">
        <v>337.50668909703103</v>
      </c>
      <c r="M334">
        <v>345.697544498551</v>
      </c>
      <c r="N334">
        <v>338.35698942023902</v>
      </c>
      <c r="O334">
        <v>337.89810933019402</v>
      </c>
      <c r="P334">
        <v>343.26729000073402</v>
      </c>
      <c r="Q334">
        <v>338.39708252821401</v>
      </c>
      <c r="R334">
        <v>340.47698468449499</v>
      </c>
      <c r="S334">
        <v>329.44645183354498</v>
      </c>
      <c r="T334">
        <v>341.33754471205799</v>
      </c>
      <c r="U334">
        <v>335.08445467969398</v>
      </c>
      <c r="V334">
        <v>343.805836148737</v>
      </c>
      <c r="W334">
        <v>324.05732502687903</v>
      </c>
      <c r="X334">
        <v>346.876495358711</v>
      </c>
      <c r="Y334">
        <v>340.53087575615399</v>
      </c>
      <c r="Z334">
        <v>344.92938984438899</v>
      </c>
      <c r="AA334">
        <v>351.639282960012</v>
      </c>
      <c r="AB334">
        <v>341.57295395394601</v>
      </c>
      <c r="AC334">
        <v>351.87933297337099</v>
      </c>
      <c r="AD334">
        <v>347.20625364937001</v>
      </c>
      <c r="AE334">
        <v>345.75953928646402</v>
      </c>
      <c r="AF334">
        <v>342.62528981321998</v>
      </c>
      <c r="AG334">
        <v>347.19279426048399</v>
      </c>
      <c r="AH334">
        <v>350.24622372181301</v>
      </c>
      <c r="AI334">
        <v>346.89058723672798</v>
      </c>
      <c r="AJ334">
        <v>345.87638517319101</v>
      </c>
      <c r="AK334">
        <v>348.41290462815601</v>
      </c>
      <c r="AL334">
        <v>336.743817804299</v>
      </c>
      <c r="AM334">
        <v>345.67416315984798</v>
      </c>
      <c r="AN334">
        <v>335.96175489037302</v>
      </c>
      <c r="AO334">
        <v>346.81039054874498</v>
      </c>
      <c r="AP334">
        <v>346.04720371319303</v>
      </c>
      <c r="AQ334">
        <v>348.675438895208</v>
      </c>
      <c r="AR334">
        <v>353.91871647479201</v>
      </c>
      <c r="AS334">
        <v>348.42422447295399</v>
      </c>
      <c r="AT334">
        <v>356.06506457138499</v>
      </c>
      <c r="AU334">
        <v>349.23113843426103</v>
      </c>
      <c r="AV334">
        <v>367.69302250381497</v>
      </c>
      <c r="AW334">
        <v>385.43113098822198</v>
      </c>
      <c r="AX334">
        <v>399.15673790534697</v>
      </c>
      <c r="AY334">
        <v>403.71918059059601</v>
      </c>
      <c r="AZ334">
        <v>397.70589905704799</v>
      </c>
      <c r="BA334">
        <v>390.59504184174801</v>
      </c>
      <c r="BB334">
        <v>393.94258420580098</v>
      </c>
      <c r="BC334">
        <v>350.35575704169599</v>
      </c>
      <c r="BD334">
        <v>344.054659089626</v>
      </c>
      <c r="BE334">
        <v>328.901332799996</v>
      </c>
      <c r="BF334">
        <v>340.47680087140202</v>
      </c>
      <c r="BG334">
        <v>332.952053746319</v>
      </c>
      <c r="BH334">
        <v>338.12277331080003</v>
      </c>
      <c r="BI334">
        <v>328.833451594846</v>
      </c>
      <c r="BJ334">
        <v>345.66445259119399</v>
      </c>
      <c r="BK334">
        <v>349.59056277251102</v>
      </c>
      <c r="BL334">
        <v>320.12477762604698</v>
      </c>
      <c r="BM334">
        <v>324.92327829885801</v>
      </c>
      <c r="BN334">
        <v>337.51322236387699</v>
      </c>
      <c r="BO334">
        <v>338.76701329783498</v>
      </c>
      <c r="BP334">
        <v>340.31065074053498</v>
      </c>
      <c r="BQ334">
        <v>334.45939924570598</v>
      </c>
      <c r="BR334">
        <v>338.17796542648</v>
      </c>
      <c r="BS334">
        <v>349.15239465539599</v>
      </c>
      <c r="BT334">
        <v>346.85225696325699</v>
      </c>
      <c r="BU334">
        <v>342.49754232887301</v>
      </c>
      <c r="BV334">
        <v>335.95399766802001</v>
      </c>
      <c r="BW334">
        <v>342.57913744333302</v>
      </c>
      <c r="BX334">
        <v>326.30416816162199</v>
      </c>
      <c r="BY334">
        <v>342.66421331863103</v>
      </c>
      <c r="BZ334">
        <v>336.54800511503402</v>
      </c>
      <c r="CA334">
        <v>329.69879632616602</v>
      </c>
      <c r="CB334">
        <v>346.44986230023</v>
      </c>
      <c r="CC334">
        <v>337.09554421924003</v>
      </c>
      <c r="CD334">
        <v>339.21996146922203</v>
      </c>
    </row>
    <row r="335" spans="1:82" x14ac:dyDescent="0.25">
      <c r="A335">
        <v>80.026702269692905</v>
      </c>
      <c r="B335">
        <v>329.89442860117202</v>
      </c>
      <c r="C335">
        <v>337.721290227765</v>
      </c>
      <c r="D335">
        <v>341.484354178209</v>
      </c>
      <c r="E335">
        <v>340.370803415007</v>
      </c>
      <c r="F335">
        <v>344.948580583634</v>
      </c>
      <c r="G335">
        <v>354.08192441810201</v>
      </c>
      <c r="H335">
        <v>336.81984536103198</v>
      </c>
      <c r="I335">
        <v>341.340182024809</v>
      </c>
      <c r="J335">
        <v>340.88524950728203</v>
      </c>
      <c r="K335">
        <v>339.49587420543702</v>
      </c>
      <c r="L335">
        <v>335.93674266720899</v>
      </c>
      <c r="M335">
        <v>343.412010239761</v>
      </c>
      <c r="N335">
        <v>337.12544743758298</v>
      </c>
      <c r="O335">
        <v>337.51453933466399</v>
      </c>
      <c r="P335">
        <v>345.00383544939001</v>
      </c>
      <c r="Q335">
        <v>339.89274271034799</v>
      </c>
      <c r="R335">
        <v>342.60713020428801</v>
      </c>
      <c r="S335">
        <v>327.78121097989202</v>
      </c>
      <c r="T335">
        <v>338.59633812095302</v>
      </c>
      <c r="U335">
        <v>333.98550965973197</v>
      </c>
      <c r="V335">
        <v>342.97050652094202</v>
      </c>
      <c r="W335">
        <v>325.78112085359299</v>
      </c>
      <c r="X335">
        <v>345.25689963241098</v>
      </c>
      <c r="Y335">
        <v>341.34305587769302</v>
      </c>
      <c r="Z335">
        <v>349.103756425771</v>
      </c>
      <c r="AA335">
        <v>344.795914466684</v>
      </c>
      <c r="AB335">
        <v>340.683033363589</v>
      </c>
      <c r="AC335">
        <v>351.442255569461</v>
      </c>
      <c r="AD335">
        <v>344.400469686348</v>
      </c>
      <c r="AE335">
        <v>341.35378362313497</v>
      </c>
      <c r="AF335">
        <v>346.40679033832998</v>
      </c>
      <c r="AG335">
        <v>346.72653449843699</v>
      </c>
      <c r="AH335">
        <v>353.05483029154999</v>
      </c>
      <c r="AI335">
        <v>349.590686087074</v>
      </c>
      <c r="AJ335">
        <v>343.34046071360098</v>
      </c>
      <c r="AK335">
        <v>346.64874209387</v>
      </c>
      <c r="AL335">
        <v>339.26530303277599</v>
      </c>
      <c r="AM335">
        <v>340.39544481705798</v>
      </c>
      <c r="AN335">
        <v>332.48925387085899</v>
      </c>
      <c r="AO335">
        <v>346.61445235014702</v>
      </c>
      <c r="AP335">
        <v>348.74276270548103</v>
      </c>
      <c r="AQ335">
        <v>348.72815329928801</v>
      </c>
      <c r="AR335">
        <v>350.362706203512</v>
      </c>
      <c r="AS335">
        <v>350.83641227794601</v>
      </c>
      <c r="AT335">
        <v>353.46587567734201</v>
      </c>
      <c r="AU335">
        <v>348.080977941301</v>
      </c>
      <c r="AV335">
        <v>372.29761293863203</v>
      </c>
      <c r="AW335">
        <v>384.86893370765301</v>
      </c>
      <c r="AX335">
        <v>394.44778136325402</v>
      </c>
      <c r="AY335">
        <v>398.54028556040703</v>
      </c>
      <c r="AZ335">
        <v>395.55365740370797</v>
      </c>
      <c r="BA335">
        <v>383.66480189312801</v>
      </c>
      <c r="BB335">
        <v>388.40865773611</v>
      </c>
      <c r="BC335">
        <v>348.94143537007199</v>
      </c>
      <c r="BD335">
        <v>346.08467308288198</v>
      </c>
      <c r="BE335">
        <v>329.87781970344599</v>
      </c>
      <c r="BF335">
        <v>338.31551999406503</v>
      </c>
      <c r="BG335">
        <v>332.81938287297498</v>
      </c>
      <c r="BH335">
        <v>334.83510535931902</v>
      </c>
      <c r="BI335">
        <v>327.512550829806</v>
      </c>
      <c r="BJ335">
        <v>348.78390778594297</v>
      </c>
      <c r="BK335">
        <v>346.21188684918798</v>
      </c>
      <c r="BL335">
        <v>318.94851898248999</v>
      </c>
      <c r="BM335">
        <v>323.69525549307201</v>
      </c>
      <c r="BN335">
        <v>336.809572994554</v>
      </c>
      <c r="BO335">
        <v>337.99187598926602</v>
      </c>
      <c r="BP335">
        <v>339.64112410723902</v>
      </c>
      <c r="BQ335">
        <v>328.72926671355401</v>
      </c>
      <c r="BR335">
        <v>340.04823563534597</v>
      </c>
      <c r="BS335">
        <v>350.38477307006701</v>
      </c>
      <c r="BT335">
        <v>350.29253645418203</v>
      </c>
      <c r="BU335">
        <v>347.17557572993002</v>
      </c>
      <c r="BV335">
        <v>337.36070468906797</v>
      </c>
      <c r="BW335">
        <v>344.36349582745203</v>
      </c>
      <c r="BX335">
        <v>326.97247197215</v>
      </c>
      <c r="BY335">
        <v>342.63051979403502</v>
      </c>
      <c r="BZ335">
        <v>336.39640631955598</v>
      </c>
      <c r="CA335">
        <v>330.01164232146402</v>
      </c>
      <c r="CB335">
        <v>344.69437972395099</v>
      </c>
      <c r="CC335">
        <v>334.91669539068499</v>
      </c>
      <c r="CD335">
        <v>337.978841857475</v>
      </c>
    </row>
    <row r="336" spans="1:82" x14ac:dyDescent="0.25">
      <c r="A336">
        <v>80.267022696929203</v>
      </c>
      <c r="B336">
        <v>328.694792930696</v>
      </c>
      <c r="C336">
        <v>332.88958104931902</v>
      </c>
      <c r="D336">
        <v>341.25209540082199</v>
      </c>
      <c r="E336">
        <v>336.49843268912701</v>
      </c>
      <c r="F336">
        <v>346.05693215246299</v>
      </c>
      <c r="G336">
        <v>351.898397924834</v>
      </c>
      <c r="H336">
        <v>335.96506284246101</v>
      </c>
      <c r="I336">
        <v>342.60741772498699</v>
      </c>
      <c r="J336">
        <v>340.912678635828</v>
      </c>
      <c r="K336">
        <v>341.47065903650798</v>
      </c>
      <c r="L336">
        <v>341.629935012565</v>
      </c>
      <c r="M336">
        <v>340.11498527829798</v>
      </c>
      <c r="N336">
        <v>343.70629919225797</v>
      </c>
      <c r="O336">
        <v>336.00587658185998</v>
      </c>
      <c r="P336">
        <v>345.82054769531999</v>
      </c>
      <c r="Q336">
        <v>338.92694225614702</v>
      </c>
      <c r="R336">
        <v>344.53533742902198</v>
      </c>
      <c r="S336">
        <v>331.21819767367998</v>
      </c>
      <c r="T336">
        <v>333.69336871636898</v>
      </c>
      <c r="U336">
        <v>333.635467300416</v>
      </c>
      <c r="V336">
        <v>342.04893279772</v>
      </c>
      <c r="W336">
        <v>326.56549800489501</v>
      </c>
      <c r="X336">
        <v>340.55803795599797</v>
      </c>
      <c r="Y336">
        <v>341.11331232373601</v>
      </c>
      <c r="Z336">
        <v>352.95143617397702</v>
      </c>
      <c r="AA336">
        <v>345.853385864443</v>
      </c>
      <c r="AB336">
        <v>343.02074795673502</v>
      </c>
      <c r="AC336">
        <v>352.35522864568298</v>
      </c>
      <c r="AD336">
        <v>343.79075031685198</v>
      </c>
      <c r="AE336">
        <v>338.72476843972998</v>
      </c>
      <c r="AF336">
        <v>349.02673546537898</v>
      </c>
      <c r="AG336">
        <v>345.30224713231098</v>
      </c>
      <c r="AH336">
        <v>351.14153963581202</v>
      </c>
      <c r="AI336">
        <v>352.17430182653197</v>
      </c>
      <c r="AJ336">
        <v>345.45979894206499</v>
      </c>
      <c r="AK336">
        <v>342.79636042992001</v>
      </c>
      <c r="AL336">
        <v>344.94158079316497</v>
      </c>
      <c r="AM336">
        <v>337.73498481200301</v>
      </c>
      <c r="AN336">
        <v>335.57153268941403</v>
      </c>
      <c r="AO336">
        <v>347.67880319908397</v>
      </c>
      <c r="AP336">
        <v>349.774279728887</v>
      </c>
      <c r="AQ336">
        <v>348.48124642079398</v>
      </c>
      <c r="AR336">
        <v>348.21892930125398</v>
      </c>
      <c r="AS336">
        <v>352.65066686635498</v>
      </c>
      <c r="AT336">
        <v>346.578090399519</v>
      </c>
      <c r="AU336">
        <v>351.09564750302201</v>
      </c>
      <c r="AV336">
        <v>371.14836174101998</v>
      </c>
      <c r="AW336">
        <v>382.63116589833697</v>
      </c>
      <c r="AX336">
        <v>394.22969812627099</v>
      </c>
      <c r="AY336">
        <v>389.54396460813001</v>
      </c>
      <c r="AZ336">
        <v>396.177005972176</v>
      </c>
      <c r="BA336">
        <v>380.17152446287997</v>
      </c>
      <c r="BB336">
        <v>384.71976941420502</v>
      </c>
      <c r="BC336">
        <v>342.37562122341598</v>
      </c>
      <c r="BD336">
        <v>347.04222941032702</v>
      </c>
      <c r="BE336">
        <v>334.90031510631701</v>
      </c>
      <c r="BF336">
        <v>336.55384468797098</v>
      </c>
      <c r="BG336">
        <v>327.31707091567802</v>
      </c>
      <c r="BH336">
        <v>335.461423940906</v>
      </c>
      <c r="BI336">
        <v>322.02499472334</v>
      </c>
      <c r="BJ336">
        <v>348.14893530145599</v>
      </c>
      <c r="BK336">
        <v>341.853532267258</v>
      </c>
      <c r="BL336">
        <v>323.35703806471997</v>
      </c>
      <c r="BM336">
        <v>324.22761107665701</v>
      </c>
      <c r="BN336">
        <v>334.90243173442502</v>
      </c>
      <c r="BO336">
        <v>335.92420565559399</v>
      </c>
      <c r="BP336">
        <v>340.48117325973101</v>
      </c>
      <c r="BQ336">
        <v>329.84620006422699</v>
      </c>
      <c r="BR336">
        <v>336.86122887028699</v>
      </c>
      <c r="BS336">
        <v>346.54399473654399</v>
      </c>
      <c r="BT336">
        <v>350.35449564572002</v>
      </c>
      <c r="BU336">
        <v>349.991520224677</v>
      </c>
      <c r="BV336">
        <v>338.74950042709997</v>
      </c>
      <c r="BW336">
        <v>346.189741695348</v>
      </c>
      <c r="BX336">
        <v>326.36256794334201</v>
      </c>
      <c r="BY336">
        <v>340.42425799230898</v>
      </c>
      <c r="BZ336">
        <v>333.67720978764902</v>
      </c>
      <c r="CA336">
        <v>328.58391012222597</v>
      </c>
      <c r="CB336">
        <v>337.68650508283997</v>
      </c>
      <c r="CC336">
        <v>329.44882732086597</v>
      </c>
      <c r="CD336">
        <v>333.803677354863</v>
      </c>
    </row>
    <row r="337" spans="1:82" x14ac:dyDescent="0.25">
      <c r="A337">
        <v>80.507343124165502</v>
      </c>
      <c r="B337">
        <v>333.12978865859498</v>
      </c>
      <c r="C337">
        <v>333.53380591107998</v>
      </c>
      <c r="D337">
        <v>343.86587075545901</v>
      </c>
      <c r="E337">
        <v>336.40510953332</v>
      </c>
      <c r="F337">
        <v>340.35766287024302</v>
      </c>
      <c r="G337">
        <v>351.78409408670302</v>
      </c>
      <c r="H337">
        <v>333.74286935928001</v>
      </c>
      <c r="I337">
        <v>345.55285395291003</v>
      </c>
      <c r="J337">
        <v>342.69674693013297</v>
      </c>
      <c r="K337">
        <v>342.11578355189999</v>
      </c>
      <c r="L337">
        <v>342.71944506082502</v>
      </c>
      <c r="M337">
        <v>333.983678134515</v>
      </c>
      <c r="N337">
        <v>348.746205409948</v>
      </c>
      <c r="O337">
        <v>337.37839377877998</v>
      </c>
      <c r="P337">
        <v>343.38360011942302</v>
      </c>
      <c r="Q337">
        <v>338.71528596343001</v>
      </c>
      <c r="R337">
        <v>342.85246298912301</v>
      </c>
      <c r="S337">
        <v>337.25490045651298</v>
      </c>
      <c r="T337">
        <v>329.65662421928101</v>
      </c>
      <c r="U337">
        <v>337.72316302863902</v>
      </c>
      <c r="V337">
        <v>343.817337724021</v>
      </c>
      <c r="W337">
        <v>331.83311340442799</v>
      </c>
      <c r="X337">
        <v>334.35893535365</v>
      </c>
      <c r="Y337">
        <v>341.596629498732</v>
      </c>
      <c r="Z337">
        <v>355.91028089707498</v>
      </c>
      <c r="AA337">
        <v>350.49636637138701</v>
      </c>
      <c r="AB337">
        <v>343.83908490430099</v>
      </c>
      <c r="AC337">
        <v>358.11539366077301</v>
      </c>
      <c r="AD337">
        <v>339.81695365694497</v>
      </c>
      <c r="AE337">
        <v>336.14747133948998</v>
      </c>
      <c r="AF337">
        <v>352.682746050574</v>
      </c>
      <c r="AG337">
        <v>344.78355080401798</v>
      </c>
      <c r="AH337">
        <v>349.81196287220899</v>
      </c>
      <c r="AI337">
        <v>355.54925680574303</v>
      </c>
      <c r="AJ337">
        <v>352.83966185601003</v>
      </c>
      <c r="AK337">
        <v>341.93234717975201</v>
      </c>
      <c r="AL337">
        <v>349.78585851257702</v>
      </c>
      <c r="AM337">
        <v>336.42155302753099</v>
      </c>
      <c r="AN337">
        <v>336.95770698095498</v>
      </c>
      <c r="AO337">
        <v>348.96047140556601</v>
      </c>
      <c r="AP337">
        <v>356.37158880882703</v>
      </c>
      <c r="AQ337">
        <v>348.30310942948</v>
      </c>
      <c r="AR337">
        <v>347.59561897258499</v>
      </c>
      <c r="AS337">
        <v>352.21324082160999</v>
      </c>
      <c r="AT337">
        <v>347.03584230965203</v>
      </c>
      <c r="AU337">
        <v>357.026260650604</v>
      </c>
      <c r="AV337">
        <v>369.65340327930898</v>
      </c>
      <c r="AW337">
        <v>387.22739541120001</v>
      </c>
      <c r="AX337">
        <v>405.00039185409901</v>
      </c>
      <c r="AY337">
        <v>394.90873199005199</v>
      </c>
      <c r="AZ337">
        <v>401.96557436030997</v>
      </c>
      <c r="BA337">
        <v>387.75406908877602</v>
      </c>
      <c r="BB337">
        <v>399.91357230478701</v>
      </c>
      <c r="BC337">
        <v>340.41726299714497</v>
      </c>
      <c r="BD337">
        <v>347.56215921744399</v>
      </c>
      <c r="BE337">
        <v>338.41521832559499</v>
      </c>
      <c r="BF337">
        <v>334.28845418595699</v>
      </c>
      <c r="BG337">
        <v>330.27516611705198</v>
      </c>
      <c r="BH337">
        <v>333.392463143697</v>
      </c>
      <c r="BI337">
        <v>325.075238607004</v>
      </c>
      <c r="BJ337">
        <v>342.01414219074798</v>
      </c>
      <c r="BK337">
        <v>333.58284795308498</v>
      </c>
      <c r="BL337">
        <v>333.71570851731798</v>
      </c>
      <c r="BM337">
        <v>329.404053483187</v>
      </c>
      <c r="BN337">
        <v>339.079700570721</v>
      </c>
      <c r="BO337">
        <v>332.63175065920899</v>
      </c>
      <c r="BP337">
        <v>336.46544060702303</v>
      </c>
      <c r="BQ337">
        <v>334.38760897109898</v>
      </c>
      <c r="BR337">
        <v>335.33385251713003</v>
      </c>
      <c r="BS337">
        <v>347.353739181501</v>
      </c>
      <c r="BT337">
        <v>340.82764447157803</v>
      </c>
      <c r="BU337">
        <v>345.84908270564398</v>
      </c>
      <c r="BV337">
        <v>340.07322915632301</v>
      </c>
      <c r="BW337">
        <v>350.52025075064103</v>
      </c>
      <c r="BX337">
        <v>332.10459396662498</v>
      </c>
      <c r="BY337">
        <v>339.67578290999199</v>
      </c>
      <c r="BZ337">
        <v>336.15779741601301</v>
      </c>
      <c r="CA337">
        <v>327.15978442709002</v>
      </c>
      <c r="CB337">
        <v>336.50073333637499</v>
      </c>
      <c r="CC337">
        <v>326.64687473300899</v>
      </c>
      <c r="CD337">
        <v>333.09222062413698</v>
      </c>
    </row>
    <row r="338" spans="1:82" x14ac:dyDescent="0.25">
      <c r="A338">
        <v>80.7476635514018</v>
      </c>
      <c r="B338">
        <v>337.97735338813601</v>
      </c>
      <c r="C338">
        <v>334.84763024146901</v>
      </c>
      <c r="D338">
        <v>345.209582555861</v>
      </c>
      <c r="E338">
        <v>334.34501141669199</v>
      </c>
      <c r="F338">
        <v>339.48163767838997</v>
      </c>
      <c r="G338">
        <v>352.27027723512498</v>
      </c>
      <c r="H338">
        <v>333.019081639023</v>
      </c>
      <c r="I338">
        <v>345.48695495462499</v>
      </c>
      <c r="J338">
        <v>339.27104194080601</v>
      </c>
      <c r="K338">
        <v>345.83944177156297</v>
      </c>
      <c r="L338">
        <v>341.430819328589</v>
      </c>
      <c r="M338">
        <v>331.27640629413702</v>
      </c>
      <c r="N338">
        <v>350.38735343038201</v>
      </c>
      <c r="O338">
        <v>337.01485290700202</v>
      </c>
      <c r="P338">
        <v>342.18318153541401</v>
      </c>
      <c r="Q338">
        <v>339.00318117618798</v>
      </c>
      <c r="R338">
        <v>341.736187360928</v>
      </c>
      <c r="S338">
        <v>333.95420811066998</v>
      </c>
      <c r="T338">
        <v>330.70116271730097</v>
      </c>
      <c r="U338">
        <v>338.281647455903</v>
      </c>
      <c r="V338">
        <v>340.15114967763901</v>
      </c>
      <c r="W338">
        <v>332.83839815104898</v>
      </c>
      <c r="X338">
        <v>332.16033251362899</v>
      </c>
      <c r="Y338">
        <v>338.15909803411398</v>
      </c>
      <c r="Z338">
        <v>353.06063021867698</v>
      </c>
      <c r="AA338">
        <v>348.08468809539897</v>
      </c>
      <c r="AB338">
        <v>344.33361538712199</v>
      </c>
      <c r="AC338">
        <v>359.82977173139898</v>
      </c>
      <c r="AD338">
        <v>335.310077758327</v>
      </c>
      <c r="AE338">
        <v>333.14278440963</v>
      </c>
      <c r="AF338">
        <v>353.00045076229401</v>
      </c>
      <c r="AG338">
        <v>340.09036300509302</v>
      </c>
      <c r="AH338">
        <v>345.467162472398</v>
      </c>
      <c r="AI338">
        <v>356.20515912010097</v>
      </c>
      <c r="AJ338">
        <v>356.87603129809202</v>
      </c>
      <c r="AK338">
        <v>339.91112536612502</v>
      </c>
      <c r="AL338">
        <v>351.93545635036998</v>
      </c>
      <c r="AM338">
        <v>341.06752448036701</v>
      </c>
      <c r="AN338">
        <v>337.78420259487802</v>
      </c>
      <c r="AO338">
        <v>349.36996740844103</v>
      </c>
      <c r="AP338">
        <v>357.72115191536602</v>
      </c>
      <c r="AQ338">
        <v>350.42833080725399</v>
      </c>
      <c r="AR338">
        <v>354.585836662605</v>
      </c>
      <c r="AS338">
        <v>353.39209154971201</v>
      </c>
      <c r="AT338">
        <v>349.69659731985399</v>
      </c>
      <c r="AU338">
        <v>356.53415299211099</v>
      </c>
      <c r="AV338">
        <v>370.52766323505301</v>
      </c>
      <c r="AW338">
        <v>396.50397885285003</v>
      </c>
      <c r="AX338">
        <v>422.30863044301702</v>
      </c>
      <c r="AY338">
        <v>400.90285491795299</v>
      </c>
      <c r="AZ338">
        <v>403.72696928622298</v>
      </c>
      <c r="BA338">
        <v>389.17150443858498</v>
      </c>
      <c r="BB338">
        <v>411.18892712305001</v>
      </c>
      <c r="BC338">
        <v>341.65968928883802</v>
      </c>
      <c r="BD338">
        <v>345.08914754055098</v>
      </c>
      <c r="BE338">
        <v>340.47762046311499</v>
      </c>
      <c r="BF338">
        <v>332.26891023654298</v>
      </c>
      <c r="BG338">
        <v>333.94949716580999</v>
      </c>
      <c r="BH338">
        <v>332.67905915506401</v>
      </c>
      <c r="BI338">
        <v>331.57341626450801</v>
      </c>
      <c r="BJ338">
        <v>341.23272018622902</v>
      </c>
      <c r="BK338">
        <v>329.31169101840698</v>
      </c>
      <c r="BL338">
        <v>340.83902056468798</v>
      </c>
      <c r="BM338">
        <v>327.936132995116</v>
      </c>
      <c r="BN338">
        <v>342.54084836446498</v>
      </c>
      <c r="BO338">
        <v>333.34352866191301</v>
      </c>
      <c r="BP338">
        <v>336.31634919429501</v>
      </c>
      <c r="BQ338">
        <v>339.65710013441202</v>
      </c>
      <c r="BR338">
        <v>335.76826555221299</v>
      </c>
      <c r="BS338">
        <v>342.74576828467599</v>
      </c>
      <c r="BT338">
        <v>342.06414803866602</v>
      </c>
      <c r="BU338">
        <v>337.73065607606497</v>
      </c>
      <c r="BV338">
        <v>341.61296533988502</v>
      </c>
      <c r="BW338">
        <v>347.92407655666898</v>
      </c>
      <c r="BX338">
        <v>330.96554787908798</v>
      </c>
      <c r="BY338">
        <v>341.23429556140098</v>
      </c>
      <c r="BZ338">
        <v>337.09021925139501</v>
      </c>
      <c r="CA338">
        <v>324.516660419066</v>
      </c>
      <c r="CB338">
        <v>332.72508177337801</v>
      </c>
      <c r="CC338">
        <v>326.30573423942201</v>
      </c>
      <c r="CD338">
        <v>333.75768908523003</v>
      </c>
    </row>
    <row r="339" spans="1:82" x14ac:dyDescent="0.25">
      <c r="A339">
        <v>80.987983978638098</v>
      </c>
      <c r="B339">
        <v>337.38616674413697</v>
      </c>
      <c r="C339">
        <v>332.15088680862198</v>
      </c>
      <c r="D339">
        <v>346.64569650171899</v>
      </c>
      <c r="E339">
        <v>333.26017518573502</v>
      </c>
      <c r="F339">
        <v>338.70182962994699</v>
      </c>
      <c r="G339">
        <v>350.93526639933799</v>
      </c>
      <c r="H339">
        <v>336.973508047157</v>
      </c>
      <c r="I339">
        <v>338.67563444383001</v>
      </c>
      <c r="J339">
        <v>334.72581740831998</v>
      </c>
      <c r="K339">
        <v>343.46934864401601</v>
      </c>
      <c r="L339">
        <v>340.13074093077</v>
      </c>
      <c r="M339">
        <v>336.41454105853802</v>
      </c>
      <c r="N339">
        <v>347.04609022169097</v>
      </c>
      <c r="O339">
        <v>339.25752503413099</v>
      </c>
      <c r="P339">
        <v>339.29894890348697</v>
      </c>
      <c r="Q339">
        <v>342.39171820220599</v>
      </c>
      <c r="R339">
        <v>340.82216522269101</v>
      </c>
      <c r="S339">
        <v>334.99880961288198</v>
      </c>
      <c r="T339">
        <v>327.78217388568299</v>
      </c>
      <c r="U339">
        <v>334.93225013551699</v>
      </c>
      <c r="V339">
        <v>338.327504317663</v>
      </c>
      <c r="W339">
        <v>330.89536343873698</v>
      </c>
      <c r="X339">
        <v>332.842352606855</v>
      </c>
      <c r="Y339">
        <v>336.416774614818</v>
      </c>
      <c r="Z339">
        <v>349.69237223211701</v>
      </c>
      <c r="AA339">
        <v>343.97585609697302</v>
      </c>
      <c r="AB339">
        <v>344.85303656349703</v>
      </c>
      <c r="AC339">
        <v>359.55943628898001</v>
      </c>
      <c r="AD339">
        <v>337.88692285327198</v>
      </c>
      <c r="AE339">
        <v>333.11084715818799</v>
      </c>
      <c r="AF339">
        <v>349.323260392451</v>
      </c>
      <c r="AG339">
        <v>336.22305833713602</v>
      </c>
      <c r="AH339">
        <v>346.05662096379501</v>
      </c>
      <c r="AI339">
        <v>355.73175169371598</v>
      </c>
      <c r="AJ339">
        <v>355.74717612788999</v>
      </c>
      <c r="AK339">
        <v>339.17816329764997</v>
      </c>
      <c r="AL339">
        <v>355.63509593617698</v>
      </c>
      <c r="AM339">
        <v>345.74618521332599</v>
      </c>
      <c r="AN339">
        <v>342.39801030260799</v>
      </c>
      <c r="AO339">
        <v>344.62071247638698</v>
      </c>
      <c r="AP339">
        <v>356.00419732827902</v>
      </c>
      <c r="AQ339">
        <v>348.44179606041598</v>
      </c>
      <c r="AR339">
        <v>357.109256539581</v>
      </c>
      <c r="AS339">
        <v>352.58017988111499</v>
      </c>
      <c r="AT339">
        <v>348.32450657931599</v>
      </c>
      <c r="AU339">
        <v>354.292065118214</v>
      </c>
      <c r="AV339">
        <v>371.53563946935401</v>
      </c>
      <c r="AW339">
        <v>395.34468238948398</v>
      </c>
      <c r="AX339">
        <v>413.94748277922002</v>
      </c>
      <c r="AY339">
        <v>399.62593154537899</v>
      </c>
      <c r="AZ339">
        <v>403.08136257276198</v>
      </c>
      <c r="BA339">
        <v>381.24929162206797</v>
      </c>
      <c r="BB339">
        <v>400.42193820831</v>
      </c>
      <c r="BC339">
        <v>341.25765289931502</v>
      </c>
      <c r="BD339">
        <v>343.88448508737002</v>
      </c>
      <c r="BE339">
        <v>343.95998826031303</v>
      </c>
      <c r="BF339">
        <v>328.33452015388701</v>
      </c>
      <c r="BG339">
        <v>334.70610417542298</v>
      </c>
      <c r="BH339">
        <v>332.953904560453</v>
      </c>
      <c r="BI339">
        <v>335.09867927593598</v>
      </c>
      <c r="BJ339">
        <v>342.93723556971401</v>
      </c>
      <c r="BK339">
        <v>326.93546355784099</v>
      </c>
      <c r="BL339">
        <v>342.88621606698001</v>
      </c>
      <c r="BM339">
        <v>325.79564776473001</v>
      </c>
      <c r="BN339">
        <v>346.74323101447197</v>
      </c>
      <c r="BO339">
        <v>327.69239295493298</v>
      </c>
      <c r="BP339">
        <v>336.26456191156399</v>
      </c>
      <c r="BQ339">
        <v>341.06247535370102</v>
      </c>
      <c r="BR339">
        <v>337.88062047654898</v>
      </c>
      <c r="BS339">
        <v>344.072418437012</v>
      </c>
      <c r="BT339">
        <v>347.38705278964699</v>
      </c>
      <c r="BU339">
        <v>335.513429062623</v>
      </c>
      <c r="BV339">
        <v>347.83367781928399</v>
      </c>
      <c r="BW339">
        <v>347.96395881637</v>
      </c>
      <c r="BX339">
        <v>336.40110121926898</v>
      </c>
      <c r="BY339">
        <v>340.56272170084299</v>
      </c>
      <c r="BZ339">
        <v>337.83505057067799</v>
      </c>
      <c r="CA339">
        <v>330.83047940931499</v>
      </c>
      <c r="CB339">
        <v>331.50229266006801</v>
      </c>
      <c r="CC339">
        <v>331.68142068117902</v>
      </c>
      <c r="CD339">
        <v>335.39444948163799</v>
      </c>
    </row>
    <row r="340" spans="1:82" x14ac:dyDescent="0.25">
      <c r="A340">
        <v>81.228304405874496</v>
      </c>
      <c r="B340">
        <v>337.844329742414</v>
      </c>
      <c r="C340">
        <v>329.69639752466401</v>
      </c>
      <c r="D340">
        <v>348.69266941790198</v>
      </c>
      <c r="E340">
        <v>337.89022352094298</v>
      </c>
      <c r="F340">
        <v>339.72321442971599</v>
      </c>
      <c r="G340">
        <v>343.98182663923598</v>
      </c>
      <c r="H340">
        <v>335.037940633836</v>
      </c>
      <c r="I340">
        <v>340.39226185626302</v>
      </c>
      <c r="J340">
        <v>329.92594030985799</v>
      </c>
      <c r="K340">
        <v>338.96204849025298</v>
      </c>
      <c r="L340">
        <v>339.61662556443201</v>
      </c>
      <c r="M340">
        <v>339.17725230782401</v>
      </c>
      <c r="N340">
        <v>351.112032540656</v>
      </c>
      <c r="O340">
        <v>339.18977538171998</v>
      </c>
      <c r="P340">
        <v>336.23157589497902</v>
      </c>
      <c r="Q340">
        <v>340.70059680519302</v>
      </c>
      <c r="R340">
        <v>333.44870275028302</v>
      </c>
      <c r="S340">
        <v>339.25019692861599</v>
      </c>
      <c r="T340">
        <v>328.45998379858798</v>
      </c>
      <c r="U340">
        <v>331.64794785768902</v>
      </c>
      <c r="V340">
        <v>342.37942403881499</v>
      </c>
      <c r="W340">
        <v>331.786963406116</v>
      </c>
      <c r="X340">
        <v>334.35540269450303</v>
      </c>
      <c r="Y340">
        <v>332.33313070030101</v>
      </c>
      <c r="Z340">
        <v>342.56215310816299</v>
      </c>
      <c r="AA340">
        <v>344.26369589901401</v>
      </c>
      <c r="AB340">
        <v>337.51163204821199</v>
      </c>
      <c r="AC340">
        <v>355.57931756500398</v>
      </c>
      <c r="AD340">
        <v>341.48430729095799</v>
      </c>
      <c r="AE340">
        <v>331.76065794958299</v>
      </c>
      <c r="AF340">
        <v>341.45580110837602</v>
      </c>
      <c r="AG340">
        <v>337.05524968217202</v>
      </c>
      <c r="AH340">
        <v>339.39317267336799</v>
      </c>
      <c r="AI340">
        <v>353.82827436532301</v>
      </c>
      <c r="AJ340">
        <v>354.80277115839999</v>
      </c>
      <c r="AK340">
        <v>341.49682076915798</v>
      </c>
      <c r="AL340">
        <v>355.47521132879001</v>
      </c>
      <c r="AM340">
        <v>348.65384807875699</v>
      </c>
      <c r="AN340">
        <v>344.78358817280503</v>
      </c>
      <c r="AO340">
        <v>343.807733523151</v>
      </c>
      <c r="AP340">
        <v>351.43702599812701</v>
      </c>
      <c r="AQ340">
        <v>345.67434634378998</v>
      </c>
      <c r="AR340">
        <v>355.58213932078098</v>
      </c>
      <c r="AS340">
        <v>348.46171287636503</v>
      </c>
      <c r="AT340">
        <v>350.030858402793</v>
      </c>
      <c r="AU340">
        <v>355.10390750846398</v>
      </c>
      <c r="AV340">
        <v>372.29712596805899</v>
      </c>
      <c r="AW340">
        <v>392.91939503784499</v>
      </c>
      <c r="AX340">
        <v>406.54197354199499</v>
      </c>
      <c r="AY340">
        <v>404.89809810163501</v>
      </c>
      <c r="AZ340">
        <v>404.15860422489601</v>
      </c>
      <c r="BA340">
        <v>378.62208711875797</v>
      </c>
      <c r="BB340">
        <v>398.66296745435602</v>
      </c>
      <c r="BC340">
        <v>343.37741099376001</v>
      </c>
      <c r="BD340">
        <v>343.829505390576</v>
      </c>
      <c r="BE340">
        <v>343.99127421589799</v>
      </c>
      <c r="BF340">
        <v>329.60515236219902</v>
      </c>
      <c r="BG340">
        <v>331.68909273403</v>
      </c>
      <c r="BH340">
        <v>335.89929307522499</v>
      </c>
      <c r="BI340">
        <v>340.79301253312798</v>
      </c>
      <c r="BJ340">
        <v>341.39925900214399</v>
      </c>
      <c r="BK340">
        <v>323.717122793165</v>
      </c>
      <c r="BL340">
        <v>343.702485903747</v>
      </c>
      <c r="BM340">
        <v>326.69683545143698</v>
      </c>
      <c r="BN340">
        <v>343.486292321284</v>
      </c>
      <c r="BO340">
        <v>326.40338274345601</v>
      </c>
      <c r="BP340">
        <v>337.87894485448197</v>
      </c>
      <c r="BQ340">
        <v>345.47613890474901</v>
      </c>
      <c r="BR340">
        <v>336.66105006515301</v>
      </c>
      <c r="BS340">
        <v>342.30892909905702</v>
      </c>
      <c r="BT340">
        <v>344.768891872908</v>
      </c>
      <c r="BU340">
        <v>329.53827162578602</v>
      </c>
      <c r="BV340">
        <v>350.33377192958301</v>
      </c>
      <c r="BW340">
        <v>348.46093919262501</v>
      </c>
      <c r="BX340">
        <v>340.51903420859099</v>
      </c>
      <c r="BY340">
        <v>347.667927866534</v>
      </c>
      <c r="BZ340">
        <v>344.71286463048699</v>
      </c>
      <c r="CA340">
        <v>329.413049084151</v>
      </c>
      <c r="CB340">
        <v>333.69962798758502</v>
      </c>
      <c r="CC340">
        <v>335.98598172044899</v>
      </c>
      <c r="CD340">
        <v>333.02526885031699</v>
      </c>
    </row>
    <row r="341" spans="1:82" x14ac:dyDescent="0.25">
      <c r="A341">
        <v>81.468624833110795</v>
      </c>
      <c r="B341">
        <v>338.50995667641303</v>
      </c>
      <c r="C341">
        <v>331.15633101378501</v>
      </c>
      <c r="D341">
        <v>347.080784822998</v>
      </c>
      <c r="E341">
        <v>338.31309879410298</v>
      </c>
      <c r="F341">
        <v>338.312524972831</v>
      </c>
      <c r="G341">
        <v>344.001460239278</v>
      </c>
      <c r="H341">
        <v>329.65874467000401</v>
      </c>
      <c r="I341">
        <v>340.20840551135399</v>
      </c>
      <c r="J341">
        <v>331.500952939402</v>
      </c>
      <c r="K341">
        <v>340.63648844842902</v>
      </c>
      <c r="L341">
        <v>335.66085299602599</v>
      </c>
      <c r="M341">
        <v>338.69387313603397</v>
      </c>
      <c r="N341">
        <v>349.09414188132399</v>
      </c>
      <c r="O341">
        <v>337.754855615542</v>
      </c>
      <c r="P341">
        <v>332.30629218559801</v>
      </c>
      <c r="Q341">
        <v>342.05015862244898</v>
      </c>
      <c r="R341">
        <v>335.606663757337</v>
      </c>
      <c r="S341">
        <v>342.65308230169899</v>
      </c>
      <c r="T341">
        <v>337.32719070756701</v>
      </c>
      <c r="U341">
        <v>332.241499014917</v>
      </c>
      <c r="V341">
        <v>342.38544963499203</v>
      </c>
      <c r="W341">
        <v>331.63732051013102</v>
      </c>
      <c r="X341">
        <v>336.62331849103703</v>
      </c>
      <c r="Y341">
        <v>332.775212948226</v>
      </c>
      <c r="Z341">
        <v>342.496532753135</v>
      </c>
      <c r="AA341">
        <v>343.79942321377001</v>
      </c>
      <c r="AB341">
        <v>338.10784502878101</v>
      </c>
      <c r="AC341">
        <v>353.96631857594201</v>
      </c>
      <c r="AD341">
        <v>343.56701497717597</v>
      </c>
      <c r="AE341">
        <v>333.34705753276</v>
      </c>
      <c r="AF341">
        <v>341.97446106464201</v>
      </c>
      <c r="AG341">
        <v>337.06793875270398</v>
      </c>
      <c r="AH341">
        <v>336.46390950943299</v>
      </c>
      <c r="AI341">
        <v>353.06490519597099</v>
      </c>
      <c r="AJ341">
        <v>354.904785371613</v>
      </c>
      <c r="AK341">
        <v>347.48190245917499</v>
      </c>
      <c r="AL341">
        <v>350.40566901355697</v>
      </c>
      <c r="AM341">
        <v>354.673560819128</v>
      </c>
      <c r="AN341">
        <v>349.31360035991997</v>
      </c>
      <c r="AO341">
        <v>338.81585526011298</v>
      </c>
      <c r="AP341">
        <v>349.58816876153702</v>
      </c>
      <c r="AQ341">
        <v>344.61491225741298</v>
      </c>
      <c r="AR341">
        <v>356.28593127912001</v>
      </c>
      <c r="AS341">
        <v>342.66125384550401</v>
      </c>
      <c r="AT341">
        <v>353.05901067731901</v>
      </c>
      <c r="AU341">
        <v>348.60543705023002</v>
      </c>
      <c r="AV341">
        <v>370.29453453043999</v>
      </c>
      <c r="AW341">
        <v>395.313605968785</v>
      </c>
      <c r="AX341">
        <v>399.54446701374599</v>
      </c>
      <c r="AY341">
        <v>410.74153393780603</v>
      </c>
      <c r="AZ341">
        <v>398.83823512881497</v>
      </c>
      <c r="BA341">
        <v>381.11620506052401</v>
      </c>
      <c r="BB341">
        <v>402.281884384291</v>
      </c>
      <c r="BC341">
        <v>342.90926988409802</v>
      </c>
      <c r="BD341">
        <v>343.41418030475501</v>
      </c>
      <c r="BE341">
        <v>341.83756071329401</v>
      </c>
      <c r="BF341">
        <v>332.51403962392999</v>
      </c>
      <c r="BG341">
        <v>335.22134864293702</v>
      </c>
      <c r="BH341">
        <v>335.43872704162902</v>
      </c>
      <c r="BI341">
        <v>342.86203441737598</v>
      </c>
      <c r="BJ341">
        <v>338.60385821896</v>
      </c>
      <c r="BK341">
        <v>325.34408690871402</v>
      </c>
      <c r="BL341">
        <v>342.45045750419098</v>
      </c>
      <c r="BM341">
        <v>321.75505095928497</v>
      </c>
      <c r="BN341">
        <v>343.83968317716102</v>
      </c>
      <c r="BO341">
        <v>325.50239139900799</v>
      </c>
      <c r="BP341">
        <v>336.814154229471</v>
      </c>
      <c r="BQ341">
        <v>344.07001500625103</v>
      </c>
      <c r="BR341">
        <v>335.86381322848302</v>
      </c>
      <c r="BS341">
        <v>340.76632809102699</v>
      </c>
      <c r="BT341">
        <v>341.94706007987998</v>
      </c>
      <c r="BU341">
        <v>324.986361284363</v>
      </c>
      <c r="BV341">
        <v>350.154555364847</v>
      </c>
      <c r="BW341">
        <v>350.73417743375302</v>
      </c>
      <c r="BX341">
        <v>341.22472348627502</v>
      </c>
      <c r="BY341">
        <v>347.75505233328602</v>
      </c>
      <c r="BZ341">
        <v>346.61777612897703</v>
      </c>
      <c r="CA341">
        <v>326.92404724417298</v>
      </c>
      <c r="CB341">
        <v>334.671956480853</v>
      </c>
      <c r="CC341">
        <v>335.79065043151002</v>
      </c>
      <c r="CD341">
        <v>334.97489336515798</v>
      </c>
    </row>
    <row r="342" spans="1:82" x14ac:dyDescent="0.25">
      <c r="A342">
        <v>81.708945260347093</v>
      </c>
      <c r="B342">
        <v>333.91979779455198</v>
      </c>
      <c r="C342">
        <v>337.03734129477601</v>
      </c>
      <c r="D342">
        <v>346.64009188744501</v>
      </c>
      <c r="E342">
        <v>338.86173564739897</v>
      </c>
      <c r="F342">
        <v>336.77114689068299</v>
      </c>
      <c r="G342">
        <v>343.53658021210998</v>
      </c>
      <c r="H342">
        <v>327.378440919897</v>
      </c>
      <c r="I342">
        <v>339.04977690633598</v>
      </c>
      <c r="J342">
        <v>328.293665905502</v>
      </c>
      <c r="K342">
        <v>345.90708422640699</v>
      </c>
      <c r="L342">
        <v>333.160810799069</v>
      </c>
      <c r="M342">
        <v>340.54960135972999</v>
      </c>
      <c r="N342">
        <v>346.02832188061302</v>
      </c>
      <c r="O342">
        <v>336.514860813486</v>
      </c>
      <c r="P342">
        <v>330.514281110691</v>
      </c>
      <c r="Q342">
        <v>344.32347372034201</v>
      </c>
      <c r="R342">
        <v>338.13301672791198</v>
      </c>
      <c r="S342">
        <v>343.44975632284599</v>
      </c>
      <c r="T342">
        <v>342.17639394177502</v>
      </c>
      <c r="U342">
        <v>333.039279108899</v>
      </c>
      <c r="V342">
        <v>342.78307768947099</v>
      </c>
      <c r="W342">
        <v>334.30916656425597</v>
      </c>
      <c r="X342">
        <v>346.68498694349199</v>
      </c>
      <c r="Y342">
        <v>336.42137644672903</v>
      </c>
      <c r="Z342">
        <v>345.97519779133302</v>
      </c>
      <c r="AA342">
        <v>340.87435841927299</v>
      </c>
      <c r="AB342">
        <v>342.07065546863203</v>
      </c>
      <c r="AC342">
        <v>355.09734365308498</v>
      </c>
      <c r="AD342">
        <v>346.81382687184902</v>
      </c>
      <c r="AE342">
        <v>338.91369132017701</v>
      </c>
      <c r="AF342">
        <v>342.842391175893</v>
      </c>
      <c r="AG342">
        <v>338.19194646107002</v>
      </c>
      <c r="AH342">
        <v>338.65357412172199</v>
      </c>
      <c r="AI342">
        <v>352.74530511994402</v>
      </c>
      <c r="AJ342">
        <v>351.19232364307101</v>
      </c>
      <c r="AK342">
        <v>354.10974751490102</v>
      </c>
      <c r="AL342">
        <v>352.02381480449998</v>
      </c>
      <c r="AM342">
        <v>362.61106007282899</v>
      </c>
      <c r="AN342">
        <v>350.216976302685</v>
      </c>
      <c r="AO342">
        <v>341.11866991071798</v>
      </c>
      <c r="AP342">
        <v>347.49361300682102</v>
      </c>
      <c r="AQ342">
        <v>350.84021152985002</v>
      </c>
      <c r="AR342">
        <v>358.449620435177</v>
      </c>
      <c r="AS342">
        <v>340.53660002719897</v>
      </c>
      <c r="AT342">
        <v>356.04281855481099</v>
      </c>
      <c r="AU342">
        <v>348.00849944559502</v>
      </c>
      <c r="AV342">
        <v>372.04944914272397</v>
      </c>
      <c r="AW342">
        <v>403.523799049731</v>
      </c>
      <c r="AX342">
        <v>411.98884317064</v>
      </c>
      <c r="AY342">
        <v>431.74870771753803</v>
      </c>
      <c r="AZ342">
        <v>420.89422490692903</v>
      </c>
      <c r="BA342">
        <v>402.22168630714299</v>
      </c>
      <c r="BB342">
        <v>418.78243217400899</v>
      </c>
      <c r="BC342">
        <v>353.82838602226002</v>
      </c>
      <c r="BD342">
        <v>342.69479541740901</v>
      </c>
      <c r="BE342">
        <v>341.07411669638401</v>
      </c>
      <c r="BF342">
        <v>335.49607306383001</v>
      </c>
      <c r="BG342">
        <v>339.72481119771402</v>
      </c>
      <c r="BH342">
        <v>340.09805187117399</v>
      </c>
      <c r="BI342">
        <v>343.59920782757899</v>
      </c>
      <c r="BJ342">
        <v>336.46401367569803</v>
      </c>
      <c r="BK342">
        <v>330.696534978052</v>
      </c>
      <c r="BL342">
        <v>339.77228745288397</v>
      </c>
      <c r="BM342">
        <v>315.99692991174697</v>
      </c>
      <c r="BN342">
        <v>340.86286667876999</v>
      </c>
      <c r="BO342">
        <v>332.41867833417501</v>
      </c>
      <c r="BP342">
        <v>339.47329739973202</v>
      </c>
      <c r="BQ342">
        <v>340.40925058604302</v>
      </c>
      <c r="BR342">
        <v>337.17194037926203</v>
      </c>
      <c r="BS342">
        <v>342.72854851973898</v>
      </c>
      <c r="BT342">
        <v>349.225629371232</v>
      </c>
      <c r="BU342">
        <v>326.79887132077403</v>
      </c>
      <c r="BV342">
        <v>348.60881835849301</v>
      </c>
      <c r="BW342">
        <v>351.326504506025</v>
      </c>
      <c r="BX342">
        <v>341.50312221981</v>
      </c>
      <c r="BY342">
        <v>347.02840084658698</v>
      </c>
      <c r="BZ342">
        <v>348.54201206474499</v>
      </c>
      <c r="CA342">
        <v>326.77540816065198</v>
      </c>
      <c r="CB342">
        <v>332.61359361421302</v>
      </c>
      <c r="CC342">
        <v>337.41650758133602</v>
      </c>
      <c r="CD342">
        <v>333.72271834358799</v>
      </c>
    </row>
    <row r="343" spans="1:82" x14ac:dyDescent="0.25">
      <c r="A343">
        <v>81.949265687583406</v>
      </c>
      <c r="B343">
        <v>331.85823133815597</v>
      </c>
      <c r="C343">
        <v>335.64869131020498</v>
      </c>
      <c r="D343">
        <v>353.60373369588598</v>
      </c>
      <c r="E343">
        <v>333.63918163407499</v>
      </c>
      <c r="F343">
        <v>335.00406578678599</v>
      </c>
      <c r="G343">
        <v>342.90382565983901</v>
      </c>
      <c r="H343">
        <v>330.29458008587898</v>
      </c>
      <c r="I343">
        <v>337.52552806138101</v>
      </c>
      <c r="J343">
        <v>330.96225776662402</v>
      </c>
      <c r="K343">
        <v>344.348492870016</v>
      </c>
      <c r="L343">
        <v>334.96915299887002</v>
      </c>
      <c r="M343">
        <v>349.347720997544</v>
      </c>
      <c r="N343">
        <v>350.00024908119201</v>
      </c>
      <c r="O343">
        <v>333.08000772610899</v>
      </c>
      <c r="P343">
        <v>331.45104644587002</v>
      </c>
      <c r="Q343">
        <v>341.96994975122499</v>
      </c>
      <c r="R343">
        <v>341.15126429758402</v>
      </c>
      <c r="S343">
        <v>343.26698676486001</v>
      </c>
      <c r="T343">
        <v>343.917593553198</v>
      </c>
      <c r="U343">
        <v>337.25472393735703</v>
      </c>
      <c r="V343">
        <v>343.352201721119</v>
      </c>
      <c r="W343">
        <v>336.19070530258898</v>
      </c>
      <c r="X343">
        <v>346.45134662358902</v>
      </c>
      <c r="Y343">
        <v>338.55422555126199</v>
      </c>
      <c r="Z343">
        <v>350.02645332097802</v>
      </c>
      <c r="AA343">
        <v>342.391694045093</v>
      </c>
      <c r="AB343">
        <v>344.729897586535</v>
      </c>
      <c r="AC343">
        <v>352.87359192106999</v>
      </c>
      <c r="AD343">
        <v>351.904567382143</v>
      </c>
      <c r="AE343">
        <v>344.10384741012098</v>
      </c>
      <c r="AF343">
        <v>337.31881972396701</v>
      </c>
      <c r="AG343">
        <v>341.94681700328198</v>
      </c>
      <c r="AH343">
        <v>339.76425090201201</v>
      </c>
      <c r="AI343">
        <v>352.96508312093198</v>
      </c>
      <c r="AJ343">
        <v>350.59020691174402</v>
      </c>
      <c r="AK343">
        <v>357.03022655336599</v>
      </c>
      <c r="AL343">
        <v>353.13104261520499</v>
      </c>
      <c r="AM343">
        <v>362.05218861438999</v>
      </c>
      <c r="AN343">
        <v>348.19120953126702</v>
      </c>
      <c r="AO343">
        <v>344.37091388440501</v>
      </c>
      <c r="AP343">
        <v>345.24530124040001</v>
      </c>
      <c r="AQ343">
        <v>354.27261056395599</v>
      </c>
      <c r="AR343">
        <v>358.29612125973699</v>
      </c>
      <c r="AS343">
        <v>343.98049157015498</v>
      </c>
      <c r="AT343">
        <v>355.71777260975102</v>
      </c>
      <c r="AU343">
        <v>348.23708762336202</v>
      </c>
      <c r="AV343">
        <v>368.023735607454</v>
      </c>
      <c r="AW343">
        <v>405.60250685586698</v>
      </c>
      <c r="AX343">
        <v>414.19096470029098</v>
      </c>
      <c r="AY343">
        <v>433.08815346621998</v>
      </c>
      <c r="AZ343">
        <v>431.94780282970902</v>
      </c>
      <c r="BA343">
        <v>413.075091159105</v>
      </c>
      <c r="BB343">
        <v>421.15246072366602</v>
      </c>
      <c r="BC343">
        <v>351.83532977187002</v>
      </c>
      <c r="BD343">
        <v>344.74660755732202</v>
      </c>
      <c r="BE343">
        <v>337.37103405874302</v>
      </c>
      <c r="BF343">
        <v>333.36991883317</v>
      </c>
      <c r="BG343">
        <v>341.73184504655899</v>
      </c>
      <c r="BH343">
        <v>345.12564608328597</v>
      </c>
      <c r="BI343">
        <v>343.52778807559201</v>
      </c>
      <c r="BJ343">
        <v>334.538431704674</v>
      </c>
      <c r="BK343">
        <v>332.32543062759498</v>
      </c>
      <c r="BL343">
        <v>340.00990343329403</v>
      </c>
      <c r="BM343">
        <v>315.93130647997998</v>
      </c>
      <c r="BN343">
        <v>340.70153185712797</v>
      </c>
      <c r="BO343">
        <v>336.11500342915201</v>
      </c>
      <c r="BP343">
        <v>339.10118122395801</v>
      </c>
      <c r="BQ343">
        <v>338.13696131935399</v>
      </c>
      <c r="BR343">
        <v>338.85440583235197</v>
      </c>
      <c r="BS343">
        <v>346.39799641647102</v>
      </c>
      <c r="BT343">
        <v>351.205917044258</v>
      </c>
      <c r="BU343">
        <v>332.89729529705897</v>
      </c>
      <c r="BV343">
        <v>348.38504962193502</v>
      </c>
      <c r="BW343">
        <v>352.63573664138602</v>
      </c>
      <c r="BX343">
        <v>342.33591803742598</v>
      </c>
      <c r="BY343">
        <v>345.07697501268098</v>
      </c>
      <c r="BZ343">
        <v>347.06184397947197</v>
      </c>
      <c r="CA343">
        <v>334.29986021573899</v>
      </c>
      <c r="CB343">
        <v>328.70167881419201</v>
      </c>
      <c r="CC343">
        <v>340.981831014151</v>
      </c>
      <c r="CD343">
        <v>332.74371031959799</v>
      </c>
    </row>
    <row r="344" spans="1:82" x14ac:dyDescent="0.25">
      <c r="A344">
        <v>82.189586114819704</v>
      </c>
      <c r="B344">
        <v>331.713579304088</v>
      </c>
      <c r="C344">
        <v>338.57208187738797</v>
      </c>
      <c r="D344">
        <v>354.678663173556</v>
      </c>
      <c r="E344">
        <v>333.97449649677998</v>
      </c>
      <c r="F344">
        <v>340.60631651025699</v>
      </c>
      <c r="G344">
        <v>341.55135481678298</v>
      </c>
      <c r="H344">
        <v>332.767429855621</v>
      </c>
      <c r="I344">
        <v>338.13299265322399</v>
      </c>
      <c r="J344">
        <v>332.705155930096</v>
      </c>
      <c r="K344">
        <v>343.67015438017103</v>
      </c>
      <c r="L344">
        <v>338.32412011621301</v>
      </c>
      <c r="M344">
        <v>344.42206319950901</v>
      </c>
      <c r="N344">
        <v>353.26577096075698</v>
      </c>
      <c r="O344">
        <v>337.06190567551198</v>
      </c>
      <c r="P344">
        <v>335.19056593600197</v>
      </c>
      <c r="Q344">
        <v>342.47895636827798</v>
      </c>
      <c r="R344">
        <v>338.95859514132297</v>
      </c>
      <c r="S344">
        <v>342.954381464883</v>
      </c>
      <c r="T344">
        <v>342.856907572701</v>
      </c>
      <c r="U344">
        <v>346.20924855661099</v>
      </c>
      <c r="V344">
        <v>344.565017836462</v>
      </c>
      <c r="W344">
        <v>337.23521195476798</v>
      </c>
      <c r="X344">
        <v>344.82551277310102</v>
      </c>
      <c r="Y344">
        <v>340.60536674648301</v>
      </c>
      <c r="Z344">
        <v>350.95978869657898</v>
      </c>
      <c r="AA344">
        <v>342.57179553474703</v>
      </c>
      <c r="AB344">
        <v>339.40843501793501</v>
      </c>
      <c r="AC344">
        <v>348.03266538447002</v>
      </c>
      <c r="AD344">
        <v>354.77156527187799</v>
      </c>
      <c r="AE344">
        <v>348.161346890755</v>
      </c>
      <c r="AF344">
        <v>341.52504408663998</v>
      </c>
      <c r="AG344">
        <v>346.203781695131</v>
      </c>
      <c r="AH344">
        <v>338.65939370825703</v>
      </c>
      <c r="AI344">
        <v>351.833985134052</v>
      </c>
      <c r="AJ344">
        <v>347.25931021932303</v>
      </c>
      <c r="AK344">
        <v>362.060795613153</v>
      </c>
      <c r="AL344">
        <v>356.32663172594999</v>
      </c>
      <c r="AM344">
        <v>358.10659911876098</v>
      </c>
      <c r="AN344">
        <v>348.486961569968</v>
      </c>
      <c r="AO344">
        <v>344.931902411171</v>
      </c>
      <c r="AP344">
        <v>347.42021026059598</v>
      </c>
      <c r="AQ344">
        <v>352.089462137201</v>
      </c>
      <c r="AR344">
        <v>355.81028064654998</v>
      </c>
      <c r="AS344">
        <v>339.853525903373</v>
      </c>
      <c r="AT344">
        <v>357.623070340433</v>
      </c>
      <c r="AU344">
        <v>350.17169294185601</v>
      </c>
      <c r="AV344">
        <v>359.191997623421</v>
      </c>
      <c r="AW344">
        <v>399.46144878964998</v>
      </c>
      <c r="AX344">
        <v>403.58554128836198</v>
      </c>
      <c r="AY344">
        <v>424.50825866642401</v>
      </c>
      <c r="AZ344">
        <v>424.10049981427102</v>
      </c>
      <c r="BA344">
        <v>415.19732155827899</v>
      </c>
      <c r="BB344">
        <v>420.90491091959399</v>
      </c>
      <c r="BC344">
        <v>350.02957110275798</v>
      </c>
      <c r="BD344">
        <v>339.36685399409799</v>
      </c>
      <c r="BE344">
        <v>338.81954522954999</v>
      </c>
      <c r="BF344">
        <v>337.784505398406</v>
      </c>
      <c r="BG344">
        <v>339.60390790426999</v>
      </c>
      <c r="BH344">
        <v>343.93440913076898</v>
      </c>
      <c r="BI344">
        <v>342.67152169093799</v>
      </c>
      <c r="BJ344">
        <v>327.14466971704599</v>
      </c>
      <c r="BK344">
        <v>332.74206648544799</v>
      </c>
      <c r="BL344">
        <v>337.915851545078</v>
      </c>
      <c r="BM344">
        <v>321.76250254547102</v>
      </c>
      <c r="BN344">
        <v>340.18645947356299</v>
      </c>
      <c r="BO344">
        <v>340.55965759109603</v>
      </c>
      <c r="BP344">
        <v>332.950364672842</v>
      </c>
      <c r="BQ344">
        <v>339.21998988860298</v>
      </c>
      <c r="BR344">
        <v>340.40752692828602</v>
      </c>
      <c r="BS344">
        <v>349.733191842324</v>
      </c>
      <c r="BT344">
        <v>349.22273416867301</v>
      </c>
      <c r="BU344">
        <v>333.50039091868001</v>
      </c>
      <c r="BV344">
        <v>342.918675512194</v>
      </c>
      <c r="BW344">
        <v>350.89883049678599</v>
      </c>
      <c r="BX344">
        <v>340.54985036640801</v>
      </c>
      <c r="BY344">
        <v>351.613241285713</v>
      </c>
      <c r="BZ344">
        <v>350.02103049434402</v>
      </c>
      <c r="CA344">
        <v>336.33618215798498</v>
      </c>
      <c r="CB344">
        <v>329.35091880166402</v>
      </c>
      <c r="CC344">
        <v>344.37446830851098</v>
      </c>
      <c r="CD344">
        <v>329.25198366862799</v>
      </c>
    </row>
    <row r="345" spans="1:82" x14ac:dyDescent="0.25">
      <c r="A345">
        <v>82.429906542056003</v>
      </c>
      <c r="B345">
        <v>336.11025464154699</v>
      </c>
      <c r="C345">
        <v>337.33071937144399</v>
      </c>
      <c r="D345">
        <v>346.96370243626001</v>
      </c>
      <c r="E345">
        <v>328.15781958041998</v>
      </c>
      <c r="F345">
        <v>341.035783513019</v>
      </c>
      <c r="G345">
        <v>340.93878090581399</v>
      </c>
      <c r="H345">
        <v>337.72167955654999</v>
      </c>
      <c r="I345">
        <v>339.50513778630801</v>
      </c>
      <c r="J345">
        <v>338.25954924121697</v>
      </c>
      <c r="K345">
        <v>347.50308608952099</v>
      </c>
      <c r="L345">
        <v>347.46192013935803</v>
      </c>
      <c r="M345">
        <v>339.74663796219102</v>
      </c>
      <c r="N345">
        <v>354.41167470002199</v>
      </c>
      <c r="O345">
        <v>340.13800380147399</v>
      </c>
      <c r="P345">
        <v>339.75360982321598</v>
      </c>
      <c r="Q345">
        <v>344.81873235498801</v>
      </c>
      <c r="R345">
        <v>340.003462696138</v>
      </c>
      <c r="S345">
        <v>343.80332976787099</v>
      </c>
      <c r="T345">
        <v>342.749232665215</v>
      </c>
      <c r="U345">
        <v>353.31246634873401</v>
      </c>
      <c r="V345">
        <v>345.42002796333497</v>
      </c>
      <c r="W345">
        <v>338.95573519042802</v>
      </c>
      <c r="X345">
        <v>337.192330931095</v>
      </c>
      <c r="Y345">
        <v>347.37282746640102</v>
      </c>
      <c r="Z345">
        <v>349.10625650572598</v>
      </c>
      <c r="AA345">
        <v>340.27368606303099</v>
      </c>
      <c r="AB345">
        <v>334.93631303241898</v>
      </c>
      <c r="AC345">
        <v>347.360537716284</v>
      </c>
      <c r="AD345">
        <v>352.38363999105002</v>
      </c>
      <c r="AE345">
        <v>350.03890307933301</v>
      </c>
      <c r="AF345">
        <v>342.90436825067701</v>
      </c>
      <c r="AG345">
        <v>344.75295872465699</v>
      </c>
      <c r="AH345">
        <v>336.733127287076</v>
      </c>
      <c r="AI345">
        <v>354.04721323409802</v>
      </c>
      <c r="AJ345">
        <v>350.88834680078202</v>
      </c>
      <c r="AK345">
        <v>365.35105977466299</v>
      </c>
      <c r="AL345">
        <v>355.68509280506697</v>
      </c>
      <c r="AM345">
        <v>357.67172981997697</v>
      </c>
      <c r="AN345">
        <v>347.40033426588002</v>
      </c>
      <c r="AO345">
        <v>344.07303091074903</v>
      </c>
      <c r="AP345">
        <v>348.68110906832499</v>
      </c>
      <c r="AQ345">
        <v>352.97130558668403</v>
      </c>
      <c r="AR345">
        <v>362.42082651747199</v>
      </c>
      <c r="AS345">
        <v>341.123326965959</v>
      </c>
      <c r="AT345">
        <v>356.10330068291597</v>
      </c>
      <c r="AU345">
        <v>356.797292915816</v>
      </c>
      <c r="AV345">
        <v>354.09819831133899</v>
      </c>
      <c r="AW345">
        <v>395.19988400032503</v>
      </c>
      <c r="AX345">
        <v>399.96635305988099</v>
      </c>
      <c r="AY345">
        <v>415.333674260002</v>
      </c>
      <c r="AZ345">
        <v>411.20774670524298</v>
      </c>
      <c r="BA345">
        <v>418.28721164249498</v>
      </c>
      <c r="BB345">
        <v>418.08438083380503</v>
      </c>
      <c r="BC345">
        <v>346.37248686598002</v>
      </c>
      <c r="BD345">
        <v>334.70833328727798</v>
      </c>
      <c r="BE345">
        <v>345.96768125565399</v>
      </c>
      <c r="BF345">
        <v>335.52721113865198</v>
      </c>
      <c r="BG345">
        <v>336.02409509005201</v>
      </c>
      <c r="BH345">
        <v>343.19425870420099</v>
      </c>
      <c r="BI345">
        <v>338.64918984527702</v>
      </c>
      <c r="BJ345">
        <v>330.54694986642801</v>
      </c>
      <c r="BK345">
        <v>332.47842299124301</v>
      </c>
      <c r="BL345">
        <v>335.34853431846898</v>
      </c>
      <c r="BM345">
        <v>320.49468527184803</v>
      </c>
      <c r="BN345">
        <v>343.59184286505899</v>
      </c>
      <c r="BO345">
        <v>339.491595711667</v>
      </c>
      <c r="BP345">
        <v>329.51808494834103</v>
      </c>
      <c r="BQ345">
        <v>339.90821805605498</v>
      </c>
      <c r="BR345">
        <v>343.20592212969501</v>
      </c>
      <c r="BS345">
        <v>346.75482090808299</v>
      </c>
      <c r="BT345">
        <v>344.882605098184</v>
      </c>
      <c r="BU345">
        <v>341.69276628780898</v>
      </c>
      <c r="BV345">
        <v>340.60783410523402</v>
      </c>
      <c r="BW345">
        <v>347.66565916500002</v>
      </c>
      <c r="BX345">
        <v>336.99366683033401</v>
      </c>
      <c r="BY345">
        <v>351.36240099820401</v>
      </c>
      <c r="BZ345">
        <v>345.09379541617301</v>
      </c>
      <c r="CA345">
        <v>339.08689321227399</v>
      </c>
      <c r="CB345">
        <v>330.59261561626499</v>
      </c>
      <c r="CC345">
        <v>339.33258981155097</v>
      </c>
      <c r="CD345">
        <v>333.83340475718302</v>
      </c>
    </row>
    <row r="346" spans="1:82" x14ac:dyDescent="0.25">
      <c r="A346">
        <v>82.670226969292301</v>
      </c>
      <c r="B346">
        <v>334.033586320692</v>
      </c>
      <c r="C346">
        <v>335.50880548304002</v>
      </c>
      <c r="D346">
        <v>344.58390513867499</v>
      </c>
      <c r="E346">
        <v>327.066237141209</v>
      </c>
      <c r="F346">
        <v>347.23889345804798</v>
      </c>
      <c r="G346">
        <v>337.91912232835801</v>
      </c>
      <c r="H346">
        <v>345.94058051298998</v>
      </c>
      <c r="I346">
        <v>336.86909537204599</v>
      </c>
      <c r="J346">
        <v>341.17620922169601</v>
      </c>
      <c r="K346">
        <v>346.69718263173002</v>
      </c>
      <c r="L346">
        <v>348.67416999921898</v>
      </c>
      <c r="M346">
        <v>335.79696189205202</v>
      </c>
      <c r="N346">
        <v>352.96192172182799</v>
      </c>
      <c r="O346">
        <v>343.57621776760402</v>
      </c>
      <c r="P346">
        <v>344.311556124025</v>
      </c>
      <c r="Q346">
        <v>346.066332558733</v>
      </c>
      <c r="R346">
        <v>342.54456833301401</v>
      </c>
      <c r="S346">
        <v>341.898323867393</v>
      </c>
      <c r="T346">
        <v>341.35970596568899</v>
      </c>
      <c r="U346">
        <v>355.05979462181602</v>
      </c>
      <c r="V346">
        <v>345.36838416306301</v>
      </c>
      <c r="W346">
        <v>336.55917686951602</v>
      </c>
      <c r="X346">
        <v>338.05687039617499</v>
      </c>
      <c r="Y346">
        <v>353.71769797384599</v>
      </c>
      <c r="Z346">
        <v>350.90666585709602</v>
      </c>
      <c r="AA346">
        <v>342.12635134576101</v>
      </c>
      <c r="AB346">
        <v>334.28391054525798</v>
      </c>
      <c r="AC346">
        <v>347.55048226393097</v>
      </c>
      <c r="AD346">
        <v>348.862060754342</v>
      </c>
      <c r="AE346">
        <v>355.00804122307102</v>
      </c>
      <c r="AF346">
        <v>341.679401274697</v>
      </c>
      <c r="AG346">
        <v>347.53935707593598</v>
      </c>
      <c r="AH346">
        <v>338.78863356308602</v>
      </c>
      <c r="AI346">
        <v>358.15603218193399</v>
      </c>
      <c r="AJ346">
        <v>354.72570940153298</v>
      </c>
      <c r="AK346">
        <v>360.29076594848999</v>
      </c>
      <c r="AL346">
        <v>355.761407125267</v>
      </c>
      <c r="AM346">
        <v>356.18009317382803</v>
      </c>
      <c r="AN346">
        <v>340.22332960818602</v>
      </c>
      <c r="AO346">
        <v>344.21280671871102</v>
      </c>
      <c r="AP346">
        <v>343.96905469598897</v>
      </c>
      <c r="AQ346">
        <v>353.91341360559198</v>
      </c>
      <c r="AR346">
        <v>365.94853548027601</v>
      </c>
      <c r="AS346">
        <v>346.77850038062701</v>
      </c>
      <c r="AT346">
        <v>359.07595062799402</v>
      </c>
      <c r="AU346">
        <v>359.57207875549199</v>
      </c>
      <c r="AV346">
        <v>352.20167667862898</v>
      </c>
      <c r="AW346">
        <v>392.846337491025</v>
      </c>
      <c r="AX346">
        <v>404.88605029873099</v>
      </c>
      <c r="AY346">
        <v>414.214162237317</v>
      </c>
      <c r="AZ346">
        <v>416.19395717180402</v>
      </c>
      <c r="BA346">
        <v>424.55599838958699</v>
      </c>
      <c r="BB346">
        <v>421.85530113738901</v>
      </c>
      <c r="BC346">
        <v>349.68910181471603</v>
      </c>
      <c r="BD346">
        <v>328.07286610165801</v>
      </c>
      <c r="BE346">
        <v>345.907332816429</v>
      </c>
      <c r="BF346">
        <v>334.09313512362297</v>
      </c>
      <c r="BG346">
        <v>335.41960220604699</v>
      </c>
      <c r="BH346">
        <v>344.28738652502398</v>
      </c>
      <c r="BI346">
        <v>339.70877888104002</v>
      </c>
      <c r="BJ346">
        <v>331.885302585413</v>
      </c>
      <c r="BK346">
        <v>332.05914265598898</v>
      </c>
      <c r="BL346">
        <v>335.25859949690101</v>
      </c>
      <c r="BM346">
        <v>326.64820021293502</v>
      </c>
      <c r="BN346">
        <v>344.19854316091602</v>
      </c>
      <c r="BO346">
        <v>341.71543696430899</v>
      </c>
      <c r="BP346">
        <v>330.29945072545399</v>
      </c>
      <c r="BQ346">
        <v>341.43613946197399</v>
      </c>
      <c r="BR346">
        <v>344.161719683461</v>
      </c>
      <c r="BS346">
        <v>347.83995037227697</v>
      </c>
      <c r="BT346">
        <v>346.49205382665502</v>
      </c>
      <c r="BU346">
        <v>349.078806962594</v>
      </c>
      <c r="BV346">
        <v>340.99644670265201</v>
      </c>
      <c r="BW346">
        <v>349.06496499026798</v>
      </c>
      <c r="BX346">
        <v>335.99654491374702</v>
      </c>
      <c r="BY346">
        <v>352.300123734664</v>
      </c>
      <c r="BZ346">
        <v>343.00910549057699</v>
      </c>
      <c r="CA346">
        <v>345.09642740934999</v>
      </c>
      <c r="CB346">
        <v>330.78243156729502</v>
      </c>
      <c r="CC346">
        <v>339.24577777155702</v>
      </c>
      <c r="CD346">
        <v>334.91786910424401</v>
      </c>
    </row>
    <row r="347" spans="1:82" x14ac:dyDescent="0.25">
      <c r="A347">
        <v>82.910547396528699</v>
      </c>
      <c r="B347">
        <v>336.41451532102599</v>
      </c>
      <c r="C347">
        <v>332.63579310399899</v>
      </c>
      <c r="D347">
        <v>342.68111644521599</v>
      </c>
      <c r="E347">
        <v>326.33185240344397</v>
      </c>
      <c r="F347">
        <v>346.71813776307403</v>
      </c>
      <c r="G347">
        <v>338.93364783815798</v>
      </c>
      <c r="H347">
        <v>350.59008810328203</v>
      </c>
      <c r="I347">
        <v>338.040530234887</v>
      </c>
      <c r="J347">
        <v>342.025441028096</v>
      </c>
      <c r="K347">
        <v>345.13968787515898</v>
      </c>
      <c r="L347">
        <v>354.22343419948498</v>
      </c>
      <c r="M347">
        <v>337.74028806783798</v>
      </c>
      <c r="N347">
        <v>352.71684123313298</v>
      </c>
      <c r="O347">
        <v>347.04538377493202</v>
      </c>
      <c r="P347">
        <v>346.75071789604499</v>
      </c>
      <c r="Q347">
        <v>345.40738627145799</v>
      </c>
      <c r="R347">
        <v>342.87016727241701</v>
      </c>
      <c r="S347">
        <v>339.696120624895</v>
      </c>
      <c r="T347">
        <v>340.37624098676503</v>
      </c>
      <c r="U347">
        <v>355.64421432481799</v>
      </c>
      <c r="V347">
        <v>343.767405789321</v>
      </c>
      <c r="W347">
        <v>336.90773317934202</v>
      </c>
      <c r="X347">
        <v>337.568887177958</v>
      </c>
      <c r="Y347">
        <v>356.627821246829</v>
      </c>
      <c r="Z347">
        <v>355.55444625244002</v>
      </c>
      <c r="AA347">
        <v>345.24839042823902</v>
      </c>
      <c r="AB347">
        <v>338.20218665691999</v>
      </c>
      <c r="AC347">
        <v>345.95214030133297</v>
      </c>
      <c r="AD347">
        <v>348.294635937507</v>
      </c>
      <c r="AE347">
        <v>355.10508077160699</v>
      </c>
      <c r="AF347">
        <v>340.54328004106401</v>
      </c>
      <c r="AG347">
        <v>348.17428044588303</v>
      </c>
      <c r="AH347">
        <v>340.91196818419098</v>
      </c>
      <c r="AI347">
        <v>360.21718948070202</v>
      </c>
      <c r="AJ347">
        <v>357.88136715436201</v>
      </c>
      <c r="AK347">
        <v>363.13579360575699</v>
      </c>
      <c r="AL347">
        <v>358.22002850395802</v>
      </c>
      <c r="AM347">
        <v>355.869864528763</v>
      </c>
      <c r="AN347">
        <v>342.27896887690099</v>
      </c>
      <c r="AO347">
        <v>346.06712816950198</v>
      </c>
      <c r="AP347">
        <v>344.88844772847199</v>
      </c>
      <c r="AQ347">
        <v>356.77685702864301</v>
      </c>
      <c r="AR347">
        <v>371.20812157247502</v>
      </c>
      <c r="AS347">
        <v>347.09091167913999</v>
      </c>
      <c r="AT347">
        <v>357.08804517968503</v>
      </c>
      <c r="AU347">
        <v>360.90474319124502</v>
      </c>
      <c r="AV347">
        <v>350.15652230102199</v>
      </c>
      <c r="AW347">
        <v>400.19073927484601</v>
      </c>
      <c r="AX347">
        <v>412.598229578315</v>
      </c>
      <c r="AY347">
        <v>431.68353415863601</v>
      </c>
      <c r="AZ347">
        <v>437.37983401535399</v>
      </c>
      <c r="BA347">
        <v>442.65359576401198</v>
      </c>
      <c r="BB347">
        <v>437.57519943616398</v>
      </c>
      <c r="BC347">
        <v>352.804906130348</v>
      </c>
      <c r="BD347">
        <v>327.44404181356799</v>
      </c>
      <c r="BE347">
        <v>344.454012505886</v>
      </c>
      <c r="BF347">
        <v>333.27412307737097</v>
      </c>
      <c r="BG347">
        <v>334.67504805081501</v>
      </c>
      <c r="BH347">
        <v>344.69111599211402</v>
      </c>
      <c r="BI347">
        <v>342.40517495303197</v>
      </c>
      <c r="BJ347">
        <v>335.73176020063801</v>
      </c>
      <c r="BK347">
        <v>331.77080144455698</v>
      </c>
      <c r="BL347">
        <v>337.69861505611601</v>
      </c>
      <c r="BM347">
        <v>332.089146581568</v>
      </c>
      <c r="BN347">
        <v>344.03129331122</v>
      </c>
      <c r="BO347">
        <v>345.32057596493502</v>
      </c>
      <c r="BP347">
        <v>330.93077465891997</v>
      </c>
      <c r="BQ347">
        <v>343.84859687726799</v>
      </c>
      <c r="BR347">
        <v>344.061779217489</v>
      </c>
      <c r="BS347">
        <v>348.724209518382</v>
      </c>
      <c r="BT347">
        <v>345.54038473404103</v>
      </c>
      <c r="BU347">
        <v>349.03598304181401</v>
      </c>
      <c r="BV347">
        <v>340.97348997565899</v>
      </c>
      <c r="BW347">
        <v>348.24708782321699</v>
      </c>
      <c r="BX347">
        <v>334.46318659133402</v>
      </c>
      <c r="BY347">
        <v>352.333384347383</v>
      </c>
      <c r="BZ347">
        <v>342.11122880324302</v>
      </c>
      <c r="CA347">
        <v>345.05706638009599</v>
      </c>
      <c r="CB347">
        <v>332.314291756025</v>
      </c>
      <c r="CC347">
        <v>339.12534207319499</v>
      </c>
      <c r="CD347">
        <v>333.66718163288198</v>
      </c>
    </row>
    <row r="348" spans="1:82" x14ac:dyDescent="0.25">
      <c r="A348">
        <v>83.150867823764997</v>
      </c>
      <c r="B348">
        <v>331.75139551091098</v>
      </c>
      <c r="C348">
        <v>323.94165692753103</v>
      </c>
      <c r="D348">
        <v>338.69944517679102</v>
      </c>
      <c r="E348">
        <v>331.05920452007803</v>
      </c>
      <c r="F348">
        <v>344.22960537647702</v>
      </c>
      <c r="G348">
        <v>334.57019008627498</v>
      </c>
      <c r="H348">
        <v>353.35092645763001</v>
      </c>
      <c r="I348">
        <v>339.75731297811899</v>
      </c>
      <c r="J348">
        <v>346.01313086393998</v>
      </c>
      <c r="K348">
        <v>350.37702800362001</v>
      </c>
      <c r="L348">
        <v>353.89203706489701</v>
      </c>
      <c r="M348">
        <v>331.71790329904798</v>
      </c>
      <c r="N348">
        <v>349.61619143466697</v>
      </c>
      <c r="O348">
        <v>352.473867869348</v>
      </c>
      <c r="P348">
        <v>348.21263150602999</v>
      </c>
      <c r="Q348">
        <v>347.44938567576901</v>
      </c>
      <c r="R348">
        <v>342.76419235068602</v>
      </c>
      <c r="S348">
        <v>336.54246170306101</v>
      </c>
      <c r="T348">
        <v>337.48653680105502</v>
      </c>
      <c r="U348">
        <v>355.85316462843298</v>
      </c>
      <c r="V348">
        <v>343.75099206521099</v>
      </c>
      <c r="W348">
        <v>335.68702430378499</v>
      </c>
      <c r="X348">
        <v>330.70486359130001</v>
      </c>
      <c r="Y348">
        <v>357.39940213047998</v>
      </c>
      <c r="Z348">
        <v>354.744581193008</v>
      </c>
      <c r="AA348">
        <v>344.985373344761</v>
      </c>
      <c r="AB348">
        <v>335.858735035743</v>
      </c>
      <c r="AC348">
        <v>338.39339395554202</v>
      </c>
      <c r="AD348">
        <v>342.17084005160098</v>
      </c>
      <c r="AE348">
        <v>353.70515683894098</v>
      </c>
      <c r="AF348">
        <v>341.58051516115501</v>
      </c>
      <c r="AG348">
        <v>350.35037636278702</v>
      </c>
      <c r="AH348">
        <v>347.61071013941398</v>
      </c>
      <c r="AI348">
        <v>363.53141041907003</v>
      </c>
      <c r="AJ348">
        <v>360.23449957361402</v>
      </c>
      <c r="AK348">
        <v>368.91378661938001</v>
      </c>
      <c r="AL348">
        <v>360.09761084640002</v>
      </c>
      <c r="AM348">
        <v>352.78218085690997</v>
      </c>
      <c r="AN348">
        <v>344.27929002496501</v>
      </c>
      <c r="AO348">
        <v>340.51623867873099</v>
      </c>
      <c r="AP348">
        <v>347.184558641845</v>
      </c>
      <c r="AQ348">
        <v>358.10806567774</v>
      </c>
      <c r="AR348">
        <v>374.09361672530599</v>
      </c>
      <c r="AS348">
        <v>350.77561287726297</v>
      </c>
      <c r="AT348">
        <v>357.57944308354098</v>
      </c>
      <c r="AU348">
        <v>357.83905461070401</v>
      </c>
      <c r="AV348">
        <v>347.50407657687902</v>
      </c>
      <c r="AW348">
        <v>410.19010415227899</v>
      </c>
      <c r="AX348">
        <v>408.70878886151502</v>
      </c>
      <c r="AY348">
        <v>440.14050389577102</v>
      </c>
      <c r="AZ348">
        <v>437.88392037432197</v>
      </c>
      <c r="BA348">
        <v>447.520519828381</v>
      </c>
      <c r="BB348">
        <v>441.01448427236801</v>
      </c>
      <c r="BC348">
        <v>352.30642856384901</v>
      </c>
      <c r="BD348">
        <v>328.61071239026899</v>
      </c>
      <c r="BE348">
        <v>344.646648670763</v>
      </c>
      <c r="BF348">
        <v>334.92621225533799</v>
      </c>
      <c r="BG348">
        <v>330.75644626067901</v>
      </c>
      <c r="BH348">
        <v>339.46402945140801</v>
      </c>
      <c r="BI348">
        <v>344.69586309711599</v>
      </c>
      <c r="BJ348">
        <v>339.50855426972998</v>
      </c>
      <c r="BK348">
        <v>332.65655567213599</v>
      </c>
      <c r="BL348">
        <v>335.95960115607198</v>
      </c>
      <c r="BM348">
        <v>333.95706418298403</v>
      </c>
      <c r="BN348">
        <v>343.37772759011199</v>
      </c>
      <c r="BO348">
        <v>340.77510232503801</v>
      </c>
      <c r="BP348">
        <v>330.70543688449402</v>
      </c>
      <c r="BQ348">
        <v>346.31538910078899</v>
      </c>
      <c r="BR348">
        <v>344.87048534611</v>
      </c>
      <c r="BS348">
        <v>346.99555175784099</v>
      </c>
      <c r="BT348">
        <v>342.194390119871</v>
      </c>
      <c r="BU348">
        <v>345.19868988192297</v>
      </c>
      <c r="BV348">
        <v>337.24951859696199</v>
      </c>
      <c r="BW348">
        <v>345.16452934075397</v>
      </c>
      <c r="BX348">
        <v>331.812136041229</v>
      </c>
      <c r="BY348">
        <v>353.97494656475601</v>
      </c>
      <c r="BZ348">
        <v>339.80224461823099</v>
      </c>
      <c r="CA348">
        <v>341.71055340514698</v>
      </c>
      <c r="CB348">
        <v>335.616787875998</v>
      </c>
      <c r="CC348">
        <v>339.291820211931</v>
      </c>
      <c r="CD348">
        <v>333.61645546593701</v>
      </c>
    </row>
    <row r="349" spans="1:82" x14ac:dyDescent="0.25">
      <c r="A349">
        <v>83.391188251001296</v>
      </c>
      <c r="B349">
        <v>329.63063677275602</v>
      </c>
      <c r="C349">
        <v>320.12471857854098</v>
      </c>
      <c r="D349">
        <v>336.560364606755</v>
      </c>
      <c r="E349">
        <v>337.46328279394902</v>
      </c>
      <c r="F349">
        <v>337.43389851814197</v>
      </c>
      <c r="G349">
        <v>330.86692465384198</v>
      </c>
      <c r="H349">
        <v>354.09315008808602</v>
      </c>
      <c r="I349">
        <v>345.177013052512</v>
      </c>
      <c r="J349">
        <v>344.92241931932898</v>
      </c>
      <c r="K349">
        <v>355.60850127819799</v>
      </c>
      <c r="L349">
        <v>353.44708184768001</v>
      </c>
      <c r="M349">
        <v>329.33228538462998</v>
      </c>
      <c r="N349">
        <v>346.23829846109697</v>
      </c>
      <c r="O349">
        <v>353.12775659752401</v>
      </c>
      <c r="P349">
        <v>349.32067893684302</v>
      </c>
      <c r="Q349">
        <v>348.74308862327598</v>
      </c>
      <c r="R349">
        <v>350.881167795012</v>
      </c>
      <c r="S349">
        <v>338.672679160489</v>
      </c>
      <c r="T349">
        <v>336.51878321443701</v>
      </c>
      <c r="U349">
        <v>351.511012299502</v>
      </c>
      <c r="V349">
        <v>349.73921579887701</v>
      </c>
      <c r="W349">
        <v>336.42512938148099</v>
      </c>
      <c r="X349">
        <v>329.20706454226303</v>
      </c>
      <c r="Y349">
        <v>359.18782713708299</v>
      </c>
      <c r="Z349">
        <v>354.33163235960399</v>
      </c>
      <c r="AA349">
        <v>341.41211939728601</v>
      </c>
      <c r="AB349">
        <v>338.707311213921</v>
      </c>
      <c r="AC349">
        <v>335.26370599526899</v>
      </c>
      <c r="AD349">
        <v>335.39741080309898</v>
      </c>
      <c r="AE349">
        <v>345.90733865881299</v>
      </c>
      <c r="AF349">
        <v>340.04693873823999</v>
      </c>
      <c r="AG349">
        <v>349.69863131957999</v>
      </c>
      <c r="AH349">
        <v>354.888825666934</v>
      </c>
      <c r="AI349">
        <v>369.77306382059902</v>
      </c>
      <c r="AJ349">
        <v>364.844949901566</v>
      </c>
      <c r="AK349">
        <v>371.56257819599398</v>
      </c>
      <c r="AL349">
        <v>359.42125088895301</v>
      </c>
      <c r="AM349">
        <v>354.350124848414</v>
      </c>
      <c r="AN349">
        <v>343.621992543457</v>
      </c>
      <c r="AO349">
        <v>340.62788452504998</v>
      </c>
      <c r="AP349">
        <v>348.44998365356599</v>
      </c>
      <c r="AQ349">
        <v>358.94641180683402</v>
      </c>
      <c r="AR349">
        <v>370.25319185024699</v>
      </c>
      <c r="AS349">
        <v>356.87465880830001</v>
      </c>
      <c r="AT349">
        <v>353.90749335142402</v>
      </c>
      <c r="AU349">
        <v>350.81187507352303</v>
      </c>
      <c r="AV349">
        <v>345.98561828028801</v>
      </c>
      <c r="AW349">
        <v>414.27383399003099</v>
      </c>
      <c r="AX349">
        <v>401.928876275221</v>
      </c>
      <c r="AY349">
        <v>433.92457911315302</v>
      </c>
      <c r="AZ349">
        <v>432.678425086402</v>
      </c>
      <c r="BA349">
        <v>434.77699458529003</v>
      </c>
      <c r="BB349">
        <v>429.70588018629201</v>
      </c>
      <c r="BC349">
        <v>352.09595390461698</v>
      </c>
      <c r="BD349">
        <v>328.75191944575101</v>
      </c>
      <c r="BE349">
        <v>343.61112226798002</v>
      </c>
      <c r="BF349">
        <v>329.84104388058603</v>
      </c>
      <c r="BG349">
        <v>331.38598300792302</v>
      </c>
      <c r="BH349">
        <v>338.02987190734501</v>
      </c>
      <c r="BI349">
        <v>345.775258899086</v>
      </c>
      <c r="BJ349">
        <v>344.06454682642197</v>
      </c>
      <c r="BK349">
        <v>342.713079413233</v>
      </c>
      <c r="BL349">
        <v>336.07289257806502</v>
      </c>
      <c r="BM349">
        <v>333.86075257839798</v>
      </c>
      <c r="BN349">
        <v>335.19642499726001</v>
      </c>
      <c r="BO349">
        <v>335.40135584707002</v>
      </c>
      <c r="BP349">
        <v>330.10275757146002</v>
      </c>
      <c r="BQ349">
        <v>349.48668444500299</v>
      </c>
      <c r="BR349">
        <v>345.12002117250398</v>
      </c>
      <c r="BS349">
        <v>340.427932927585</v>
      </c>
      <c r="BT349">
        <v>335.08274892761801</v>
      </c>
      <c r="BU349">
        <v>346.080446475614</v>
      </c>
      <c r="BV349">
        <v>341.10311694802101</v>
      </c>
      <c r="BW349">
        <v>339.03124370556401</v>
      </c>
      <c r="BX349">
        <v>327.82079713937998</v>
      </c>
      <c r="BY349">
        <v>349.15109187827102</v>
      </c>
      <c r="BZ349">
        <v>333.11860474915198</v>
      </c>
      <c r="CA349">
        <v>337.95826240477197</v>
      </c>
      <c r="CB349">
        <v>340.85912116082801</v>
      </c>
      <c r="CC349">
        <v>332.771984092286</v>
      </c>
      <c r="CD349">
        <v>335.32282048157202</v>
      </c>
    </row>
    <row r="350" spans="1:82" x14ac:dyDescent="0.25">
      <c r="A350">
        <v>83.631508678237594</v>
      </c>
      <c r="B350">
        <v>327.36629803689101</v>
      </c>
      <c r="C350">
        <v>320.53586698101401</v>
      </c>
      <c r="D350">
        <v>338.605573438215</v>
      </c>
      <c r="E350">
        <v>341.76275667618398</v>
      </c>
      <c r="F350">
        <v>332.18642086353998</v>
      </c>
      <c r="G350">
        <v>332.10981811678698</v>
      </c>
      <c r="H350">
        <v>353.29247475856198</v>
      </c>
      <c r="I350">
        <v>350.14594042565898</v>
      </c>
      <c r="J350">
        <v>346.19707190254798</v>
      </c>
      <c r="K350">
        <v>358.09918284634102</v>
      </c>
      <c r="L350">
        <v>350.53219004720802</v>
      </c>
      <c r="M350">
        <v>333.03809546625598</v>
      </c>
      <c r="N350">
        <v>345.58813175801799</v>
      </c>
      <c r="O350">
        <v>349.04384059137999</v>
      </c>
      <c r="P350">
        <v>345.69686490158801</v>
      </c>
      <c r="Q350">
        <v>343.41229690687197</v>
      </c>
      <c r="R350">
        <v>347.89566797272499</v>
      </c>
      <c r="S350">
        <v>339.21007972413202</v>
      </c>
      <c r="T350">
        <v>336.02548092618503</v>
      </c>
      <c r="U350">
        <v>348.40937984803901</v>
      </c>
      <c r="V350">
        <v>342.94928138715699</v>
      </c>
      <c r="W350">
        <v>331.11801965132997</v>
      </c>
      <c r="X350">
        <v>333.3819268913</v>
      </c>
      <c r="Y350">
        <v>354.699831531038</v>
      </c>
      <c r="Z350">
        <v>353.493891020371</v>
      </c>
      <c r="AA350">
        <v>345.76470605658699</v>
      </c>
      <c r="AB350">
        <v>351.58186673551</v>
      </c>
      <c r="AC350">
        <v>331.248737639583</v>
      </c>
      <c r="AD350">
        <v>324.90784229158601</v>
      </c>
      <c r="AE350">
        <v>337.43538858294602</v>
      </c>
      <c r="AF350">
        <v>334.86813627890399</v>
      </c>
      <c r="AG350">
        <v>347.35921325010202</v>
      </c>
      <c r="AH350">
        <v>356.59200829725</v>
      </c>
      <c r="AI350">
        <v>365.013188600859</v>
      </c>
      <c r="AJ350">
        <v>364.97710245001099</v>
      </c>
      <c r="AK350">
        <v>367.064578093433</v>
      </c>
      <c r="AL350">
        <v>357.28785041631699</v>
      </c>
      <c r="AM350">
        <v>356.48902483911598</v>
      </c>
      <c r="AN350">
        <v>346.155576257885</v>
      </c>
      <c r="AO350">
        <v>338.07361424648701</v>
      </c>
      <c r="AP350">
        <v>345.828120513584</v>
      </c>
      <c r="AQ350">
        <v>361.518430320253</v>
      </c>
      <c r="AR350">
        <v>362.08037192365202</v>
      </c>
      <c r="AS350">
        <v>357.800348924167</v>
      </c>
      <c r="AT350">
        <v>342.74955861024301</v>
      </c>
      <c r="AU350">
        <v>338.99031801964998</v>
      </c>
      <c r="AV350">
        <v>342.32261128210598</v>
      </c>
      <c r="AW350">
        <v>412.64209425108402</v>
      </c>
      <c r="AX350">
        <v>399.16586314297803</v>
      </c>
      <c r="AY350">
        <v>428.07043725333301</v>
      </c>
      <c r="AZ350">
        <v>436.072865877629</v>
      </c>
      <c r="BA350">
        <v>432.75792263725299</v>
      </c>
      <c r="BB350">
        <v>423.90826981926102</v>
      </c>
      <c r="BC350">
        <v>351.42563132096899</v>
      </c>
      <c r="BD350">
        <v>333.34643562188398</v>
      </c>
      <c r="BE350">
        <v>323.51960541650902</v>
      </c>
      <c r="BF350">
        <v>334.36318011221499</v>
      </c>
      <c r="BG350">
        <v>335.33029295536301</v>
      </c>
      <c r="BH350">
        <v>333.93106058226402</v>
      </c>
      <c r="BI350">
        <v>347.17141851127599</v>
      </c>
      <c r="BJ350">
        <v>342.501563782407</v>
      </c>
      <c r="BK350">
        <v>344.94450666680501</v>
      </c>
      <c r="BL350">
        <v>337.15289613841401</v>
      </c>
      <c r="BM350">
        <v>335.17138496976702</v>
      </c>
      <c r="BN350">
        <v>331.22729128263899</v>
      </c>
      <c r="BO350">
        <v>337.68402059276201</v>
      </c>
      <c r="BP350">
        <v>336.42373580374698</v>
      </c>
      <c r="BQ350">
        <v>348.54722789285103</v>
      </c>
      <c r="BR350">
        <v>344.07541978287702</v>
      </c>
      <c r="BS350">
        <v>339.72476016967698</v>
      </c>
      <c r="BT350">
        <v>335.21341809665199</v>
      </c>
      <c r="BU350">
        <v>335.29131850603801</v>
      </c>
      <c r="BV350">
        <v>338.76902728213997</v>
      </c>
      <c r="BW350">
        <v>336.44259400423402</v>
      </c>
      <c r="BX350">
        <v>329.63518782800998</v>
      </c>
      <c r="BY350">
        <v>341.19171152890601</v>
      </c>
      <c r="BZ350">
        <v>330.77972048967501</v>
      </c>
      <c r="CA350">
        <v>335.20797323008702</v>
      </c>
      <c r="CB350">
        <v>339.58530551550899</v>
      </c>
      <c r="CC350">
        <v>328.62718611914198</v>
      </c>
      <c r="CD350">
        <v>328.18972275492303</v>
      </c>
    </row>
    <row r="351" spans="1:82" x14ac:dyDescent="0.25">
      <c r="A351">
        <v>83.871829105473907</v>
      </c>
      <c r="B351">
        <v>329.58187910752599</v>
      </c>
      <c r="C351">
        <v>321.74870373808199</v>
      </c>
      <c r="D351">
        <v>338.08277510033503</v>
      </c>
      <c r="E351">
        <v>344.30485060803602</v>
      </c>
      <c r="F351">
        <v>327.34844308500197</v>
      </c>
      <c r="G351">
        <v>332.34238905365203</v>
      </c>
      <c r="H351">
        <v>355.19302518640501</v>
      </c>
      <c r="I351">
        <v>356.171130492896</v>
      </c>
      <c r="J351">
        <v>344.80260459170898</v>
      </c>
      <c r="K351">
        <v>361.50384964779403</v>
      </c>
      <c r="L351">
        <v>352.87494873813102</v>
      </c>
      <c r="M351">
        <v>335.67072531842899</v>
      </c>
      <c r="N351">
        <v>346.90731378566699</v>
      </c>
      <c r="O351">
        <v>349.13413697321198</v>
      </c>
      <c r="P351">
        <v>346.58175694413598</v>
      </c>
      <c r="Q351">
        <v>342.69348710934003</v>
      </c>
      <c r="R351">
        <v>342.42228469420797</v>
      </c>
      <c r="S351">
        <v>339.97120878757198</v>
      </c>
      <c r="T351">
        <v>334.34973391253499</v>
      </c>
      <c r="U351">
        <v>347.79214486438099</v>
      </c>
      <c r="V351">
        <v>340.30992726140403</v>
      </c>
      <c r="W351">
        <v>332.78858539861801</v>
      </c>
      <c r="X351">
        <v>333.20934873354702</v>
      </c>
      <c r="Y351">
        <v>356.07854396829299</v>
      </c>
      <c r="Z351">
        <v>354.43553526276901</v>
      </c>
      <c r="AA351">
        <v>348.32733697869099</v>
      </c>
      <c r="AB351">
        <v>357.243356522895</v>
      </c>
      <c r="AC351">
        <v>330.54490160966202</v>
      </c>
      <c r="AD351">
        <v>324.84532051268798</v>
      </c>
      <c r="AE351">
        <v>335.70821430603797</v>
      </c>
      <c r="AF351">
        <v>337.95159926551202</v>
      </c>
      <c r="AG351">
        <v>345.31573810386902</v>
      </c>
      <c r="AH351">
        <v>358.04611702076102</v>
      </c>
      <c r="AI351">
        <v>362.53061660801899</v>
      </c>
      <c r="AJ351">
        <v>362.664568861725</v>
      </c>
      <c r="AK351">
        <v>372.97332942593903</v>
      </c>
      <c r="AL351">
        <v>360.31721635060097</v>
      </c>
      <c r="AM351">
        <v>359.69111489693</v>
      </c>
      <c r="AN351">
        <v>351.80468407130098</v>
      </c>
      <c r="AO351">
        <v>337.559987051544</v>
      </c>
      <c r="AP351">
        <v>348.48753679972299</v>
      </c>
      <c r="AQ351">
        <v>362.57487698095798</v>
      </c>
      <c r="AR351">
        <v>361.383824845758</v>
      </c>
      <c r="AS351">
        <v>356.77671676388201</v>
      </c>
      <c r="AT351">
        <v>337.43590438439202</v>
      </c>
      <c r="AU351">
        <v>337.41036796769998</v>
      </c>
      <c r="AV351">
        <v>340.27298257500098</v>
      </c>
      <c r="AW351">
        <v>421.76388061757001</v>
      </c>
      <c r="AX351">
        <v>403.51499725276699</v>
      </c>
      <c r="AY351">
        <v>437.18548758228098</v>
      </c>
      <c r="AZ351">
        <v>449.608107866529</v>
      </c>
      <c r="BA351">
        <v>446.46564715807301</v>
      </c>
      <c r="BB351">
        <v>434.73345420918798</v>
      </c>
      <c r="BC351">
        <v>353.26420068607302</v>
      </c>
      <c r="BD351">
        <v>340.44476407963498</v>
      </c>
      <c r="BE351">
        <v>319.561065202365</v>
      </c>
      <c r="BF351">
        <v>336.556675434807</v>
      </c>
      <c r="BG351">
        <v>337.82275814902499</v>
      </c>
      <c r="BH351">
        <v>329.55911967502601</v>
      </c>
      <c r="BI351">
        <v>346.91168079161702</v>
      </c>
      <c r="BJ351">
        <v>341.98419974530498</v>
      </c>
      <c r="BK351">
        <v>348.21350314973802</v>
      </c>
      <c r="BL351">
        <v>337.418737778425</v>
      </c>
      <c r="BM351">
        <v>336.012757211821</v>
      </c>
      <c r="BN351">
        <v>330.57308285864201</v>
      </c>
      <c r="BO351">
        <v>338.01453199277103</v>
      </c>
      <c r="BP351">
        <v>336.85588140732</v>
      </c>
      <c r="BQ351">
        <v>350.44759140908798</v>
      </c>
      <c r="BR351">
        <v>343.80761177078699</v>
      </c>
      <c r="BS351">
        <v>342.69173964787802</v>
      </c>
      <c r="BT351">
        <v>331.08114453737898</v>
      </c>
      <c r="BU351">
        <v>327.786241829907</v>
      </c>
      <c r="BV351">
        <v>335.537641834483</v>
      </c>
      <c r="BW351">
        <v>331.25195458614701</v>
      </c>
      <c r="BX351">
        <v>329.37189265367999</v>
      </c>
      <c r="BY351">
        <v>339.13514653175298</v>
      </c>
      <c r="BZ351">
        <v>329.42736263931602</v>
      </c>
      <c r="CA351">
        <v>332.24589035482802</v>
      </c>
      <c r="CB351">
        <v>338.88976682301302</v>
      </c>
      <c r="CC351">
        <v>326.30315002028499</v>
      </c>
      <c r="CD351">
        <v>323.386262944154</v>
      </c>
    </row>
    <row r="352" spans="1:82" x14ac:dyDescent="0.25">
      <c r="A352">
        <v>84.112149532710205</v>
      </c>
      <c r="B352">
        <v>329.63569536435102</v>
      </c>
      <c r="C352">
        <v>321.47697744800701</v>
      </c>
      <c r="D352">
        <v>337.69622007312802</v>
      </c>
      <c r="E352">
        <v>345.78806080302502</v>
      </c>
      <c r="F352">
        <v>327.967896084887</v>
      </c>
      <c r="G352">
        <v>333.86216485220899</v>
      </c>
      <c r="H352">
        <v>354.50934508482499</v>
      </c>
      <c r="I352">
        <v>355.51811049387101</v>
      </c>
      <c r="J352">
        <v>347.07689322910602</v>
      </c>
      <c r="K352">
        <v>362.60697504098601</v>
      </c>
      <c r="L352">
        <v>353.75197440512301</v>
      </c>
      <c r="M352">
        <v>336.24230800290098</v>
      </c>
      <c r="N352">
        <v>348.286804303336</v>
      </c>
      <c r="O352">
        <v>350.75543304387401</v>
      </c>
      <c r="P352">
        <v>346.97378385373099</v>
      </c>
      <c r="Q352">
        <v>341.45137226956302</v>
      </c>
      <c r="R352">
        <v>346.97569192212097</v>
      </c>
      <c r="S352">
        <v>341.79582273445402</v>
      </c>
      <c r="T352">
        <v>335.07819479784803</v>
      </c>
      <c r="U352">
        <v>348.13350857519498</v>
      </c>
      <c r="V352">
        <v>342.36678090042398</v>
      </c>
      <c r="W352">
        <v>335.028303764165</v>
      </c>
      <c r="X352">
        <v>335.45033773481202</v>
      </c>
      <c r="Y352">
        <v>360.30727162180102</v>
      </c>
      <c r="Z352">
        <v>356.48824265881001</v>
      </c>
      <c r="AA352">
        <v>347.361939522488</v>
      </c>
      <c r="AB352">
        <v>357.35304368706301</v>
      </c>
      <c r="AC352">
        <v>332.28093065771901</v>
      </c>
      <c r="AD352">
        <v>329.65237692226202</v>
      </c>
      <c r="AE352">
        <v>338.26700424913798</v>
      </c>
      <c r="AF352">
        <v>339.68968206111998</v>
      </c>
      <c r="AG352">
        <v>345.13930366921801</v>
      </c>
      <c r="AH352">
        <v>358.16322579517998</v>
      </c>
      <c r="AI352">
        <v>361.52870630660198</v>
      </c>
      <c r="AJ352">
        <v>364.04625012453698</v>
      </c>
      <c r="AK352">
        <v>370.144479211386</v>
      </c>
      <c r="AL352">
        <v>360.17408421925199</v>
      </c>
      <c r="AM352">
        <v>359.35852994639799</v>
      </c>
      <c r="AN352">
        <v>352.50439419349601</v>
      </c>
      <c r="AO352">
        <v>341.33295319407802</v>
      </c>
      <c r="AP352">
        <v>351.43111900545802</v>
      </c>
      <c r="AQ352">
        <v>363.10821827431698</v>
      </c>
      <c r="AR352">
        <v>362.95271826049401</v>
      </c>
      <c r="AS352">
        <v>358.08231803442601</v>
      </c>
      <c r="AT352">
        <v>339.75118430529199</v>
      </c>
      <c r="AU352">
        <v>339.39379398167</v>
      </c>
      <c r="AV352">
        <v>339.93103796273999</v>
      </c>
      <c r="AW352">
        <v>422.09413097923601</v>
      </c>
      <c r="AX352">
        <v>404.64118349006998</v>
      </c>
      <c r="AY352">
        <v>446.54977141433397</v>
      </c>
      <c r="AZ352">
        <v>460.111069282887</v>
      </c>
      <c r="BA352">
        <v>465.41177718209298</v>
      </c>
      <c r="BB352">
        <v>439.11903837432902</v>
      </c>
      <c r="BC352">
        <v>354.059067418523</v>
      </c>
      <c r="BD352">
        <v>340.58843634201202</v>
      </c>
      <c r="BE352">
        <v>325.84102347876598</v>
      </c>
      <c r="BF352">
        <v>337.323683770542</v>
      </c>
      <c r="BG352">
        <v>338.07200059540799</v>
      </c>
      <c r="BH352">
        <v>330.69093637676298</v>
      </c>
      <c r="BI352">
        <v>345.23335124696501</v>
      </c>
      <c r="BJ352">
        <v>342.76020886854297</v>
      </c>
      <c r="BK352">
        <v>347.77464588997799</v>
      </c>
      <c r="BL352">
        <v>337.24802153494102</v>
      </c>
      <c r="BM352">
        <v>334.58079940373199</v>
      </c>
      <c r="BN352">
        <v>332.72518688600297</v>
      </c>
      <c r="BO352">
        <v>339.58437226290698</v>
      </c>
      <c r="BP352">
        <v>338.271143796052</v>
      </c>
      <c r="BQ352">
        <v>349.560037592394</v>
      </c>
      <c r="BR352">
        <v>346.23718502878103</v>
      </c>
      <c r="BS352">
        <v>342.45430847090699</v>
      </c>
      <c r="BT352">
        <v>332.56303877440303</v>
      </c>
      <c r="BU352">
        <v>327.63796081176503</v>
      </c>
      <c r="BV352">
        <v>334.10573884341898</v>
      </c>
      <c r="BW352">
        <v>331.66553187903997</v>
      </c>
      <c r="BX352">
        <v>331.64363012228898</v>
      </c>
      <c r="BY352">
        <v>337.85232006554202</v>
      </c>
      <c r="BZ352">
        <v>331.06587779884001</v>
      </c>
      <c r="CA352">
        <v>331.556737687588</v>
      </c>
      <c r="CB352">
        <v>338.82996109032001</v>
      </c>
      <c r="CC352">
        <v>325.99073236977898</v>
      </c>
      <c r="CD352">
        <v>323.48168277027202</v>
      </c>
    </row>
    <row r="353" spans="1:82" x14ac:dyDescent="0.25">
      <c r="A353">
        <v>84.352469959946504</v>
      </c>
      <c r="B353">
        <v>330.51051351285201</v>
      </c>
      <c r="C353">
        <v>329.650071755</v>
      </c>
      <c r="D353">
        <v>333.01171802482799</v>
      </c>
      <c r="E353">
        <v>345.95642983238702</v>
      </c>
      <c r="F353">
        <v>332.120320893008</v>
      </c>
      <c r="G353">
        <v>334.434453770424</v>
      </c>
      <c r="H353">
        <v>353.742924028586</v>
      </c>
      <c r="I353">
        <v>352.538841564552</v>
      </c>
      <c r="J353">
        <v>347.79839221183897</v>
      </c>
      <c r="K353">
        <v>358.80507629250599</v>
      </c>
      <c r="L353">
        <v>354.89045552272103</v>
      </c>
      <c r="M353">
        <v>346.22403992141301</v>
      </c>
      <c r="N353">
        <v>346.065945860098</v>
      </c>
      <c r="O353">
        <v>348.65229762313697</v>
      </c>
      <c r="P353">
        <v>344.01437753571201</v>
      </c>
      <c r="Q353">
        <v>341.00024796266098</v>
      </c>
      <c r="R353">
        <v>349.91818516900798</v>
      </c>
      <c r="S353">
        <v>348.06977107450501</v>
      </c>
      <c r="T353">
        <v>338.07085246517101</v>
      </c>
      <c r="U353">
        <v>348.60770145921998</v>
      </c>
      <c r="V353">
        <v>348.67956259227401</v>
      </c>
      <c r="W353">
        <v>334.28951189279297</v>
      </c>
      <c r="X353">
        <v>337.06758950076897</v>
      </c>
      <c r="Y353">
        <v>358.623799475287</v>
      </c>
      <c r="Z353">
        <v>349.66493326334302</v>
      </c>
      <c r="AA353">
        <v>348.61885727349198</v>
      </c>
      <c r="AB353">
        <v>348.53363532293997</v>
      </c>
      <c r="AC353">
        <v>333.70438460448099</v>
      </c>
      <c r="AD353">
        <v>337.64279203810599</v>
      </c>
      <c r="AE353">
        <v>331.798533561184</v>
      </c>
      <c r="AF353">
        <v>340.80033935412303</v>
      </c>
      <c r="AG353">
        <v>340.09491327296001</v>
      </c>
      <c r="AH353">
        <v>348.95077488357799</v>
      </c>
      <c r="AI353">
        <v>357.839473076302</v>
      </c>
      <c r="AJ353">
        <v>364.05140579776401</v>
      </c>
      <c r="AK353">
        <v>370.674520720869</v>
      </c>
      <c r="AL353">
        <v>355.46462484986898</v>
      </c>
      <c r="AM353">
        <v>359.108566385247</v>
      </c>
      <c r="AN353">
        <v>351.03074846693403</v>
      </c>
      <c r="AO353">
        <v>353.024810050957</v>
      </c>
      <c r="AP353">
        <v>349.42735373794602</v>
      </c>
      <c r="AQ353">
        <v>364.27439112036598</v>
      </c>
      <c r="AR353">
        <v>362.91382502688703</v>
      </c>
      <c r="AS353">
        <v>360.80197768422198</v>
      </c>
      <c r="AT353">
        <v>344.79870853500501</v>
      </c>
      <c r="AU353">
        <v>338.75848790823198</v>
      </c>
      <c r="AV353">
        <v>342.71908763358402</v>
      </c>
      <c r="AW353">
        <v>416.99286264678398</v>
      </c>
      <c r="AX353">
        <v>400.275167031119</v>
      </c>
      <c r="AY353">
        <v>443.33746337699699</v>
      </c>
      <c r="AZ353">
        <v>457.96795954938301</v>
      </c>
      <c r="BA353">
        <v>469.23114498224197</v>
      </c>
      <c r="BB353">
        <v>434.03105668147901</v>
      </c>
      <c r="BC353">
        <v>349.37705220657301</v>
      </c>
      <c r="BD353">
        <v>338.32580055211702</v>
      </c>
      <c r="BE353">
        <v>330.52969067277502</v>
      </c>
      <c r="BF353">
        <v>335.722131529443</v>
      </c>
      <c r="BG353">
        <v>341.72489629945699</v>
      </c>
      <c r="BH353">
        <v>331.62563123541298</v>
      </c>
      <c r="BI353">
        <v>343.18381637428598</v>
      </c>
      <c r="BJ353">
        <v>340.69979891637303</v>
      </c>
      <c r="BK353">
        <v>349.87690265965199</v>
      </c>
      <c r="BL353">
        <v>333.67346139101898</v>
      </c>
      <c r="BM353">
        <v>337.398881891386</v>
      </c>
      <c r="BN353">
        <v>332.02452054580698</v>
      </c>
      <c r="BO353">
        <v>337.47115921589199</v>
      </c>
      <c r="BP353">
        <v>336.80816401945998</v>
      </c>
      <c r="BQ353">
        <v>353.37154728010103</v>
      </c>
      <c r="BR353">
        <v>346.57666045573302</v>
      </c>
      <c r="BS353">
        <v>342.53412304296199</v>
      </c>
      <c r="BT353">
        <v>331.66909276691399</v>
      </c>
      <c r="BU353">
        <v>329.50020629519503</v>
      </c>
      <c r="BV353">
        <v>328.30693861730498</v>
      </c>
      <c r="BW353">
        <v>329.22192322457698</v>
      </c>
      <c r="BX353">
        <v>336.30878714726998</v>
      </c>
      <c r="BY353">
        <v>336.39217698329901</v>
      </c>
      <c r="BZ353">
        <v>329.63357093306701</v>
      </c>
      <c r="CA353">
        <v>335.63721728885798</v>
      </c>
      <c r="CB353">
        <v>340.58536188387399</v>
      </c>
      <c r="CC353">
        <v>327.19299919996303</v>
      </c>
      <c r="CD353">
        <v>327.26727970289198</v>
      </c>
    </row>
    <row r="354" spans="1:82" x14ac:dyDescent="0.25">
      <c r="A354">
        <v>84.592790387182902</v>
      </c>
      <c r="B354">
        <v>334.46170614908903</v>
      </c>
      <c r="C354">
        <v>335.64934647284502</v>
      </c>
      <c r="D354">
        <v>330.64698995946998</v>
      </c>
      <c r="E354">
        <v>339.53954911168501</v>
      </c>
      <c r="F354">
        <v>338.81692367559901</v>
      </c>
      <c r="G354">
        <v>339.43567049127103</v>
      </c>
      <c r="H354">
        <v>350.66463118655503</v>
      </c>
      <c r="I354">
        <v>357.66119261093303</v>
      </c>
      <c r="J354">
        <v>343.80983297059299</v>
      </c>
      <c r="K354">
        <v>357.278963227639</v>
      </c>
      <c r="L354">
        <v>353.99918527411501</v>
      </c>
      <c r="M354">
        <v>345.29927840658598</v>
      </c>
      <c r="N354">
        <v>341.61143720052797</v>
      </c>
      <c r="O354">
        <v>347.70780378566701</v>
      </c>
      <c r="P354">
        <v>345.854955445261</v>
      </c>
      <c r="Q354">
        <v>333.49810712112998</v>
      </c>
      <c r="R354">
        <v>342.58153741160601</v>
      </c>
      <c r="S354">
        <v>347.72863355929297</v>
      </c>
      <c r="T354">
        <v>341.37660731151698</v>
      </c>
      <c r="U354">
        <v>345.10816382869098</v>
      </c>
      <c r="V354">
        <v>343.84848159051</v>
      </c>
      <c r="W354">
        <v>333.46151759997502</v>
      </c>
      <c r="X354">
        <v>336.78006385780202</v>
      </c>
      <c r="Y354">
        <v>358.49960348843598</v>
      </c>
      <c r="Z354">
        <v>349.57926999722901</v>
      </c>
      <c r="AA354">
        <v>346.01241206198301</v>
      </c>
      <c r="AB354">
        <v>342.16065561479797</v>
      </c>
      <c r="AC354">
        <v>338.48286366399498</v>
      </c>
      <c r="AD354">
        <v>340.90477654607997</v>
      </c>
      <c r="AE354">
        <v>330.03526324394699</v>
      </c>
      <c r="AF354">
        <v>338.30729514674402</v>
      </c>
      <c r="AG354">
        <v>340.85140631118401</v>
      </c>
      <c r="AH354">
        <v>343.90263026053202</v>
      </c>
      <c r="AI354">
        <v>351.50331441234698</v>
      </c>
      <c r="AJ354">
        <v>361.23382730525299</v>
      </c>
      <c r="AK354">
        <v>361.668035291183</v>
      </c>
      <c r="AL354">
        <v>352.31837699412</v>
      </c>
      <c r="AM354">
        <v>356.59231317641201</v>
      </c>
      <c r="AN354">
        <v>358.05935995534799</v>
      </c>
      <c r="AO354">
        <v>357.81276005303801</v>
      </c>
      <c r="AP354">
        <v>345.779532746445</v>
      </c>
      <c r="AQ354">
        <v>359.57233293913202</v>
      </c>
      <c r="AR354">
        <v>366.456616793129</v>
      </c>
      <c r="AS354">
        <v>355.551447781555</v>
      </c>
      <c r="AT354">
        <v>342.08790942607402</v>
      </c>
      <c r="AU354">
        <v>348.77194251426903</v>
      </c>
      <c r="AV354">
        <v>344.45716267110998</v>
      </c>
      <c r="AW354">
        <v>401.80061930254999</v>
      </c>
      <c r="AX354">
        <v>388.48220230444201</v>
      </c>
      <c r="AY354">
        <v>420.62818375204699</v>
      </c>
      <c r="AZ354">
        <v>436.100315437566</v>
      </c>
      <c r="BA354">
        <v>455.85474028870999</v>
      </c>
      <c r="BB354">
        <v>414.788987780215</v>
      </c>
      <c r="BC354">
        <v>350.06141694720498</v>
      </c>
      <c r="BD354">
        <v>336.75874377474997</v>
      </c>
      <c r="BE354">
        <v>334.74342504834402</v>
      </c>
      <c r="BF354">
        <v>340.81035978163902</v>
      </c>
      <c r="BG354">
        <v>339.87202017382498</v>
      </c>
      <c r="BH354">
        <v>335.92597604888499</v>
      </c>
      <c r="BI354">
        <v>340.97405688065101</v>
      </c>
      <c r="BJ354">
        <v>340.80799212649202</v>
      </c>
      <c r="BK354">
        <v>342.88820475400502</v>
      </c>
      <c r="BL354">
        <v>334.41499969801998</v>
      </c>
      <c r="BM354">
        <v>343.27695783755598</v>
      </c>
      <c r="BN354">
        <v>335.44459690503601</v>
      </c>
      <c r="BO354">
        <v>344.263568551155</v>
      </c>
      <c r="BP354">
        <v>340.12213823900299</v>
      </c>
      <c r="BQ354">
        <v>342.83700132463798</v>
      </c>
      <c r="BR354">
        <v>346.91604105546702</v>
      </c>
      <c r="BS354">
        <v>347.15442496353899</v>
      </c>
      <c r="BT354">
        <v>344.73286544184901</v>
      </c>
      <c r="BU354">
        <v>331.86356289159897</v>
      </c>
      <c r="BV354">
        <v>328.51245356660201</v>
      </c>
      <c r="BW354">
        <v>331.19148436752101</v>
      </c>
      <c r="BX354">
        <v>339.90641504566099</v>
      </c>
      <c r="BY354">
        <v>334.726817088046</v>
      </c>
      <c r="BZ354">
        <v>329.82557259640299</v>
      </c>
      <c r="CA354">
        <v>337.25180877570199</v>
      </c>
      <c r="CB354">
        <v>338.98760337516899</v>
      </c>
      <c r="CC354">
        <v>327.00408909939898</v>
      </c>
      <c r="CD354">
        <v>328.68134560884403</v>
      </c>
    </row>
    <row r="355" spans="1:82" x14ac:dyDescent="0.25">
      <c r="A355">
        <v>84.8331108144192</v>
      </c>
      <c r="B355">
        <v>339.209993960357</v>
      </c>
      <c r="C355">
        <v>336.16453490023503</v>
      </c>
      <c r="D355">
        <v>330.31884178895899</v>
      </c>
      <c r="E355">
        <v>338.234943860562</v>
      </c>
      <c r="F355">
        <v>343.127243174456</v>
      </c>
      <c r="G355">
        <v>340.688418824444</v>
      </c>
      <c r="H355">
        <v>350.59420998986002</v>
      </c>
      <c r="I355">
        <v>356.12727716441202</v>
      </c>
      <c r="J355">
        <v>339.59971657077199</v>
      </c>
      <c r="K355">
        <v>350.96430422867098</v>
      </c>
      <c r="L355">
        <v>354.08605177567603</v>
      </c>
      <c r="M355">
        <v>345.78263409687997</v>
      </c>
      <c r="N355">
        <v>339.53092872609898</v>
      </c>
      <c r="O355">
        <v>350.19846891182698</v>
      </c>
      <c r="P355">
        <v>348.14020024828</v>
      </c>
      <c r="Q355">
        <v>335.60969225514401</v>
      </c>
      <c r="R355">
        <v>346.61730137067002</v>
      </c>
      <c r="S355">
        <v>347.92758763320001</v>
      </c>
      <c r="T355">
        <v>343.30420537983201</v>
      </c>
      <c r="U355">
        <v>341.79107683086499</v>
      </c>
      <c r="V355">
        <v>350.72177222941002</v>
      </c>
      <c r="W355">
        <v>339.63558597771799</v>
      </c>
      <c r="X355">
        <v>337.29594386628099</v>
      </c>
      <c r="Y355">
        <v>354.47067221540999</v>
      </c>
      <c r="Z355">
        <v>355.52619681212502</v>
      </c>
      <c r="AA355">
        <v>338.11494313066902</v>
      </c>
      <c r="AB355">
        <v>335.09524088962002</v>
      </c>
      <c r="AC355">
        <v>344.96103612414498</v>
      </c>
      <c r="AD355">
        <v>352.00651741966999</v>
      </c>
      <c r="AE355">
        <v>337.70244349076501</v>
      </c>
      <c r="AF355">
        <v>340.33497257925399</v>
      </c>
      <c r="AG355">
        <v>342.51255601286101</v>
      </c>
      <c r="AH355">
        <v>338.31465242109402</v>
      </c>
      <c r="AI355">
        <v>353.92296793957502</v>
      </c>
      <c r="AJ355">
        <v>359.40237975884997</v>
      </c>
      <c r="AK355">
        <v>366.09417429305898</v>
      </c>
      <c r="AL355">
        <v>350.371836122601</v>
      </c>
      <c r="AM355">
        <v>353.04358406670701</v>
      </c>
      <c r="AN355">
        <v>362.11895605785298</v>
      </c>
      <c r="AO355">
        <v>361.035829345894</v>
      </c>
      <c r="AP355">
        <v>345.93710953319197</v>
      </c>
      <c r="AQ355">
        <v>358.36777243117598</v>
      </c>
      <c r="AR355">
        <v>376.70186238468801</v>
      </c>
      <c r="AS355">
        <v>349.10641874029602</v>
      </c>
      <c r="AT355">
        <v>347.218176931747</v>
      </c>
      <c r="AU355">
        <v>359.433687450587</v>
      </c>
      <c r="AV355">
        <v>345.76988528208398</v>
      </c>
      <c r="AW355">
        <v>396.91574804301399</v>
      </c>
      <c r="AX355">
        <v>379.78688806490101</v>
      </c>
      <c r="AY355">
        <v>426.38752469929398</v>
      </c>
      <c r="AZ355">
        <v>434.49329823545997</v>
      </c>
      <c r="BA355">
        <v>459.62095036454798</v>
      </c>
      <c r="BB355">
        <v>421.81944850019499</v>
      </c>
      <c r="BC355">
        <v>346.84204512459303</v>
      </c>
      <c r="BD355">
        <v>334.59908753397002</v>
      </c>
      <c r="BE355">
        <v>345.36865212935402</v>
      </c>
      <c r="BF355">
        <v>336.55049380588201</v>
      </c>
      <c r="BG355">
        <v>335.61556993442798</v>
      </c>
      <c r="BH355">
        <v>346.918925795039</v>
      </c>
      <c r="BI355">
        <v>346.23505466677699</v>
      </c>
      <c r="BJ355">
        <v>346.677871589674</v>
      </c>
      <c r="BK355">
        <v>348.71348133598502</v>
      </c>
      <c r="BL355">
        <v>334.22760240489902</v>
      </c>
      <c r="BM355">
        <v>347.85355525124902</v>
      </c>
      <c r="BN355">
        <v>336.61645632151402</v>
      </c>
      <c r="BO355">
        <v>345.17773346941499</v>
      </c>
      <c r="BP355">
        <v>339.67175074154</v>
      </c>
      <c r="BQ355">
        <v>340.75160603454702</v>
      </c>
      <c r="BR355">
        <v>346.85599715092502</v>
      </c>
      <c r="BS355">
        <v>349.81816282548999</v>
      </c>
      <c r="BT355">
        <v>355.03515729378398</v>
      </c>
      <c r="BU355">
        <v>333.87591858473201</v>
      </c>
      <c r="BV355">
        <v>328.23435846173697</v>
      </c>
      <c r="BW355">
        <v>336.75331028700401</v>
      </c>
      <c r="BX355">
        <v>338.56830623053401</v>
      </c>
      <c r="BY355">
        <v>332.14131892144701</v>
      </c>
      <c r="BZ355">
        <v>326.69312438370503</v>
      </c>
      <c r="CA355">
        <v>338.17159645195198</v>
      </c>
      <c r="CB355">
        <v>338.013403712436</v>
      </c>
      <c r="CC355">
        <v>325.50910589673498</v>
      </c>
      <c r="CD355">
        <v>334.91416862407698</v>
      </c>
    </row>
    <row r="356" spans="1:82" x14ac:dyDescent="0.25">
      <c r="A356">
        <v>85.073431241655499</v>
      </c>
      <c r="B356">
        <v>339.72780549755203</v>
      </c>
      <c r="C356">
        <v>337.29824126947602</v>
      </c>
      <c r="D356">
        <v>329.380980568567</v>
      </c>
      <c r="E356">
        <v>337.798370756032</v>
      </c>
      <c r="F356">
        <v>343.64040223176499</v>
      </c>
      <c r="G356">
        <v>340.61467807416801</v>
      </c>
      <c r="H356">
        <v>350.51517255625703</v>
      </c>
      <c r="I356">
        <v>355.74087352598099</v>
      </c>
      <c r="J356">
        <v>341.03900400639299</v>
      </c>
      <c r="K356">
        <v>351.07474288873402</v>
      </c>
      <c r="L356">
        <v>354.87800887731697</v>
      </c>
      <c r="M356">
        <v>347.34465124162199</v>
      </c>
      <c r="N356">
        <v>339.61700180718998</v>
      </c>
      <c r="O356">
        <v>351.33408314580498</v>
      </c>
      <c r="P356">
        <v>348.65408778840299</v>
      </c>
      <c r="Q356">
        <v>335.137965762205</v>
      </c>
      <c r="R356">
        <v>349.74426111042499</v>
      </c>
      <c r="S356">
        <v>347.58617968052698</v>
      </c>
      <c r="T356">
        <v>344.22087326113802</v>
      </c>
      <c r="U356">
        <v>341.66688501199002</v>
      </c>
      <c r="V356">
        <v>351.71813967106601</v>
      </c>
      <c r="W356">
        <v>341.58289518269601</v>
      </c>
      <c r="X356">
        <v>337.25635986758999</v>
      </c>
      <c r="Y356">
        <v>355.56536769007499</v>
      </c>
      <c r="Z356">
        <v>356.90512797402499</v>
      </c>
      <c r="AA356">
        <v>337.72784603847498</v>
      </c>
      <c r="AB356">
        <v>334.08858541536398</v>
      </c>
      <c r="AC356">
        <v>345.35240498187</v>
      </c>
      <c r="AD356">
        <v>352.68155730223702</v>
      </c>
      <c r="AE356">
        <v>338.810169792691</v>
      </c>
      <c r="AF356">
        <v>339.79157779231701</v>
      </c>
      <c r="AG356">
        <v>342.59759612879202</v>
      </c>
      <c r="AH356">
        <v>339.79413554340499</v>
      </c>
      <c r="AI356">
        <v>355.38042946834901</v>
      </c>
      <c r="AJ356">
        <v>361.055463520432</v>
      </c>
      <c r="AK356">
        <v>366.999033641116</v>
      </c>
      <c r="AL356">
        <v>350.33651899814203</v>
      </c>
      <c r="AM356">
        <v>354.507826970417</v>
      </c>
      <c r="AN356">
        <v>363.41876822127</v>
      </c>
      <c r="AO356">
        <v>364.63610219861403</v>
      </c>
      <c r="AP356">
        <v>348.23870796061402</v>
      </c>
      <c r="AQ356">
        <v>359.96268768439302</v>
      </c>
      <c r="AR356">
        <v>378.428006682351</v>
      </c>
      <c r="AS356">
        <v>349.44973862609498</v>
      </c>
      <c r="AT356">
        <v>349.08579544853399</v>
      </c>
      <c r="AU356">
        <v>360.69497190242799</v>
      </c>
      <c r="AV356">
        <v>346.15050710655498</v>
      </c>
      <c r="AW356">
        <v>399.72215055920202</v>
      </c>
      <c r="AX356">
        <v>381.85514947088302</v>
      </c>
      <c r="AY356">
        <v>431.58180890709599</v>
      </c>
      <c r="AZ356">
        <v>439.46863817466601</v>
      </c>
      <c r="BA356">
        <v>465.55925465700898</v>
      </c>
      <c r="BB356">
        <v>426.75690272864398</v>
      </c>
      <c r="BC356">
        <v>346.49582773359998</v>
      </c>
      <c r="BD356">
        <v>334.74521548118298</v>
      </c>
      <c r="BE356">
        <v>348.537854903469</v>
      </c>
      <c r="BF356">
        <v>336.13166179900702</v>
      </c>
      <c r="BG356">
        <v>334.075940930488</v>
      </c>
      <c r="BH356">
        <v>349.66928418538299</v>
      </c>
      <c r="BI356">
        <v>346.07960173169198</v>
      </c>
      <c r="BJ356">
        <v>347.50310245120602</v>
      </c>
      <c r="BK356">
        <v>349.428268700888</v>
      </c>
      <c r="BL356">
        <v>336.03952806014303</v>
      </c>
      <c r="BM356">
        <v>349.58822814477799</v>
      </c>
      <c r="BN356">
        <v>336.14511012324402</v>
      </c>
      <c r="BO356">
        <v>345.806176807714</v>
      </c>
      <c r="BP356">
        <v>339.540850077252</v>
      </c>
      <c r="BQ356">
        <v>341.693428027979</v>
      </c>
      <c r="BR356">
        <v>347.52257436434502</v>
      </c>
      <c r="BS356">
        <v>349.75171664467001</v>
      </c>
      <c r="BT356">
        <v>356.780040360437</v>
      </c>
      <c r="BU356">
        <v>335.668071595139</v>
      </c>
      <c r="BV356">
        <v>328.35998032367303</v>
      </c>
      <c r="BW356">
        <v>336.34588118813502</v>
      </c>
      <c r="BX356">
        <v>338.65648077912999</v>
      </c>
      <c r="BY356">
        <v>331.69948196182099</v>
      </c>
      <c r="BZ356">
        <v>326.113643101793</v>
      </c>
      <c r="CA356">
        <v>339.08080868962901</v>
      </c>
      <c r="CB356">
        <v>338.57638518573702</v>
      </c>
      <c r="CC356">
        <v>327.111967311412</v>
      </c>
      <c r="CD356">
        <v>336.70847215833402</v>
      </c>
    </row>
    <row r="357" spans="1:82" x14ac:dyDescent="0.25">
      <c r="A357">
        <v>85.313751668891797</v>
      </c>
      <c r="B357">
        <v>340.08174489253997</v>
      </c>
      <c r="C357">
        <v>336.43807990897102</v>
      </c>
      <c r="D357">
        <v>331.09709653837501</v>
      </c>
      <c r="E357">
        <v>335.40486117906698</v>
      </c>
      <c r="F357">
        <v>341.46615455172503</v>
      </c>
      <c r="G357">
        <v>340.19206251670698</v>
      </c>
      <c r="H357">
        <v>350.19256532909702</v>
      </c>
      <c r="I357">
        <v>356.98869904223397</v>
      </c>
      <c r="J357">
        <v>341.41102120682399</v>
      </c>
      <c r="K357">
        <v>351.83386236963702</v>
      </c>
      <c r="L357">
        <v>355.68898409647198</v>
      </c>
      <c r="M357">
        <v>347.73578006829001</v>
      </c>
      <c r="N357">
        <v>342.18270451751903</v>
      </c>
      <c r="O357">
        <v>351.36652287573702</v>
      </c>
      <c r="P357">
        <v>347.71041953404301</v>
      </c>
      <c r="Q357">
        <v>335.320556875443</v>
      </c>
      <c r="R357">
        <v>347.589855495758</v>
      </c>
      <c r="S357">
        <v>347.34851916770401</v>
      </c>
      <c r="T357">
        <v>345.172864130682</v>
      </c>
      <c r="U357">
        <v>343.58342227453699</v>
      </c>
      <c r="V357">
        <v>351.54372159268598</v>
      </c>
      <c r="W357">
        <v>343.66529963429599</v>
      </c>
      <c r="X357">
        <v>339.09856682015402</v>
      </c>
      <c r="Y357">
        <v>361.34581663435802</v>
      </c>
      <c r="Z357">
        <v>358.245360071275</v>
      </c>
      <c r="AA357">
        <v>344.52521149521499</v>
      </c>
      <c r="AB357">
        <v>336.09361314256302</v>
      </c>
      <c r="AC357">
        <v>347.18574251872201</v>
      </c>
      <c r="AD357">
        <v>350.77813357282798</v>
      </c>
      <c r="AE357">
        <v>341.10303561407301</v>
      </c>
      <c r="AF357">
        <v>341.83085852967201</v>
      </c>
      <c r="AG357">
        <v>343.49350613123102</v>
      </c>
      <c r="AH357">
        <v>342.61432772305602</v>
      </c>
      <c r="AI357">
        <v>355.61750099272501</v>
      </c>
      <c r="AJ357">
        <v>362.66837968889502</v>
      </c>
      <c r="AK357">
        <v>368.24004392980498</v>
      </c>
      <c r="AL357">
        <v>355.47455745069402</v>
      </c>
      <c r="AM357">
        <v>356.47920753730602</v>
      </c>
      <c r="AN357">
        <v>364.77806287741799</v>
      </c>
      <c r="AO357">
        <v>362.94101534558399</v>
      </c>
      <c r="AP357">
        <v>348.75803204708802</v>
      </c>
      <c r="AQ357">
        <v>360.30615879523401</v>
      </c>
      <c r="AR357">
        <v>380.00200186155098</v>
      </c>
      <c r="AS357">
        <v>348.65876525188798</v>
      </c>
      <c r="AT357">
        <v>349.746055612936</v>
      </c>
      <c r="AU357">
        <v>359.62688586943301</v>
      </c>
      <c r="AV357">
        <v>347.656374297404</v>
      </c>
      <c r="AW357">
        <v>398.366068762591</v>
      </c>
      <c r="AX357">
        <v>384.01121568795298</v>
      </c>
      <c r="AY357">
        <v>435.21600078182001</v>
      </c>
      <c r="AZ357">
        <v>450.40142308054197</v>
      </c>
      <c r="BA357">
        <v>473.67545921427802</v>
      </c>
      <c r="BB357">
        <v>431.11562363319302</v>
      </c>
      <c r="BC357">
        <v>346.25757519880801</v>
      </c>
      <c r="BD357">
        <v>335.407126494328</v>
      </c>
      <c r="BE357">
        <v>345.60460362271903</v>
      </c>
      <c r="BF357">
        <v>336.091745974822</v>
      </c>
      <c r="BG357">
        <v>335.36652331798001</v>
      </c>
      <c r="BH357">
        <v>348.94891307395301</v>
      </c>
      <c r="BI357">
        <v>347.05499293231901</v>
      </c>
      <c r="BJ357">
        <v>347.29555766649599</v>
      </c>
      <c r="BK357">
        <v>347.93694545713998</v>
      </c>
      <c r="BL357">
        <v>337.36273772890502</v>
      </c>
      <c r="BM357">
        <v>349.458319663694</v>
      </c>
      <c r="BN357">
        <v>336.419125877689</v>
      </c>
      <c r="BO357">
        <v>345.464698348019</v>
      </c>
      <c r="BP357">
        <v>342.05192682901998</v>
      </c>
      <c r="BQ357">
        <v>341.62685688593302</v>
      </c>
      <c r="BR357">
        <v>347.978747855839</v>
      </c>
      <c r="BS357">
        <v>352.067601100182</v>
      </c>
      <c r="BT357">
        <v>354.91891625942299</v>
      </c>
      <c r="BU357">
        <v>336.48053945889001</v>
      </c>
      <c r="BV357">
        <v>327.70756740738699</v>
      </c>
      <c r="BW357">
        <v>337.91369312748799</v>
      </c>
      <c r="BX357">
        <v>337.69304717523102</v>
      </c>
      <c r="BY357">
        <v>331.64630165660401</v>
      </c>
      <c r="BZ357">
        <v>329.66225761854201</v>
      </c>
      <c r="CA357">
        <v>338.93661767360697</v>
      </c>
      <c r="CB357">
        <v>338.69915501449401</v>
      </c>
      <c r="CC357">
        <v>327.82429951038301</v>
      </c>
      <c r="CD357">
        <v>338.509656134843</v>
      </c>
    </row>
    <row r="358" spans="1:82" x14ac:dyDescent="0.25">
      <c r="A358">
        <v>85.554072096128095</v>
      </c>
      <c r="B358">
        <v>340.15887497151601</v>
      </c>
      <c r="C358">
        <v>335.944182326781</v>
      </c>
      <c r="D358">
        <v>337.608756184801</v>
      </c>
      <c r="E358">
        <v>334.54350632426798</v>
      </c>
      <c r="F358">
        <v>336.34528277075498</v>
      </c>
      <c r="G358">
        <v>336.09979576468999</v>
      </c>
      <c r="H358">
        <v>343.69961262093699</v>
      </c>
      <c r="I358">
        <v>357.79942460838498</v>
      </c>
      <c r="J358">
        <v>338.227449344067</v>
      </c>
      <c r="K358">
        <v>351.338900837099</v>
      </c>
      <c r="L358">
        <v>355.809544107573</v>
      </c>
      <c r="M358">
        <v>342.60983292057301</v>
      </c>
      <c r="N358">
        <v>351.25517347986698</v>
      </c>
      <c r="O358">
        <v>351.95584969778798</v>
      </c>
      <c r="P358">
        <v>352.883488454055</v>
      </c>
      <c r="Q358">
        <v>341.71706788206097</v>
      </c>
      <c r="R358">
        <v>345.53946830856302</v>
      </c>
      <c r="S358">
        <v>339.89999460133799</v>
      </c>
      <c r="T358">
        <v>345.86092690663099</v>
      </c>
      <c r="U358">
        <v>343.96584416283503</v>
      </c>
      <c r="V358">
        <v>349.25874133338499</v>
      </c>
      <c r="W358">
        <v>345.98563227679603</v>
      </c>
      <c r="X358">
        <v>339.61631407361898</v>
      </c>
      <c r="Y358">
        <v>360.54765975676401</v>
      </c>
      <c r="Z358">
        <v>353.91924199284301</v>
      </c>
      <c r="AA358">
        <v>346.69878646223202</v>
      </c>
      <c r="AB358">
        <v>341.75419363916598</v>
      </c>
      <c r="AC358">
        <v>350.83811887694799</v>
      </c>
      <c r="AD358">
        <v>346.71491935165</v>
      </c>
      <c r="AE358">
        <v>343.37196625651302</v>
      </c>
      <c r="AF358">
        <v>340.99172924615903</v>
      </c>
      <c r="AG358">
        <v>341.90784878822302</v>
      </c>
      <c r="AH358">
        <v>339.46118384785001</v>
      </c>
      <c r="AI358">
        <v>362.463092845392</v>
      </c>
      <c r="AJ358">
        <v>362.40524482745298</v>
      </c>
      <c r="AK358">
        <v>375.641474862427</v>
      </c>
      <c r="AL358">
        <v>364.281619586369</v>
      </c>
      <c r="AM358">
        <v>367.48284041938598</v>
      </c>
      <c r="AN358">
        <v>368.07678572582898</v>
      </c>
      <c r="AO358">
        <v>357.04218411270801</v>
      </c>
      <c r="AP358">
        <v>350.71226828392901</v>
      </c>
      <c r="AQ358">
        <v>359.62357263181502</v>
      </c>
      <c r="AR358">
        <v>382.22363923384199</v>
      </c>
      <c r="AS358">
        <v>343.00852862807398</v>
      </c>
      <c r="AT358">
        <v>345.20848383079999</v>
      </c>
      <c r="AU358">
        <v>358.30214944079302</v>
      </c>
      <c r="AV358">
        <v>347.115101620573</v>
      </c>
      <c r="AW358">
        <v>395.58889219840501</v>
      </c>
      <c r="AX358">
        <v>376.470058179869</v>
      </c>
      <c r="AY358">
        <v>408.71572158049997</v>
      </c>
      <c r="AZ358">
        <v>442.49474353771302</v>
      </c>
      <c r="BA358">
        <v>453.38074574024</v>
      </c>
      <c r="BB358">
        <v>425.10216235843501</v>
      </c>
      <c r="BC358">
        <v>342.57862400392901</v>
      </c>
      <c r="BD358">
        <v>336.221932366874</v>
      </c>
      <c r="BE358">
        <v>342.22672302721799</v>
      </c>
      <c r="BF358">
        <v>338.10319468295103</v>
      </c>
      <c r="BG358">
        <v>335.14005102780197</v>
      </c>
      <c r="BH358">
        <v>351.06492594613502</v>
      </c>
      <c r="BI358">
        <v>351.48705402435598</v>
      </c>
      <c r="BJ358">
        <v>346.33432337708598</v>
      </c>
      <c r="BK358">
        <v>341.42949726417498</v>
      </c>
      <c r="BL358">
        <v>341.26919635655798</v>
      </c>
      <c r="BM358">
        <v>351.04822143025001</v>
      </c>
      <c r="BN358">
        <v>332.73609991177801</v>
      </c>
      <c r="BO358">
        <v>347.67550146969103</v>
      </c>
      <c r="BP358">
        <v>348.459650467649</v>
      </c>
      <c r="BQ358">
        <v>340.93747485914099</v>
      </c>
      <c r="BR358">
        <v>351.21485193541997</v>
      </c>
      <c r="BS358">
        <v>355.069267063312</v>
      </c>
      <c r="BT358">
        <v>358.13509095645901</v>
      </c>
      <c r="BU358">
        <v>338.51100197286303</v>
      </c>
      <c r="BV358">
        <v>334.02711256517699</v>
      </c>
      <c r="BW358">
        <v>341.55082717967298</v>
      </c>
      <c r="BX358">
        <v>336.04724054963998</v>
      </c>
      <c r="BY358">
        <v>330.97985807442302</v>
      </c>
      <c r="BZ358">
        <v>333.30357480932201</v>
      </c>
      <c r="CA358">
        <v>343.49742510285898</v>
      </c>
      <c r="CB358">
        <v>340.98341883885502</v>
      </c>
      <c r="CC358">
        <v>328.06785967437497</v>
      </c>
      <c r="CD358">
        <v>340.40032248898598</v>
      </c>
    </row>
    <row r="359" spans="1:82" x14ac:dyDescent="0.25">
      <c r="A359">
        <v>85.794392523364394</v>
      </c>
      <c r="B359">
        <v>334.73934268350803</v>
      </c>
      <c r="C359">
        <v>325.07784334845502</v>
      </c>
      <c r="D359">
        <v>340.849352479728</v>
      </c>
      <c r="E359">
        <v>331.52860293987902</v>
      </c>
      <c r="F359">
        <v>332.69956726206198</v>
      </c>
      <c r="G359">
        <v>330.12307832799598</v>
      </c>
      <c r="H359">
        <v>341.40912585450502</v>
      </c>
      <c r="I359">
        <v>354.295473606266</v>
      </c>
      <c r="J359">
        <v>343.079452537208</v>
      </c>
      <c r="K359">
        <v>343.890435587654</v>
      </c>
      <c r="L359">
        <v>353.554057617014</v>
      </c>
      <c r="M359">
        <v>344.33223048316103</v>
      </c>
      <c r="N359">
        <v>362.03626752670903</v>
      </c>
      <c r="O359">
        <v>352.72872902930499</v>
      </c>
      <c r="P359">
        <v>348.48326830621102</v>
      </c>
      <c r="Q359">
        <v>350.24003804877799</v>
      </c>
      <c r="R359">
        <v>351.255243713043</v>
      </c>
      <c r="S359">
        <v>338.77709536550799</v>
      </c>
      <c r="T359">
        <v>348.43906275827999</v>
      </c>
      <c r="U359">
        <v>341.37721058030201</v>
      </c>
      <c r="V359">
        <v>349.67476508019098</v>
      </c>
      <c r="W359">
        <v>349.20343056847503</v>
      </c>
      <c r="X359">
        <v>346.59654610523398</v>
      </c>
      <c r="Y359">
        <v>356.13008371605298</v>
      </c>
      <c r="Z359">
        <v>350.78781353452598</v>
      </c>
      <c r="AA359">
        <v>350.697078987628</v>
      </c>
      <c r="AB359">
        <v>346.321291904026</v>
      </c>
      <c r="AC359">
        <v>347.975405196221</v>
      </c>
      <c r="AD359">
        <v>352.36601596212898</v>
      </c>
      <c r="AE359">
        <v>344.48590968097602</v>
      </c>
      <c r="AF359">
        <v>341.56650153920998</v>
      </c>
      <c r="AG359">
        <v>330.837394653405</v>
      </c>
      <c r="AH359">
        <v>333.13861005170997</v>
      </c>
      <c r="AI359">
        <v>370.985737787956</v>
      </c>
      <c r="AJ359">
        <v>365.58022949221203</v>
      </c>
      <c r="AK359">
        <v>372.788128312173</v>
      </c>
      <c r="AL359">
        <v>373.51349342271101</v>
      </c>
      <c r="AM359">
        <v>363.67612573868399</v>
      </c>
      <c r="AN359">
        <v>365.17276924901603</v>
      </c>
      <c r="AO359">
        <v>352.04059745800299</v>
      </c>
      <c r="AP359">
        <v>350.23717734154502</v>
      </c>
      <c r="AQ359">
        <v>362.18840100684099</v>
      </c>
      <c r="AR359">
        <v>383.09671602410299</v>
      </c>
      <c r="AS359">
        <v>340.51481390340899</v>
      </c>
      <c r="AT359">
        <v>348.42381088747402</v>
      </c>
      <c r="AU359">
        <v>356.41666037189901</v>
      </c>
      <c r="AV359">
        <v>342.48457965543298</v>
      </c>
      <c r="AW359">
        <v>387.35698385015201</v>
      </c>
      <c r="AX359">
        <v>366.64831671659402</v>
      </c>
      <c r="AY359">
        <v>389.54984669612099</v>
      </c>
      <c r="AZ359">
        <v>433.33290598055601</v>
      </c>
      <c r="BA359">
        <v>437.76130116822998</v>
      </c>
      <c r="BB359">
        <v>413.26063309020498</v>
      </c>
      <c r="BC359">
        <v>335.423163576511</v>
      </c>
      <c r="BD359">
        <v>332.73377146898099</v>
      </c>
      <c r="BE359">
        <v>336.58070499572</v>
      </c>
      <c r="BF359">
        <v>328.28634536279299</v>
      </c>
      <c r="BG359">
        <v>340.737007963726</v>
      </c>
      <c r="BH359">
        <v>346.01704245739103</v>
      </c>
      <c r="BI359">
        <v>351.04237598024599</v>
      </c>
      <c r="BJ359">
        <v>339.10016516736101</v>
      </c>
      <c r="BK359">
        <v>337.50087061132899</v>
      </c>
      <c r="BL359">
        <v>346.74891366275</v>
      </c>
      <c r="BM359">
        <v>344.11165637106001</v>
      </c>
      <c r="BN359">
        <v>341.63863755532299</v>
      </c>
      <c r="BO359">
        <v>348.25862344346803</v>
      </c>
      <c r="BP359">
        <v>351.09387445823899</v>
      </c>
      <c r="BQ359">
        <v>340.21545595621598</v>
      </c>
      <c r="BR359">
        <v>356.933337839508</v>
      </c>
      <c r="BS359">
        <v>351.26845420159998</v>
      </c>
      <c r="BT359">
        <v>354.09702764366199</v>
      </c>
      <c r="BU359">
        <v>339.53015439299702</v>
      </c>
      <c r="BV359">
        <v>338.81794576170103</v>
      </c>
      <c r="BW359">
        <v>343.74781127869602</v>
      </c>
      <c r="BX359">
        <v>334.94346618504397</v>
      </c>
      <c r="BY359">
        <v>328.74792644122601</v>
      </c>
      <c r="BZ359">
        <v>337.98476303966203</v>
      </c>
      <c r="CA359">
        <v>346.13518655070499</v>
      </c>
      <c r="CB359">
        <v>334.40027279509201</v>
      </c>
      <c r="CC359">
        <v>330.90979537534002</v>
      </c>
      <c r="CD359">
        <v>337.79256841217199</v>
      </c>
    </row>
    <row r="360" spans="1:82" x14ac:dyDescent="0.25">
      <c r="A360">
        <v>86.034712950600806</v>
      </c>
      <c r="B360">
        <v>329.09351157243498</v>
      </c>
      <c r="C360">
        <v>321.03667627332902</v>
      </c>
      <c r="D360">
        <v>341.59082619128702</v>
      </c>
      <c r="E360">
        <v>330.72649093046698</v>
      </c>
      <c r="F360">
        <v>331.76914613010501</v>
      </c>
      <c r="G360">
        <v>329.586259054577</v>
      </c>
      <c r="H360">
        <v>340.16834997598397</v>
      </c>
      <c r="I360">
        <v>354.65706055185302</v>
      </c>
      <c r="J360">
        <v>346.94657184751298</v>
      </c>
      <c r="K360">
        <v>343.984909771947</v>
      </c>
      <c r="L360">
        <v>355.29119292207599</v>
      </c>
      <c r="M360">
        <v>346.75004736412598</v>
      </c>
      <c r="N360">
        <v>365.08078329153102</v>
      </c>
      <c r="O360">
        <v>351.14640320948303</v>
      </c>
      <c r="P360">
        <v>347.97849511336301</v>
      </c>
      <c r="Q360">
        <v>353.99711253779901</v>
      </c>
      <c r="R360">
        <v>353.87383007748201</v>
      </c>
      <c r="S360">
        <v>339.109662902938</v>
      </c>
      <c r="T360">
        <v>351.66223121813101</v>
      </c>
      <c r="U360">
        <v>344.33338288988301</v>
      </c>
      <c r="V360">
        <v>349.98049604434101</v>
      </c>
      <c r="W360">
        <v>351.667208615829</v>
      </c>
      <c r="X360">
        <v>348.26600732976101</v>
      </c>
      <c r="Y360">
        <v>362.79591494678499</v>
      </c>
      <c r="Z360">
        <v>349.68300848578502</v>
      </c>
      <c r="AA360">
        <v>359.165628010646</v>
      </c>
      <c r="AB360">
        <v>350.565249548721</v>
      </c>
      <c r="AC360">
        <v>348.60797741021298</v>
      </c>
      <c r="AD360">
        <v>353.42473503269002</v>
      </c>
      <c r="AE360">
        <v>343.93046139331102</v>
      </c>
      <c r="AF360">
        <v>343.27523230330002</v>
      </c>
      <c r="AG360">
        <v>327.08750104170002</v>
      </c>
      <c r="AH360">
        <v>335.66236820501302</v>
      </c>
      <c r="AI360">
        <v>375.95899109832499</v>
      </c>
      <c r="AJ360">
        <v>371.06855351045903</v>
      </c>
      <c r="AK360">
        <v>367.78717063417702</v>
      </c>
      <c r="AL360">
        <v>381.06115903290299</v>
      </c>
      <c r="AM360">
        <v>364.93854393429802</v>
      </c>
      <c r="AN360">
        <v>364.89426591671202</v>
      </c>
      <c r="AO360">
        <v>358.093037151114</v>
      </c>
      <c r="AP360">
        <v>352.13593826821</v>
      </c>
      <c r="AQ360">
        <v>364.21886440266599</v>
      </c>
      <c r="AR360">
        <v>380.67689789267001</v>
      </c>
      <c r="AS360">
        <v>345.06836332265101</v>
      </c>
      <c r="AT360">
        <v>351.89802521953499</v>
      </c>
      <c r="AU360">
        <v>351.42986941865598</v>
      </c>
      <c r="AV360">
        <v>343.56235098154798</v>
      </c>
      <c r="AW360">
        <v>389.84390063403998</v>
      </c>
      <c r="AX360">
        <v>371.42848673731902</v>
      </c>
      <c r="AY360">
        <v>392.63927163510601</v>
      </c>
      <c r="AZ360">
        <v>445.671570107668</v>
      </c>
      <c r="BA360">
        <v>450.44465644324202</v>
      </c>
      <c r="BB360">
        <v>416.00301285847502</v>
      </c>
      <c r="BC360">
        <v>333.70902086046902</v>
      </c>
      <c r="BD360">
        <v>332.22498254377098</v>
      </c>
      <c r="BE360">
        <v>337.07550244306498</v>
      </c>
      <c r="BF360">
        <v>329.98172064588499</v>
      </c>
      <c r="BG360">
        <v>345.05156895720597</v>
      </c>
      <c r="BH360">
        <v>340.332287521144</v>
      </c>
      <c r="BI360">
        <v>348.77032453069199</v>
      </c>
      <c r="BJ360">
        <v>335.18668844876601</v>
      </c>
      <c r="BK360">
        <v>332.179846159889</v>
      </c>
      <c r="BL360">
        <v>349.74423196487999</v>
      </c>
      <c r="BM360">
        <v>340.58667285713699</v>
      </c>
      <c r="BN360">
        <v>343.08308211672602</v>
      </c>
      <c r="BO360">
        <v>349.827658229402</v>
      </c>
      <c r="BP360">
        <v>352.75462575058401</v>
      </c>
      <c r="BQ360">
        <v>338.81981489706601</v>
      </c>
      <c r="BR360">
        <v>360.62923153153503</v>
      </c>
      <c r="BS360">
        <v>353.007301481838</v>
      </c>
      <c r="BT360">
        <v>349.28089747541901</v>
      </c>
      <c r="BU360">
        <v>344.93619137088302</v>
      </c>
      <c r="BV360">
        <v>341.43202974595198</v>
      </c>
      <c r="BW360">
        <v>341.62349085817198</v>
      </c>
      <c r="BX360">
        <v>335.48383195396701</v>
      </c>
      <c r="BY360">
        <v>331.30607790495202</v>
      </c>
      <c r="BZ360">
        <v>343.02955417661002</v>
      </c>
      <c r="CA360">
        <v>346.98603521593901</v>
      </c>
      <c r="CB360">
        <v>335.57759076455397</v>
      </c>
      <c r="CC360">
        <v>331.92150740969402</v>
      </c>
      <c r="CD360">
        <v>340.43057261453299</v>
      </c>
    </row>
    <row r="361" spans="1:82" x14ac:dyDescent="0.25">
      <c r="A361">
        <v>86.275033377837104</v>
      </c>
      <c r="B361">
        <v>329.09351157243498</v>
      </c>
      <c r="C361">
        <v>321.03667627332902</v>
      </c>
      <c r="D361">
        <v>341.59082619128702</v>
      </c>
      <c r="E361">
        <v>330.72649093046698</v>
      </c>
      <c r="F361">
        <v>331.76914613010501</v>
      </c>
      <c r="G361">
        <v>329.586259054577</v>
      </c>
      <c r="H361">
        <v>340.16834997598397</v>
      </c>
      <c r="I361">
        <v>354.65706055185302</v>
      </c>
      <c r="J361">
        <v>346.94657184751298</v>
      </c>
      <c r="K361">
        <v>343.984909771947</v>
      </c>
      <c r="L361">
        <v>355.29119292207599</v>
      </c>
      <c r="M361">
        <v>346.75004736412598</v>
      </c>
      <c r="N361">
        <v>365.08078329153102</v>
      </c>
      <c r="O361">
        <v>351.14640320948303</v>
      </c>
      <c r="P361">
        <v>347.97849511336301</v>
      </c>
      <c r="Q361">
        <v>353.99711253779901</v>
      </c>
      <c r="R361">
        <v>353.87383007748201</v>
      </c>
      <c r="S361">
        <v>339.109662902938</v>
      </c>
      <c r="T361">
        <v>351.66223121813101</v>
      </c>
      <c r="U361">
        <v>344.33338288988301</v>
      </c>
      <c r="V361">
        <v>349.98049604434101</v>
      </c>
      <c r="W361">
        <v>351.667208615829</v>
      </c>
      <c r="X361">
        <v>348.26600732976101</v>
      </c>
      <c r="Y361">
        <v>362.79591494678499</v>
      </c>
      <c r="Z361">
        <v>349.68300848578502</v>
      </c>
      <c r="AA361">
        <v>359.165628010646</v>
      </c>
      <c r="AB361">
        <v>350.565249548721</v>
      </c>
      <c r="AC361">
        <v>348.60797741021298</v>
      </c>
      <c r="AD361">
        <v>353.42473503269002</v>
      </c>
      <c r="AE361">
        <v>343.93046139331102</v>
      </c>
      <c r="AF361">
        <v>343.27523230330002</v>
      </c>
      <c r="AG361">
        <v>327.08750104170002</v>
      </c>
      <c r="AH361">
        <v>335.66236820501302</v>
      </c>
      <c r="AI361">
        <v>375.95899109832499</v>
      </c>
      <c r="AJ361">
        <v>371.06855351045903</v>
      </c>
      <c r="AK361">
        <v>367.78717063417702</v>
      </c>
      <c r="AL361">
        <v>381.06115903290299</v>
      </c>
      <c r="AM361">
        <v>364.93854393429802</v>
      </c>
      <c r="AN361">
        <v>364.89426591671202</v>
      </c>
      <c r="AO361">
        <v>358.093037151114</v>
      </c>
      <c r="AP361">
        <v>352.13593826821</v>
      </c>
      <c r="AQ361">
        <v>364.21886440266599</v>
      </c>
      <c r="AR361">
        <v>380.67689789267001</v>
      </c>
      <c r="AS361">
        <v>345.06836332265101</v>
      </c>
      <c r="AT361">
        <v>351.89802521953499</v>
      </c>
      <c r="AU361">
        <v>351.42986941865598</v>
      </c>
      <c r="AV361">
        <v>343.56235098154798</v>
      </c>
      <c r="AW361">
        <v>389.84390063403998</v>
      </c>
      <c r="AX361">
        <v>371.42848673731902</v>
      </c>
      <c r="AY361">
        <v>392.63927163510601</v>
      </c>
      <c r="AZ361">
        <v>445.671570107668</v>
      </c>
      <c r="BA361">
        <v>450.44465644324202</v>
      </c>
      <c r="BB361">
        <v>416.00301285847502</v>
      </c>
      <c r="BC361">
        <v>333.70902086046902</v>
      </c>
      <c r="BD361">
        <v>332.22498254377098</v>
      </c>
      <c r="BE361">
        <v>337.07550244306498</v>
      </c>
      <c r="BF361">
        <v>329.98172064588499</v>
      </c>
      <c r="BG361">
        <v>345.05156895720597</v>
      </c>
      <c r="BH361">
        <v>340.332287521144</v>
      </c>
      <c r="BI361">
        <v>348.77032453069199</v>
      </c>
      <c r="BJ361">
        <v>335.18668844876601</v>
      </c>
      <c r="BK361">
        <v>332.179846159889</v>
      </c>
      <c r="BL361">
        <v>349.74423196487999</v>
      </c>
      <c r="BM361">
        <v>340.58667285713699</v>
      </c>
      <c r="BN361">
        <v>343.08308211672602</v>
      </c>
      <c r="BO361">
        <v>349.827658229402</v>
      </c>
      <c r="BP361">
        <v>352.75462575058401</v>
      </c>
      <c r="BQ361">
        <v>338.81981489706601</v>
      </c>
      <c r="BR361">
        <v>360.62923153153503</v>
      </c>
      <c r="BS361">
        <v>353.007301481838</v>
      </c>
      <c r="BT361">
        <v>349.28089747541901</v>
      </c>
      <c r="BU361">
        <v>344.93619137088302</v>
      </c>
      <c r="BV361">
        <v>341.43202974595198</v>
      </c>
      <c r="BW361">
        <v>341.62349085817198</v>
      </c>
      <c r="BX361">
        <v>335.48383195396701</v>
      </c>
      <c r="BY361">
        <v>331.30607790495202</v>
      </c>
      <c r="BZ361">
        <v>343.02955417661002</v>
      </c>
      <c r="CA361">
        <v>346.98603521593901</v>
      </c>
      <c r="CB361">
        <v>335.57759076455397</v>
      </c>
      <c r="CC361">
        <v>331.92150740969402</v>
      </c>
      <c r="CD361">
        <v>340.43057261453299</v>
      </c>
    </row>
    <row r="362" spans="1:82" x14ac:dyDescent="0.25">
      <c r="A362">
        <v>86.515353805073403</v>
      </c>
      <c r="B362">
        <v>329.46620522717501</v>
      </c>
      <c r="C362">
        <v>321.823206842567</v>
      </c>
      <c r="D362">
        <v>340.703024202564</v>
      </c>
      <c r="E362">
        <v>331.11845895315997</v>
      </c>
      <c r="F362">
        <v>333.82287822328902</v>
      </c>
      <c r="G362">
        <v>329.05885809670099</v>
      </c>
      <c r="H362">
        <v>342.04635674743002</v>
      </c>
      <c r="I362">
        <v>355.00271327220702</v>
      </c>
      <c r="J362">
        <v>346.65628758340603</v>
      </c>
      <c r="K362">
        <v>347.97437761349198</v>
      </c>
      <c r="L362">
        <v>358.61848425342799</v>
      </c>
      <c r="M362">
        <v>350.24457255025698</v>
      </c>
      <c r="N362">
        <v>365.37775148421798</v>
      </c>
      <c r="O362">
        <v>352.98434546533002</v>
      </c>
      <c r="P362">
        <v>349.31023236139299</v>
      </c>
      <c r="Q362">
        <v>355.359029806161</v>
      </c>
      <c r="R362">
        <v>354.30892909366901</v>
      </c>
      <c r="S362">
        <v>338.718722876181</v>
      </c>
      <c r="T362">
        <v>352.54183530767602</v>
      </c>
      <c r="U362">
        <v>343.903905018844</v>
      </c>
      <c r="V362">
        <v>350.26067408054502</v>
      </c>
      <c r="W362">
        <v>353.94033537397797</v>
      </c>
      <c r="X362">
        <v>349.06941326528602</v>
      </c>
      <c r="Y362">
        <v>370.82547482884797</v>
      </c>
      <c r="Z362">
        <v>354.72096186662202</v>
      </c>
      <c r="AA362">
        <v>359.62797714821897</v>
      </c>
      <c r="AB362">
        <v>352.24317339648798</v>
      </c>
      <c r="AC362">
        <v>351.32734422212002</v>
      </c>
      <c r="AD362">
        <v>353.37069877288701</v>
      </c>
      <c r="AE362">
        <v>346.42217917354202</v>
      </c>
      <c r="AF362">
        <v>343.37051282146598</v>
      </c>
      <c r="AG362">
        <v>328.35423391685401</v>
      </c>
      <c r="AH362">
        <v>335.845647042103</v>
      </c>
      <c r="AI362">
        <v>376.124169241517</v>
      </c>
      <c r="AJ362">
        <v>370.618215073653</v>
      </c>
      <c r="AK362">
        <v>369.86998359576501</v>
      </c>
      <c r="AL362">
        <v>380.83400133160097</v>
      </c>
      <c r="AM362">
        <v>366.38999012057201</v>
      </c>
      <c r="AN362">
        <v>364.90270887695698</v>
      </c>
      <c r="AO362">
        <v>361.65959744760198</v>
      </c>
      <c r="AP362">
        <v>352.873986983527</v>
      </c>
      <c r="AQ362">
        <v>365.89406038352899</v>
      </c>
      <c r="AR362">
        <v>379.42654045614597</v>
      </c>
      <c r="AS362">
        <v>346.41531041067299</v>
      </c>
      <c r="AT362">
        <v>351.948679229015</v>
      </c>
      <c r="AU362">
        <v>348.305748763238</v>
      </c>
      <c r="AV362">
        <v>345.82700520093601</v>
      </c>
      <c r="AW362">
        <v>389.09574469289498</v>
      </c>
      <c r="AX362">
        <v>371.92704505263202</v>
      </c>
      <c r="AY362">
        <v>395.37141466647603</v>
      </c>
      <c r="AZ362">
        <v>449.368578661436</v>
      </c>
      <c r="BA362">
        <v>456.93352598132401</v>
      </c>
      <c r="BB362">
        <v>421.64298948127202</v>
      </c>
      <c r="BC362">
        <v>334.25878770448401</v>
      </c>
      <c r="BD362">
        <v>334.061232375359</v>
      </c>
      <c r="BE362">
        <v>338.74095154927198</v>
      </c>
      <c r="BF362">
        <v>332.82396097822101</v>
      </c>
      <c r="BG362">
        <v>346.11160404679902</v>
      </c>
      <c r="BH362">
        <v>339.58378936805002</v>
      </c>
      <c r="BI362">
        <v>349.205305881936</v>
      </c>
      <c r="BJ362">
        <v>335.83519366354102</v>
      </c>
      <c r="BK362">
        <v>333.37795980687298</v>
      </c>
      <c r="BL362">
        <v>350.37949395216901</v>
      </c>
      <c r="BM362">
        <v>341.54315272391801</v>
      </c>
      <c r="BN362">
        <v>344.073500848999</v>
      </c>
      <c r="BO362">
        <v>349.97513153491502</v>
      </c>
      <c r="BP362">
        <v>352.77709946469599</v>
      </c>
      <c r="BQ362">
        <v>340.91832805115399</v>
      </c>
      <c r="BR362">
        <v>359.69066083268302</v>
      </c>
      <c r="BS362">
        <v>352.74518072585198</v>
      </c>
      <c r="BT362">
        <v>349.54067388894703</v>
      </c>
      <c r="BU362">
        <v>344.58270847492702</v>
      </c>
      <c r="BV362">
        <v>341.583175097148</v>
      </c>
      <c r="BW362">
        <v>340.95205158416098</v>
      </c>
      <c r="BX362">
        <v>335.09912413368801</v>
      </c>
      <c r="BY362">
        <v>332.41204556633198</v>
      </c>
      <c r="BZ362">
        <v>342.58882552283501</v>
      </c>
      <c r="CA362">
        <v>345.383610290067</v>
      </c>
      <c r="CB362">
        <v>335.861338857644</v>
      </c>
      <c r="CC362">
        <v>330.83617916582398</v>
      </c>
      <c r="CD362">
        <v>340.91233398242099</v>
      </c>
    </row>
    <row r="363" spans="1:82" x14ac:dyDescent="0.25">
      <c r="A363">
        <v>86.755674232309701</v>
      </c>
      <c r="B363">
        <v>321.94033758189101</v>
      </c>
      <c r="C363">
        <v>326.44320080738203</v>
      </c>
      <c r="D363">
        <v>337.47533185300898</v>
      </c>
      <c r="E363">
        <v>333.33168719046301</v>
      </c>
      <c r="F363">
        <v>347.27816950783102</v>
      </c>
      <c r="G363">
        <v>333.34415869444001</v>
      </c>
      <c r="H363">
        <v>344.752119425123</v>
      </c>
      <c r="I363">
        <v>349.12006533161201</v>
      </c>
      <c r="J363">
        <v>348.520613892668</v>
      </c>
      <c r="K363">
        <v>356.90603408583598</v>
      </c>
      <c r="L363">
        <v>361.95698363170698</v>
      </c>
      <c r="M363">
        <v>367.782008925637</v>
      </c>
      <c r="N363">
        <v>366.47313255426701</v>
      </c>
      <c r="O363">
        <v>356.56923001506999</v>
      </c>
      <c r="P363">
        <v>353.55503884036301</v>
      </c>
      <c r="Q363">
        <v>358.23460013482003</v>
      </c>
      <c r="R363">
        <v>353.597306018761</v>
      </c>
      <c r="S363">
        <v>346.63484633559898</v>
      </c>
      <c r="T363">
        <v>352.42200882607</v>
      </c>
      <c r="U363">
        <v>343.56516243496901</v>
      </c>
      <c r="V363">
        <v>349.32624995236802</v>
      </c>
      <c r="W363">
        <v>360.00736059949099</v>
      </c>
      <c r="X363">
        <v>352.538344254903</v>
      </c>
      <c r="Y363">
        <v>373.38654564451298</v>
      </c>
      <c r="Z363">
        <v>362.14085569865</v>
      </c>
      <c r="AA363">
        <v>351.63656999539</v>
      </c>
      <c r="AB363">
        <v>346.57573340456298</v>
      </c>
      <c r="AC363">
        <v>351.81386153459698</v>
      </c>
      <c r="AD363">
        <v>358.12499989844298</v>
      </c>
      <c r="AE363">
        <v>344.95934122335302</v>
      </c>
      <c r="AF363">
        <v>340.81067843480702</v>
      </c>
      <c r="AG363">
        <v>330.70013889836099</v>
      </c>
      <c r="AH363">
        <v>334.09254336420503</v>
      </c>
      <c r="AI363">
        <v>381.28395718821997</v>
      </c>
      <c r="AJ363">
        <v>363.48329243356699</v>
      </c>
      <c r="AK363">
        <v>370.38341498336399</v>
      </c>
      <c r="AL363">
        <v>379.55421062873302</v>
      </c>
      <c r="AM363">
        <v>361.05317554946998</v>
      </c>
      <c r="AN363">
        <v>366.02387296630599</v>
      </c>
      <c r="AO363">
        <v>366.60840874080702</v>
      </c>
      <c r="AP363">
        <v>353.169088258042</v>
      </c>
      <c r="AQ363">
        <v>371.64983080550201</v>
      </c>
      <c r="AR363">
        <v>370.38697975195299</v>
      </c>
      <c r="AS363">
        <v>357.32319920617499</v>
      </c>
      <c r="AT363">
        <v>348.38929845759202</v>
      </c>
      <c r="AU363">
        <v>337.17010786503198</v>
      </c>
      <c r="AV363">
        <v>352.77141403763301</v>
      </c>
      <c r="AW363">
        <v>380.240878478041</v>
      </c>
      <c r="AX363">
        <v>357.23345348899102</v>
      </c>
      <c r="AY363">
        <v>389.39077134477901</v>
      </c>
      <c r="AZ363">
        <v>429.08174293411201</v>
      </c>
      <c r="BA363">
        <v>446.06345960826297</v>
      </c>
      <c r="BB363">
        <v>422.74937221010202</v>
      </c>
      <c r="BC363">
        <v>332.74983008100099</v>
      </c>
      <c r="BD363">
        <v>332.76288415773598</v>
      </c>
      <c r="BE363">
        <v>341.49803879086397</v>
      </c>
      <c r="BF363">
        <v>339.71868079783098</v>
      </c>
      <c r="BG363">
        <v>351.52843430129599</v>
      </c>
      <c r="BH363">
        <v>339.724340858966</v>
      </c>
      <c r="BI363">
        <v>341.95016073663498</v>
      </c>
      <c r="BJ363">
        <v>339.75939711752</v>
      </c>
      <c r="BK363">
        <v>347.64795943685499</v>
      </c>
      <c r="BL363">
        <v>351.15329872960098</v>
      </c>
      <c r="BM363">
        <v>347.10904309757098</v>
      </c>
      <c r="BN363">
        <v>346.56697404365798</v>
      </c>
      <c r="BO363">
        <v>344.22719331559199</v>
      </c>
      <c r="BP363">
        <v>349.27685755029898</v>
      </c>
      <c r="BQ363">
        <v>345.32426470541299</v>
      </c>
      <c r="BR363">
        <v>356.75329765163599</v>
      </c>
      <c r="BS363">
        <v>349.110631516463</v>
      </c>
      <c r="BT363">
        <v>355.00709726463703</v>
      </c>
      <c r="BU363">
        <v>340.29155750536501</v>
      </c>
      <c r="BV363">
        <v>344.48437486873797</v>
      </c>
      <c r="BW363">
        <v>335.09264608096498</v>
      </c>
      <c r="BX363">
        <v>335.15195523876503</v>
      </c>
      <c r="BY363">
        <v>338.07337938153802</v>
      </c>
      <c r="BZ363">
        <v>339.193515289294</v>
      </c>
      <c r="CA363">
        <v>333.95368086688097</v>
      </c>
      <c r="CB363">
        <v>337.41703146902603</v>
      </c>
      <c r="CC363">
        <v>332.07538273578098</v>
      </c>
      <c r="CD363">
        <v>344.71255702237403</v>
      </c>
    </row>
    <row r="364" spans="1:82" x14ac:dyDescent="0.25">
      <c r="A364">
        <v>86.995994659546</v>
      </c>
      <c r="B364">
        <v>325.02044498751798</v>
      </c>
      <c r="C364">
        <v>333.43064779240098</v>
      </c>
      <c r="D364">
        <v>346.26243033218498</v>
      </c>
      <c r="E364">
        <v>336.20038045021897</v>
      </c>
      <c r="F364">
        <v>350.054502718317</v>
      </c>
      <c r="G364">
        <v>342.290943010842</v>
      </c>
      <c r="H364">
        <v>349.71516579993602</v>
      </c>
      <c r="I364">
        <v>341.68367608531901</v>
      </c>
      <c r="J364">
        <v>356.15234701652201</v>
      </c>
      <c r="K364">
        <v>366.34846941108702</v>
      </c>
      <c r="L364">
        <v>363.19695608662403</v>
      </c>
      <c r="M364">
        <v>372.59202660572799</v>
      </c>
      <c r="N364">
        <v>366.756932751318</v>
      </c>
      <c r="O364">
        <v>356.497367091667</v>
      </c>
      <c r="P364">
        <v>352.33030093230502</v>
      </c>
      <c r="Q364">
        <v>357.24529129408103</v>
      </c>
      <c r="R364">
        <v>349.82747744470402</v>
      </c>
      <c r="S364">
        <v>351.17484419489398</v>
      </c>
      <c r="T364">
        <v>349.47147136409001</v>
      </c>
      <c r="U364">
        <v>345.28863315551899</v>
      </c>
      <c r="V364">
        <v>345.393977285017</v>
      </c>
      <c r="W364">
        <v>362.23803268789101</v>
      </c>
      <c r="X364">
        <v>353.68670954574299</v>
      </c>
      <c r="Y364">
        <v>371.99186233782501</v>
      </c>
      <c r="Z364">
        <v>363.67867145539401</v>
      </c>
      <c r="AA364">
        <v>351.43685904473898</v>
      </c>
      <c r="AB364">
        <v>339.10055215096003</v>
      </c>
      <c r="AC364">
        <v>353.28556266511299</v>
      </c>
      <c r="AD364">
        <v>350.67226471130601</v>
      </c>
      <c r="AE364">
        <v>342.011662199103</v>
      </c>
      <c r="AF364">
        <v>344.65883325806402</v>
      </c>
      <c r="AG364">
        <v>335.33950120987998</v>
      </c>
      <c r="AH364">
        <v>340.54529803547598</v>
      </c>
      <c r="AI364">
        <v>386.45656182144199</v>
      </c>
      <c r="AJ364">
        <v>353.406343580716</v>
      </c>
      <c r="AK364">
        <v>373.27333324910001</v>
      </c>
      <c r="AL364">
        <v>374.922068763651</v>
      </c>
      <c r="AM364">
        <v>361.78895475492402</v>
      </c>
      <c r="AN364">
        <v>368.66569499749897</v>
      </c>
      <c r="AO364">
        <v>363.643769982577</v>
      </c>
      <c r="AP364">
        <v>347.80328752775398</v>
      </c>
      <c r="AQ364">
        <v>369.33214106949998</v>
      </c>
      <c r="AR364">
        <v>361.15475694274301</v>
      </c>
      <c r="AS364">
        <v>368.81867447502202</v>
      </c>
      <c r="AT364">
        <v>342.28831632305997</v>
      </c>
      <c r="AU364">
        <v>320.09830721759801</v>
      </c>
      <c r="AV364">
        <v>367.79148137627499</v>
      </c>
      <c r="AW364">
        <v>371.01456485445902</v>
      </c>
      <c r="AX364">
        <v>353.96812564668602</v>
      </c>
      <c r="AY364">
        <v>390.56843240779199</v>
      </c>
      <c r="AZ364">
        <v>425.63204562968798</v>
      </c>
      <c r="BA364">
        <v>441.27104898290798</v>
      </c>
      <c r="BB364">
        <v>426.96722987329002</v>
      </c>
      <c r="BC364">
        <v>332.29331713031701</v>
      </c>
      <c r="BD364">
        <v>339.00590195972899</v>
      </c>
      <c r="BE364">
        <v>345.37105491593701</v>
      </c>
      <c r="BF364">
        <v>344.31402395208499</v>
      </c>
      <c r="BG364">
        <v>350.84226396785698</v>
      </c>
      <c r="BH364">
        <v>341.79238355109999</v>
      </c>
      <c r="BI364">
        <v>338.78496361218703</v>
      </c>
      <c r="BJ364">
        <v>336.21732451676701</v>
      </c>
      <c r="BK364">
        <v>350.06783349102602</v>
      </c>
      <c r="BL364">
        <v>340.15767426799698</v>
      </c>
      <c r="BM364">
        <v>349.83995950414197</v>
      </c>
      <c r="BN364">
        <v>342.16926537947597</v>
      </c>
      <c r="BO364">
        <v>338.916468120491</v>
      </c>
      <c r="BP364">
        <v>345.79391816999299</v>
      </c>
      <c r="BQ364">
        <v>354.70935256843597</v>
      </c>
      <c r="BR364">
        <v>348.91502686460097</v>
      </c>
      <c r="BS364">
        <v>352.84248056263402</v>
      </c>
      <c r="BT364">
        <v>358.48739154829298</v>
      </c>
      <c r="BU364">
        <v>339.36377974265099</v>
      </c>
      <c r="BV364">
        <v>343.87636641135299</v>
      </c>
      <c r="BW364">
        <v>329.01688081418501</v>
      </c>
      <c r="BX364">
        <v>340.176660118776</v>
      </c>
      <c r="BY364">
        <v>340.47390465009698</v>
      </c>
      <c r="BZ364">
        <v>343.906953261772</v>
      </c>
      <c r="CA364">
        <v>326.10799733266401</v>
      </c>
      <c r="CB364">
        <v>338.90152822877297</v>
      </c>
      <c r="CC364">
        <v>330.887092684104</v>
      </c>
      <c r="CD364">
        <v>347.06244213206799</v>
      </c>
    </row>
    <row r="365" spans="1:82" x14ac:dyDescent="0.25">
      <c r="A365">
        <v>87.236315086782298</v>
      </c>
      <c r="B365">
        <v>324.58972041239599</v>
      </c>
      <c r="C365">
        <v>334.06344818660102</v>
      </c>
      <c r="D365">
        <v>346.60562059905197</v>
      </c>
      <c r="E365">
        <v>336.24776677305499</v>
      </c>
      <c r="F365">
        <v>350.24231761376399</v>
      </c>
      <c r="G365">
        <v>341.92066509950899</v>
      </c>
      <c r="H365">
        <v>350.54702849607702</v>
      </c>
      <c r="I365">
        <v>341.19011244293802</v>
      </c>
      <c r="J365">
        <v>357.214859706928</v>
      </c>
      <c r="K365">
        <v>369.03248724729099</v>
      </c>
      <c r="L365">
        <v>363.820211204808</v>
      </c>
      <c r="M365">
        <v>374.49380026903799</v>
      </c>
      <c r="N365">
        <v>367.93601275149803</v>
      </c>
      <c r="O365">
        <v>357.58166341458798</v>
      </c>
      <c r="P365">
        <v>352.725783046034</v>
      </c>
      <c r="Q365">
        <v>357.13204274768799</v>
      </c>
      <c r="R365">
        <v>349.47929404662801</v>
      </c>
      <c r="S365">
        <v>351.48886843275397</v>
      </c>
      <c r="T365">
        <v>348.66439125337001</v>
      </c>
      <c r="U365">
        <v>345.63051810830098</v>
      </c>
      <c r="V365">
        <v>345.27576859378598</v>
      </c>
      <c r="W365">
        <v>363.10646402181601</v>
      </c>
      <c r="X365">
        <v>355.15828548585802</v>
      </c>
      <c r="Y365">
        <v>373.68380153910198</v>
      </c>
      <c r="Z365">
        <v>364.70776130857502</v>
      </c>
      <c r="AA365">
        <v>351.120704164421</v>
      </c>
      <c r="AB365">
        <v>339.72826835202602</v>
      </c>
      <c r="AC365">
        <v>353.47761580907598</v>
      </c>
      <c r="AD365">
        <v>351.47378347421602</v>
      </c>
      <c r="AE365">
        <v>342.696546342837</v>
      </c>
      <c r="AF365">
        <v>344.754308380586</v>
      </c>
      <c r="AG365">
        <v>335.577871782915</v>
      </c>
      <c r="AH365">
        <v>340.947365450512</v>
      </c>
      <c r="AI365">
        <v>387.03636956106698</v>
      </c>
      <c r="AJ365">
        <v>352.30287552188298</v>
      </c>
      <c r="AK365">
        <v>376.36593254228001</v>
      </c>
      <c r="AL365">
        <v>375.34716207675899</v>
      </c>
      <c r="AM365">
        <v>362.14113687093999</v>
      </c>
      <c r="AN365">
        <v>369.50599303760401</v>
      </c>
      <c r="AO365">
        <v>363.89044467032397</v>
      </c>
      <c r="AP365">
        <v>347.98608187012002</v>
      </c>
      <c r="AQ365">
        <v>370.40273683672302</v>
      </c>
      <c r="AR365">
        <v>362.10400469501099</v>
      </c>
      <c r="AS365">
        <v>370.74507933716899</v>
      </c>
      <c r="AT365">
        <v>341.89761091486901</v>
      </c>
      <c r="AU365">
        <v>319.67735704400701</v>
      </c>
      <c r="AV365">
        <v>368.63774721744898</v>
      </c>
      <c r="AW365">
        <v>372.197567406063</v>
      </c>
      <c r="AX365">
        <v>355.34889669340998</v>
      </c>
      <c r="AY365">
        <v>393.027735660985</v>
      </c>
      <c r="AZ365">
        <v>429.98119499875401</v>
      </c>
      <c r="BA365">
        <v>444.259774949502</v>
      </c>
      <c r="BB365">
        <v>432.42424950456802</v>
      </c>
      <c r="BC365">
        <v>332.91384703870301</v>
      </c>
      <c r="BD365">
        <v>340.54744358141801</v>
      </c>
      <c r="BE365">
        <v>346.84579034954902</v>
      </c>
      <c r="BF365">
        <v>344.276513966349</v>
      </c>
      <c r="BG365">
        <v>350.678583075034</v>
      </c>
      <c r="BH365">
        <v>342.70911618073802</v>
      </c>
      <c r="BI365">
        <v>339.27665364283803</v>
      </c>
      <c r="BJ365">
        <v>335.79213557124098</v>
      </c>
      <c r="BK365">
        <v>350.417342861159</v>
      </c>
      <c r="BL365">
        <v>339.04541125932502</v>
      </c>
      <c r="BM365">
        <v>351.52188128781597</v>
      </c>
      <c r="BN365">
        <v>342.445858279829</v>
      </c>
      <c r="BO365">
        <v>338.11737785408002</v>
      </c>
      <c r="BP365">
        <v>345.934733823042</v>
      </c>
      <c r="BQ365">
        <v>356.72293313742301</v>
      </c>
      <c r="BR365">
        <v>347.72914751586001</v>
      </c>
      <c r="BS365">
        <v>352.96614253310702</v>
      </c>
      <c r="BT365">
        <v>360.341820246753</v>
      </c>
      <c r="BU365">
        <v>338.72172956167998</v>
      </c>
      <c r="BV365">
        <v>343.12241648854399</v>
      </c>
      <c r="BW365">
        <v>328.72540560095803</v>
      </c>
      <c r="BX365">
        <v>340.45344112734398</v>
      </c>
      <c r="BY365">
        <v>340.34346619546102</v>
      </c>
      <c r="BZ365">
        <v>344.50272310977999</v>
      </c>
      <c r="CA365">
        <v>325.81910295862201</v>
      </c>
      <c r="CB365">
        <v>337.82437398446501</v>
      </c>
      <c r="CC365">
        <v>331.59086589649502</v>
      </c>
      <c r="CD365">
        <v>345.66441865930898</v>
      </c>
    </row>
    <row r="366" spans="1:82" x14ac:dyDescent="0.25">
      <c r="A366">
        <v>87.476635514018696</v>
      </c>
      <c r="B366">
        <v>324.58972041239599</v>
      </c>
      <c r="C366">
        <v>334.06344818660102</v>
      </c>
      <c r="D366">
        <v>346.60562059905197</v>
      </c>
      <c r="E366">
        <v>336.24776677305499</v>
      </c>
      <c r="F366">
        <v>350.24231761376399</v>
      </c>
      <c r="G366">
        <v>341.92066509950899</v>
      </c>
      <c r="H366">
        <v>350.54702849607702</v>
      </c>
      <c r="I366">
        <v>341.19011244293802</v>
      </c>
      <c r="J366">
        <v>357.214859706928</v>
      </c>
      <c r="K366">
        <v>369.03248724729099</v>
      </c>
      <c r="L366">
        <v>363.820211204808</v>
      </c>
      <c r="M366">
        <v>374.49380026903799</v>
      </c>
      <c r="N366">
        <v>367.93601275149803</v>
      </c>
      <c r="O366">
        <v>357.58166341458798</v>
      </c>
      <c r="P366">
        <v>352.725783046034</v>
      </c>
      <c r="Q366">
        <v>357.13204274768799</v>
      </c>
      <c r="R366">
        <v>349.47929404662801</v>
      </c>
      <c r="S366">
        <v>351.48886843275397</v>
      </c>
      <c r="T366">
        <v>348.66439125337001</v>
      </c>
      <c r="U366">
        <v>345.63051810830098</v>
      </c>
      <c r="V366">
        <v>345.27576859378598</v>
      </c>
      <c r="W366">
        <v>363.10646402181601</v>
      </c>
      <c r="X366">
        <v>355.15828548585802</v>
      </c>
      <c r="Y366">
        <v>373.68380153910198</v>
      </c>
      <c r="Z366">
        <v>364.70776130857502</v>
      </c>
      <c r="AA366">
        <v>351.120704164421</v>
      </c>
      <c r="AB366">
        <v>339.72826835202602</v>
      </c>
      <c r="AC366">
        <v>353.47761580907598</v>
      </c>
      <c r="AD366">
        <v>351.47378347421602</v>
      </c>
      <c r="AE366">
        <v>342.696546342837</v>
      </c>
      <c r="AF366">
        <v>344.754308380586</v>
      </c>
      <c r="AG366">
        <v>335.577871782915</v>
      </c>
      <c r="AH366">
        <v>340.947365450512</v>
      </c>
      <c r="AI366">
        <v>387.03636956106698</v>
      </c>
      <c r="AJ366">
        <v>352.30287552188298</v>
      </c>
      <c r="AK366">
        <v>376.36593254228001</v>
      </c>
      <c r="AL366">
        <v>375.34716207675899</v>
      </c>
      <c r="AM366">
        <v>362.14113687093999</v>
      </c>
      <c r="AN366">
        <v>369.50599303760401</v>
      </c>
      <c r="AO366">
        <v>363.89044467032397</v>
      </c>
      <c r="AP366">
        <v>347.98608187012002</v>
      </c>
      <c r="AQ366">
        <v>370.40273683672302</v>
      </c>
      <c r="AR366">
        <v>362.10400469501099</v>
      </c>
      <c r="AS366">
        <v>370.74507933716899</v>
      </c>
      <c r="AT366">
        <v>341.89761091486901</v>
      </c>
      <c r="AU366">
        <v>319.67735704400701</v>
      </c>
      <c r="AV366">
        <v>368.63774721744898</v>
      </c>
      <c r="AW366">
        <v>372.197567406063</v>
      </c>
      <c r="AX366">
        <v>355.34889669340998</v>
      </c>
      <c r="AY366">
        <v>393.027735660985</v>
      </c>
      <c r="AZ366">
        <v>429.98119499875401</v>
      </c>
      <c r="BA366">
        <v>444.259774949502</v>
      </c>
      <c r="BB366">
        <v>432.42424950456802</v>
      </c>
      <c r="BC366">
        <v>332.91384703870301</v>
      </c>
      <c r="BD366">
        <v>340.54744358141801</v>
      </c>
      <c r="BE366">
        <v>346.84579034954902</v>
      </c>
      <c r="BF366">
        <v>344.276513966349</v>
      </c>
      <c r="BG366">
        <v>350.678583075034</v>
      </c>
      <c r="BH366">
        <v>342.70911618073802</v>
      </c>
      <c r="BI366">
        <v>339.27665364283803</v>
      </c>
      <c r="BJ366">
        <v>335.79213557124098</v>
      </c>
      <c r="BK366">
        <v>350.417342861159</v>
      </c>
      <c r="BL366">
        <v>339.04541125932502</v>
      </c>
      <c r="BM366">
        <v>351.52188128781597</v>
      </c>
      <c r="BN366">
        <v>342.445858279829</v>
      </c>
      <c r="BO366">
        <v>338.11737785408002</v>
      </c>
      <c r="BP366">
        <v>345.934733823042</v>
      </c>
      <c r="BQ366">
        <v>356.72293313742301</v>
      </c>
      <c r="BR366">
        <v>347.72914751586001</v>
      </c>
      <c r="BS366">
        <v>352.96614253310702</v>
      </c>
      <c r="BT366">
        <v>360.341820246753</v>
      </c>
      <c r="BU366">
        <v>338.72172956167998</v>
      </c>
      <c r="BV366">
        <v>343.12241648854399</v>
      </c>
      <c r="BW366">
        <v>328.72540560095803</v>
      </c>
      <c r="BX366">
        <v>340.45344112734398</v>
      </c>
      <c r="BY366">
        <v>340.34346619546102</v>
      </c>
      <c r="BZ366">
        <v>344.50272310977999</v>
      </c>
      <c r="CA366">
        <v>325.81910295862201</v>
      </c>
      <c r="CB366">
        <v>337.82437398446501</v>
      </c>
      <c r="CC366">
        <v>331.59086589649502</v>
      </c>
      <c r="CD366">
        <v>345.66441865930898</v>
      </c>
    </row>
    <row r="367" spans="1:82" x14ac:dyDescent="0.25">
      <c r="A367">
        <v>87.716955941254994</v>
      </c>
      <c r="B367">
        <v>325.18981454110099</v>
      </c>
      <c r="C367">
        <v>334.69396757603403</v>
      </c>
      <c r="D367">
        <v>347.054133965559</v>
      </c>
      <c r="E367">
        <v>336.18965648594201</v>
      </c>
      <c r="F367">
        <v>348.697163182645</v>
      </c>
      <c r="G367">
        <v>341.34774093335398</v>
      </c>
      <c r="H367">
        <v>351.95399204367402</v>
      </c>
      <c r="I367">
        <v>342.72291841753503</v>
      </c>
      <c r="J367">
        <v>359.41634094312298</v>
      </c>
      <c r="K367">
        <v>371.491964854635</v>
      </c>
      <c r="L367">
        <v>368.08316032542501</v>
      </c>
      <c r="M367">
        <v>377.16302212061902</v>
      </c>
      <c r="N367">
        <v>369.66790469961899</v>
      </c>
      <c r="O367">
        <v>357.910886896183</v>
      </c>
      <c r="P367">
        <v>352.63617249721801</v>
      </c>
      <c r="Q367">
        <v>357.60056320061602</v>
      </c>
      <c r="R367">
        <v>349.99711617639099</v>
      </c>
      <c r="S367">
        <v>351.93949364568198</v>
      </c>
      <c r="T367">
        <v>349.31239655206201</v>
      </c>
      <c r="U367">
        <v>345.32765385382601</v>
      </c>
      <c r="V367">
        <v>346.76196236787598</v>
      </c>
      <c r="W367">
        <v>363.43490924299499</v>
      </c>
      <c r="X367">
        <v>355.540953964057</v>
      </c>
      <c r="Y367">
        <v>377.67425117635702</v>
      </c>
      <c r="Z367">
        <v>365.93991415486403</v>
      </c>
      <c r="AA367">
        <v>355.05350338785797</v>
      </c>
      <c r="AB367">
        <v>341.35305667742898</v>
      </c>
      <c r="AC367">
        <v>354.53845853395802</v>
      </c>
      <c r="AD367">
        <v>351.00528940102998</v>
      </c>
      <c r="AE367">
        <v>341.29090118211002</v>
      </c>
      <c r="AF367">
        <v>343.706492977653</v>
      </c>
      <c r="AG367">
        <v>336.224676452994</v>
      </c>
      <c r="AH367">
        <v>342.23522901041702</v>
      </c>
      <c r="AI367">
        <v>386.28340470522198</v>
      </c>
      <c r="AJ367">
        <v>352.170345622014</v>
      </c>
      <c r="AK367">
        <v>378.22150723100799</v>
      </c>
      <c r="AL367">
        <v>377.69693347341399</v>
      </c>
      <c r="AM367">
        <v>363.08245201134997</v>
      </c>
      <c r="AN367">
        <v>368.58573024952699</v>
      </c>
      <c r="AO367">
        <v>363.34771513653402</v>
      </c>
      <c r="AP367">
        <v>347.59111178416799</v>
      </c>
      <c r="AQ367">
        <v>372.23181314391002</v>
      </c>
      <c r="AR367">
        <v>364.17452261668899</v>
      </c>
      <c r="AS367">
        <v>371.13449478773902</v>
      </c>
      <c r="AT367">
        <v>342.68324499388001</v>
      </c>
      <c r="AU367">
        <v>321.24738066327399</v>
      </c>
      <c r="AV367">
        <v>366.39016864792399</v>
      </c>
      <c r="AW367">
        <v>372.52630342797897</v>
      </c>
      <c r="AX367">
        <v>356.48111422308301</v>
      </c>
      <c r="AY367">
        <v>393.49388657487702</v>
      </c>
      <c r="AZ367">
        <v>430.27937528963997</v>
      </c>
      <c r="BA367">
        <v>443.77861863103601</v>
      </c>
      <c r="BB367">
        <v>431.946376809154</v>
      </c>
      <c r="BC367">
        <v>336.23460044952901</v>
      </c>
      <c r="BD367">
        <v>341.71351269910599</v>
      </c>
      <c r="BE367">
        <v>347.00826018793799</v>
      </c>
      <c r="BF367">
        <v>344.013535883835</v>
      </c>
      <c r="BG367">
        <v>351.187210706342</v>
      </c>
      <c r="BH367">
        <v>345.745831335189</v>
      </c>
      <c r="BI367">
        <v>340.73180448255101</v>
      </c>
      <c r="BJ367">
        <v>336.56180086839601</v>
      </c>
      <c r="BK367">
        <v>351.12998194478303</v>
      </c>
      <c r="BL367">
        <v>340.30274387419399</v>
      </c>
      <c r="BM367">
        <v>352.764856931775</v>
      </c>
      <c r="BN367">
        <v>341.95771643142302</v>
      </c>
      <c r="BO367">
        <v>340.14765666285598</v>
      </c>
      <c r="BP367">
        <v>347.89789258170998</v>
      </c>
      <c r="BQ367">
        <v>357.31732214244101</v>
      </c>
      <c r="BR367">
        <v>350.06574818674102</v>
      </c>
      <c r="BS367">
        <v>353.84510572006297</v>
      </c>
      <c r="BT367">
        <v>359.7886739608</v>
      </c>
      <c r="BU367">
        <v>337.25987235978698</v>
      </c>
      <c r="BV367">
        <v>343.75188508964499</v>
      </c>
      <c r="BW367">
        <v>330.01137374092701</v>
      </c>
      <c r="BX367">
        <v>339.05007833652502</v>
      </c>
      <c r="BY367">
        <v>340.72141937459202</v>
      </c>
      <c r="BZ367">
        <v>343.35493627081303</v>
      </c>
      <c r="CA367">
        <v>325.11625886134902</v>
      </c>
      <c r="CB367">
        <v>338.02381111602699</v>
      </c>
      <c r="CC367">
        <v>331.85957947181299</v>
      </c>
      <c r="CD367">
        <v>346.21740744659598</v>
      </c>
    </row>
    <row r="368" spans="1:82" x14ac:dyDescent="0.25">
      <c r="A368">
        <v>87.957276368491307</v>
      </c>
      <c r="B368">
        <v>328.30213966526901</v>
      </c>
      <c r="C368">
        <v>333.91326422482899</v>
      </c>
      <c r="D368">
        <v>344.12543109938798</v>
      </c>
      <c r="E368">
        <v>338.18389738042799</v>
      </c>
      <c r="F368">
        <v>334.700176038309</v>
      </c>
      <c r="G368">
        <v>339.62329773730499</v>
      </c>
      <c r="H368">
        <v>359.043477544035</v>
      </c>
      <c r="I368">
        <v>358.647798830108</v>
      </c>
      <c r="J368">
        <v>361.70095081868499</v>
      </c>
      <c r="K368">
        <v>368.55877033874998</v>
      </c>
      <c r="L368">
        <v>377.46642655952297</v>
      </c>
      <c r="M368">
        <v>371.37389846828898</v>
      </c>
      <c r="N368">
        <v>363.09260278011499</v>
      </c>
      <c r="O368">
        <v>347.666975309299</v>
      </c>
      <c r="P368">
        <v>349.47012794751402</v>
      </c>
      <c r="Q368">
        <v>348.552168289907</v>
      </c>
      <c r="R368">
        <v>344.11372375411401</v>
      </c>
      <c r="S368">
        <v>354.90770198757798</v>
      </c>
      <c r="T368">
        <v>356.13338482545203</v>
      </c>
      <c r="U368">
        <v>349.23152721274897</v>
      </c>
      <c r="V368">
        <v>349.66780150416298</v>
      </c>
      <c r="W368">
        <v>355.35255965006098</v>
      </c>
      <c r="X368">
        <v>344.82621483810101</v>
      </c>
      <c r="Y368">
        <v>368.598425665479</v>
      </c>
      <c r="Z368">
        <v>352.55184527024898</v>
      </c>
      <c r="AA368">
        <v>364.59903932413198</v>
      </c>
      <c r="AB368">
        <v>347.31354307936999</v>
      </c>
      <c r="AC368">
        <v>347.43644981745399</v>
      </c>
      <c r="AD368">
        <v>340.161806081441</v>
      </c>
      <c r="AE368">
        <v>333.59603808498099</v>
      </c>
      <c r="AF368">
        <v>342.205214932231</v>
      </c>
      <c r="AG368">
        <v>343.27302048256502</v>
      </c>
      <c r="AH368">
        <v>345.71455482494702</v>
      </c>
      <c r="AI368">
        <v>394.05561017052997</v>
      </c>
      <c r="AJ368">
        <v>365.36250660603901</v>
      </c>
      <c r="AK368">
        <v>385.66047025267</v>
      </c>
      <c r="AL368">
        <v>383.43016586062299</v>
      </c>
      <c r="AM368">
        <v>374.80014322781699</v>
      </c>
      <c r="AN368">
        <v>366.55459715539502</v>
      </c>
      <c r="AO368">
        <v>359.205597608733</v>
      </c>
      <c r="AP368">
        <v>348.73132246892101</v>
      </c>
      <c r="AQ368">
        <v>387.47270776258603</v>
      </c>
      <c r="AR368">
        <v>384.37206682006001</v>
      </c>
      <c r="AS368">
        <v>369.10235216766301</v>
      </c>
      <c r="AT368">
        <v>346.33030853592197</v>
      </c>
      <c r="AU368">
        <v>334.26105731069799</v>
      </c>
      <c r="AV368">
        <v>351.556663598071</v>
      </c>
      <c r="AW368">
        <v>362.22776728947298</v>
      </c>
      <c r="AX368">
        <v>358.44008865335798</v>
      </c>
      <c r="AY368">
        <v>380.717965678589</v>
      </c>
      <c r="AZ368">
        <v>408.91889211774799</v>
      </c>
      <c r="BA368">
        <v>407.74871169368402</v>
      </c>
      <c r="BB368">
        <v>399.92729478890402</v>
      </c>
      <c r="BC368">
        <v>354.39608856097198</v>
      </c>
      <c r="BD368">
        <v>343.92378874528998</v>
      </c>
      <c r="BE368">
        <v>346.26844891204502</v>
      </c>
      <c r="BF368">
        <v>336.02493894723199</v>
      </c>
      <c r="BG368">
        <v>355.55175451024297</v>
      </c>
      <c r="BH368">
        <v>357.82900750511902</v>
      </c>
      <c r="BI368">
        <v>356.00297014539501</v>
      </c>
      <c r="BJ368">
        <v>344.44673942979</v>
      </c>
      <c r="BK368">
        <v>347.77347913791101</v>
      </c>
      <c r="BL368">
        <v>343.26070834144701</v>
      </c>
      <c r="BM368">
        <v>351.976963412521</v>
      </c>
      <c r="BN368">
        <v>338.24366842872502</v>
      </c>
      <c r="BO368">
        <v>357.67670513189603</v>
      </c>
      <c r="BP368">
        <v>358.84957331918702</v>
      </c>
      <c r="BQ368">
        <v>361.13511390798999</v>
      </c>
      <c r="BR368">
        <v>356.56436643281597</v>
      </c>
      <c r="BS368">
        <v>358.00584456575803</v>
      </c>
      <c r="BT368">
        <v>347.90040172911699</v>
      </c>
      <c r="BU368">
        <v>335.744234613277</v>
      </c>
      <c r="BV368">
        <v>344.696313611525</v>
      </c>
      <c r="BW368">
        <v>337.37919041034797</v>
      </c>
      <c r="BX368">
        <v>329.29769771229797</v>
      </c>
      <c r="BY368">
        <v>334.95265857548202</v>
      </c>
      <c r="BZ368">
        <v>338.13145176418197</v>
      </c>
      <c r="CA368">
        <v>327.68184414458</v>
      </c>
      <c r="CB368">
        <v>333.72117681188502</v>
      </c>
      <c r="CC368">
        <v>329.90066141343698</v>
      </c>
      <c r="CD368">
        <v>347.07167438370902</v>
      </c>
    </row>
    <row r="369" spans="1:82" x14ac:dyDescent="0.25">
      <c r="A369">
        <v>88.197596795727605</v>
      </c>
      <c r="B369">
        <v>325.70830740671801</v>
      </c>
      <c r="C369">
        <v>330.58663022638399</v>
      </c>
      <c r="D369">
        <v>339.42669075155601</v>
      </c>
      <c r="E369">
        <v>343.86319211067899</v>
      </c>
      <c r="F369">
        <v>328.48362670057099</v>
      </c>
      <c r="G369">
        <v>334.31766711531401</v>
      </c>
      <c r="H369">
        <v>361.07688746635603</v>
      </c>
      <c r="I369">
        <v>367.20853341942001</v>
      </c>
      <c r="J369">
        <v>354.88737478854603</v>
      </c>
      <c r="K369">
        <v>368.98612379945803</v>
      </c>
      <c r="L369">
        <v>383.70864114543502</v>
      </c>
      <c r="M369">
        <v>366.417482688544</v>
      </c>
      <c r="N369">
        <v>360.28731298813301</v>
      </c>
      <c r="O369">
        <v>343.85377001670201</v>
      </c>
      <c r="P369">
        <v>350.67612544554697</v>
      </c>
      <c r="Q369">
        <v>340.80928849169999</v>
      </c>
      <c r="R369">
        <v>336.78911859014602</v>
      </c>
      <c r="S369">
        <v>356.26224407866101</v>
      </c>
      <c r="T369">
        <v>355.87336233577702</v>
      </c>
      <c r="U369">
        <v>352.27197817079502</v>
      </c>
      <c r="V369">
        <v>349.65055575617799</v>
      </c>
      <c r="W369">
        <v>356.16880325346301</v>
      </c>
      <c r="X369">
        <v>345.519782989502</v>
      </c>
      <c r="Y369">
        <v>367.62747439566101</v>
      </c>
      <c r="Z369">
        <v>350.723828766189</v>
      </c>
      <c r="AA369">
        <v>372.34694328616803</v>
      </c>
      <c r="AB369">
        <v>355.04336225669499</v>
      </c>
      <c r="AC369">
        <v>346.77806632322199</v>
      </c>
      <c r="AD369">
        <v>338.74680506949198</v>
      </c>
      <c r="AE369">
        <v>335.65696392486501</v>
      </c>
      <c r="AF369">
        <v>341.049791776512</v>
      </c>
      <c r="AG369">
        <v>348.632560325025</v>
      </c>
      <c r="AH369">
        <v>344.40717693433498</v>
      </c>
      <c r="AI369">
        <v>398.62385092845398</v>
      </c>
      <c r="AJ369">
        <v>371.82543590547698</v>
      </c>
      <c r="AK369">
        <v>389.46708265688602</v>
      </c>
      <c r="AL369">
        <v>385.37347907286602</v>
      </c>
      <c r="AM369">
        <v>385.95142505245502</v>
      </c>
      <c r="AN369">
        <v>365.23551130797898</v>
      </c>
      <c r="AO369">
        <v>361.13591183458698</v>
      </c>
      <c r="AP369">
        <v>355.55450819049099</v>
      </c>
      <c r="AQ369">
        <v>395.03578600611399</v>
      </c>
      <c r="AR369">
        <v>388.68048625481902</v>
      </c>
      <c r="AS369">
        <v>365.15903531095603</v>
      </c>
      <c r="AT369">
        <v>348.885909266277</v>
      </c>
      <c r="AU369">
        <v>342.11835669154999</v>
      </c>
      <c r="AV369">
        <v>340.04330021018302</v>
      </c>
      <c r="AW369">
        <v>356.22437439424198</v>
      </c>
      <c r="AX369">
        <v>357.58049714689901</v>
      </c>
      <c r="AY369">
        <v>383.99755628051599</v>
      </c>
      <c r="AZ369">
        <v>412.20740204030801</v>
      </c>
      <c r="BA369">
        <v>407.14213016867899</v>
      </c>
      <c r="BB369">
        <v>394.26130464125299</v>
      </c>
      <c r="BC369">
        <v>362.73105678127502</v>
      </c>
      <c r="BD369">
        <v>343.36940120857003</v>
      </c>
      <c r="BE369">
        <v>345.34369018215699</v>
      </c>
      <c r="BF369">
        <v>335.025365776027</v>
      </c>
      <c r="BG369">
        <v>360.05561706215002</v>
      </c>
      <c r="BH369">
        <v>361.13114980751999</v>
      </c>
      <c r="BI369">
        <v>362.25873041196701</v>
      </c>
      <c r="BJ369">
        <v>356.51104492920899</v>
      </c>
      <c r="BK369">
        <v>345.23150796943298</v>
      </c>
      <c r="BL369">
        <v>347.77227712672999</v>
      </c>
      <c r="BM369">
        <v>347.96279593197301</v>
      </c>
      <c r="BN369">
        <v>335.983474945208</v>
      </c>
      <c r="BO369">
        <v>368.045962478972</v>
      </c>
      <c r="BP369">
        <v>365.59035919192002</v>
      </c>
      <c r="BQ369">
        <v>359.413983657318</v>
      </c>
      <c r="BR369">
        <v>361.189139565706</v>
      </c>
      <c r="BS369">
        <v>357.523399241275</v>
      </c>
      <c r="BT369">
        <v>339.75687668805398</v>
      </c>
      <c r="BU369">
        <v>334.373162036792</v>
      </c>
      <c r="BV369">
        <v>344.27130316135998</v>
      </c>
      <c r="BW369">
        <v>340.30014429717897</v>
      </c>
      <c r="BX369">
        <v>323.32197117208602</v>
      </c>
      <c r="BY369">
        <v>333.937999311797</v>
      </c>
      <c r="BZ369">
        <v>335.61098313175302</v>
      </c>
      <c r="CA369">
        <v>329.77160195019002</v>
      </c>
      <c r="CB369">
        <v>335.72692142973199</v>
      </c>
      <c r="CC369">
        <v>325.68503577519101</v>
      </c>
      <c r="CD369">
        <v>352.028091234572</v>
      </c>
    </row>
    <row r="370" spans="1:82" x14ac:dyDescent="0.25">
      <c r="A370">
        <v>88.437917222963904</v>
      </c>
      <c r="B370">
        <v>325.70830740671801</v>
      </c>
      <c r="C370">
        <v>330.58663022638399</v>
      </c>
      <c r="D370">
        <v>339.42669075155601</v>
      </c>
      <c r="E370">
        <v>343.86319211067899</v>
      </c>
      <c r="F370">
        <v>328.48362670057099</v>
      </c>
      <c r="G370">
        <v>334.31766711531401</v>
      </c>
      <c r="H370">
        <v>361.07688746635603</v>
      </c>
      <c r="I370">
        <v>367.20853341942001</v>
      </c>
      <c r="J370">
        <v>354.88737478854603</v>
      </c>
      <c r="K370">
        <v>368.98612379945803</v>
      </c>
      <c r="L370">
        <v>383.70864114543502</v>
      </c>
      <c r="M370">
        <v>366.417482688544</v>
      </c>
      <c r="N370">
        <v>360.28731298813301</v>
      </c>
      <c r="O370">
        <v>343.85377001670201</v>
      </c>
      <c r="P370">
        <v>350.67612544554697</v>
      </c>
      <c r="Q370">
        <v>340.80928849169999</v>
      </c>
      <c r="R370">
        <v>336.78911859014602</v>
      </c>
      <c r="S370">
        <v>356.26224407866101</v>
      </c>
      <c r="T370">
        <v>355.87336233577702</v>
      </c>
      <c r="U370">
        <v>352.27197817079502</v>
      </c>
      <c r="V370">
        <v>349.65055575617799</v>
      </c>
      <c r="W370">
        <v>356.16880325346301</v>
      </c>
      <c r="X370">
        <v>345.519782989502</v>
      </c>
      <c r="Y370">
        <v>367.62747439566101</v>
      </c>
      <c r="Z370">
        <v>350.723828766189</v>
      </c>
      <c r="AA370">
        <v>372.34694328616803</v>
      </c>
      <c r="AB370">
        <v>355.04336225669499</v>
      </c>
      <c r="AC370">
        <v>346.77806632322199</v>
      </c>
      <c r="AD370">
        <v>338.74680506949198</v>
      </c>
      <c r="AE370">
        <v>335.65696392486501</v>
      </c>
      <c r="AF370">
        <v>341.049791776512</v>
      </c>
      <c r="AG370">
        <v>348.632560325025</v>
      </c>
      <c r="AH370">
        <v>344.40717693433498</v>
      </c>
      <c r="AI370">
        <v>398.62385092845398</v>
      </c>
      <c r="AJ370">
        <v>371.82543590547698</v>
      </c>
      <c r="AK370">
        <v>389.46708265688602</v>
      </c>
      <c r="AL370">
        <v>385.37347907286602</v>
      </c>
      <c r="AM370">
        <v>385.95142505245502</v>
      </c>
      <c r="AN370">
        <v>365.23551130797898</v>
      </c>
      <c r="AO370">
        <v>361.13591183458698</v>
      </c>
      <c r="AP370">
        <v>355.55450819049099</v>
      </c>
      <c r="AQ370">
        <v>395.03578600611399</v>
      </c>
      <c r="AR370">
        <v>388.68048625481902</v>
      </c>
      <c r="AS370">
        <v>365.15903531095603</v>
      </c>
      <c r="AT370">
        <v>348.885909266277</v>
      </c>
      <c r="AU370">
        <v>342.11835669154999</v>
      </c>
      <c r="AV370">
        <v>340.04330021018302</v>
      </c>
      <c r="AW370">
        <v>356.22437439424198</v>
      </c>
      <c r="AX370">
        <v>357.58049714689901</v>
      </c>
      <c r="AY370">
        <v>383.99755628051599</v>
      </c>
      <c r="AZ370">
        <v>412.20740204030801</v>
      </c>
      <c r="BA370">
        <v>407.14213016867899</v>
      </c>
      <c r="BB370">
        <v>394.26130464125299</v>
      </c>
      <c r="BC370">
        <v>362.73105678127502</v>
      </c>
      <c r="BD370">
        <v>343.36940120857003</v>
      </c>
      <c r="BE370">
        <v>345.34369018215699</v>
      </c>
      <c r="BF370">
        <v>335.025365776027</v>
      </c>
      <c r="BG370">
        <v>360.05561706215002</v>
      </c>
      <c r="BH370">
        <v>361.13114980751999</v>
      </c>
      <c r="BI370">
        <v>362.25873041196701</v>
      </c>
      <c r="BJ370">
        <v>356.51104492920899</v>
      </c>
      <c r="BK370">
        <v>345.23150796943298</v>
      </c>
      <c r="BL370">
        <v>347.77227712672999</v>
      </c>
      <c r="BM370">
        <v>347.96279593197301</v>
      </c>
      <c r="BN370">
        <v>335.983474945208</v>
      </c>
      <c r="BO370">
        <v>368.045962478972</v>
      </c>
      <c r="BP370">
        <v>365.59035919192002</v>
      </c>
      <c r="BQ370">
        <v>359.413983657318</v>
      </c>
      <c r="BR370">
        <v>361.189139565706</v>
      </c>
      <c r="BS370">
        <v>357.523399241275</v>
      </c>
      <c r="BT370">
        <v>339.75687668805398</v>
      </c>
      <c r="BU370">
        <v>334.373162036792</v>
      </c>
      <c r="BV370">
        <v>344.27130316135998</v>
      </c>
      <c r="BW370">
        <v>340.30014429717897</v>
      </c>
      <c r="BX370">
        <v>323.32197117208602</v>
      </c>
      <c r="BY370">
        <v>333.937999311797</v>
      </c>
      <c r="BZ370">
        <v>335.61098313175302</v>
      </c>
      <c r="CA370">
        <v>329.77160195019002</v>
      </c>
      <c r="CB370">
        <v>335.72692142973199</v>
      </c>
      <c r="CC370">
        <v>325.68503577519101</v>
      </c>
      <c r="CD370">
        <v>352.028091234572</v>
      </c>
    </row>
    <row r="371" spans="1:82" x14ac:dyDescent="0.25">
      <c r="A371">
        <v>88.678237650200202</v>
      </c>
      <c r="B371">
        <v>325.70830740671801</v>
      </c>
      <c r="C371">
        <v>330.58663022638399</v>
      </c>
      <c r="D371">
        <v>339.42669075155601</v>
      </c>
      <c r="E371">
        <v>343.86319211067899</v>
      </c>
      <c r="F371">
        <v>328.48362670057099</v>
      </c>
      <c r="G371">
        <v>334.31766711531401</v>
      </c>
      <c r="H371">
        <v>361.07688746635603</v>
      </c>
      <c r="I371">
        <v>367.20853341942001</v>
      </c>
      <c r="J371">
        <v>354.88737478854603</v>
      </c>
      <c r="K371">
        <v>368.98612379945803</v>
      </c>
      <c r="L371">
        <v>383.70864114543502</v>
      </c>
      <c r="M371">
        <v>366.417482688544</v>
      </c>
      <c r="N371">
        <v>360.28731298813301</v>
      </c>
      <c r="O371">
        <v>343.85377001670201</v>
      </c>
      <c r="P371">
        <v>350.67612544554697</v>
      </c>
      <c r="Q371">
        <v>340.80928849169999</v>
      </c>
      <c r="R371">
        <v>336.78911859014602</v>
      </c>
      <c r="S371">
        <v>356.26224407866101</v>
      </c>
      <c r="T371">
        <v>355.87336233577702</v>
      </c>
      <c r="U371">
        <v>352.27197817079502</v>
      </c>
      <c r="V371">
        <v>349.65055575617799</v>
      </c>
      <c r="W371">
        <v>356.16880325346301</v>
      </c>
      <c r="X371">
        <v>345.519782989502</v>
      </c>
      <c r="Y371">
        <v>367.62747439566101</v>
      </c>
      <c r="Z371">
        <v>350.723828766189</v>
      </c>
      <c r="AA371">
        <v>372.34694328616803</v>
      </c>
      <c r="AB371">
        <v>355.04336225669499</v>
      </c>
      <c r="AC371">
        <v>346.77806632322199</v>
      </c>
      <c r="AD371">
        <v>338.74680506949198</v>
      </c>
      <c r="AE371">
        <v>335.65696392486501</v>
      </c>
      <c r="AF371">
        <v>341.049791776512</v>
      </c>
      <c r="AG371">
        <v>348.632560325025</v>
      </c>
      <c r="AH371">
        <v>344.40717693433498</v>
      </c>
      <c r="AI371">
        <v>398.62385092845398</v>
      </c>
      <c r="AJ371">
        <v>371.82543590547698</v>
      </c>
      <c r="AK371">
        <v>389.46708265688602</v>
      </c>
      <c r="AL371">
        <v>385.37347907286602</v>
      </c>
      <c r="AM371">
        <v>385.95142505245502</v>
      </c>
      <c r="AN371">
        <v>365.23551130797898</v>
      </c>
      <c r="AO371">
        <v>361.13591183458698</v>
      </c>
      <c r="AP371">
        <v>355.55450819049099</v>
      </c>
      <c r="AQ371">
        <v>395.03578600611399</v>
      </c>
      <c r="AR371">
        <v>388.68048625481902</v>
      </c>
      <c r="AS371">
        <v>365.15903531095603</v>
      </c>
      <c r="AT371">
        <v>348.885909266277</v>
      </c>
      <c r="AU371">
        <v>342.11835669154999</v>
      </c>
      <c r="AV371">
        <v>340.04330021018302</v>
      </c>
      <c r="AW371">
        <v>356.22437439424198</v>
      </c>
      <c r="AX371">
        <v>357.58049714689901</v>
      </c>
      <c r="AY371">
        <v>383.99755628051599</v>
      </c>
      <c r="AZ371">
        <v>412.20740204030801</v>
      </c>
      <c r="BA371">
        <v>407.14213016867899</v>
      </c>
      <c r="BB371">
        <v>394.26130464125299</v>
      </c>
      <c r="BC371">
        <v>362.73105678127502</v>
      </c>
      <c r="BD371">
        <v>343.36940120857003</v>
      </c>
      <c r="BE371">
        <v>345.34369018215699</v>
      </c>
      <c r="BF371">
        <v>335.025365776027</v>
      </c>
      <c r="BG371">
        <v>360.05561706215002</v>
      </c>
      <c r="BH371">
        <v>361.13114980751999</v>
      </c>
      <c r="BI371">
        <v>362.25873041196701</v>
      </c>
      <c r="BJ371">
        <v>356.51104492920899</v>
      </c>
      <c r="BK371">
        <v>345.23150796943298</v>
      </c>
      <c r="BL371">
        <v>347.77227712672999</v>
      </c>
      <c r="BM371">
        <v>347.96279593197301</v>
      </c>
      <c r="BN371">
        <v>335.983474945208</v>
      </c>
      <c r="BO371">
        <v>368.045962478972</v>
      </c>
      <c r="BP371">
        <v>365.59035919192002</v>
      </c>
      <c r="BQ371">
        <v>359.413983657318</v>
      </c>
      <c r="BR371">
        <v>361.189139565706</v>
      </c>
      <c r="BS371">
        <v>357.523399241275</v>
      </c>
      <c r="BT371">
        <v>339.75687668805398</v>
      </c>
      <c r="BU371">
        <v>334.373162036792</v>
      </c>
      <c r="BV371">
        <v>344.27130316135998</v>
      </c>
      <c r="BW371">
        <v>340.30014429717897</v>
      </c>
      <c r="BX371">
        <v>323.32197117208602</v>
      </c>
      <c r="BY371">
        <v>333.937999311797</v>
      </c>
      <c r="BZ371">
        <v>335.61098313175302</v>
      </c>
      <c r="CA371">
        <v>329.77160195019002</v>
      </c>
      <c r="CB371">
        <v>335.72692142973199</v>
      </c>
      <c r="CC371">
        <v>325.68503577519101</v>
      </c>
      <c r="CD371">
        <v>352.028091234572</v>
      </c>
    </row>
    <row r="372" spans="1:82" x14ac:dyDescent="0.25">
      <c r="A372">
        <v>88.918558077436501</v>
      </c>
      <c r="B372">
        <v>325.65210648113202</v>
      </c>
      <c r="C372">
        <v>328.45957321111399</v>
      </c>
      <c r="D372">
        <v>338.84520515510798</v>
      </c>
      <c r="E372">
        <v>343.66887584732598</v>
      </c>
      <c r="F372">
        <v>328.59579889514703</v>
      </c>
      <c r="G372">
        <v>335.95963627825</v>
      </c>
      <c r="H372">
        <v>360.42217313625503</v>
      </c>
      <c r="I372">
        <v>367.231228597783</v>
      </c>
      <c r="J372">
        <v>356.13417788256999</v>
      </c>
      <c r="K372">
        <v>370.36118381867601</v>
      </c>
      <c r="L372">
        <v>389.17065798032098</v>
      </c>
      <c r="M372">
        <v>368.88327147437599</v>
      </c>
      <c r="N372">
        <v>362.07952310743201</v>
      </c>
      <c r="O372">
        <v>345.17338015535302</v>
      </c>
      <c r="P372">
        <v>353.19629431998101</v>
      </c>
      <c r="Q372">
        <v>341.53383042433398</v>
      </c>
      <c r="R372">
        <v>337.29695377864499</v>
      </c>
      <c r="S372">
        <v>356.90404864901899</v>
      </c>
      <c r="T372">
        <v>355.38079287512898</v>
      </c>
      <c r="U372">
        <v>352.71329071631902</v>
      </c>
      <c r="V372">
        <v>348.41162487187802</v>
      </c>
      <c r="W372">
        <v>356.76332555704499</v>
      </c>
      <c r="X372">
        <v>346.51854983654198</v>
      </c>
      <c r="Y372">
        <v>371.14883862473602</v>
      </c>
      <c r="Z372">
        <v>353.25368680251501</v>
      </c>
      <c r="AA372">
        <v>371.41522531815701</v>
      </c>
      <c r="AB372">
        <v>355.52400791575701</v>
      </c>
      <c r="AC372">
        <v>348.44782170054498</v>
      </c>
      <c r="AD372">
        <v>339.01736061195402</v>
      </c>
      <c r="AE372">
        <v>337.47714179385798</v>
      </c>
      <c r="AF372">
        <v>342.49791356979398</v>
      </c>
      <c r="AG372">
        <v>348.63351018866399</v>
      </c>
      <c r="AH372">
        <v>343.59475435652701</v>
      </c>
      <c r="AI372">
        <v>396.76302122560099</v>
      </c>
      <c r="AJ372">
        <v>375.09120967504799</v>
      </c>
      <c r="AK372">
        <v>391.19071196719199</v>
      </c>
      <c r="AL372">
        <v>385.87041082705298</v>
      </c>
      <c r="AM372">
        <v>385.45637025613797</v>
      </c>
      <c r="AN372">
        <v>365.63118000093698</v>
      </c>
      <c r="AO372">
        <v>361.935231787448</v>
      </c>
      <c r="AP372">
        <v>357.60899555454898</v>
      </c>
      <c r="AQ372">
        <v>394.00502265965702</v>
      </c>
      <c r="AR372">
        <v>388.68380253745198</v>
      </c>
      <c r="AS372">
        <v>365.02993836211698</v>
      </c>
      <c r="AT372">
        <v>349.370742413183</v>
      </c>
      <c r="AU372">
        <v>342.76134200924997</v>
      </c>
      <c r="AV372">
        <v>340.35567880237301</v>
      </c>
      <c r="AW372">
        <v>357.27952779856901</v>
      </c>
      <c r="AX372">
        <v>357.13633936731702</v>
      </c>
      <c r="AY372">
        <v>383.30534561373202</v>
      </c>
      <c r="AZ372">
        <v>411.64585820443102</v>
      </c>
      <c r="BA372">
        <v>407.91182598427599</v>
      </c>
      <c r="BB372">
        <v>391.43436705833602</v>
      </c>
      <c r="BC372">
        <v>362.66860395557802</v>
      </c>
      <c r="BD372">
        <v>343.15957239677601</v>
      </c>
      <c r="BE372">
        <v>345.30245808235901</v>
      </c>
      <c r="BF372">
        <v>337.00692180197399</v>
      </c>
      <c r="BG372">
        <v>360.85516385386398</v>
      </c>
      <c r="BH372">
        <v>361.37331552982999</v>
      </c>
      <c r="BI372">
        <v>362.18625775836398</v>
      </c>
      <c r="BJ372">
        <v>357.88875329022</v>
      </c>
      <c r="BK372">
        <v>345.02680876054501</v>
      </c>
      <c r="BL372">
        <v>349.19503525748598</v>
      </c>
      <c r="BM372">
        <v>347.607698159785</v>
      </c>
      <c r="BN372">
        <v>338.50356239446802</v>
      </c>
      <c r="BO372">
        <v>368.57159065620698</v>
      </c>
      <c r="BP372">
        <v>366.71630703451899</v>
      </c>
      <c r="BQ372">
        <v>361.34125690948503</v>
      </c>
      <c r="BR372">
        <v>362.711302184028</v>
      </c>
      <c r="BS372">
        <v>358.59579251716599</v>
      </c>
      <c r="BT372">
        <v>342.33399469406902</v>
      </c>
      <c r="BU372">
        <v>336.33648961577899</v>
      </c>
      <c r="BV372">
        <v>344.610335691817</v>
      </c>
      <c r="BW372">
        <v>338.76873993132898</v>
      </c>
      <c r="BX372">
        <v>324.95847750420501</v>
      </c>
      <c r="BY372">
        <v>334.44095100883402</v>
      </c>
      <c r="BZ372">
        <v>335.75550185232999</v>
      </c>
      <c r="CA372">
        <v>329.61352493501801</v>
      </c>
      <c r="CB372">
        <v>336.59261234307797</v>
      </c>
      <c r="CC372">
        <v>323.584998502205</v>
      </c>
      <c r="CD372">
        <v>350.57890615132101</v>
      </c>
    </row>
    <row r="373" spans="1:82" x14ac:dyDescent="0.25">
      <c r="A373">
        <v>89.158878504672899</v>
      </c>
      <c r="B373">
        <v>324.13774239194601</v>
      </c>
      <c r="C373">
        <v>328.56194280454599</v>
      </c>
      <c r="D373">
        <v>336.02099152432902</v>
      </c>
      <c r="E373">
        <v>347.95001199291403</v>
      </c>
      <c r="F373">
        <v>336.99856791903198</v>
      </c>
      <c r="G373">
        <v>345.45444482915798</v>
      </c>
      <c r="H373">
        <v>347.47691002549698</v>
      </c>
      <c r="I373">
        <v>359.20289169823599</v>
      </c>
      <c r="J373">
        <v>362.62161582341997</v>
      </c>
      <c r="K373">
        <v>388.35788197116</v>
      </c>
      <c r="L373">
        <v>398.94066147955198</v>
      </c>
      <c r="M373">
        <v>370.82446188568099</v>
      </c>
      <c r="N373">
        <v>365.92467992777398</v>
      </c>
      <c r="O373">
        <v>355.45596990036398</v>
      </c>
      <c r="P373">
        <v>358.11494374161998</v>
      </c>
      <c r="Q373">
        <v>348.84458226944997</v>
      </c>
      <c r="R373">
        <v>341.47769736112099</v>
      </c>
      <c r="S373">
        <v>355.65543477825503</v>
      </c>
      <c r="T373">
        <v>349.86072655600498</v>
      </c>
      <c r="U373">
        <v>352.03126559350397</v>
      </c>
      <c r="V373">
        <v>337.80487351870499</v>
      </c>
      <c r="W373">
        <v>368.69156689203697</v>
      </c>
      <c r="X373">
        <v>362.52209246162403</v>
      </c>
      <c r="Y373">
        <v>390.09727556052098</v>
      </c>
      <c r="Z373">
        <v>357.79206902471299</v>
      </c>
      <c r="AA373">
        <v>346.11960000958601</v>
      </c>
      <c r="AB373">
        <v>351.52397889023598</v>
      </c>
      <c r="AC373">
        <v>350.92847604741797</v>
      </c>
      <c r="AD373">
        <v>346.707543239176</v>
      </c>
      <c r="AE373">
        <v>338.41024716440103</v>
      </c>
      <c r="AF373">
        <v>351.71096090764797</v>
      </c>
      <c r="AG373">
        <v>346.158611036705</v>
      </c>
      <c r="AH373">
        <v>344.13334442746401</v>
      </c>
      <c r="AI373">
        <v>392.17310641653899</v>
      </c>
      <c r="AJ373">
        <v>402.37534942707902</v>
      </c>
      <c r="AK373">
        <v>413.21349137117801</v>
      </c>
      <c r="AL373">
        <v>397.92073188410097</v>
      </c>
      <c r="AM373">
        <v>399.58104357046602</v>
      </c>
      <c r="AN373">
        <v>370.23594935002899</v>
      </c>
      <c r="AO373">
        <v>359.19944639389001</v>
      </c>
      <c r="AP373">
        <v>373.01797281809303</v>
      </c>
      <c r="AQ373">
        <v>387.08871531817698</v>
      </c>
      <c r="AR373">
        <v>379.78071333284799</v>
      </c>
      <c r="AS373">
        <v>359.38600000644601</v>
      </c>
      <c r="AT373">
        <v>350.64125651083702</v>
      </c>
      <c r="AU373">
        <v>335.88777728580499</v>
      </c>
      <c r="AV373">
        <v>337.12116660385198</v>
      </c>
      <c r="AW373">
        <v>354.02860158105801</v>
      </c>
      <c r="AX373">
        <v>342.36744278035098</v>
      </c>
      <c r="AY373">
        <v>361.42005022526899</v>
      </c>
      <c r="AZ373">
        <v>394.48480518895599</v>
      </c>
      <c r="BA373">
        <v>396.21003712328502</v>
      </c>
      <c r="BB373">
        <v>357.90157969104899</v>
      </c>
      <c r="BC373">
        <v>349.59519690526901</v>
      </c>
      <c r="BD373">
        <v>345.54478915563197</v>
      </c>
      <c r="BE373">
        <v>342.91556700881199</v>
      </c>
      <c r="BF373">
        <v>355.060336613993</v>
      </c>
      <c r="BG373">
        <v>353.007050944669</v>
      </c>
      <c r="BH373">
        <v>375.76129115524202</v>
      </c>
      <c r="BI373">
        <v>374.38221692963202</v>
      </c>
      <c r="BJ373">
        <v>369.876554605661</v>
      </c>
      <c r="BK373">
        <v>352.72164125013097</v>
      </c>
      <c r="BL373">
        <v>364.63061139041901</v>
      </c>
      <c r="BM373">
        <v>352.55301976192499</v>
      </c>
      <c r="BN373">
        <v>358.45627259510098</v>
      </c>
      <c r="BO373">
        <v>373.93297764164902</v>
      </c>
      <c r="BP373">
        <v>370.60242834783799</v>
      </c>
      <c r="BQ373">
        <v>371.912790812114</v>
      </c>
      <c r="BR373">
        <v>358.48439117508798</v>
      </c>
      <c r="BS373">
        <v>368.54533729157203</v>
      </c>
      <c r="BT373">
        <v>357.03878347215698</v>
      </c>
      <c r="BU373">
        <v>356.08543476418203</v>
      </c>
      <c r="BV373">
        <v>345.019664064018</v>
      </c>
      <c r="BW373">
        <v>326.33380115418601</v>
      </c>
      <c r="BX373">
        <v>343.89444092864602</v>
      </c>
      <c r="BY373">
        <v>339.65320615618799</v>
      </c>
      <c r="BZ373">
        <v>332.067332261839</v>
      </c>
      <c r="CA373">
        <v>333.12178118363897</v>
      </c>
      <c r="CB373">
        <v>341.03712893367498</v>
      </c>
      <c r="CC373">
        <v>318.82699844780899</v>
      </c>
      <c r="CD373">
        <v>325.94864173150802</v>
      </c>
    </row>
    <row r="374" spans="1:82" x14ac:dyDescent="0.25">
      <c r="A374">
        <v>89.399198931909197</v>
      </c>
      <c r="B374">
        <v>324.011529165323</v>
      </c>
      <c r="C374">
        <v>330.55223638462797</v>
      </c>
      <c r="D374">
        <v>334.52487983230702</v>
      </c>
      <c r="E374">
        <v>348.40178280995502</v>
      </c>
      <c r="F374">
        <v>338.72754345600703</v>
      </c>
      <c r="G374">
        <v>346.28284203002102</v>
      </c>
      <c r="H374">
        <v>346.44239648135903</v>
      </c>
      <c r="I374">
        <v>358.06147871494801</v>
      </c>
      <c r="J374">
        <v>364.178230652671</v>
      </c>
      <c r="K374">
        <v>391.51406602434798</v>
      </c>
      <c r="L374">
        <v>399.398045009518</v>
      </c>
      <c r="M374">
        <v>372.78846078132398</v>
      </c>
      <c r="N374">
        <v>366.14875982420398</v>
      </c>
      <c r="O374">
        <v>357.78414441306802</v>
      </c>
      <c r="P374">
        <v>358.08837783241398</v>
      </c>
      <c r="Q374">
        <v>350.86861222913302</v>
      </c>
      <c r="R374">
        <v>343.701505444882</v>
      </c>
      <c r="S374">
        <v>354.72831123000702</v>
      </c>
      <c r="T374">
        <v>351.77042790928101</v>
      </c>
      <c r="U374">
        <v>351.920312220364</v>
      </c>
      <c r="V374">
        <v>338.05395255149699</v>
      </c>
      <c r="W374">
        <v>369.68566944105601</v>
      </c>
      <c r="X374">
        <v>363.35501635657999</v>
      </c>
      <c r="Y374">
        <v>395.113801963193</v>
      </c>
      <c r="Z374">
        <v>357.97785952935902</v>
      </c>
      <c r="AA374">
        <v>343.06485031083702</v>
      </c>
      <c r="AB374">
        <v>352.356618351169</v>
      </c>
      <c r="AC374">
        <v>351.71398999041998</v>
      </c>
      <c r="AD374">
        <v>347.246768407128</v>
      </c>
      <c r="AE374">
        <v>338.37003127256702</v>
      </c>
      <c r="AF374">
        <v>352.461218578726</v>
      </c>
      <c r="AG374">
        <v>346.59104577986699</v>
      </c>
      <c r="AH374">
        <v>346.00998708805298</v>
      </c>
      <c r="AI374">
        <v>391.18354410527002</v>
      </c>
      <c r="AJ374">
        <v>404.89845584752402</v>
      </c>
      <c r="AK374">
        <v>416.51683586756002</v>
      </c>
      <c r="AL374">
        <v>400.28840849088402</v>
      </c>
      <c r="AM374">
        <v>401.18419496841</v>
      </c>
      <c r="AN374">
        <v>371.60166799278198</v>
      </c>
      <c r="AO374">
        <v>358.07311079269601</v>
      </c>
      <c r="AP374">
        <v>374.52199498230601</v>
      </c>
      <c r="AQ374">
        <v>386.72577950436101</v>
      </c>
      <c r="AR374">
        <v>380.79982874650699</v>
      </c>
      <c r="AS374">
        <v>359.165582188852</v>
      </c>
      <c r="AT374">
        <v>350.19825924658198</v>
      </c>
      <c r="AU374">
        <v>334.70957711138198</v>
      </c>
      <c r="AV374">
        <v>338.16741092952901</v>
      </c>
      <c r="AW374">
        <v>354.51215229562899</v>
      </c>
      <c r="AX374">
        <v>341.552172965848</v>
      </c>
      <c r="AY374">
        <v>359.66720920262998</v>
      </c>
      <c r="AZ374">
        <v>394.45775680687302</v>
      </c>
      <c r="BA374">
        <v>397.12559869966702</v>
      </c>
      <c r="BB374">
        <v>356.22788644159601</v>
      </c>
      <c r="BC374">
        <v>349.70496510572298</v>
      </c>
      <c r="BD374">
        <v>344.94284706224698</v>
      </c>
      <c r="BE374">
        <v>342.55544707941903</v>
      </c>
      <c r="BF374">
        <v>357.60019903801799</v>
      </c>
      <c r="BG374">
        <v>351.641722966457</v>
      </c>
      <c r="BH374">
        <v>377.53326783183201</v>
      </c>
      <c r="BI374">
        <v>375.40327148041098</v>
      </c>
      <c r="BJ374">
        <v>370.36719360838998</v>
      </c>
      <c r="BK374">
        <v>354.38948361716501</v>
      </c>
      <c r="BL374">
        <v>366.66705111711599</v>
      </c>
      <c r="BM374">
        <v>355.18777148035298</v>
      </c>
      <c r="BN374">
        <v>360.03001207892498</v>
      </c>
      <c r="BO374">
        <v>374.24753230290997</v>
      </c>
      <c r="BP374">
        <v>371.93779077032002</v>
      </c>
      <c r="BQ374">
        <v>373.36743924773401</v>
      </c>
      <c r="BR374">
        <v>357.60044511572403</v>
      </c>
      <c r="BS374">
        <v>371.16439837798202</v>
      </c>
      <c r="BT374">
        <v>358.90709858862601</v>
      </c>
      <c r="BU374">
        <v>356.95142428213302</v>
      </c>
      <c r="BV374">
        <v>345.27515119277501</v>
      </c>
      <c r="BW374">
        <v>326.18982951650599</v>
      </c>
      <c r="BX374">
        <v>345.18254767383598</v>
      </c>
      <c r="BY374">
        <v>341.12715969294499</v>
      </c>
      <c r="BZ374">
        <v>331.65111034592002</v>
      </c>
      <c r="CA374">
        <v>332.46808968348699</v>
      </c>
      <c r="CB374">
        <v>340.96175975057099</v>
      </c>
      <c r="CC374">
        <v>319.54553903643398</v>
      </c>
      <c r="CD374">
        <v>322.06266013860301</v>
      </c>
    </row>
    <row r="375" spans="1:82" x14ac:dyDescent="0.25">
      <c r="A375">
        <v>89.639519359145496</v>
      </c>
      <c r="B375">
        <v>324.011529165323</v>
      </c>
      <c r="C375">
        <v>330.55223638462797</v>
      </c>
      <c r="D375">
        <v>334.52487983230702</v>
      </c>
      <c r="E375">
        <v>348.40178280995502</v>
      </c>
      <c r="F375">
        <v>338.72754345600703</v>
      </c>
      <c r="G375">
        <v>346.28284203002102</v>
      </c>
      <c r="H375">
        <v>346.44239648135903</v>
      </c>
      <c r="I375">
        <v>358.06147871494801</v>
      </c>
      <c r="J375">
        <v>364.178230652671</v>
      </c>
      <c r="K375">
        <v>391.51406602434798</v>
      </c>
      <c r="L375">
        <v>399.398045009518</v>
      </c>
      <c r="M375">
        <v>372.78846078132398</v>
      </c>
      <c r="N375">
        <v>366.14875982420398</v>
      </c>
      <c r="O375">
        <v>357.78414441306802</v>
      </c>
      <c r="P375">
        <v>358.08837783241398</v>
      </c>
      <c r="Q375">
        <v>350.86861222913302</v>
      </c>
      <c r="R375">
        <v>343.701505444882</v>
      </c>
      <c r="S375">
        <v>354.72831123000702</v>
      </c>
      <c r="T375">
        <v>351.77042790928101</v>
      </c>
      <c r="U375">
        <v>351.920312220364</v>
      </c>
      <c r="V375">
        <v>338.05395255149699</v>
      </c>
      <c r="W375">
        <v>369.68566944105601</v>
      </c>
      <c r="X375">
        <v>363.35501635657999</v>
      </c>
      <c r="Y375">
        <v>395.113801963193</v>
      </c>
      <c r="Z375">
        <v>357.97785952935902</v>
      </c>
      <c r="AA375">
        <v>343.06485031083702</v>
      </c>
      <c r="AB375">
        <v>352.356618351169</v>
      </c>
      <c r="AC375">
        <v>351.71398999041998</v>
      </c>
      <c r="AD375">
        <v>347.246768407128</v>
      </c>
      <c r="AE375">
        <v>338.37003127256702</v>
      </c>
      <c r="AF375">
        <v>352.461218578726</v>
      </c>
      <c r="AG375">
        <v>346.59104577986699</v>
      </c>
      <c r="AH375">
        <v>346.00998708805298</v>
      </c>
      <c r="AI375">
        <v>391.18354410527002</v>
      </c>
      <c r="AJ375">
        <v>404.89845584752402</v>
      </c>
      <c r="AK375">
        <v>416.51683586756002</v>
      </c>
      <c r="AL375">
        <v>400.28840849088402</v>
      </c>
      <c r="AM375">
        <v>401.18419496841</v>
      </c>
      <c r="AN375">
        <v>371.60166799278198</v>
      </c>
      <c r="AO375">
        <v>358.07311079269601</v>
      </c>
      <c r="AP375">
        <v>374.52199498230601</v>
      </c>
      <c r="AQ375">
        <v>386.72577950436101</v>
      </c>
      <c r="AR375">
        <v>380.79982874650699</v>
      </c>
      <c r="AS375">
        <v>359.165582188852</v>
      </c>
      <c r="AT375">
        <v>350.19825924658198</v>
      </c>
      <c r="AU375">
        <v>334.70957711138198</v>
      </c>
      <c r="AV375">
        <v>338.16741092952901</v>
      </c>
      <c r="AW375">
        <v>354.51215229562899</v>
      </c>
      <c r="AX375">
        <v>341.552172965848</v>
      </c>
      <c r="AY375">
        <v>359.66720920262998</v>
      </c>
      <c r="AZ375">
        <v>394.45775680687302</v>
      </c>
      <c r="BA375">
        <v>397.12559869966702</v>
      </c>
      <c r="BB375">
        <v>356.22788644159601</v>
      </c>
      <c r="BC375">
        <v>349.70496510572298</v>
      </c>
      <c r="BD375">
        <v>344.94284706224698</v>
      </c>
      <c r="BE375">
        <v>342.55544707941903</v>
      </c>
      <c r="BF375">
        <v>357.60019903801799</v>
      </c>
      <c r="BG375">
        <v>351.641722966457</v>
      </c>
      <c r="BH375">
        <v>377.53326783183201</v>
      </c>
      <c r="BI375">
        <v>375.40327148041098</v>
      </c>
      <c r="BJ375">
        <v>370.36719360838998</v>
      </c>
      <c r="BK375">
        <v>354.38948361716501</v>
      </c>
      <c r="BL375">
        <v>366.66705111711599</v>
      </c>
      <c r="BM375">
        <v>355.18777148035298</v>
      </c>
      <c r="BN375">
        <v>360.03001207892498</v>
      </c>
      <c r="BO375">
        <v>374.24753230290997</v>
      </c>
      <c r="BP375">
        <v>371.93779077032002</v>
      </c>
      <c r="BQ375">
        <v>373.36743924773401</v>
      </c>
      <c r="BR375">
        <v>357.60044511572403</v>
      </c>
      <c r="BS375">
        <v>371.16439837798202</v>
      </c>
      <c r="BT375">
        <v>358.90709858862601</v>
      </c>
      <c r="BU375">
        <v>356.95142428213302</v>
      </c>
      <c r="BV375">
        <v>345.27515119277501</v>
      </c>
      <c r="BW375">
        <v>326.18982951650599</v>
      </c>
      <c r="BX375">
        <v>345.18254767383598</v>
      </c>
      <c r="BY375">
        <v>341.12715969294499</v>
      </c>
      <c r="BZ375">
        <v>331.65111034592002</v>
      </c>
      <c r="CA375">
        <v>332.46808968348699</v>
      </c>
      <c r="CB375">
        <v>340.96175975057099</v>
      </c>
      <c r="CC375">
        <v>319.54553903643398</v>
      </c>
      <c r="CD375">
        <v>322.06266013860301</v>
      </c>
    </row>
    <row r="376" spans="1:82" x14ac:dyDescent="0.25">
      <c r="A376">
        <v>89.879839786381794</v>
      </c>
      <c r="B376">
        <v>324.011529165323</v>
      </c>
      <c r="C376">
        <v>330.55223638462797</v>
      </c>
      <c r="D376">
        <v>334.52487983230702</v>
      </c>
      <c r="E376">
        <v>348.40178280995502</v>
      </c>
      <c r="F376">
        <v>338.72754345600703</v>
      </c>
      <c r="G376">
        <v>346.28284203002102</v>
      </c>
      <c r="H376">
        <v>346.44239648135903</v>
      </c>
      <c r="I376">
        <v>358.06147871494801</v>
      </c>
      <c r="J376">
        <v>364.178230652671</v>
      </c>
      <c r="K376">
        <v>391.51406602434798</v>
      </c>
      <c r="L376">
        <v>399.398045009518</v>
      </c>
      <c r="M376">
        <v>372.78846078132398</v>
      </c>
      <c r="N376">
        <v>366.14875982420398</v>
      </c>
      <c r="O376">
        <v>357.78414441306802</v>
      </c>
      <c r="P376">
        <v>358.08837783241398</v>
      </c>
      <c r="Q376">
        <v>350.86861222913302</v>
      </c>
      <c r="R376">
        <v>343.701505444882</v>
      </c>
      <c r="S376">
        <v>354.72831123000702</v>
      </c>
      <c r="T376">
        <v>351.77042790928101</v>
      </c>
      <c r="U376">
        <v>351.920312220364</v>
      </c>
      <c r="V376">
        <v>338.05395255149699</v>
      </c>
      <c r="W376">
        <v>369.68566944105601</v>
      </c>
      <c r="X376">
        <v>363.35501635657999</v>
      </c>
      <c r="Y376">
        <v>395.113801963193</v>
      </c>
      <c r="Z376">
        <v>357.97785952935902</v>
      </c>
      <c r="AA376">
        <v>343.06485031083702</v>
      </c>
      <c r="AB376">
        <v>352.356618351169</v>
      </c>
      <c r="AC376">
        <v>351.71398999041998</v>
      </c>
      <c r="AD376">
        <v>347.246768407128</v>
      </c>
      <c r="AE376">
        <v>338.37003127256702</v>
      </c>
      <c r="AF376">
        <v>352.461218578726</v>
      </c>
      <c r="AG376">
        <v>346.59104577986699</v>
      </c>
      <c r="AH376">
        <v>346.00998708805298</v>
      </c>
      <c r="AI376">
        <v>391.18354410527002</v>
      </c>
      <c r="AJ376">
        <v>404.89845584752402</v>
      </c>
      <c r="AK376">
        <v>416.51683586756002</v>
      </c>
      <c r="AL376">
        <v>400.28840849088402</v>
      </c>
      <c r="AM376">
        <v>401.18419496841</v>
      </c>
      <c r="AN376">
        <v>371.60166799278198</v>
      </c>
      <c r="AO376">
        <v>358.07311079269601</v>
      </c>
      <c r="AP376">
        <v>374.52199498230601</v>
      </c>
      <c r="AQ376">
        <v>386.72577950436101</v>
      </c>
      <c r="AR376">
        <v>380.79982874650699</v>
      </c>
      <c r="AS376">
        <v>359.165582188852</v>
      </c>
      <c r="AT376">
        <v>350.19825924658198</v>
      </c>
      <c r="AU376">
        <v>334.70957711138198</v>
      </c>
      <c r="AV376">
        <v>338.16741092952901</v>
      </c>
      <c r="AW376">
        <v>354.51215229562899</v>
      </c>
      <c r="AX376">
        <v>341.552172965848</v>
      </c>
      <c r="AY376">
        <v>359.66720920262998</v>
      </c>
      <c r="AZ376">
        <v>394.45775680687302</v>
      </c>
      <c r="BA376">
        <v>397.12559869966702</v>
      </c>
      <c r="BB376">
        <v>356.22788644159601</v>
      </c>
      <c r="BC376">
        <v>349.70496510572298</v>
      </c>
      <c r="BD376">
        <v>344.94284706224698</v>
      </c>
      <c r="BE376">
        <v>342.55544707941903</v>
      </c>
      <c r="BF376">
        <v>357.60019903801799</v>
      </c>
      <c r="BG376">
        <v>351.641722966457</v>
      </c>
      <c r="BH376">
        <v>377.53326783183201</v>
      </c>
      <c r="BI376">
        <v>375.40327148041098</v>
      </c>
      <c r="BJ376">
        <v>370.36719360838998</v>
      </c>
      <c r="BK376">
        <v>354.38948361716501</v>
      </c>
      <c r="BL376">
        <v>366.66705111711599</v>
      </c>
      <c r="BM376">
        <v>355.18777148035298</v>
      </c>
      <c r="BN376">
        <v>360.03001207892498</v>
      </c>
      <c r="BO376">
        <v>374.24753230290997</v>
      </c>
      <c r="BP376">
        <v>371.93779077032002</v>
      </c>
      <c r="BQ376">
        <v>373.36743924773401</v>
      </c>
      <c r="BR376">
        <v>357.60044511572403</v>
      </c>
      <c r="BS376">
        <v>371.16439837798202</v>
      </c>
      <c r="BT376">
        <v>358.90709858862601</v>
      </c>
      <c r="BU376">
        <v>356.95142428213302</v>
      </c>
      <c r="BV376">
        <v>345.27515119277501</v>
      </c>
      <c r="BW376">
        <v>326.18982951650599</v>
      </c>
      <c r="BX376">
        <v>345.18254767383598</v>
      </c>
      <c r="BY376">
        <v>341.12715969294499</v>
      </c>
      <c r="BZ376">
        <v>331.65111034592002</v>
      </c>
      <c r="CA376">
        <v>332.46808968348699</v>
      </c>
      <c r="CB376">
        <v>340.96175975057099</v>
      </c>
      <c r="CC376">
        <v>319.54553903643398</v>
      </c>
      <c r="CD376">
        <v>322.06266013860301</v>
      </c>
    </row>
    <row r="377" spans="1:82" x14ac:dyDescent="0.25">
      <c r="A377">
        <v>90.120160213618107</v>
      </c>
      <c r="B377">
        <v>325.31938922712698</v>
      </c>
      <c r="C377">
        <v>329.23196639211199</v>
      </c>
      <c r="D377">
        <v>335.25471719841102</v>
      </c>
      <c r="E377">
        <v>345.10200957651801</v>
      </c>
      <c r="F377">
        <v>337.89340586128702</v>
      </c>
      <c r="G377">
        <v>343.71285948821998</v>
      </c>
      <c r="H377">
        <v>347.74647162081101</v>
      </c>
      <c r="I377">
        <v>361.965361507414</v>
      </c>
      <c r="J377">
        <v>365.97442905369502</v>
      </c>
      <c r="K377">
        <v>395.740548672177</v>
      </c>
      <c r="L377">
        <v>412.81989568633702</v>
      </c>
      <c r="M377">
        <v>379.98811471379901</v>
      </c>
      <c r="N377">
        <v>369.377048938565</v>
      </c>
      <c r="O377">
        <v>357.02540648749402</v>
      </c>
      <c r="P377">
        <v>357.861949629023</v>
      </c>
      <c r="Q377">
        <v>353.399450027885</v>
      </c>
      <c r="R377">
        <v>344.59273355627101</v>
      </c>
      <c r="S377">
        <v>356.50601800317799</v>
      </c>
      <c r="T377">
        <v>351.89222080561598</v>
      </c>
      <c r="U377">
        <v>352.216837341889</v>
      </c>
      <c r="V377">
        <v>342.33686873380401</v>
      </c>
      <c r="W377">
        <v>369.81372912252999</v>
      </c>
      <c r="X377">
        <v>363.02361339880503</v>
      </c>
      <c r="Y377">
        <v>395.97396805178801</v>
      </c>
      <c r="Z377">
        <v>359.43808490118897</v>
      </c>
      <c r="AA377">
        <v>344.80806419239798</v>
      </c>
      <c r="AB377">
        <v>351.14352863952797</v>
      </c>
      <c r="AC377">
        <v>350.94320797100801</v>
      </c>
      <c r="AD377">
        <v>343.09146590803198</v>
      </c>
      <c r="AE377">
        <v>340.47365484490598</v>
      </c>
      <c r="AF377">
        <v>349.088098648683</v>
      </c>
      <c r="AG377">
        <v>346.89070284455102</v>
      </c>
      <c r="AH377">
        <v>346.48196929696201</v>
      </c>
      <c r="AI377">
        <v>397.37448122554702</v>
      </c>
      <c r="AJ377">
        <v>411.70938336978998</v>
      </c>
      <c r="AK377">
        <v>425.30954407229802</v>
      </c>
      <c r="AL377">
        <v>402.96931921499601</v>
      </c>
      <c r="AM377">
        <v>403.93639670617603</v>
      </c>
      <c r="AN377">
        <v>372.87921019115203</v>
      </c>
      <c r="AO377">
        <v>362.02987358755098</v>
      </c>
      <c r="AP377">
        <v>379.06049428961001</v>
      </c>
      <c r="AQ377">
        <v>394.34691608474998</v>
      </c>
      <c r="AR377">
        <v>386.86741924735998</v>
      </c>
      <c r="AS377">
        <v>362.17503827900299</v>
      </c>
      <c r="AT377">
        <v>350.62470240020798</v>
      </c>
      <c r="AU377">
        <v>337.79158068243299</v>
      </c>
      <c r="AV377">
        <v>336.13524124408599</v>
      </c>
      <c r="AW377">
        <v>351.89340861291703</v>
      </c>
      <c r="AX377">
        <v>341.36172502645002</v>
      </c>
      <c r="AY377">
        <v>359.47374956428399</v>
      </c>
      <c r="AZ377">
        <v>388.83855656699899</v>
      </c>
      <c r="BA377">
        <v>395.28447263977398</v>
      </c>
      <c r="BB377">
        <v>356.358042189706</v>
      </c>
      <c r="BC377">
        <v>349.427466547905</v>
      </c>
      <c r="BD377">
        <v>348.24509324058602</v>
      </c>
      <c r="BE377">
        <v>349.79718644268303</v>
      </c>
      <c r="BF377">
        <v>360.39682103591502</v>
      </c>
      <c r="BG377">
        <v>356.63429623684499</v>
      </c>
      <c r="BH377">
        <v>388.51099161702098</v>
      </c>
      <c r="BI377">
        <v>386.01124269012502</v>
      </c>
      <c r="BJ377">
        <v>381.29111814254799</v>
      </c>
      <c r="BK377">
        <v>363.85731402407401</v>
      </c>
      <c r="BL377">
        <v>373.30470166091601</v>
      </c>
      <c r="BM377">
        <v>363.39361943822098</v>
      </c>
      <c r="BN377">
        <v>367.90783487847</v>
      </c>
      <c r="BO377">
        <v>377.23368447362498</v>
      </c>
      <c r="BP377">
        <v>379.51803348679198</v>
      </c>
      <c r="BQ377">
        <v>378.90531592124802</v>
      </c>
      <c r="BR377">
        <v>364.15318248399097</v>
      </c>
      <c r="BS377">
        <v>369.70423224478799</v>
      </c>
      <c r="BT377">
        <v>359.59041423603202</v>
      </c>
      <c r="BU377">
        <v>357.25423849557001</v>
      </c>
      <c r="BV377">
        <v>346.51705175178898</v>
      </c>
      <c r="BW377">
        <v>328.53079623488401</v>
      </c>
      <c r="BX377">
        <v>345.463771863506</v>
      </c>
      <c r="BY377">
        <v>339.73111417203302</v>
      </c>
      <c r="BZ377">
        <v>333.542212058046</v>
      </c>
      <c r="CA377">
        <v>329.74887915485402</v>
      </c>
      <c r="CB377">
        <v>339.27563519530202</v>
      </c>
      <c r="CC377">
        <v>321.868343084326</v>
      </c>
      <c r="CD377">
        <v>323.42075961859803</v>
      </c>
    </row>
    <row r="378" spans="1:82" x14ac:dyDescent="0.25">
      <c r="A378">
        <v>90.360480640854405</v>
      </c>
      <c r="B378">
        <v>329.60004700120197</v>
      </c>
      <c r="C378">
        <v>326.44058162398102</v>
      </c>
      <c r="D378">
        <v>337.89718942591401</v>
      </c>
      <c r="E378">
        <v>334.60477325371301</v>
      </c>
      <c r="F378">
        <v>334.803934376732</v>
      </c>
      <c r="G378">
        <v>331.68904067288298</v>
      </c>
      <c r="H378">
        <v>353.77711174624397</v>
      </c>
      <c r="I378">
        <v>376.65793506717</v>
      </c>
      <c r="J378">
        <v>374.78535720896502</v>
      </c>
      <c r="K378">
        <v>421.92263713876798</v>
      </c>
      <c r="L378">
        <v>473.39355682856302</v>
      </c>
      <c r="M378">
        <v>412.83767852074499</v>
      </c>
      <c r="N378">
        <v>385.367341823495</v>
      </c>
      <c r="O378">
        <v>355.059305672248</v>
      </c>
      <c r="P378">
        <v>356.81475735228298</v>
      </c>
      <c r="Q378">
        <v>364.23380997240901</v>
      </c>
      <c r="R378">
        <v>347.91194647059001</v>
      </c>
      <c r="S378">
        <v>362.92933172353497</v>
      </c>
      <c r="T378">
        <v>353.10656120596701</v>
      </c>
      <c r="U378">
        <v>353.577089918007</v>
      </c>
      <c r="V378">
        <v>358.16466785991798</v>
      </c>
      <c r="W378">
        <v>370.08373033204998</v>
      </c>
      <c r="X378">
        <v>362.158125359628</v>
      </c>
      <c r="Y378">
        <v>400.83012547374199</v>
      </c>
      <c r="Z378">
        <v>362.72114040791502</v>
      </c>
      <c r="AA378">
        <v>351.62321670953901</v>
      </c>
      <c r="AB378">
        <v>348.25015202186199</v>
      </c>
      <c r="AC378">
        <v>346.48410019591699</v>
      </c>
      <c r="AD378">
        <v>328.07267612841298</v>
      </c>
      <c r="AE378">
        <v>345.14321170507799</v>
      </c>
      <c r="AF378">
        <v>338.12151257694302</v>
      </c>
      <c r="AG378">
        <v>348.75392833716597</v>
      </c>
      <c r="AH378">
        <v>350.86780019967699</v>
      </c>
      <c r="AI378">
        <v>422.46708784060399</v>
      </c>
      <c r="AJ378">
        <v>437.08068821092502</v>
      </c>
      <c r="AK378">
        <v>459.87434451783798</v>
      </c>
      <c r="AL378">
        <v>411.98981419863702</v>
      </c>
      <c r="AM378">
        <v>414.94353635046002</v>
      </c>
      <c r="AN378">
        <v>379.82778804426403</v>
      </c>
      <c r="AO378">
        <v>377.35823344405298</v>
      </c>
      <c r="AP378">
        <v>397.49929878741102</v>
      </c>
      <c r="AQ378">
        <v>423.74099343008402</v>
      </c>
      <c r="AR378">
        <v>410.489580762728</v>
      </c>
      <c r="AS378">
        <v>372.40779227926799</v>
      </c>
      <c r="AT378">
        <v>350.76364556328201</v>
      </c>
      <c r="AU378">
        <v>348.676244812216</v>
      </c>
      <c r="AV378">
        <v>330.69570926222201</v>
      </c>
      <c r="AW378">
        <v>340.15184706908298</v>
      </c>
      <c r="AX378">
        <v>337.46242242886501</v>
      </c>
      <c r="AY378">
        <v>356.50822790328601</v>
      </c>
      <c r="AZ378">
        <v>365.95795396215698</v>
      </c>
      <c r="BA378">
        <v>386.93824158673402</v>
      </c>
      <c r="BB378">
        <v>358.20578659751499</v>
      </c>
      <c r="BC378">
        <v>349.433318334501</v>
      </c>
      <c r="BD378">
        <v>360.85215464336397</v>
      </c>
      <c r="BE378">
        <v>376.31829133475497</v>
      </c>
      <c r="BF378">
        <v>371.37743654986502</v>
      </c>
      <c r="BG378">
        <v>375.27474157259701</v>
      </c>
      <c r="BH378">
        <v>428.39241216523197</v>
      </c>
      <c r="BI378">
        <v>427.03322712971999</v>
      </c>
      <c r="BJ378">
        <v>422.24208517357602</v>
      </c>
      <c r="BK378">
        <v>399.12916206881698</v>
      </c>
      <c r="BL378">
        <v>399.16010530706802</v>
      </c>
      <c r="BM378">
        <v>396.76281588604502</v>
      </c>
      <c r="BN378">
        <v>398.177650999825</v>
      </c>
      <c r="BO378">
        <v>391.17179010044902</v>
      </c>
      <c r="BP378">
        <v>408.80531609752398</v>
      </c>
      <c r="BQ378">
        <v>400.571205440933</v>
      </c>
      <c r="BR378">
        <v>389.46281801474601</v>
      </c>
      <c r="BS378">
        <v>365.79846996885902</v>
      </c>
      <c r="BT378">
        <v>361.74839320100898</v>
      </c>
      <c r="BU378">
        <v>357.79210837796001</v>
      </c>
      <c r="BV378">
        <v>351.35568969614297</v>
      </c>
      <c r="BW378">
        <v>338.96271900056098</v>
      </c>
      <c r="BX378">
        <v>344.780744775073</v>
      </c>
      <c r="BY378">
        <v>334.496077403919</v>
      </c>
      <c r="BZ378">
        <v>341.07286837901302</v>
      </c>
      <c r="CA378">
        <v>320.938566116039</v>
      </c>
      <c r="CB378">
        <v>328.19948610828499</v>
      </c>
      <c r="CC378">
        <v>332.67488797088998</v>
      </c>
      <c r="CD378">
        <v>327.74228961716602</v>
      </c>
    </row>
    <row r="379" spans="1:82" x14ac:dyDescent="0.25">
      <c r="A379">
        <v>90.600801068090703</v>
      </c>
      <c r="B379">
        <v>329.60004700120197</v>
      </c>
      <c r="C379">
        <v>326.44058162398102</v>
      </c>
      <c r="D379">
        <v>337.89718942591401</v>
      </c>
      <c r="E379">
        <v>334.60477325371301</v>
      </c>
      <c r="F379">
        <v>334.803934376732</v>
      </c>
      <c r="G379">
        <v>331.68904067288298</v>
      </c>
      <c r="H379">
        <v>353.77711174624397</v>
      </c>
      <c r="I379">
        <v>376.65793506717</v>
      </c>
      <c r="J379">
        <v>374.78535720896502</v>
      </c>
      <c r="K379">
        <v>421.92263713876798</v>
      </c>
      <c r="L379">
        <v>473.39355682856302</v>
      </c>
      <c r="M379">
        <v>412.83767852074499</v>
      </c>
      <c r="N379">
        <v>385.367341823495</v>
      </c>
      <c r="O379">
        <v>355.059305672248</v>
      </c>
      <c r="P379">
        <v>356.81475735228298</v>
      </c>
      <c r="Q379">
        <v>364.23380997240901</v>
      </c>
      <c r="R379">
        <v>347.91194647059001</v>
      </c>
      <c r="S379">
        <v>362.92933172353497</v>
      </c>
      <c r="T379">
        <v>353.10656120596701</v>
      </c>
      <c r="U379">
        <v>353.577089918007</v>
      </c>
      <c r="V379">
        <v>358.16466785991798</v>
      </c>
      <c r="W379">
        <v>370.08373033204998</v>
      </c>
      <c r="X379">
        <v>362.158125359628</v>
      </c>
      <c r="Y379">
        <v>400.83012547374199</v>
      </c>
      <c r="Z379">
        <v>362.72114040791502</v>
      </c>
      <c r="AA379">
        <v>351.62321670953901</v>
      </c>
      <c r="AB379">
        <v>348.25015202186199</v>
      </c>
      <c r="AC379">
        <v>346.48410019591699</v>
      </c>
      <c r="AD379">
        <v>328.07267612841298</v>
      </c>
      <c r="AE379">
        <v>345.14321170507799</v>
      </c>
      <c r="AF379">
        <v>338.12151257694302</v>
      </c>
      <c r="AG379">
        <v>348.75392833716597</v>
      </c>
      <c r="AH379">
        <v>350.86780019967699</v>
      </c>
      <c r="AI379">
        <v>422.46708784060399</v>
      </c>
      <c r="AJ379">
        <v>437.08068821092502</v>
      </c>
      <c r="AK379">
        <v>459.87434451783798</v>
      </c>
      <c r="AL379">
        <v>411.98981419863702</v>
      </c>
      <c r="AM379">
        <v>414.94353635046002</v>
      </c>
      <c r="AN379">
        <v>379.82778804426403</v>
      </c>
      <c r="AO379">
        <v>377.35823344405298</v>
      </c>
      <c r="AP379">
        <v>397.49929878741102</v>
      </c>
      <c r="AQ379">
        <v>423.74099343008402</v>
      </c>
      <c r="AR379">
        <v>410.489580762728</v>
      </c>
      <c r="AS379">
        <v>372.40779227926799</v>
      </c>
      <c r="AT379">
        <v>350.76364556328201</v>
      </c>
      <c r="AU379">
        <v>348.676244812216</v>
      </c>
      <c r="AV379">
        <v>330.69570926222201</v>
      </c>
      <c r="AW379">
        <v>340.15184706908298</v>
      </c>
      <c r="AX379">
        <v>337.46242242886501</v>
      </c>
      <c r="AY379">
        <v>356.50822790328601</v>
      </c>
      <c r="AZ379">
        <v>365.95795396215698</v>
      </c>
      <c r="BA379">
        <v>386.93824158673402</v>
      </c>
      <c r="BB379">
        <v>358.20578659751499</v>
      </c>
      <c r="BC379">
        <v>349.433318334501</v>
      </c>
      <c r="BD379">
        <v>360.85215464336397</v>
      </c>
      <c r="BE379">
        <v>376.31829133475497</v>
      </c>
      <c r="BF379">
        <v>371.37743654986502</v>
      </c>
      <c r="BG379">
        <v>375.27474157259701</v>
      </c>
      <c r="BH379">
        <v>428.39241216523197</v>
      </c>
      <c r="BI379">
        <v>427.03322712971999</v>
      </c>
      <c r="BJ379">
        <v>422.24208517357602</v>
      </c>
      <c r="BK379">
        <v>399.12916206881698</v>
      </c>
      <c r="BL379">
        <v>399.16010530706802</v>
      </c>
      <c r="BM379">
        <v>396.76281588604502</v>
      </c>
      <c r="BN379">
        <v>398.177650999825</v>
      </c>
      <c r="BO379">
        <v>391.17179010044902</v>
      </c>
      <c r="BP379">
        <v>408.80531609752398</v>
      </c>
      <c r="BQ379">
        <v>400.571205440933</v>
      </c>
      <c r="BR379">
        <v>389.46281801474601</v>
      </c>
      <c r="BS379">
        <v>365.79846996885902</v>
      </c>
      <c r="BT379">
        <v>361.74839320100898</v>
      </c>
      <c r="BU379">
        <v>357.79210837796001</v>
      </c>
      <c r="BV379">
        <v>351.35568969614297</v>
      </c>
      <c r="BW379">
        <v>338.96271900056098</v>
      </c>
      <c r="BX379">
        <v>344.780744775073</v>
      </c>
      <c r="BY379">
        <v>334.496077403919</v>
      </c>
      <c r="BZ379">
        <v>341.07286837901302</v>
      </c>
      <c r="CA379">
        <v>320.938566116039</v>
      </c>
      <c r="CB379">
        <v>328.19948610828499</v>
      </c>
      <c r="CC379">
        <v>332.67488797088998</v>
      </c>
      <c r="CD379">
        <v>327.74228961716602</v>
      </c>
    </row>
    <row r="380" spans="1:82" x14ac:dyDescent="0.25">
      <c r="A380">
        <v>90.841121495327101</v>
      </c>
      <c r="B380">
        <v>329.60004700120197</v>
      </c>
      <c r="C380">
        <v>326.44058162398102</v>
      </c>
      <c r="D380">
        <v>337.89718942591401</v>
      </c>
      <c r="E380">
        <v>334.60477325371301</v>
      </c>
      <c r="F380">
        <v>334.803934376732</v>
      </c>
      <c r="G380">
        <v>331.68904067288298</v>
      </c>
      <c r="H380">
        <v>353.77711174624397</v>
      </c>
      <c r="I380">
        <v>376.65793506717</v>
      </c>
      <c r="J380">
        <v>374.78535720896502</v>
      </c>
      <c r="K380">
        <v>421.92263713876798</v>
      </c>
      <c r="L380">
        <v>473.39355682856302</v>
      </c>
      <c r="M380">
        <v>412.83767852074499</v>
      </c>
      <c r="N380">
        <v>385.367341823495</v>
      </c>
      <c r="O380">
        <v>355.059305672248</v>
      </c>
      <c r="P380">
        <v>356.81475735228298</v>
      </c>
      <c r="Q380">
        <v>364.23380997240901</v>
      </c>
      <c r="R380">
        <v>347.91194647059001</v>
      </c>
      <c r="S380">
        <v>362.92933172353497</v>
      </c>
      <c r="T380">
        <v>353.10656120596701</v>
      </c>
      <c r="U380">
        <v>353.577089918007</v>
      </c>
      <c r="V380">
        <v>358.16466785991798</v>
      </c>
      <c r="W380">
        <v>370.08373033204998</v>
      </c>
      <c r="X380">
        <v>362.158125359628</v>
      </c>
      <c r="Y380">
        <v>400.83012547374199</v>
      </c>
      <c r="Z380">
        <v>362.72114040791502</v>
      </c>
      <c r="AA380">
        <v>351.62321670953901</v>
      </c>
      <c r="AB380">
        <v>348.25015202186199</v>
      </c>
      <c r="AC380">
        <v>346.48410019591699</v>
      </c>
      <c r="AD380">
        <v>328.07267612841298</v>
      </c>
      <c r="AE380">
        <v>345.14321170507799</v>
      </c>
      <c r="AF380">
        <v>338.12151257694302</v>
      </c>
      <c r="AG380">
        <v>348.75392833716597</v>
      </c>
      <c r="AH380">
        <v>350.86780019967699</v>
      </c>
      <c r="AI380">
        <v>422.46708784060399</v>
      </c>
      <c r="AJ380">
        <v>437.08068821092502</v>
      </c>
      <c r="AK380">
        <v>459.87434451783798</v>
      </c>
      <c r="AL380">
        <v>411.98981419863702</v>
      </c>
      <c r="AM380">
        <v>414.94353635046002</v>
      </c>
      <c r="AN380">
        <v>379.82778804426403</v>
      </c>
      <c r="AO380">
        <v>377.35823344405298</v>
      </c>
      <c r="AP380">
        <v>397.49929878741102</v>
      </c>
      <c r="AQ380">
        <v>423.74099343008402</v>
      </c>
      <c r="AR380">
        <v>410.489580762728</v>
      </c>
      <c r="AS380">
        <v>372.40779227926799</v>
      </c>
      <c r="AT380">
        <v>350.76364556328201</v>
      </c>
      <c r="AU380">
        <v>348.676244812216</v>
      </c>
      <c r="AV380">
        <v>330.69570926222201</v>
      </c>
      <c r="AW380">
        <v>340.15184706908298</v>
      </c>
      <c r="AX380">
        <v>337.46242242886501</v>
      </c>
      <c r="AY380">
        <v>356.50822790328601</v>
      </c>
      <c r="AZ380">
        <v>365.95795396215698</v>
      </c>
      <c r="BA380">
        <v>386.93824158673402</v>
      </c>
      <c r="BB380">
        <v>358.20578659751499</v>
      </c>
      <c r="BC380">
        <v>349.433318334501</v>
      </c>
      <c r="BD380">
        <v>360.85215464336397</v>
      </c>
      <c r="BE380">
        <v>376.31829133475497</v>
      </c>
      <c r="BF380">
        <v>371.37743654986502</v>
      </c>
      <c r="BG380">
        <v>375.27474157259701</v>
      </c>
      <c r="BH380">
        <v>428.39241216523197</v>
      </c>
      <c r="BI380">
        <v>427.03322712971999</v>
      </c>
      <c r="BJ380">
        <v>422.24208517357602</v>
      </c>
      <c r="BK380">
        <v>399.12916206881698</v>
      </c>
      <c r="BL380">
        <v>399.16010530706802</v>
      </c>
      <c r="BM380">
        <v>396.76281588604502</v>
      </c>
      <c r="BN380">
        <v>398.177650999825</v>
      </c>
      <c r="BO380">
        <v>391.17179010044902</v>
      </c>
      <c r="BP380">
        <v>408.80531609752398</v>
      </c>
      <c r="BQ380">
        <v>400.571205440933</v>
      </c>
      <c r="BR380">
        <v>389.46281801474601</v>
      </c>
      <c r="BS380">
        <v>365.79846996885902</v>
      </c>
      <c r="BT380">
        <v>361.74839320100898</v>
      </c>
      <c r="BU380">
        <v>357.79210837796001</v>
      </c>
      <c r="BV380">
        <v>351.35568969614297</v>
      </c>
      <c r="BW380">
        <v>338.96271900056098</v>
      </c>
      <c r="BX380">
        <v>344.780744775073</v>
      </c>
      <c r="BY380">
        <v>334.496077403919</v>
      </c>
      <c r="BZ380">
        <v>341.07286837901302</v>
      </c>
      <c r="CA380">
        <v>320.938566116039</v>
      </c>
      <c r="CB380">
        <v>328.19948610828499</v>
      </c>
      <c r="CC380">
        <v>332.67488797088998</v>
      </c>
      <c r="CD380">
        <v>327.74228961716602</v>
      </c>
    </row>
    <row r="381" spans="1:82" x14ac:dyDescent="0.25">
      <c r="A381">
        <v>91.0814419225634</v>
      </c>
      <c r="B381">
        <v>329.60004700120197</v>
      </c>
      <c r="C381">
        <v>326.44058162398102</v>
      </c>
      <c r="D381">
        <v>337.89718942591401</v>
      </c>
      <c r="E381">
        <v>334.60477325371301</v>
      </c>
      <c r="F381">
        <v>334.803934376732</v>
      </c>
      <c r="G381">
        <v>331.68904067288298</v>
      </c>
      <c r="H381">
        <v>353.77711174624397</v>
      </c>
      <c r="I381">
        <v>376.65793506717</v>
      </c>
      <c r="J381">
        <v>374.78535720896502</v>
      </c>
      <c r="K381">
        <v>421.92263713876798</v>
      </c>
      <c r="L381">
        <v>473.39355682856302</v>
      </c>
      <c r="M381">
        <v>412.83767852074499</v>
      </c>
      <c r="N381">
        <v>385.367341823495</v>
      </c>
      <c r="O381">
        <v>355.059305672248</v>
      </c>
      <c r="P381">
        <v>356.81475735228298</v>
      </c>
      <c r="Q381">
        <v>364.23380997240901</v>
      </c>
      <c r="R381">
        <v>347.91194647059001</v>
      </c>
      <c r="S381">
        <v>362.92933172353497</v>
      </c>
      <c r="T381">
        <v>353.10656120596701</v>
      </c>
      <c r="U381">
        <v>353.577089918007</v>
      </c>
      <c r="V381">
        <v>358.16466785991798</v>
      </c>
      <c r="W381">
        <v>370.08373033204998</v>
      </c>
      <c r="X381">
        <v>362.158125359628</v>
      </c>
      <c r="Y381">
        <v>400.83012547374199</v>
      </c>
      <c r="Z381">
        <v>362.72114040791502</v>
      </c>
      <c r="AA381">
        <v>351.62321670953901</v>
      </c>
      <c r="AB381">
        <v>348.25015202186199</v>
      </c>
      <c r="AC381">
        <v>346.48410019591699</v>
      </c>
      <c r="AD381">
        <v>328.07267612841298</v>
      </c>
      <c r="AE381">
        <v>345.14321170507799</v>
      </c>
      <c r="AF381">
        <v>338.12151257694302</v>
      </c>
      <c r="AG381">
        <v>348.75392833716597</v>
      </c>
      <c r="AH381">
        <v>350.86780019967699</v>
      </c>
      <c r="AI381">
        <v>422.46708784060399</v>
      </c>
      <c r="AJ381">
        <v>437.08068821092502</v>
      </c>
      <c r="AK381">
        <v>459.87434451783798</v>
      </c>
      <c r="AL381">
        <v>411.98981419863702</v>
      </c>
      <c r="AM381">
        <v>414.94353635046002</v>
      </c>
      <c r="AN381">
        <v>379.82778804426403</v>
      </c>
      <c r="AO381">
        <v>377.35823344405298</v>
      </c>
      <c r="AP381">
        <v>397.49929878741102</v>
      </c>
      <c r="AQ381">
        <v>423.74099343008402</v>
      </c>
      <c r="AR381">
        <v>410.489580762728</v>
      </c>
      <c r="AS381">
        <v>372.40779227926799</v>
      </c>
      <c r="AT381">
        <v>350.76364556328201</v>
      </c>
      <c r="AU381">
        <v>348.676244812216</v>
      </c>
      <c r="AV381">
        <v>330.69570926222201</v>
      </c>
      <c r="AW381">
        <v>340.15184706908298</v>
      </c>
      <c r="AX381">
        <v>337.46242242886501</v>
      </c>
      <c r="AY381">
        <v>356.50822790328601</v>
      </c>
      <c r="AZ381">
        <v>365.95795396215698</v>
      </c>
      <c r="BA381">
        <v>386.93824158673402</v>
      </c>
      <c r="BB381">
        <v>358.20578659751499</v>
      </c>
      <c r="BC381">
        <v>349.433318334501</v>
      </c>
      <c r="BD381">
        <v>360.85215464336397</v>
      </c>
      <c r="BE381">
        <v>376.31829133475497</v>
      </c>
      <c r="BF381">
        <v>371.37743654986502</v>
      </c>
      <c r="BG381">
        <v>375.27474157259701</v>
      </c>
      <c r="BH381">
        <v>428.39241216523197</v>
      </c>
      <c r="BI381">
        <v>427.03322712971999</v>
      </c>
      <c r="BJ381">
        <v>422.24208517357602</v>
      </c>
      <c r="BK381">
        <v>399.12916206881698</v>
      </c>
      <c r="BL381">
        <v>399.16010530706802</v>
      </c>
      <c r="BM381">
        <v>396.76281588604502</v>
      </c>
      <c r="BN381">
        <v>398.177650999825</v>
      </c>
      <c r="BO381">
        <v>391.17179010044902</v>
      </c>
      <c r="BP381">
        <v>408.80531609752398</v>
      </c>
      <c r="BQ381">
        <v>400.571205440933</v>
      </c>
      <c r="BR381">
        <v>389.46281801474601</v>
      </c>
      <c r="BS381">
        <v>365.79846996885902</v>
      </c>
      <c r="BT381">
        <v>361.74839320100898</v>
      </c>
      <c r="BU381">
        <v>357.79210837796001</v>
      </c>
      <c r="BV381">
        <v>351.35568969614297</v>
      </c>
      <c r="BW381">
        <v>338.96271900056098</v>
      </c>
      <c r="BX381">
        <v>344.780744775073</v>
      </c>
      <c r="BY381">
        <v>334.496077403919</v>
      </c>
      <c r="BZ381">
        <v>341.07286837901302</v>
      </c>
      <c r="CA381">
        <v>320.938566116039</v>
      </c>
      <c r="CB381">
        <v>328.19948610828499</v>
      </c>
      <c r="CC381">
        <v>332.67488797088998</v>
      </c>
      <c r="CD381">
        <v>327.74228961716602</v>
      </c>
    </row>
    <row r="382" spans="1:82" x14ac:dyDescent="0.25">
      <c r="A382">
        <v>91.321762349799698</v>
      </c>
      <c r="B382">
        <v>326.72409382014303</v>
      </c>
      <c r="C382">
        <v>323.16122478616001</v>
      </c>
      <c r="D382">
        <v>334.31659378916203</v>
      </c>
      <c r="E382">
        <v>330.40075549250997</v>
      </c>
      <c r="F382">
        <v>330.15643178482998</v>
      </c>
      <c r="G382">
        <v>331.90376293185</v>
      </c>
      <c r="H382">
        <v>354.72510895716601</v>
      </c>
      <c r="I382">
        <v>379.13985720761298</v>
      </c>
      <c r="J382">
        <v>386.53727771225198</v>
      </c>
      <c r="K382">
        <v>447.09704821608301</v>
      </c>
      <c r="L382">
        <v>512.61384364076503</v>
      </c>
      <c r="M382">
        <v>431.58049531292102</v>
      </c>
      <c r="N382">
        <v>396.67784375547802</v>
      </c>
      <c r="O382">
        <v>349.80399971465903</v>
      </c>
      <c r="P382">
        <v>358.76187384393199</v>
      </c>
      <c r="Q382">
        <v>356.007417115745</v>
      </c>
      <c r="R382">
        <v>351.22706841629201</v>
      </c>
      <c r="S382">
        <v>364.87318932663601</v>
      </c>
      <c r="T382">
        <v>347.88612783295002</v>
      </c>
      <c r="U382">
        <v>352.31968880500699</v>
      </c>
      <c r="V382">
        <v>359.33732537018</v>
      </c>
      <c r="W382">
        <v>369.04546315021503</v>
      </c>
      <c r="X382">
        <v>367.56408139252102</v>
      </c>
      <c r="Y382">
        <v>397.24212721140702</v>
      </c>
      <c r="Z382">
        <v>365.32969908171498</v>
      </c>
      <c r="AA382">
        <v>349.11791590957199</v>
      </c>
      <c r="AB382">
        <v>352.836211189528</v>
      </c>
      <c r="AC382">
        <v>347.06809878080003</v>
      </c>
      <c r="AD382">
        <v>338.779604794097</v>
      </c>
      <c r="AE382">
        <v>345.04277356028899</v>
      </c>
      <c r="AF382">
        <v>346.95736072458999</v>
      </c>
      <c r="AG382">
        <v>348.42000809903197</v>
      </c>
      <c r="AH382">
        <v>360.36969002350003</v>
      </c>
      <c r="AI382">
        <v>432.842846307478</v>
      </c>
      <c r="AJ382">
        <v>464.78580801737002</v>
      </c>
      <c r="AK382">
        <v>474.21964174957498</v>
      </c>
      <c r="AL382">
        <v>433.81214321517001</v>
      </c>
      <c r="AM382">
        <v>429.70310803323099</v>
      </c>
      <c r="AN382">
        <v>375.00673208946</v>
      </c>
      <c r="AO382">
        <v>390.45812806838597</v>
      </c>
      <c r="AP382">
        <v>411.129480007072</v>
      </c>
      <c r="AQ382">
        <v>441.046986328456</v>
      </c>
      <c r="AR382">
        <v>413.424705396881</v>
      </c>
      <c r="AS382">
        <v>359.32799597019198</v>
      </c>
      <c r="AT382">
        <v>344.75297194185902</v>
      </c>
      <c r="AU382">
        <v>347.04078610809398</v>
      </c>
      <c r="AV382">
        <v>328.58157829571201</v>
      </c>
      <c r="AW382">
        <v>337.58666770199898</v>
      </c>
      <c r="AX382">
        <v>337.24058499249099</v>
      </c>
      <c r="AY382">
        <v>353.59038637158199</v>
      </c>
      <c r="AZ382">
        <v>369.375772682942</v>
      </c>
      <c r="BA382">
        <v>382.14074058623498</v>
      </c>
      <c r="BB382">
        <v>357.31346923691501</v>
      </c>
      <c r="BC382">
        <v>349.15754272860102</v>
      </c>
      <c r="BD382">
        <v>367.16142404903002</v>
      </c>
      <c r="BE382">
        <v>391.35593874961398</v>
      </c>
      <c r="BF382">
        <v>387.56339658096198</v>
      </c>
      <c r="BG382">
        <v>406.042251498702</v>
      </c>
      <c r="BH382">
        <v>481.65088074363501</v>
      </c>
      <c r="BI382">
        <v>493.02314748806498</v>
      </c>
      <c r="BJ382">
        <v>466.27354484415298</v>
      </c>
      <c r="BK382">
        <v>428.041535874744</v>
      </c>
      <c r="BL382">
        <v>433.58779307049599</v>
      </c>
      <c r="BM382">
        <v>415.30656880484298</v>
      </c>
      <c r="BN382">
        <v>423.03852785214502</v>
      </c>
      <c r="BO382">
        <v>412.85194046871698</v>
      </c>
      <c r="BP382">
        <v>434.39939154117502</v>
      </c>
      <c r="BQ382">
        <v>425.977125636567</v>
      </c>
      <c r="BR382">
        <v>398.45694643751398</v>
      </c>
      <c r="BS382">
        <v>373.33347887477498</v>
      </c>
      <c r="BT382">
        <v>363.065025079978</v>
      </c>
      <c r="BU382">
        <v>357.92052302242598</v>
      </c>
      <c r="BV382">
        <v>349.83188723132298</v>
      </c>
      <c r="BW382">
        <v>337.41722537488403</v>
      </c>
      <c r="BX382">
        <v>340.22131872461</v>
      </c>
      <c r="BY382">
        <v>340.13669014626203</v>
      </c>
      <c r="BZ382">
        <v>339.53813794632401</v>
      </c>
      <c r="CA382">
        <v>332.58417921122799</v>
      </c>
      <c r="CB382">
        <v>327.02070797050999</v>
      </c>
      <c r="CC382">
        <v>333.86693552776399</v>
      </c>
      <c r="CD382">
        <v>334.804349175384</v>
      </c>
    </row>
    <row r="383" spans="1:82" x14ac:dyDescent="0.25">
      <c r="A383">
        <v>91.562082777035997</v>
      </c>
      <c r="B383">
        <v>318.59033264022298</v>
      </c>
      <c r="C383">
        <v>321.19675298406599</v>
      </c>
      <c r="D383">
        <v>330.553819795766</v>
      </c>
      <c r="E383">
        <v>325.65499043867902</v>
      </c>
      <c r="F383">
        <v>325.351384029759</v>
      </c>
      <c r="G383">
        <v>336.09196193283299</v>
      </c>
      <c r="H383">
        <v>359.138328454271</v>
      </c>
      <c r="I383">
        <v>389.44314940055199</v>
      </c>
      <c r="J383">
        <v>434.21460362401899</v>
      </c>
      <c r="K383">
        <v>515.27626045761394</v>
      </c>
      <c r="L383">
        <v>653.67363203185403</v>
      </c>
      <c r="M383">
        <v>504.58322351076703</v>
      </c>
      <c r="N383">
        <v>434.09102670697803</v>
      </c>
      <c r="O383">
        <v>344.79656442755498</v>
      </c>
      <c r="P383">
        <v>362.004603842508</v>
      </c>
      <c r="Q383">
        <v>341.60200038684502</v>
      </c>
      <c r="R383">
        <v>361.456548330874</v>
      </c>
      <c r="S383">
        <v>373.73568547710897</v>
      </c>
      <c r="T383">
        <v>345.98848098430699</v>
      </c>
      <c r="U383">
        <v>353.55278395757301</v>
      </c>
      <c r="V383">
        <v>366.74045663261398</v>
      </c>
      <c r="W383">
        <v>365.99732796179501</v>
      </c>
      <c r="X383">
        <v>365.60589159039898</v>
      </c>
      <c r="Y383">
        <v>389.60355631534901</v>
      </c>
      <c r="Z383">
        <v>369.22253197785102</v>
      </c>
      <c r="AA383">
        <v>348.64801576581499</v>
      </c>
      <c r="AB383">
        <v>366.77667377520697</v>
      </c>
      <c r="AC383">
        <v>353.69838681412102</v>
      </c>
      <c r="AD383">
        <v>348.237118742571</v>
      </c>
      <c r="AE383">
        <v>350.16866821178797</v>
      </c>
      <c r="AF383">
        <v>346.29399095958701</v>
      </c>
      <c r="AG383">
        <v>347.10666268220302</v>
      </c>
      <c r="AH383">
        <v>362.92068471651498</v>
      </c>
      <c r="AI383">
        <v>439.52660741378997</v>
      </c>
      <c r="AJ383">
        <v>491.97705539508598</v>
      </c>
      <c r="AK383">
        <v>489.97361771521798</v>
      </c>
      <c r="AL383">
        <v>454.20580517123199</v>
      </c>
      <c r="AM383">
        <v>439.60009483119597</v>
      </c>
      <c r="AN383">
        <v>371.58587430202198</v>
      </c>
      <c r="AO383">
        <v>401.43116796936499</v>
      </c>
      <c r="AP383">
        <v>431.01130031630998</v>
      </c>
      <c r="AQ383">
        <v>468.46123960617302</v>
      </c>
      <c r="AR383">
        <v>410.15661019684001</v>
      </c>
      <c r="AS383">
        <v>348.36218841233199</v>
      </c>
      <c r="AT383">
        <v>337.372951979898</v>
      </c>
      <c r="AU383">
        <v>346.43369715754</v>
      </c>
      <c r="AV383">
        <v>326.99415345449398</v>
      </c>
      <c r="AW383">
        <v>335.43066715918701</v>
      </c>
      <c r="AX383">
        <v>342.09407575083998</v>
      </c>
      <c r="AY383">
        <v>348.43440178822402</v>
      </c>
      <c r="AZ383">
        <v>369.709325171155</v>
      </c>
      <c r="BA383">
        <v>371.25572506523201</v>
      </c>
      <c r="BB383">
        <v>354.34313287317502</v>
      </c>
      <c r="BC383">
        <v>348.09447810661499</v>
      </c>
      <c r="BD383">
        <v>373.83477199848198</v>
      </c>
      <c r="BE383">
        <v>410.88626915851802</v>
      </c>
      <c r="BF383">
        <v>406.062594534597</v>
      </c>
      <c r="BG383">
        <v>436.90761750979499</v>
      </c>
      <c r="BH383">
        <v>536.90916568422801</v>
      </c>
      <c r="BI383">
        <v>559.30353113854403</v>
      </c>
      <c r="BJ383">
        <v>512.58460032862399</v>
      </c>
      <c r="BK383">
        <v>462.09507933736899</v>
      </c>
      <c r="BL383">
        <v>468.14905156018801</v>
      </c>
      <c r="BM383">
        <v>437.45089760638302</v>
      </c>
      <c r="BN383">
        <v>451.02672376585701</v>
      </c>
      <c r="BO383">
        <v>437.03101565964602</v>
      </c>
      <c r="BP383">
        <v>463.64913364220502</v>
      </c>
      <c r="BQ383">
        <v>459.08432748677302</v>
      </c>
      <c r="BR383">
        <v>417.69250538205699</v>
      </c>
      <c r="BS383">
        <v>389.20135217358597</v>
      </c>
      <c r="BT383">
        <v>367.75887636419299</v>
      </c>
      <c r="BU383">
        <v>360.10827473366902</v>
      </c>
      <c r="BV383">
        <v>344.80922964714802</v>
      </c>
      <c r="BW383">
        <v>330.49666367858998</v>
      </c>
      <c r="BX383">
        <v>338.81279192879902</v>
      </c>
      <c r="BY383">
        <v>342.14200912499302</v>
      </c>
      <c r="BZ383">
        <v>338.99929689861398</v>
      </c>
      <c r="CA383">
        <v>341.63273468260599</v>
      </c>
      <c r="CB383">
        <v>334.568580297013</v>
      </c>
      <c r="CC383">
        <v>333.21137112413197</v>
      </c>
      <c r="CD383">
        <v>346.45039622667701</v>
      </c>
    </row>
    <row r="384" spans="1:82" x14ac:dyDescent="0.25">
      <c r="A384">
        <v>91.802403204272295</v>
      </c>
      <c r="B384">
        <v>318.57107654806902</v>
      </c>
      <c r="C384">
        <v>321.133925329948</v>
      </c>
      <c r="D384">
        <v>330.535629375751</v>
      </c>
      <c r="E384">
        <v>325.67119969992302</v>
      </c>
      <c r="F384">
        <v>325.34181816369801</v>
      </c>
      <c r="G384">
        <v>336.08985153312801</v>
      </c>
      <c r="H384">
        <v>359.08649675369202</v>
      </c>
      <c r="I384">
        <v>389.36621552827302</v>
      </c>
      <c r="J384">
        <v>434.08653832463</v>
      </c>
      <c r="K384">
        <v>514.96797599110505</v>
      </c>
      <c r="L384">
        <v>653.25518133688695</v>
      </c>
      <c r="M384">
        <v>504.35491469888399</v>
      </c>
      <c r="N384">
        <v>433.942915690456</v>
      </c>
      <c r="O384">
        <v>344.73550625679098</v>
      </c>
      <c r="P384">
        <v>361.94266971784498</v>
      </c>
      <c r="Q384">
        <v>341.55952999359698</v>
      </c>
      <c r="R384">
        <v>361.40617465720101</v>
      </c>
      <c r="S384">
        <v>373.72986284285201</v>
      </c>
      <c r="T384">
        <v>345.97740766918901</v>
      </c>
      <c r="U384">
        <v>353.56113777048</v>
      </c>
      <c r="V384">
        <v>366.78109368811101</v>
      </c>
      <c r="W384">
        <v>366.03493095941099</v>
      </c>
      <c r="X384">
        <v>365.65744038365398</v>
      </c>
      <c r="Y384">
        <v>389.23480069752497</v>
      </c>
      <c r="Z384">
        <v>369.00820296716603</v>
      </c>
      <c r="AA384">
        <v>348.45406639860403</v>
      </c>
      <c r="AB384">
        <v>366.65254833001899</v>
      </c>
      <c r="AC384">
        <v>353.592977755579</v>
      </c>
      <c r="AD384">
        <v>348.19424476926599</v>
      </c>
      <c r="AE384">
        <v>350.15558207920901</v>
      </c>
      <c r="AF384">
        <v>346.26887680930002</v>
      </c>
      <c r="AG384">
        <v>347.097932197717</v>
      </c>
      <c r="AH384">
        <v>362.91064247227303</v>
      </c>
      <c r="AI384">
        <v>439.64443196073898</v>
      </c>
      <c r="AJ384">
        <v>492.08099941662499</v>
      </c>
      <c r="AK384">
        <v>489.98464910932</v>
      </c>
      <c r="AL384">
        <v>454.23700241196201</v>
      </c>
      <c r="AM384">
        <v>439.669334131982</v>
      </c>
      <c r="AN384">
        <v>371.536749727744</v>
      </c>
      <c r="AO384">
        <v>401.43275092334898</v>
      </c>
      <c r="AP384">
        <v>430.92504033459801</v>
      </c>
      <c r="AQ384">
        <v>468.56461310582</v>
      </c>
      <c r="AR384">
        <v>410.21319234627902</v>
      </c>
      <c r="AS384">
        <v>348.33051334768999</v>
      </c>
      <c r="AT384">
        <v>337.34239487782298</v>
      </c>
      <c r="AU384">
        <v>346.41869204731398</v>
      </c>
      <c r="AV384">
        <v>326.95654103483599</v>
      </c>
      <c r="AW384">
        <v>335.41455264016702</v>
      </c>
      <c r="AX384">
        <v>342.04661933399899</v>
      </c>
      <c r="AY384">
        <v>348.405018710609</v>
      </c>
      <c r="AZ384">
        <v>369.66586742784102</v>
      </c>
      <c r="BA384">
        <v>371.17084148877501</v>
      </c>
      <c r="BB384">
        <v>354.25170963011999</v>
      </c>
      <c r="BC384">
        <v>348.00720406687401</v>
      </c>
      <c r="BD384">
        <v>373.79034694912298</v>
      </c>
      <c r="BE384">
        <v>410.917112974063</v>
      </c>
      <c r="BF384">
        <v>406.073724342172</v>
      </c>
      <c r="BG384">
        <v>436.96834848878899</v>
      </c>
      <c r="BH384">
        <v>537.08492834960703</v>
      </c>
      <c r="BI384">
        <v>559.48083605221098</v>
      </c>
      <c r="BJ384">
        <v>512.72018593814698</v>
      </c>
      <c r="BK384">
        <v>462.18919938318601</v>
      </c>
      <c r="BL384">
        <v>468.21115563655297</v>
      </c>
      <c r="BM384">
        <v>437.48015381853997</v>
      </c>
      <c r="BN384">
        <v>451.08869254065399</v>
      </c>
      <c r="BO384">
        <v>437.03547419451701</v>
      </c>
      <c r="BP384">
        <v>463.670866712708</v>
      </c>
      <c r="BQ384">
        <v>459.071148068507</v>
      </c>
      <c r="BR384">
        <v>417.58598376087099</v>
      </c>
      <c r="BS384">
        <v>389.150696238303</v>
      </c>
      <c r="BT384">
        <v>367.72432188688498</v>
      </c>
      <c r="BU384">
        <v>360.115030836399</v>
      </c>
      <c r="BV384">
        <v>344.82118527604598</v>
      </c>
      <c r="BW384">
        <v>330.47066763852899</v>
      </c>
      <c r="BX384">
        <v>338.82032726801498</v>
      </c>
      <c r="BY384">
        <v>342.13774196547303</v>
      </c>
      <c r="BZ384">
        <v>339.01367486769601</v>
      </c>
      <c r="CA384">
        <v>341.64338904049299</v>
      </c>
      <c r="CB384">
        <v>334.585800041119</v>
      </c>
      <c r="CC384">
        <v>333.255847210436</v>
      </c>
      <c r="CD384">
        <v>346.47412159706698</v>
      </c>
    </row>
    <row r="385" spans="1:82" x14ac:dyDescent="0.25">
      <c r="A385">
        <v>92.042723631508593</v>
      </c>
      <c r="B385">
        <v>318.57107654806902</v>
      </c>
      <c r="C385">
        <v>321.133925329948</v>
      </c>
      <c r="D385">
        <v>330.535629375751</v>
      </c>
      <c r="E385">
        <v>325.67119969992302</v>
      </c>
      <c r="F385">
        <v>325.34181816369801</v>
      </c>
      <c r="G385">
        <v>336.08985153312801</v>
      </c>
      <c r="H385">
        <v>359.08649675369202</v>
      </c>
      <c r="I385">
        <v>389.36621552827302</v>
      </c>
      <c r="J385">
        <v>434.08653832463</v>
      </c>
      <c r="K385">
        <v>514.96797599110505</v>
      </c>
      <c r="L385">
        <v>653.25518133688695</v>
      </c>
      <c r="M385">
        <v>504.35491469888399</v>
      </c>
      <c r="N385">
        <v>433.942915690456</v>
      </c>
      <c r="O385">
        <v>344.73550625679098</v>
      </c>
      <c r="P385">
        <v>361.94266971784498</v>
      </c>
      <c r="Q385">
        <v>341.55952999359698</v>
      </c>
      <c r="R385">
        <v>361.40617465720101</v>
      </c>
      <c r="S385">
        <v>373.72986284285201</v>
      </c>
      <c r="T385">
        <v>345.97740766918901</v>
      </c>
      <c r="U385">
        <v>353.56113777048</v>
      </c>
      <c r="V385">
        <v>366.78109368811101</v>
      </c>
      <c r="W385">
        <v>366.03493095941099</v>
      </c>
      <c r="X385">
        <v>365.65744038365398</v>
      </c>
      <c r="Y385">
        <v>389.23480069752497</v>
      </c>
      <c r="Z385">
        <v>369.00820296716603</v>
      </c>
      <c r="AA385">
        <v>348.45406639860403</v>
      </c>
      <c r="AB385">
        <v>366.65254833001899</v>
      </c>
      <c r="AC385">
        <v>353.592977755579</v>
      </c>
      <c r="AD385">
        <v>348.19424476926599</v>
      </c>
      <c r="AE385">
        <v>350.15558207920901</v>
      </c>
      <c r="AF385">
        <v>346.26887680930002</v>
      </c>
      <c r="AG385">
        <v>347.097932197717</v>
      </c>
      <c r="AH385">
        <v>362.91064247227303</v>
      </c>
      <c r="AI385">
        <v>439.64443196073898</v>
      </c>
      <c r="AJ385">
        <v>492.08099941662499</v>
      </c>
      <c r="AK385">
        <v>489.98464910932</v>
      </c>
      <c r="AL385">
        <v>454.23700241196201</v>
      </c>
      <c r="AM385">
        <v>439.669334131982</v>
      </c>
      <c r="AN385">
        <v>371.536749727744</v>
      </c>
      <c r="AO385">
        <v>401.43275092334898</v>
      </c>
      <c r="AP385">
        <v>430.92504033459801</v>
      </c>
      <c r="AQ385">
        <v>468.56461310582</v>
      </c>
      <c r="AR385">
        <v>410.21319234627902</v>
      </c>
      <c r="AS385">
        <v>348.33051334768999</v>
      </c>
      <c r="AT385">
        <v>337.34239487782298</v>
      </c>
      <c r="AU385">
        <v>346.41869204731398</v>
      </c>
      <c r="AV385">
        <v>326.95654103483599</v>
      </c>
      <c r="AW385">
        <v>335.41455264016702</v>
      </c>
      <c r="AX385">
        <v>342.04661933399899</v>
      </c>
      <c r="AY385">
        <v>348.405018710609</v>
      </c>
      <c r="AZ385">
        <v>369.66586742784102</v>
      </c>
      <c r="BA385">
        <v>371.17084148877501</v>
      </c>
      <c r="BB385">
        <v>354.25170963011999</v>
      </c>
      <c r="BC385">
        <v>348.00720406687401</v>
      </c>
      <c r="BD385">
        <v>373.79034694912298</v>
      </c>
      <c r="BE385">
        <v>410.917112974063</v>
      </c>
      <c r="BF385">
        <v>406.073724342172</v>
      </c>
      <c r="BG385">
        <v>436.96834848878899</v>
      </c>
      <c r="BH385">
        <v>537.08492834960703</v>
      </c>
      <c r="BI385">
        <v>559.48083605221098</v>
      </c>
      <c r="BJ385">
        <v>512.72018593814698</v>
      </c>
      <c r="BK385">
        <v>462.18919938318601</v>
      </c>
      <c r="BL385">
        <v>468.21115563655297</v>
      </c>
      <c r="BM385">
        <v>437.48015381853997</v>
      </c>
      <c r="BN385">
        <v>451.08869254065399</v>
      </c>
      <c r="BO385">
        <v>437.03547419451701</v>
      </c>
      <c r="BP385">
        <v>463.670866712708</v>
      </c>
      <c r="BQ385">
        <v>459.071148068507</v>
      </c>
      <c r="BR385">
        <v>417.58598376087099</v>
      </c>
      <c r="BS385">
        <v>389.150696238303</v>
      </c>
      <c r="BT385">
        <v>367.72432188688498</v>
      </c>
      <c r="BU385">
        <v>360.115030836399</v>
      </c>
      <c r="BV385">
        <v>344.82118527604598</v>
      </c>
      <c r="BW385">
        <v>330.47066763852899</v>
      </c>
      <c r="BX385">
        <v>338.82032726801498</v>
      </c>
      <c r="BY385">
        <v>342.13774196547303</v>
      </c>
      <c r="BZ385">
        <v>339.01367486769601</v>
      </c>
      <c r="CA385">
        <v>341.64338904049299</v>
      </c>
      <c r="CB385">
        <v>334.585800041119</v>
      </c>
      <c r="CC385">
        <v>333.255847210436</v>
      </c>
      <c r="CD385">
        <v>346.47412159706698</v>
      </c>
    </row>
    <row r="386" spans="1:82" x14ac:dyDescent="0.25">
      <c r="A386">
        <v>92.283044058744906</v>
      </c>
      <c r="B386">
        <v>318.36057775836599</v>
      </c>
      <c r="C386">
        <v>321.074000107411</v>
      </c>
      <c r="D386">
        <v>331.22547858519198</v>
      </c>
      <c r="E386">
        <v>326.95297847162402</v>
      </c>
      <c r="F386">
        <v>326.12853246441102</v>
      </c>
      <c r="G386">
        <v>336.65119854870397</v>
      </c>
      <c r="H386">
        <v>359.36222326980902</v>
      </c>
      <c r="I386">
        <v>390.09758986521598</v>
      </c>
      <c r="J386">
        <v>432.06585104022599</v>
      </c>
      <c r="K386">
        <v>511.19149196541503</v>
      </c>
      <c r="L386">
        <v>640.39469415398105</v>
      </c>
      <c r="M386">
        <v>498.64432739355698</v>
      </c>
      <c r="N386">
        <v>432.48894698581</v>
      </c>
      <c r="O386">
        <v>345.23847267773698</v>
      </c>
      <c r="P386">
        <v>359.09906242943202</v>
      </c>
      <c r="Q386">
        <v>342.00087744263499</v>
      </c>
      <c r="R386">
        <v>360.65087553618798</v>
      </c>
      <c r="S386">
        <v>372.07595976129102</v>
      </c>
      <c r="T386">
        <v>347.10398491693797</v>
      </c>
      <c r="U386">
        <v>354.11718530881001</v>
      </c>
      <c r="V386">
        <v>367.29494707692299</v>
      </c>
      <c r="W386">
        <v>369.021809488418</v>
      </c>
      <c r="X386">
        <v>368.93215139210702</v>
      </c>
      <c r="Y386">
        <v>387.63401049458298</v>
      </c>
      <c r="Z386">
        <v>366.634310234537</v>
      </c>
      <c r="AA386">
        <v>347.40797402966302</v>
      </c>
      <c r="AB386">
        <v>364.63661150053599</v>
      </c>
      <c r="AC386">
        <v>352.50641486927401</v>
      </c>
      <c r="AD386">
        <v>348.17382030011498</v>
      </c>
      <c r="AE386">
        <v>348.62147401697302</v>
      </c>
      <c r="AF386">
        <v>345.59587180464302</v>
      </c>
      <c r="AG386">
        <v>346.13932672196103</v>
      </c>
      <c r="AH386">
        <v>364.88067768318399</v>
      </c>
      <c r="AI386">
        <v>440.91655810430302</v>
      </c>
      <c r="AJ386">
        <v>490.00788172211003</v>
      </c>
      <c r="AK386">
        <v>491.02000662538001</v>
      </c>
      <c r="AL386">
        <v>456.20081758243703</v>
      </c>
      <c r="AM386">
        <v>444.53326269855597</v>
      </c>
      <c r="AN386">
        <v>370.86630009403001</v>
      </c>
      <c r="AO386">
        <v>399.13537483515302</v>
      </c>
      <c r="AP386">
        <v>429.86830079199399</v>
      </c>
      <c r="AQ386">
        <v>468.147297602408</v>
      </c>
      <c r="AR386">
        <v>413.06113877388401</v>
      </c>
      <c r="AS386">
        <v>348.531199830822</v>
      </c>
      <c r="AT386">
        <v>338.61168660558798</v>
      </c>
      <c r="AU386">
        <v>345.50172772590901</v>
      </c>
      <c r="AV386">
        <v>326.96445612170299</v>
      </c>
      <c r="AW386">
        <v>335.90449277796199</v>
      </c>
      <c r="AX386">
        <v>342.283821208787</v>
      </c>
      <c r="AY386">
        <v>348.035822994851</v>
      </c>
      <c r="AZ386">
        <v>368.047608782981</v>
      </c>
      <c r="BA386">
        <v>370.94306021389798</v>
      </c>
      <c r="BB386">
        <v>353.20256088433501</v>
      </c>
      <c r="BC386">
        <v>348.37619081253899</v>
      </c>
      <c r="BD386">
        <v>373.95828036216699</v>
      </c>
      <c r="BE386">
        <v>411.09694434625101</v>
      </c>
      <c r="BF386">
        <v>407.77312278737202</v>
      </c>
      <c r="BG386">
        <v>440.89528035404697</v>
      </c>
      <c r="BH386">
        <v>548.15920921110001</v>
      </c>
      <c r="BI386">
        <v>572.837575810207</v>
      </c>
      <c r="BJ386">
        <v>522.206538413766</v>
      </c>
      <c r="BK386">
        <v>469.17808979663698</v>
      </c>
      <c r="BL386">
        <v>470.58612980229202</v>
      </c>
      <c r="BM386">
        <v>440.03894574276399</v>
      </c>
      <c r="BN386">
        <v>451.28162037163401</v>
      </c>
      <c r="BO386">
        <v>438.64172423219799</v>
      </c>
      <c r="BP386">
        <v>466.32777677953101</v>
      </c>
      <c r="BQ386">
        <v>460.07010521163397</v>
      </c>
      <c r="BR386">
        <v>417.41370452791801</v>
      </c>
      <c r="BS386">
        <v>388.50115820630498</v>
      </c>
      <c r="BT386">
        <v>368.17493115119902</v>
      </c>
      <c r="BU386">
        <v>360.65452239132298</v>
      </c>
      <c r="BV386">
        <v>345.04389629761101</v>
      </c>
      <c r="BW386">
        <v>331.03754354891799</v>
      </c>
      <c r="BX386">
        <v>339.123052309093</v>
      </c>
      <c r="BY386">
        <v>339.07277199899301</v>
      </c>
      <c r="BZ386">
        <v>338.30265879268802</v>
      </c>
      <c r="CA386">
        <v>340.12697653564197</v>
      </c>
      <c r="CB386">
        <v>333.30728021139998</v>
      </c>
      <c r="CC386">
        <v>334.268280891926</v>
      </c>
      <c r="CD386">
        <v>346.38306095728899</v>
      </c>
    </row>
    <row r="387" spans="1:82" x14ac:dyDescent="0.25">
      <c r="A387">
        <v>92.523364485981304</v>
      </c>
      <c r="B387">
        <v>321.45405390264398</v>
      </c>
      <c r="C387">
        <v>328.68962720734697</v>
      </c>
      <c r="D387">
        <v>338.55960447721799</v>
      </c>
      <c r="E387">
        <v>340.69824899026901</v>
      </c>
      <c r="F387">
        <v>328.62986134832897</v>
      </c>
      <c r="G387">
        <v>338.28648641055003</v>
      </c>
      <c r="H387">
        <v>369.870341997156</v>
      </c>
      <c r="I387">
        <v>404.93643408729599</v>
      </c>
      <c r="J387">
        <v>467.34339610122902</v>
      </c>
      <c r="K387">
        <v>552.671034018829</v>
      </c>
      <c r="L387">
        <v>698.59136692089601</v>
      </c>
      <c r="M387">
        <v>532.29020084804404</v>
      </c>
      <c r="N387">
        <v>451.123329467644</v>
      </c>
      <c r="O387">
        <v>356.16362872261402</v>
      </c>
      <c r="P387">
        <v>353.76705584095998</v>
      </c>
      <c r="Q387">
        <v>349.00490342802902</v>
      </c>
      <c r="R387">
        <v>359.95446175776499</v>
      </c>
      <c r="S387">
        <v>368.78666281547902</v>
      </c>
      <c r="T387">
        <v>353.248722168028</v>
      </c>
      <c r="U387">
        <v>366.75876518531197</v>
      </c>
      <c r="V387">
        <v>373.08566193567901</v>
      </c>
      <c r="W387">
        <v>396.75976304181199</v>
      </c>
      <c r="X387">
        <v>386.26479338025399</v>
      </c>
      <c r="Y387">
        <v>387.90626741430901</v>
      </c>
      <c r="Z387">
        <v>357.77873649064799</v>
      </c>
      <c r="AA387">
        <v>354.39862733782002</v>
      </c>
      <c r="AB387">
        <v>365.13808649708102</v>
      </c>
      <c r="AC387">
        <v>353.060191297259</v>
      </c>
      <c r="AD387">
        <v>347.21568438628702</v>
      </c>
      <c r="AE387">
        <v>341.19544058618999</v>
      </c>
      <c r="AF387">
        <v>338.96948051150201</v>
      </c>
      <c r="AG387">
        <v>346.47111403577497</v>
      </c>
      <c r="AH387">
        <v>378.71815883942799</v>
      </c>
      <c r="AI387">
        <v>460.11284954383098</v>
      </c>
      <c r="AJ387">
        <v>518.38845762051699</v>
      </c>
      <c r="AK387">
        <v>527.11227708748595</v>
      </c>
      <c r="AL387">
        <v>472.63891906843799</v>
      </c>
      <c r="AM387">
        <v>460.93279513219397</v>
      </c>
      <c r="AN387">
        <v>381.56935430527301</v>
      </c>
      <c r="AO387">
        <v>402.22656635415802</v>
      </c>
      <c r="AP387">
        <v>468.760171286831</v>
      </c>
      <c r="AQ387">
        <v>511.52267998382803</v>
      </c>
      <c r="AR387">
        <v>437.46139749118402</v>
      </c>
      <c r="AS387">
        <v>356.84627832968499</v>
      </c>
      <c r="AT387">
        <v>349.32257179177998</v>
      </c>
      <c r="AU387">
        <v>339.05333336223998</v>
      </c>
      <c r="AV387">
        <v>340.49316111289602</v>
      </c>
      <c r="AW387">
        <v>344.33503966949797</v>
      </c>
      <c r="AX387">
        <v>340.85513002371903</v>
      </c>
      <c r="AY387">
        <v>346.77725348261299</v>
      </c>
      <c r="AZ387">
        <v>362.27543370909302</v>
      </c>
      <c r="BA387">
        <v>374.80183019279599</v>
      </c>
      <c r="BB387">
        <v>360.895119271412</v>
      </c>
      <c r="BC387">
        <v>361.77123691241098</v>
      </c>
      <c r="BD387">
        <v>389.39876868616602</v>
      </c>
      <c r="BE387">
        <v>436.729787941312</v>
      </c>
      <c r="BF387">
        <v>438.13459136373098</v>
      </c>
      <c r="BG387">
        <v>512.12027030492004</v>
      </c>
      <c r="BH387">
        <v>654.57595758407297</v>
      </c>
      <c r="BI387">
        <v>698.55464868887498</v>
      </c>
      <c r="BJ387">
        <v>614.36598006201905</v>
      </c>
      <c r="BK387">
        <v>543.88606901545995</v>
      </c>
      <c r="BL387">
        <v>525.79304395756697</v>
      </c>
      <c r="BM387">
        <v>503.104875989552</v>
      </c>
      <c r="BN387">
        <v>491.69976332861199</v>
      </c>
      <c r="BO387">
        <v>476.46336531608898</v>
      </c>
      <c r="BP387">
        <v>511.59980454273301</v>
      </c>
      <c r="BQ387">
        <v>494.68218009961498</v>
      </c>
      <c r="BR387">
        <v>437.57571508302698</v>
      </c>
      <c r="BS387">
        <v>394.31220115415999</v>
      </c>
      <c r="BT387">
        <v>381.72313657717302</v>
      </c>
      <c r="BU387">
        <v>371.93599952403201</v>
      </c>
      <c r="BV387">
        <v>344.89131759112303</v>
      </c>
      <c r="BW387">
        <v>332.45836569213202</v>
      </c>
      <c r="BX387">
        <v>340.44529330208098</v>
      </c>
      <c r="BY387">
        <v>327.66942493896198</v>
      </c>
      <c r="BZ387">
        <v>331.53775795057101</v>
      </c>
      <c r="CA387">
        <v>334.794937805421</v>
      </c>
      <c r="CB387">
        <v>326.69868262385802</v>
      </c>
      <c r="CC387">
        <v>331.46276096998798</v>
      </c>
      <c r="CD387">
        <v>338.98919226956701</v>
      </c>
    </row>
    <row r="388" spans="1:82" x14ac:dyDescent="0.25">
      <c r="A388">
        <v>92.763684913217602</v>
      </c>
      <c r="B388">
        <v>325.85232178114001</v>
      </c>
      <c r="C388">
        <v>332.41775419720602</v>
      </c>
      <c r="D388">
        <v>341.34515183566202</v>
      </c>
      <c r="E388">
        <v>344.38218802934301</v>
      </c>
      <c r="F388">
        <v>330.95883165630801</v>
      </c>
      <c r="G388">
        <v>336.48657949967202</v>
      </c>
      <c r="H388">
        <v>383.48344209374801</v>
      </c>
      <c r="I388">
        <v>422.49550490348298</v>
      </c>
      <c r="J388">
        <v>512.19057873772101</v>
      </c>
      <c r="K388">
        <v>643.69531077321199</v>
      </c>
      <c r="L388">
        <v>874.34708995483095</v>
      </c>
      <c r="M388">
        <v>603.120554116177</v>
      </c>
      <c r="N388">
        <v>493.62535129163598</v>
      </c>
      <c r="O388">
        <v>364.27212740112401</v>
      </c>
      <c r="P388">
        <v>347.44832585657201</v>
      </c>
      <c r="Q388">
        <v>352.88897858694099</v>
      </c>
      <c r="R388">
        <v>355.33282797405298</v>
      </c>
      <c r="S388">
        <v>362.323983662893</v>
      </c>
      <c r="T388">
        <v>352.40130276453198</v>
      </c>
      <c r="U388">
        <v>370.731586329555</v>
      </c>
      <c r="V388">
        <v>371.18147369431802</v>
      </c>
      <c r="W388">
        <v>402.83012072608</v>
      </c>
      <c r="X388">
        <v>398.50540819819503</v>
      </c>
      <c r="Y388">
        <v>382.15043331295601</v>
      </c>
      <c r="Z388">
        <v>357.70285099192898</v>
      </c>
      <c r="AA388">
        <v>357.29782733984302</v>
      </c>
      <c r="AB388">
        <v>360.98556805566801</v>
      </c>
      <c r="AC388">
        <v>351.844018857945</v>
      </c>
      <c r="AD388">
        <v>351.41290955161998</v>
      </c>
      <c r="AE388">
        <v>337.02470085926501</v>
      </c>
      <c r="AF388">
        <v>338.05725961156998</v>
      </c>
      <c r="AG388">
        <v>349.240975911612</v>
      </c>
      <c r="AH388">
        <v>388.05702548092398</v>
      </c>
      <c r="AI388">
        <v>467.94133556952499</v>
      </c>
      <c r="AJ388">
        <v>522.13876379617204</v>
      </c>
      <c r="AK388">
        <v>539.03262537758201</v>
      </c>
      <c r="AL388">
        <v>476.12717201871499</v>
      </c>
      <c r="AM388">
        <v>467.82294061016597</v>
      </c>
      <c r="AN388">
        <v>381.94846589469603</v>
      </c>
      <c r="AO388">
        <v>414.52205400147102</v>
      </c>
      <c r="AP388">
        <v>490.32023533882301</v>
      </c>
      <c r="AQ388">
        <v>520.30518510631896</v>
      </c>
      <c r="AR388">
        <v>440.42309692064703</v>
      </c>
      <c r="AS388">
        <v>356.05679445966399</v>
      </c>
      <c r="AT388">
        <v>358.55477149071299</v>
      </c>
      <c r="AU388">
        <v>337.71127198533799</v>
      </c>
      <c r="AV388">
        <v>343.97606971342202</v>
      </c>
      <c r="AW388">
        <v>341.86463690143103</v>
      </c>
      <c r="AX388">
        <v>341.00021329535701</v>
      </c>
      <c r="AY388">
        <v>343.20065290624899</v>
      </c>
      <c r="AZ388">
        <v>353.04734295256702</v>
      </c>
      <c r="BA388">
        <v>366.29031904901001</v>
      </c>
      <c r="BB388">
        <v>362.31702488520602</v>
      </c>
      <c r="BC388">
        <v>370.567627564411</v>
      </c>
      <c r="BD388">
        <v>397.65354097305197</v>
      </c>
      <c r="BE388">
        <v>448.96692023150399</v>
      </c>
      <c r="BF388">
        <v>453.09774109150698</v>
      </c>
      <c r="BG388">
        <v>541.74551864371495</v>
      </c>
      <c r="BH388">
        <v>690.52687325571401</v>
      </c>
      <c r="BI388">
        <v>744.517781009891</v>
      </c>
      <c r="BJ388">
        <v>644.94415035249494</v>
      </c>
      <c r="BK388">
        <v>575.080611077345</v>
      </c>
      <c r="BL388">
        <v>554.40794122331602</v>
      </c>
      <c r="BM388">
        <v>529.61065328514303</v>
      </c>
      <c r="BN388">
        <v>510.12687071853901</v>
      </c>
      <c r="BO388">
        <v>490.708706101546</v>
      </c>
      <c r="BP388">
        <v>534.25504521238895</v>
      </c>
      <c r="BQ388">
        <v>517.82466751709399</v>
      </c>
      <c r="BR388">
        <v>463.479282306458</v>
      </c>
      <c r="BS388">
        <v>413.37037407663303</v>
      </c>
      <c r="BT388">
        <v>400.65707173991399</v>
      </c>
      <c r="BU388">
        <v>378.73847834562599</v>
      </c>
      <c r="BV388">
        <v>347.976703090277</v>
      </c>
      <c r="BW388">
        <v>334.30845792265399</v>
      </c>
      <c r="BX388">
        <v>341.20260257631003</v>
      </c>
      <c r="BY388">
        <v>326.00789892827299</v>
      </c>
      <c r="BZ388">
        <v>323.281111242382</v>
      </c>
      <c r="CA388">
        <v>337.303926148492</v>
      </c>
      <c r="CB388">
        <v>322.84736230772199</v>
      </c>
      <c r="CC388">
        <v>332.14475408345498</v>
      </c>
      <c r="CD388">
        <v>330.32561975961198</v>
      </c>
    </row>
    <row r="389" spans="1:82" x14ac:dyDescent="0.25">
      <c r="A389">
        <v>93.004005340453901</v>
      </c>
      <c r="B389">
        <v>325.94848942052897</v>
      </c>
      <c r="C389">
        <v>332.38808450862501</v>
      </c>
      <c r="D389">
        <v>341.35386159017497</v>
      </c>
      <c r="E389">
        <v>344.47531158890598</v>
      </c>
      <c r="F389">
        <v>330.93914032555801</v>
      </c>
      <c r="G389">
        <v>336.40555606589999</v>
      </c>
      <c r="H389">
        <v>383.007428044628</v>
      </c>
      <c r="I389">
        <v>421.89654542378503</v>
      </c>
      <c r="J389">
        <v>509.79609122318999</v>
      </c>
      <c r="K389">
        <v>639.270965548611</v>
      </c>
      <c r="L389">
        <v>866.56647993120896</v>
      </c>
      <c r="M389">
        <v>598.64068800277596</v>
      </c>
      <c r="N389">
        <v>491.31137797148301</v>
      </c>
      <c r="O389">
        <v>363.88539402716299</v>
      </c>
      <c r="P389">
        <v>346.84258597321502</v>
      </c>
      <c r="Q389">
        <v>352.90120957777498</v>
      </c>
      <c r="R389">
        <v>354.95943747755501</v>
      </c>
      <c r="S389">
        <v>362.20953281877598</v>
      </c>
      <c r="T389">
        <v>352.552824397221</v>
      </c>
      <c r="U389">
        <v>370.54207560572098</v>
      </c>
      <c r="V389">
        <v>371.39632118036502</v>
      </c>
      <c r="W389">
        <v>403.02326845982799</v>
      </c>
      <c r="X389">
        <v>398.46983113955298</v>
      </c>
      <c r="Y389">
        <v>380.422602925322</v>
      </c>
      <c r="Z389">
        <v>356.464216688612</v>
      </c>
      <c r="AA389">
        <v>356.419166225639</v>
      </c>
      <c r="AB389">
        <v>359.684015093906</v>
      </c>
      <c r="AC389">
        <v>350.91709490802202</v>
      </c>
      <c r="AD389">
        <v>351.201910651302</v>
      </c>
      <c r="AE389">
        <v>337.07666017914801</v>
      </c>
      <c r="AF389">
        <v>338.11590466983199</v>
      </c>
      <c r="AG389">
        <v>349.42383405510498</v>
      </c>
      <c r="AH389">
        <v>388.27106717437698</v>
      </c>
      <c r="AI389">
        <v>468.420100021292</v>
      </c>
      <c r="AJ389">
        <v>523.25334903110104</v>
      </c>
      <c r="AK389">
        <v>539.13643539183397</v>
      </c>
      <c r="AL389">
        <v>476.8078623591</v>
      </c>
      <c r="AM389">
        <v>468.15201523548899</v>
      </c>
      <c r="AN389">
        <v>381.65676068189299</v>
      </c>
      <c r="AO389">
        <v>414.538384106845</v>
      </c>
      <c r="AP389">
        <v>490.102161457151</v>
      </c>
      <c r="AQ389">
        <v>521.23307514041699</v>
      </c>
      <c r="AR389">
        <v>441.00857950749599</v>
      </c>
      <c r="AS389">
        <v>356.01831266162401</v>
      </c>
      <c r="AT389">
        <v>358.62311282303301</v>
      </c>
      <c r="AU389">
        <v>337.70940249368499</v>
      </c>
      <c r="AV389">
        <v>343.839941384388</v>
      </c>
      <c r="AW389">
        <v>341.80548612910798</v>
      </c>
      <c r="AX389">
        <v>341.01316452235898</v>
      </c>
      <c r="AY389">
        <v>342.845831355266</v>
      </c>
      <c r="AZ389">
        <v>352.309508276489</v>
      </c>
      <c r="BA389">
        <v>365.81305454305198</v>
      </c>
      <c r="BB389">
        <v>361.59388622479798</v>
      </c>
      <c r="BC389">
        <v>370.247556760897</v>
      </c>
      <c r="BD389">
        <v>397.42467537375501</v>
      </c>
      <c r="BE389">
        <v>449.48469987977899</v>
      </c>
      <c r="BF389">
        <v>453.20844764795498</v>
      </c>
      <c r="BG389">
        <v>542.74100903320004</v>
      </c>
      <c r="BH389">
        <v>692.44686191719802</v>
      </c>
      <c r="BI389">
        <v>746.56720925909099</v>
      </c>
      <c r="BJ389">
        <v>646.51072008794199</v>
      </c>
      <c r="BK389">
        <v>575.99409716597404</v>
      </c>
      <c r="BL389">
        <v>555.006275524123</v>
      </c>
      <c r="BM389">
        <v>530.21677505390005</v>
      </c>
      <c r="BN389">
        <v>510.45791326789998</v>
      </c>
      <c r="BO389">
        <v>490.82336860936903</v>
      </c>
      <c r="BP389">
        <v>534.68404152620406</v>
      </c>
      <c r="BQ389">
        <v>517.52568579636795</v>
      </c>
      <c r="BR389">
        <v>462.316899488709</v>
      </c>
      <c r="BS389">
        <v>412.38858392951602</v>
      </c>
      <c r="BT389">
        <v>400.00088408634798</v>
      </c>
      <c r="BU389">
        <v>378.71736024416401</v>
      </c>
      <c r="BV389">
        <v>348.05425132016501</v>
      </c>
      <c r="BW389">
        <v>334.10973255201498</v>
      </c>
      <c r="BX389">
        <v>341.20391441238399</v>
      </c>
      <c r="BY389">
        <v>326.04032468805201</v>
      </c>
      <c r="BZ389">
        <v>323.47070418201599</v>
      </c>
      <c r="CA389">
        <v>337.25409466316802</v>
      </c>
      <c r="CB389">
        <v>322.88522352821502</v>
      </c>
      <c r="CC389">
        <v>332.15216627796002</v>
      </c>
      <c r="CD389">
        <v>330.30830335357501</v>
      </c>
    </row>
    <row r="390" spans="1:82" x14ac:dyDescent="0.25">
      <c r="A390">
        <v>93.244325767690199</v>
      </c>
      <c r="B390">
        <v>325.94848942052897</v>
      </c>
      <c r="C390">
        <v>332.38808450862501</v>
      </c>
      <c r="D390">
        <v>341.35386159017497</v>
      </c>
      <c r="E390">
        <v>344.47531158890598</v>
      </c>
      <c r="F390">
        <v>330.93914032555801</v>
      </c>
      <c r="G390">
        <v>336.40555606589999</v>
      </c>
      <c r="H390">
        <v>383.007428044628</v>
      </c>
      <c r="I390">
        <v>421.89654542378503</v>
      </c>
      <c r="J390">
        <v>509.79609122318999</v>
      </c>
      <c r="K390">
        <v>639.270965548611</v>
      </c>
      <c r="L390">
        <v>866.56647993120896</v>
      </c>
      <c r="M390">
        <v>598.64068800277596</v>
      </c>
      <c r="N390">
        <v>491.31137797148301</v>
      </c>
      <c r="O390">
        <v>363.88539402716299</v>
      </c>
      <c r="P390">
        <v>346.84258597321502</v>
      </c>
      <c r="Q390">
        <v>352.90120957777498</v>
      </c>
      <c r="R390">
        <v>354.95943747755501</v>
      </c>
      <c r="S390">
        <v>362.20953281877598</v>
      </c>
      <c r="T390">
        <v>352.552824397221</v>
      </c>
      <c r="U390">
        <v>370.54207560572098</v>
      </c>
      <c r="V390">
        <v>371.39632118036502</v>
      </c>
      <c r="W390">
        <v>403.02326845982799</v>
      </c>
      <c r="X390">
        <v>398.46983113955298</v>
      </c>
      <c r="Y390">
        <v>380.422602925322</v>
      </c>
      <c r="Z390">
        <v>356.464216688612</v>
      </c>
      <c r="AA390">
        <v>356.419166225639</v>
      </c>
      <c r="AB390">
        <v>359.684015093906</v>
      </c>
      <c r="AC390">
        <v>350.91709490802202</v>
      </c>
      <c r="AD390">
        <v>351.201910651302</v>
      </c>
      <c r="AE390">
        <v>337.07666017914801</v>
      </c>
      <c r="AF390">
        <v>338.11590466983199</v>
      </c>
      <c r="AG390">
        <v>349.42383405510498</v>
      </c>
      <c r="AH390">
        <v>388.27106717437698</v>
      </c>
      <c r="AI390">
        <v>468.420100021292</v>
      </c>
      <c r="AJ390">
        <v>523.25334903110104</v>
      </c>
      <c r="AK390">
        <v>539.13643539183397</v>
      </c>
      <c r="AL390">
        <v>476.8078623591</v>
      </c>
      <c r="AM390">
        <v>468.15201523548899</v>
      </c>
      <c r="AN390">
        <v>381.65676068189299</v>
      </c>
      <c r="AO390">
        <v>414.538384106845</v>
      </c>
      <c r="AP390">
        <v>490.102161457151</v>
      </c>
      <c r="AQ390">
        <v>521.23307514041699</v>
      </c>
      <c r="AR390">
        <v>441.00857950749599</v>
      </c>
      <c r="AS390">
        <v>356.01831266162401</v>
      </c>
      <c r="AT390">
        <v>358.62311282303301</v>
      </c>
      <c r="AU390">
        <v>337.70940249368499</v>
      </c>
      <c r="AV390">
        <v>343.839941384388</v>
      </c>
      <c r="AW390">
        <v>341.80548612910798</v>
      </c>
      <c r="AX390">
        <v>341.01316452235898</v>
      </c>
      <c r="AY390">
        <v>342.845831355266</v>
      </c>
      <c r="AZ390">
        <v>352.309508276489</v>
      </c>
      <c r="BA390">
        <v>365.81305454305198</v>
      </c>
      <c r="BB390">
        <v>361.59388622479798</v>
      </c>
      <c r="BC390">
        <v>370.247556760897</v>
      </c>
      <c r="BD390">
        <v>397.42467537375501</v>
      </c>
      <c r="BE390">
        <v>449.48469987977899</v>
      </c>
      <c r="BF390">
        <v>453.20844764795498</v>
      </c>
      <c r="BG390">
        <v>542.74100903320004</v>
      </c>
      <c r="BH390">
        <v>692.44686191719802</v>
      </c>
      <c r="BI390">
        <v>746.56720925909099</v>
      </c>
      <c r="BJ390">
        <v>646.51072008794199</v>
      </c>
      <c r="BK390">
        <v>575.99409716597404</v>
      </c>
      <c r="BL390">
        <v>555.006275524123</v>
      </c>
      <c r="BM390">
        <v>530.21677505390005</v>
      </c>
      <c r="BN390">
        <v>510.45791326789998</v>
      </c>
      <c r="BO390">
        <v>490.82336860936903</v>
      </c>
      <c r="BP390">
        <v>534.68404152620406</v>
      </c>
      <c r="BQ390">
        <v>517.52568579636795</v>
      </c>
      <c r="BR390">
        <v>462.316899488709</v>
      </c>
      <c r="BS390">
        <v>412.38858392951602</v>
      </c>
      <c r="BT390">
        <v>400.00088408634798</v>
      </c>
      <c r="BU390">
        <v>378.71736024416401</v>
      </c>
      <c r="BV390">
        <v>348.05425132016501</v>
      </c>
      <c r="BW390">
        <v>334.10973255201498</v>
      </c>
      <c r="BX390">
        <v>341.20391441238399</v>
      </c>
      <c r="BY390">
        <v>326.04032468805201</v>
      </c>
      <c r="BZ390">
        <v>323.47070418201599</v>
      </c>
      <c r="CA390">
        <v>337.25409466316802</v>
      </c>
      <c r="CB390">
        <v>322.88522352821502</v>
      </c>
      <c r="CC390">
        <v>332.15216627796002</v>
      </c>
      <c r="CD390">
        <v>330.30830335357501</v>
      </c>
    </row>
    <row r="391" spans="1:82" x14ac:dyDescent="0.25">
      <c r="A391">
        <v>93.484646194926498</v>
      </c>
      <c r="B391">
        <v>327.90942842057899</v>
      </c>
      <c r="C391">
        <v>328.49575183332797</v>
      </c>
      <c r="D391">
        <v>344.39779584410599</v>
      </c>
      <c r="E391">
        <v>342.997454245325</v>
      </c>
      <c r="F391">
        <v>329.18096526410102</v>
      </c>
      <c r="G391">
        <v>332.64327733249399</v>
      </c>
      <c r="H391">
        <v>382.59503353647699</v>
      </c>
      <c r="I391">
        <v>413.71491905696399</v>
      </c>
      <c r="J391">
        <v>494.39361868482598</v>
      </c>
      <c r="K391">
        <v>618.92292712864798</v>
      </c>
      <c r="L391">
        <v>816.05098296026301</v>
      </c>
      <c r="M391">
        <v>573.25521117021003</v>
      </c>
      <c r="N391">
        <v>473.12121362969998</v>
      </c>
      <c r="O391">
        <v>366.51235688133301</v>
      </c>
      <c r="P391">
        <v>349.633489335984</v>
      </c>
      <c r="Q391">
        <v>347.74582153836798</v>
      </c>
      <c r="R391">
        <v>358.03950924310698</v>
      </c>
      <c r="S391">
        <v>364.28506033534001</v>
      </c>
      <c r="T391">
        <v>357.545375686706</v>
      </c>
      <c r="U391">
        <v>368.50040545527702</v>
      </c>
      <c r="V391">
        <v>373.55470364512303</v>
      </c>
      <c r="W391">
        <v>399.79761047202999</v>
      </c>
      <c r="X391">
        <v>407.56943168192697</v>
      </c>
      <c r="Y391">
        <v>377.94283603826199</v>
      </c>
      <c r="Z391">
        <v>354.93876893190298</v>
      </c>
      <c r="AA391">
        <v>351.87904018068798</v>
      </c>
      <c r="AB391">
        <v>354.23494036000102</v>
      </c>
      <c r="AC391">
        <v>346.92981453054801</v>
      </c>
      <c r="AD391">
        <v>350.93278447703602</v>
      </c>
      <c r="AE391">
        <v>339.50639215158202</v>
      </c>
      <c r="AF391">
        <v>340.32026431490601</v>
      </c>
      <c r="AG391">
        <v>350.64857048406998</v>
      </c>
      <c r="AH391">
        <v>394.861518874338</v>
      </c>
      <c r="AI391">
        <v>483.780065504628</v>
      </c>
      <c r="AJ391">
        <v>556.34268258210705</v>
      </c>
      <c r="AK391">
        <v>553.00391412152601</v>
      </c>
      <c r="AL391">
        <v>493.323776777516</v>
      </c>
      <c r="AM391">
        <v>476.05213280564197</v>
      </c>
      <c r="AN391">
        <v>385.50139006691097</v>
      </c>
      <c r="AO391">
        <v>410.776288891734</v>
      </c>
      <c r="AP391">
        <v>506.24642722209802</v>
      </c>
      <c r="AQ391">
        <v>539.12164981646504</v>
      </c>
      <c r="AR391">
        <v>452.562777800319</v>
      </c>
      <c r="AS391">
        <v>355.22884108435102</v>
      </c>
      <c r="AT391">
        <v>354.17168263122198</v>
      </c>
      <c r="AU391">
        <v>339.59142207480102</v>
      </c>
      <c r="AV391">
        <v>345.35665273012802</v>
      </c>
      <c r="AW391">
        <v>339.11034758308301</v>
      </c>
      <c r="AX391">
        <v>340.98027422377697</v>
      </c>
      <c r="AY391">
        <v>341.17760672379001</v>
      </c>
      <c r="AZ391">
        <v>349.31303925144698</v>
      </c>
      <c r="BA391">
        <v>362.204649929261</v>
      </c>
      <c r="BB391">
        <v>368.49193816940499</v>
      </c>
      <c r="BC391">
        <v>368.10624802102802</v>
      </c>
      <c r="BD391">
        <v>418.76539383112299</v>
      </c>
      <c r="BE391">
        <v>460.96102046781499</v>
      </c>
      <c r="BF391">
        <v>471.36292049144203</v>
      </c>
      <c r="BG391">
        <v>585.79215918602495</v>
      </c>
      <c r="BH391">
        <v>755.55490681661695</v>
      </c>
      <c r="BI391">
        <v>817.54944094635903</v>
      </c>
      <c r="BJ391">
        <v>682.942130388603</v>
      </c>
      <c r="BK391">
        <v>607.59873362173596</v>
      </c>
      <c r="BL391">
        <v>584.62040575455205</v>
      </c>
      <c r="BM391">
        <v>558.08903457559495</v>
      </c>
      <c r="BN391">
        <v>531.93388451862199</v>
      </c>
      <c r="BO391">
        <v>495.75064905102698</v>
      </c>
      <c r="BP391">
        <v>548.513124990199</v>
      </c>
      <c r="BQ391">
        <v>533.02147095660598</v>
      </c>
      <c r="BR391">
        <v>461.010354640434</v>
      </c>
      <c r="BS391">
        <v>408.78051708979802</v>
      </c>
      <c r="BT391">
        <v>393.45657769582499</v>
      </c>
      <c r="BU391">
        <v>378.77212280311397</v>
      </c>
      <c r="BV391">
        <v>344.18711442638499</v>
      </c>
      <c r="BW391">
        <v>337.982822160095</v>
      </c>
      <c r="BX391">
        <v>343.96517953908</v>
      </c>
      <c r="BY391">
        <v>329.28976145918801</v>
      </c>
      <c r="BZ391">
        <v>325.13383347026098</v>
      </c>
      <c r="CA391">
        <v>335.665579043756</v>
      </c>
      <c r="CB391">
        <v>327.67092764780102</v>
      </c>
      <c r="CC391">
        <v>334.67152014179902</v>
      </c>
      <c r="CD391">
        <v>331.22323684975601</v>
      </c>
    </row>
    <row r="392" spans="1:82" x14ac:dyDescent="0.25">
      <c r="A392">
        <v>93.724966622162796</v>
      </c>
      <c r="B392">
        <v>319.72935668923702</v>
      </c>
      <c r="C392">
        <v>325.09809295312601</v>
      </c>
      <c r="D392">
        <v>340.599582571322</v>
      </c>
      <c r="E392">
        <v>334.58292032394201</v>
      </c>
      <c r="F392">
        <v>334.20172504402598</v>
      </c>
      <c r="G392">
        <v>331.68907934043199</v>
      </c>
      <c r="H392">
        <v>387.38875253893502</v>
      </c>
      <c r="I392">
        <v>417.244712246181</v>
      </c>
      <c r="J392">
        <v>502.90532822818102</v>
      </c>
      <c r="K392">
        <v>654.42209550154496</v>
      </c>
      <c r="L392">
        <v>926.10212980017695</v>
      </c>
      <c r="M392">
        <v>627.47411771633699</v>
      </c>
      <c r="N392">
        <v>501.76500563564599</v>
      </c>
      <c r="O392">
        <v>382.12511361019398</v>
      </c>
      <c r="P392">
        <v>359.62407920521503</v>
      </c>
      <c r="Q392">
        <v>346.50471066371699</v>
      </c>
      <c r="R392">
        <v>362.98809267072198</v>
      </c>
      <c r="S392">
        <v>370.10502240920601</v>
      </c>
      <c r="T392">
        <v>379.344463129936</v>
      </c>
      <c r="U392">
        <v>369.87891851370603</v>
      </c>
      <c r="V392">
        <v>376.97755227222098</v>
      </c>
      <c r="W392">
        <v>384.47797789421901</v>
      </c>
      <c r="X392">
        <v>411.70204623004099</v>
      </c>
      <c r="Y392">
        <v>383.65302219394198</v>
      </c>
      <c r="Z392">
        <v>361.65479218809497</v>
      </c>
      <c r="AA392">
        <v>351.844679038447</v>
      </c>
      <c r="AB392">
        <v>354.57935638949198</v>
      </c>
      <c r="AC392">
        <v>349.757015170047</v>
      </c>
      <c r="AD392">
        <v>354.79196823533903</v>
      </c>
      <c r="AE392">
        <v>353.01853203144498</v>
      </c>
      <c r="AF392">
        <v>343.58729691340898</v>
      </c>
      <c r="AG392">
        <v>355.54021309131201</v>
      </c>
      <c r="AH392">
        <v>407.27688943409203</v>
      </c>
      <c r="AI392">
        <v>500.03380513287698</v>
      </c>
      <c r="AJ392">
        <v>605.041620546172</v>
      </c>
      <c r="AK392">
        <v>570.80550314433106</v>
      </c>
      <c r="AL392">
        <v>512.11541516861405</v>
      </c>
      <c r="AM392">
        <v>471.730167687434</v>
      </c>
      <c r="AN392">
        <v>404.40937225379997</v>
      </c>
      <c r="AO392">
        <v>425.80887196163201</v>
      </c>
      <c r="AP392">
        <v>557.14277844599599</v>
      </c>
      <c r="AQ392">
        <v>601.685195803277</v>
      </c>
      <c r="AR392">
        <v>455.110808517311</v>
      </c>
      <c r="AS392">
        <v>357.509420179887</v>
      </c>
      <c r="AT392">
        <v>354.02376430176599</v>
      </c>
      <c r="AU392">
        <v>347.216310354889</v>
      </c>
      <c r="AV392">
        <v>351.58604929191603</v>
      </c>
      <c r="AW392">
        <v>341.51739760458798</v>
      </c>
      <c r="AX392">
        <v>349.52684946704699</v>
      </c>
      <c r="AY392">
        <v>344.85939739008302</v>
      </c>
      <c r="AZ392">
        <v>355.00078451703001</v>
      </c>
      <c r="BA392">
        <v>367.60930775659199</v>
      </c>
      <c r="BB392">
        <v>372.861870641145</v>
      </c>
      <c r="BC392">
        <v>373.26925372565597</v>
      </c>
      <c r="BD392">
        <v>454.45665469902701</v>
      </c>
      <c r="BE392">
        <v>494.71013297755297</v>
      </c>
      <c r="BF392">
        <v>505.78120213093302</v>
      </c>
      <c r="BG392">
        <v>644.36056627040898</v>
      </c>
      <c r="BH392">
        <v>808.42931882835205</v>
      </c>
      <c r="BI392">
        <v>870.05707852166302</v>
      </c>
      <c r="BJ392">
        <v>700.63990653356302</v>
      </c>
      <c r="BK392">
        <v>645.17129267254597</v>
      </c>
      <c r="BL392">
        <v>631.92420245273695</v>
      </c>
      <c r="BM392">
        <v>606.270549741482</v>
      </c>
      <c r="BN392">
        <v>561.45216726514002</v>
      </c>
      <c r="BO392">
        <v>504.183576972043</v>
      </c>
      <c r="BP392">
        <v>568.86641883942298</v>
      </c>
      <c r="BQ392">
        <v>562.36268064161902</v>
      </c>
      <c r="BR392">
        <v>481.05202912997697</v>
      </c>
      <c r="BS392">
        <v>422.46349643204701</v>
      </c>
      <c r="BT392">
        <v>398.59428380971701</v>
      </c>
      <c r="BU392">
        <v>376.35085585902698</v>
      </c>
      <c r="BV392">
        <v>339.04073626432199</v>
      </c>
      <c r="BW392">
        <v>345.82715820025101</v>
      </c>
      <c r="BX392">
        <v>342.121656337432</v>
      </c>
      <c r="BY392">
        <v>326.38965281148802</v>
      </c>
      <c r="BZ392">
        <v>328.71403687798602</v>
      </c>
      <c r="CA392">
        <v>331.83586072440801</v>
      </c>
      <c r="CB392">
        <v>328.85739626851603</v>
      </c>
      <c r="CC392">
        <v>347.487177616834</v>
      </c>
      <c r="CD392">
        <v>335.42055836707101</v>
      </c>
    </row>
    <row r="393" spans="1:82" x14ac:dyDescent="0.25">
      <c r="A393">
        <v>93.965287049399194</v>
      </c>
      <c r="B393">
        <v>319.27852232813802</v>
      </c>
      <c r="C393">
        <v>320.85615087067703</v>
      </c>
      <c r="D393">
        <v>337.09490259336701</v>
      </c>
      <c r="E393">
        <v>336.685513503153</v>
      </c>
      <c r="F393">
        <v>334.59263419002701</v>
      </c>
      <c r="G393">
        <v>330.07250125051399</v>
      </c>
      <c r="H393">
        <v>385.22662404248302</v>
      </c>
      <c r="I393">
        <v>422.07681488167702</v>
      </c>
      <c r="J393">
        <v>506.66828936403903</v>
      </c>
      <c r="K393">
        <v>665.38197558111096</v>
      </c>
      <c r="L393">
        <v>972.57798293297503</v>
      </c>
      <c r="M393">
        <v>679.47333273962397</v>
      </c>
      <c r="N393">
        <v>522.03466740759495</v>
      </c>
      <c r="O393">
        <v>386.47119347932602</v>
      </c>
      <c r="P393">
        <v>361.05701154933701</v>
      </c>
      <c r="Q393">
        <v>349.17938128905502</v>
      </c>
      <c r="R393">
        <v>365.89425872393002</v>
      </c>
      <c r="S393">
        <v>364.53856714754397</v>
      </c>
      <c r="T393">
        <v>387.78666074154302</v>
      </c>
      <c r="U393">
        <v>369.35819106332099</v>
      </c>
      <c r="V393">
        <v>380.02696064473997</v>
      </c>
      <c r="W393">
        <v>382.06966634548399</v>
      </c>
      <c r="X393">
        <v>417.68580784898899</v>
      </c>
      <c r="Y393">
        <v>379.471721318866</v>
      </c>
      <c r="Z393">
        <v>360.81621187614701</v>
      </c>
      <c r="AA393">
        <v>349.48308424027402</v>
      </c>
      <c r="AB393">
        <v>351.45269990552498</v>
      </c>
      <c r="AC393">
        <v>347.310164599686</v>
      </c>
      <c r="AD393">
        <v>356.65574929807798</v>
      </c>
      <c r="AE393">
        <v>358.73266866375099</v>
      </c>
      <c r="AF393">
        <v>344.990384979608</v>
      </c>
      <c r="AG393">
        <v>353.69454801434301</v>
      </c>
      <c r="AH393">
        <v>417.007022590497</v>
      </c>
      <c r="AI393">
        <v>519.19076983027105</v>
      </c>
      <c r="AJ393">
        <v>620.37317412160701</v>
      </c>
      <c r="AK393">
        <v>587.62610305855605</v>
      </c>
      <c r="AL393">
        <v>517.19115712815994</v>
      </c>
      <c r="AM393">
        <v>480.13741052994698</v>
      </c>
      <c r="AN393">
        <v>419.22854887890901</v>
      </c>
      <c r="AO393">
        <v>426.616704622942</v>
      </c>
      <c r="AP393">
        <v>580.75334846292799</v>
      </c>
      <c r="AQ393">
        <v>613.51990148806499</v>
      </c>
      <c r="AR393">
        <v>458.31107130052197</v>
      </c>
      <c r="AS393">
        <v>361.72263116271802</v>
      </c>
      <c r="AT393">
        <v>351.806847641692</v>
      </c>
      <c r="AU393">
        <v>344.895284365664</v>
      </c>
      <c r="AV393">
        <v>353.34331965713898</v>
      </c>
      <c r="AW393">
        <v>346.12891283104301</v>
      </c>
      <c r="AX393">
        <v>350.582972856987</v>
      </c>
      <c r="AY393">
        <v>349.24245000416698</v>
      </c>
      <c r="AZ393">
        <v>359.496455818171</v>
      </c>
      <c r="BA393">
        <v>368.58971210403502</v>
      </c>
      <c r="BB393">
        <v>377.82210605760002</v>
      </c>
      <c r="BC393">
        <v>375.21370658250697</v>
      </c>
      <c r="BD393">
        <v>464.21889375945602</v>
      </c>
      <c r="BE393">
        <v>503.37990911330701</v>
      </c>
      <c r="BF393">
        <v>522.96951569806401</v>
      </c>
      <c r="BG393">
        <v>667.31240160068899</v>
      </c>
      <c r="BH393">
        <v>841.00883992778904</v>
      </c>
      <c r="BI393">
        <v>902.17929512237595</v>
      </c>
      <c r="BJ393">
        <v>721.64866492061299</v>
      </c>
      <c r="BK393">
        <v>666.07173320051095</v>
      </c>
      <c r="BL393">
        <v>653.49439493530394</v>
      </c>
      <c r="BM393">
        <v>621.99137980531498</v>
      </c>
      <c r="BN393">
        <v>572.77614332112398</v>
      </c>
      <c r="BO393">
        <v>514.92669769042902</v>
      </c>
      <c r="BP393">
        <v>580.71302914667103</v>
      </c>
      <c r="BQ393">
        <v>585.79072398183996</v>
      </c>
      <c r="BR393">
        <v>502.58471525132398</v>
      </c>
      <c r="BS393">
        <v>432.69987379084</v>
      </c>
      <c r="BT393">
        <v>410.86539618519998</v>
      </c>
      <c r="BU393">
        <v>379.19638878394602</v>
      </c>
      <c r="BV393">
        <v>335.18716428243903</v>
      </c>
      <c r="BW393">
        <v>346.97966424047598</v>
      </c>
      <c r="BX393">
        <v>342.94451059346699</v>
      </c>
      <c r="BY393">
        <v>326.98406332038098</v>
      </c>
      <c r="BZ393">
        <v>331.95631988882099</v>
      </c>
      <c r="CA393">
        <v>325.87154855445999</v>
      </c>
      <c r="CB393">
        <v>333.886030719823</v>
      </c>
      <c r="CC393">
        <v>355.01645134373598</v>
      </c>
      <c r="CD393">
        <v>338.88573006205797</v>
      </c>
    </row>
    <row r="394" spans="1:82" x14ac:dyDescent="0.25">
      <c r="A394">
        <v>94.205607476635507</v>
      </c>
      <c r="B394">
        <v>319.74747616821497</v>
      </c>
      <c r="C394">
        <v>320.48850752681699</v>
      </c>
      <c r="D394">
        <v>337.01505314354603</v>
      </c>
      <c r="E394">
        <v>337.00214134746699</v>
      </c>
      <c r="F394">
        <v>334.49646099283598</v>
      </c>
      <c r="G394">
        <v>329.890684349688</v>
      </c>
      <c r="H394">
        <v>382.85677566704101</v>
      </c>
      <c r="I394">
        <v>419.732666203669</v>
      </c>
      <c r="J394">
        <v>496.46764291956202</v>
      </c>
      <c r="K394">
        <v>645.99428797098903</v>
      </c>
      <c r="L394">
        <v>936.58140962027505</v>
      </c>
      <c r="M394">
        <v>663.17088172830904</v>
      </c>
      <c r="N394">
        <v>511.19738202436997</v>
      </c>
      <c r="O394">
        <v>385.75710881108</v>
      </c>
      <c r="P394">
        <v>360.21253184240902</v>
      </c>
      <c r="Q394">
        <v>348.85707903397201</v>
      </c>
      <c r="R394">
        <v>365.45816155275003</v>
      </c>
      <c r="S394">
        <v>364.00809903381401</v>
      </c>
      <c r="T394">
        <v>387.737800465259</v>
      </c>
      <c r="U394">
        <v>369.57804704028598</v>
      </c>
      <c r="V394">
        <v>380.04386455043999</v>
      </c>
      <c r="W394">
        <v>382.49342774376498</v>
      </c>
      <c r="X394">
        <v>418.02148525498802</v>
      </c>
      <c r="Y394">
        <v>375.85820824782598</v>
      </c>
      <c r="Z394">
        <v>358.57870953079203</v>
      </c>
      <c r="AA394">
        <v>347.73732886702101</v>
      </c>
      <c r="AB394">
        <v>348.82934720840899</v>
      </c>
      <c r="AC394">
        <v>346.09322274790298</v>
      </c>
      <c r="AD394">
        <v>356.14306920587302</v>
      </c>
      <c r="AE394">
        <v>358.82978738868599</v>
      </c>
      <c r="AF394">
        <v>345.55906690067098</v>
      </c>
      <c r="AG394">
        <v>353.77796922178601</v>
      </c>
      <c r="AH394">
        <v>418.07074710013001</v>
      </c>
      <c r="AI394">
        <v>521.558249974501</v>
      </c>
      <c r="AJ394">
        <v>624.25516379189696</v>
      </c>
      <c r="AK394">
        <v>588.45481697618698</v>
      </c>
      <c r="AL394">
        <v>519.81341362317698</v>
      </c>
      <c r="AM394">
        <v>481.877142874649</v>
      </c>
      <c r="AN394">
        <v>419.47848853758302</v>
      </c>
      <c r="AO394">
        <v>425.870303303605</v>
      </c>
      <c r="AP394">
        <v>580.751609999126</v>
      </c>
      <c r="AQ394">
        <v>617.06342482657794</v>
      </c>
      <c r="AR394">
        <v>459.94515843904901</v>
      </c>
      <c r="AS394">
        <v>361.25446835152201</v>
      </c>
      <c r="AT394">
        <v>351.16677712362099</v>
      </c>
      <c r="AU394">
        <v>344.72950045434101</v>
      </c>
      <c r="AV394">
        <v>353.17623333229301</v>
      </c>
      <c r="AW394">
        <v>345.90945999561399</v>
      </c>
      <c r="AX394">
        <v>349.69073702478897</v>
      </c>
      <c r="AY394">
        <v>348.30538819696102</v>
      </c>
      <c r="AZ394">
        <v>359.16382861256699</v>
      </c>
      <c r="BA394">
        <v>368.02150896372501</v>
      </c>
      <c r="BB394">
        <v>376.28952442708601</v>
      </c>
      <c r="BC394">
        <v>373.65385297043701</v>
      </c>
      <c r="BD394">
        <v>464.889510460883</v>
      </c>
      <c r="BE394">
        <v>505.703057855216</v>
      </c>
      <c r="BF394">
        <v>523.40123971261198</v>
      </c>
      <c r="BG394">
        <v>670.963922108524</v>
      </c>
      <c r="BH394">
        <v>847.88569987587096</v>
      </c>
      <c r="BI394">
        <v>909.19503533336297</v>
      </c>
      <c r="BJ394">
        <v>726.43729698621996</v>
      </c>
      <c r="BK394">
        <v>669.31632427774002</v>
      </c>
      <c r="BL394">
        <v>656.30313174752405</v>
      </c>
      <c r="BM394">
        <v>624.63596727056699</v>
      </c>
      <c r="BN394">
        <v>573.65762889452606</v>
      </c>
      <c r="BO394">
        <v>515.32136376655706</v>
      </c>
      <c r="BP394">
        <v>582.17051264849101</v>
      </c>
      <c r="BQ394">
        <v>584.58303999914403</v>
      </c>
      <c r="BR394">
        <v>497.75317481491101</v>
      </c>
      <c r="BS394">
        <v>428.34057429356602</v>
      </c>
      <c r="BT394">
        <v>407.844311750847</v>
      </c>
      <c r="BU394">
        <v>378.51581099464698</v>
      </c>
      <c r="BV394">
        <v>335.00473003734197</v>
      </c>
      <c r="BW394">
        <v>346.92707324411299</v>
      </c>
      <c r="BX394">
        <v>343.115044305168</v>
      </c>
      <c r="BY394">
        <v>326.721342115504</v>
      </c>
      <c r="BZ394">
        <v>331.937152662421</v>
      </c>
      <c r="CA394">
        <v>325.95458761213501</v>
      </c>
      <c r="CB394">
        <v>334.15399309263302</v>
      </c>
      <c r="CC394">
        <v>355.387564232317</v>
      </c>
      <c r="CD394">
        <v>338.60326553631501</v>
      </c>
    </row>
    <row r="395" spans="1:82" x14ac:dyDescent="0.25">
      <c r="A395">
        <v>94.445927903871805</v>
      </c>
      <c r="B395">
        <v>319.90601732988802</v>
      </c>
      <c r="C395">
        <v>320.51343973794798</v>
      </c>
      <c r="D395">
        <v>335.55199810100601</v>
      </c>
      <c r="E395">
        <v>337.391989313924</v>
      </c>
      <c r="F395">
        <v>336.47076724182801</v>
      </c>
      <c r="G395">
        <v>330.23722113779399</v>
      </c>
      <c r="H395">
        <v>380.32906676155699</v>
      </c>
      <c r="I395">
        <v>417.89342349789302</v>
      </c>
      <c r="J395">
        <v>490.54681890406101</v>
      </c>
      <c r="K395">
        <v>634.052275851432</v>
      </c>
      <c r="L395">
        <v>910.08505398924206</v>
      </c>
      <c r="M395">
        <v>647.27199422809497</v>
      </c>
      <c r="N395">
        <v>503.583690110872</v>
      </c>
      <c r="O395">
        <v>383.91667467379602</v>
      </c>
      <c r="P395">
        <v>358.93482706186597</v>
      </c>
      <c r="Q395">
        <v>348.327861106157</v>
      </c>
      <c r="R395">
        <v>365.04587656190898</v>
      </c>
      <c r="S395">
        <v>362.594127005747</v>
      </c>
      <c r="T395">
        <v>386.04453962396201</v>
      </c>
      <c r="U395">
        <v>369.11117430303102</v>
      </c>
      <c r="V395">
        <v>379.01810151088102</v>
      </c>
      <c r="W395">
        <v>382.95681651106901</v>
      </c>
      <c r="X395">
        <v>416.85058094362398</v>
      </c>
      <c r="Y395">
        <v>374.50028654573299</v>
      </c>
      <c r="Z395">
        <v>357.088179597048</v>
      </c>
      <c r="AA395">
        <v>346.82399570210799</v>
      </c>
      <c r="AB395">
        <v>350.44621893603801</v>
      </c>
      <c r="AC395">
        <v>346.039934651218</v>
      </c>
      <c r="AD395">
        <v>354.67377414288097</v>
      </c>
      <c r="AE395">
        <v>359.47175679917302</v>
      </c>
      <c r="AF395">
        <v>346.75041679581699</v>
      </c>
      <c r="AG395">
        <v>353.88627998569501</v>
      </c>
      <c r="AH395">
        <v>423.03919099140802</v>
      </c>
      <c r="AI395">
        <v>520.36118158054205</v>
      </c>
      <c r="AJ395">
        <v>620.73315497753003</v>
      </c>
      <c r="AK395">
        <v>584.24065965572697</v>
      </c>
      <c r="AL395">
        <v>517.82400283256197</v>
      </c>
      <c r="AM395">
        <v>486.56255956033601</v>
      </c>
      <c r="AN395">
        <v>415.89684992914999</v>
      </c>
      <c r="AO395">
        <v>423.585655221666</v>
      </c>
      <c r="AP395">
        <v>575.74308109799995</v>
      </c>
      <c r="AQ395">
        <v>610.62611956166597</v>
      </c>
      <c r="AR395">
        <v>459.41164716492</v>
      </c>
      <c r="AS395">
        <v>358.41491003841298</v>
      </c>
      <c r="AT395">
        <v>349.06265388123097</v>
      </c>
      <c r="AU395">
        <v>344.10901313620599</v>
      </c>
      <c r="AV395">
        <v>350.14551233813501</v>
      </c>
      <c r="AW395">
        <v>344.59778411916898</v>
      </c>
      <c r="AX395">
        <v>350.241996226102</v>
      </c>
      <c r="AY395">
        <v>346.194508490445</v>
      </c>
      <c r="AZ395">
        <v>357.30356930776998</v>
      </c>
      <c r="BA395">
        <v>366.16818689401799</v>
      </c>
      <c r="BB395">
        <v>375.59299523326598</v>
      </c>
      <c r="BC395">
        <v>372.40338045687901</v>
      </c>
      <c r="BD395">
        <v>464.01750339285701</v>
      </c>
      <c r="BE395">
        <v>503.52405007870999</v>
      </c>
      <c r="BF395">
        <v>521.23694377264303</v>
      </c>
      <c r="BG395">
        <v>671.69684133655096</v>
      </c>
      <c r="BH395">
        <v>856.323990773476</v>
      </c>
      <c r="BI395">
        <v>911.91519493340797</v>
      </c>
      <c r="BJ395">
        <v>728.12202286980403</v>
      </c>
      <c r="BK395">
        <v>668.91095300913798</v>
      </c>
      <c r="BL395">
        <v>652.24260030752703</v>
      </c>
      <c r="BM395">
        <v>620.60795612455502</v>
      </c>
      <c r="BN395">
        <v>570.06725826082197</v>
      </c>
      <c r="BO395">
        <v>508.62776529960701</v>
      </c>
      <c r="BP395">
        <v>575.82547557627504</v>
      </c>
      <c r="BQ395">
        <v>582.55611450732795</v>
      </c>
      <c r="BR395">
        <v>492.647081552239</v>
      </c>
      <c r="BS395">
        <v>425.49681882871198</v>
      </c>
      <c r="BT395">
        <v>404.78102591349398</v>
      </c>
      <c r="BU395">
        <v>378.19820402302599</v>
      </c>
      <c r="BV395">
        <v>336.22310055241701</v>
      </c>
      <c r="BW395">
        <v>345.41956265453001</v>
      </c>
      <c r="BX395">
        <v>342.42701997792199</v>
      </c>
      <c r="BY395">
        <v>326.73492502742198</v>
      </c>
      <c r="BZ395">
        <v>331.30654353611601</v>
      </c>
      <c r="CA395">
        <v>325.76182502332898</v>
      </c>
      <c r="CB395">
        <v>334.00025471754998</v>
      </c>
      <c r="CC395">
        <v>354.05258362237601</v>
      </c>
      <c r="CD395">
        <v>338.72009206418898</v>
      </c>
    </row>
    <row r="396" spans="1:82" x14ac:dyDescent="0.25">
      <c r="A396">
        <v>94.686248331108104</v>
      </c>
      <c r="B396">
        <v>317.044416604513</v>
      </c>
      <c r="C396">
        <v>321.97927554447</v>
      </c>
      <c r="D396">
        <v>326.60429248826699</v>
      </c>
      <c r="E396">
        <v>335.15360896710803</v>
      </c>
      <c r="F396">
        <v>337.304042208309</v>
      </c>
      <c r="G396">
        <v>333.87791589101499</v>
      </c>
      <c r="H396">
        <v>376.04230454935401</v>
      </c>
      <c r="I396">
        <v>413.92261114838101</v>
      </c>
      <c r="J396">
        <v>479.42826848714702</v>
      </c>
      <c r="K396">
        <v>611.67558192144202</v>
      </c>
      <c r="L396">
        <v>870.04942130978702</v>
      </c>
      <c r="M396">
        <v>615.67168731711399</v>
      </c>
      <c r="N396">
        <v>488.64788088323098</v>
      </c>
      <c r="O396">
        <v>376.314861346849</v>
      </c>
      <c r="P396">
        <v>357.312688212561</v>
      </c>
      <c r="Q396">
        <v>349.84757378012398</v>
      </c>
      <c r="R396">
        <v>362.23078188237997</v>
      </c>
      <c r="S396">
        <v>362.14268073676402</v>
      </c>
      <c r="T396">
        <v>374.90220148219203</v>
      </c>
      <c r="U396">
        <v>371.47114753150299</v>
      </c>
      <c r="V396">
        <v>376.92348887035803</v>
      </c>
      <c r="W396">
        <v>392.32283796288402</v>
      </c>
      <c r="X396">
        <v>407.18127204933501</v>
      </c>
      <c r="Y396">
        <v>369.05868497633298</v>
      </c>
      <c r="Z396">
        <v>354.232853154304</v>
      </c>
      <c r="AA396">
        <v>348.216843711428</v>
      </c>
      <c r="AB396">
        <v>359.871909500085</v>
      </c>
      <c r="AC396">
        <v>354.17088094843803</v>
      </c>
      <c r="AD396">
        <v>357.56082897929099</v>
      </c>
      <c r="AE396">
        <v>366.546287185224</v>
      </c>
      <c r="AF396">
        <v>353.83612289133401</v>
      </c>
      <c r="AG396">
        <v>363.45969559895201</v>
      </c>
      <c r="AH396">
        <v>448.64242918089201</v>
      </c>
      <c r="AI396">
        <v>550.90550071673101</v>
      </c>
      <c r="AJ396">
        <v>657.10173321421598</v>
      </c>
      <c r="AK396">
        <v>611.99546667054597</v>
      </c>
      <c r="AL396">
        <v>530.78650690813095</v>
      </c>
      <c r="AM396">
        <v>518.051975428079</v>
      </c>
      <c r="AN396">
        <v>423.15466517852798</v>
      </c>
      <c r="AO396">
        <v>436.54341659496703</v>
      </c>
      <c r="AP396">
        <v>629.62101145562804</v>
      </c>
      <c r="AQ396">
        <v>669.07943012435305</v>
      </c>
      <c r="AR396">
        <v>461.45031700175701</v>
      </c>
      <c r="AS396">
        <v>349.33854379525701</v>
      </c>
      <c r="AT396">
        <v>345.02549168861498</v>
      </c>
      <c r="AU396">
        <v>343.71872444275198</v>
      </c>
      <c r="AV396">
        <v>339.61587843907898</v>
      </c>
      <c r="AW396">
        <v>340.52213966520299</v>
      </c>
      <c r="AX396">
        <v>347.32082553358299</v>
      </c>
      <c r="AY396">
        <v>346.06672353073901</v>
      </c>
      <c r="AZ396">
        <v>354.49948014296098</v>
      </c>
      <c r="BA396">
        <v>365.86485398047199</v>
      </c>
      <c r="BB396">
        <v>365.69068800078702</v>
      </c>
      <c r="BC396">
        <v>376.65279010658003</v>
      </c>
      <c r="BD396">
        <v>489.700315455176</v>
      </c>
      <c r="BE396">
        <v>539.98520191514297</v>
      </c>
      <c r="BF396">
        <v>542.67817282670103</v>
      </c>
      <c r="BG396">
        <v>721.20138527088704</v>
      </c>
      <c r="BH396">
        <v>899.59566646045801</v>
      </c>
      <c r="BI396">
        <v>922.54781950087704</v>
      </c>
      <c r="BJ396">
        <v>740.65312241415199</v>
      </c>
      <c r="BK396">
        <v>684.55029667585995</v>
      </c>
      <c r="BL396">
        <v>670.44998489019099</v>
      </c>
      <c r="BM396">
        <v>641.13630042488899</v>
      </c>
      <c r="BN396">
        <v>572.02613843716495</v>
      </c>
      <c r="BO396">
        <v>496.46828687850598</v>
      </c>
      <c r="BP396">
        <v>565.88166653432802</v>
      </c>
      <c r="BQ396">
        <v>582.12326161865099</v>
      </c>
      <c r="BR396">
        <v>485.16532561756799</v>
      </c>
      <c r="BS396">
        <v>421.38592983014098</v>
      </c>
      <c r="BT396">
        <v>407.14124353571202</v>
      </c>
      <c r="BU396">
        <v>379.40280720284602</v>
      </c>
      <c r="BV396">
        <v>338.82643827034701</v>
      </c>
      <c r="BW396">
        <v>337.95859335345102</v>
      </c>
      <c r="BX396">
        <v>335.70970131755502</v>
      </c>
      <c r="BY396">
        <v>325.04293345329398</v>
      </c>
      <c r="BZ396">
        <v>324.95874963578098</v>
      </c>
      <c r="CA396">
        <v>331.18839106146902</v>
      </c>
      <c r="CB396">
        <v>332.431243842848</v>
      </c>
      <c r="CC396">
        <v>345.10239116229599</v>
      </c>
      <c r="CD396">
        <v>338.16153261822001</v>
      </c>
    </row>
    <row r="397" spans="1:82" x14ac:dyDescent="0.25">
      <c r="A397">
        <v>94.926568758344402</v>
      </c>
      <c r="B397">
        <v>321.68390570329302</v>
      </c>
      <c r="C397">
        <v>320.931876047679</v>
      </c>
      <c r="D397">
        <v>323.370162081351</v>
      </c>
      <c r="E397">
        <v>336.97392920591398</v>
      </c>
      <c r="F397">
        <v>337.35831126744301</v>
      </c>
      <c r="G397">
        <v>337.221956902052</v>
      </c>
      <c r="H397">
        <v>377.90298669955098</v>
      </c>
      <c r="I397">
        <v>418.30971418006902</v>
      </c>
      <c r="J397">
        <v>493.59394023030302</v>
      </c>
      <c r="K397">
        <v>632.31881535345406</v>
      </c>
      <c r="L397">
        <v>934.81444947493503</v>
      </c>
      <c r="M397">
        <v>650.76774793702305</v>
      </c>
      <c r="N397">
        <v>505.28391755680002</v>
      </c>
      <c r="O397">
        <v>374.456477999561</v>
      </c>
      <c r="P397">
        <v>358.25641803186198</v>
      </c>
      <c r="Q397">
        <v>357.48389701972297</v>
      </c>
      <c r="R397">
        <v>366.466785328311</v>
      </c>
      <c r="S397">
        <v>368.77784686782701</v>
      </c>
      <c r="T397">
        <v>367.433123357265</v>
      </c>
      <c r="U397">
        <v>368.37812073085399</v>
      </c>
      <c r="V397">
        <v>372.65815570138102</v>
      </c>
      <c r="W397">
        <v>384.38223701706403</v>
      </c>
      <c r="X397">
        <v>395.07965323698198</v>
      </c>
      <c r="Y397">
        <v>368.70377614901503</v>
      </c>
      <c r="Z397">
        <v>354.57691515295602</v>
      </c>
      <c r="AA397">
        <v>350.853467781083</v>
      </c>
      <c r="AB397">
        <v>366.54808157076798</v>
      </c>
      <c r="AC397">
        <v>364.26808519494699</v>
      </c>
      <c r="AD397">
        <v>360.07849108264099</v>
      </c>
      <c r="AE397">
        <v>356.50983879251498</v>
      </c>
      <c r="AF397">
        <v>361.06906967146301</v>
      </c>
      <c r="AG397">
        <v>370.59433616589803</v>
      </c>
      <c r="AH397">
        <v>453.544622561138</v>
      </c>
      <c r="AI397">
        <v>560.10476182677803</v>
      </c>
      <c r="AJ397">
        <v>641.37293680534196</v>
      </c>
      <c r="AK397">
        <v>607.97620118264001</v>
      </c>
      <c r="AL397">
        <v>510.18481621118798</v>
      </c>
      <c r="AM397">
        <v>515.87107256329102</v>
      </c>
      <c r="AN397">
        <v>442.47408408998501</v>
      </c>
      <c r="AO397">
        <v>453.37791940652698</v>
      </c>
      <c r="AP397">
        <v>639.33327141486598</v>
      </c>
      <c r="AQ397">
        <v>663.95696617904105</v>
      </c>
      <c r="AR397">
        <v>446.65761586871901</v>
      </c>
      <c r="AS397">
        <v>345.31979199474</v>
      </c>
      <c r="AT397">
        <v>343.13322317345097</v>
      </c>
      <c r="AU397">
        <v>347.08542365961398</v>
      </c>
      <c r="AV397">
        <v>334.58375272230302</v>
      </c>
      <c r="AW397">
        <v>341.22687917986201</v>
      </c>
      <c r="AX397">
        <v>343.55104445072402</v>
      </c>
      <c r="AY397">
        <v>351.54169411268703</v>
      </c>
      <c r="AZ397">
        <v>348.06949393232998</v>
      </c>
      <c r="BA397">
        <v>360.05814432195098</v>
      </c>
      <c r="BB397">
        <v>363.22892651724197</v>
      </c>
      <c r="BC397">
        <v>381.42556100757798</v>
      </c>
      <c r="BD397">
        <v>499.36731789694801</v>
      </c>
      <c r="BE397">
        <v>544.63304891667303</v>
      </c>
      <c r="BF397">
        <v>530.17977323365801</v>
      </c>
      <c r="BG397">
        <v>705.83965719711796</v>
      </c>
      <c r="BH397">
        <v>833.06021777195804</v>
      </c>
      <c r="BI397">
        <v>822.93435937020195</v>
      </c>
      <c r="BJ397">
        <v>683.60609641737597</v>
      </c>
      <c r="BK397">
        <v>636.48785954442201</v>
      </c>
      <c r="BL397">
        <v>646.94270998340505</v>
      </c>
      <c r="BM397">
        <v>610.81067088708403</v>
      </c>
      <c r="BN397">
        <v>550.53429089162603</v>
      </c>
      <c r="BO397">
        <v>481.92126071570101</v>
      </c>
      <c r="BP397">
        <v>547.95211114336701</v>
      </c>
      <c r="BQ397">
        <v>568.59691982059098</v>
      </c>
      <c r="BR397">
        <v>484.64438705346998</v>
      </c>
      <c r="BS397">
        <v>422.89134139585298</v>
      </c>
      <c r="BT397">
        <v>409.48409137555399</v>
      </c>
      <c r="BU397">
        <v>381.90033037563802</v>
      </c>
      <c r="BV397">
        <v>343.692196186915</v>
      </c>
      <c r="BW397">
        <v>327.48473692310898</v>
      </c>
      <c r="BX397">
        <v>334.38530022208403</v>
      </c>
      <c r="BY397">
        <v>323.430556106182</v>
      </c>
      <c r="BZ397">
        <v>322.85852012542398</v>
      </c>
      <c r="CA397">
        <v>329.06600275602301</v>
      </c>
      <c r="CB397">
        <v>331.326722057187</v>
      </c>
      <c r="CC397">
        <v>333.27739102103101</v>
      </c>
      <c r="CD397">
        <v>329.33887582566803</v>
      </c>
    </row>
    <row r="398" spans="1:82" x14ac:dyDescent="0.25">
      <c r="A398">
        <v>95.1668891855807</v>
      </c>
      <c r="B398">
        <v>323.31513974354198</v>
      </c>
      <c r="C398">
        <v>317.92346567565102</v>
      </c>
      <c r="D398">
        <v>325.63488528041501</v>
      </c>
      <c r="E398">
        <v>336.54949219939903</v>
      </c>
      <c r="F398">
        <v>337.35080951042301</v>
      </c>
      <c r="G398">
        <v>339.36754743001399</v>
      </c>
      <c r="H398">
        <v>375.99280253433898</v>
      </c>
      <c r="I398">
        <v>407.88401752353701</v>
      </c>
      <c r="J398">
        <v>467.792309899835</v>
      </c>
      <c r="K398">
        <v>588.25279374263505</v>
      </c>
      <c r="L398">
        <v>861.90893728179401</v>
      </c>
      <c r="M398">
        <v>623.24716492894504</v>
      </c>
      <c r="N398">
        <v>495.66957114380102</v>
      </c>
      <c r="O398">
        <v>369.15049943449498</v>
      </c>
      <c r="P398">
        <v>355.94023361226101</v>
      </c>
      <c r="Q398">
        <v>351.53601322697398</v>
      </c>
      <c r="R398">
        <v>365.96321763449498</v>
      </c>
      <c r="S398">
        <v>373.57641810806302</v>
      </c>
      <c r="T398">
        <v>364.50890565378899</v>
      </c>
      <c r="U398">
        <v>364.05531431394797</v>
      </c>
      <c r="V398">
        <v>367.75873718329598</v>
      </c>
      <c r="W398">
        <v>387.58358118301697</v>
      </c>
      <c r="X398">
        <v>392.821667257017</v>
      </c>
      <c r="Y398">
        <v>357.82502109578201</v>
      </c>
      <c r="Z398">
        <v>354.29907221782901</v>
      </c>
      <c r="AA398">
        <v>349.22716644627002</v>
      </c>
      <c r="AB398">
        <v>367.24692150909698</v>
      </c>
      <c r="AC398">
        <v>367.77089306955799</v>
      </c>
      <c r="AD398">
        <v>360.40186506410902</v>
      </c>
      <c r="AE398">
        <v>347.47927409182</v>
      </c>
      <c r="AF398">
        <v>366.44811421646301</v>
      </c>
      <c r="AG398">
        <v>372.72053085733597</v>
      </c>
      <c r="AH398">
        <v>457.58640951193701</v>
      </c>
      <c r="AI398">
        <v>565.28339395073704</v>
      </c>
      <c r="AJ398">
        <v>646.95994964052795</v>
      </c>
      <c r="AK398">
        <v>608.45668306892105</v>
      </c>
      <c r="AL398">
        <v>516.45408122146102</v>
      </c>
      <c r="AM398">
        <v>525.74137149140302</v>
      </c>
      <c r="AN398">
        <v>449.705845413909</v>
      </c>
      <c r="AO398">
        <v>460.31013688289499</v>
      </c>
      <c r="AP398">
        <v>648.78247317905902</v>
      </c>
      <c r="AQ398">
        <v>667.16503726423502</v>
      </c>
      <c r="AR398">
        <v>452.612743145406</v>
      </c>
      <c r="AS398">
        <v>340.36196955051798</v>
      </c>
      <c r="AT398">
        <v>351.62651475224402</v>
      </c>
      <c r="AU398">
        <v>362.76706813272102</v>
      </c>
      <c r="AV398">
        <v>337.21337850263399</v>
      </c>
      <c r="AW398">
        <v>337.30592072874498</v>
      </c>
      <c r="AX398">
        <v>344.583418251296</v>
      </c>
      <c r="AY398">
        <v>350.13065071824599</v>
      </c>
      <c r="AZ398">
        <v>343.91865078837702</v>
      </c>
      <c r="BA398">
        <v>361.20469021947002</v>
      </c>
      <c r="BB398">
        <v>364.90918488865401</v>
      </c>
      <c r="BC398">
        <v>380.13320165798899</v>
      </c>
      <c r="BD398">
        <v>514.93482860589097</v>
      </c>
      <c r="BE398">
        <v>549.72383036317694</v>
      </c>
      <c r="BF398">
        <v>543.71532327072202</v>
      </c>
      <c r="BG398">
        <v>723.838167442393</v>
      </c>
      <c r="BH398">
        <v>846.82981884428602</v>
      </c>
      <c r="BI398">
        <v>830.846213754524</v>
      </c>
      <c r="BJ398">
        <v>688.08114397563497</v>
      </c>
      <c r="BK398">
        <v>640.87551182333402</v>
      </c>
      <c r="BL398">
        <v>644.39744556061896</v>
      </c>
      <c r="BM398">
        <v>615.020795044598</v>
      </c>
      <c r="BN398">
        <v>552.50157314251499</v>
      </c>
      <c r="BO398">
        <v>483.87601646621499</v>
      </c>
      <c r="BP398">
        <v>553.597609403516</v>
      </c>
      <c r="BQ398">
        <v>563.05265207330604</v>
      </c>
      <c r="BR398">
        <v>497.721314717734</v>
      </c>
      <c r="BS398">
        <v>437.22171506460597</v>
      </c>
      <c r="BT398">
        <v>407.970142800703</v>
      </c>
      <c r="BU398">
        <v>389.06247526054199</v>
      </c>
      <c r="BV398">
        <v>341.50116371328699</v>
      </c>
      <c r="BW398">
        <v>325.855375834055</v>
      </c>
      <c r="BX398">
        <v>334.402790256863</v>
      </c>
      <c r="BY398">
        <v>322.067446177715</v>
      </c>
      <c r="BZ398">
        <v>321.32916576580197</v>
      </c>
      <c r="CA398">
        <v>327.40286962522299</v>
      </c>
      <c r="CB398">
        <v>331.04555354583999</v>
      </c>
      <c r="CC398">
        <v>326.59638784994797</v>
      </c>
      <c r="CD398">
        <v>323.12646301386599</v>
      </c>
    </row>
    <row r="399" spans="1:82" x14ac:dyDescent="0.25">
      <c r="A399">
        <v>95.407209612816999</v>
      </c>
      <c r="B399">
        <v>322.98320007939799</v>
      </c>
      <c r="C399">
        <v>318.33177942295902</v>
      </c>
      <c r="D399">
        <v>325.56482325452902</v>
      </c>
      <c r="E399">
        <v>336.62566443037099</v>
      </c>
      <c r="F399">
        <v>337.924063052218</v>
      </c>
      <c r="G399">
        <v>339.38636643271002</v>
      </c>
      <c r="H399">
        <v>372.09508413912403</v>
      </c>
      <c r="I399">
        <v>402.21297272405201</v>
      </c>
      <c r="J399">
        <v>447.88152465180502</v>
      </c>
      <c r="K399">
        <v>552.68218253990904</v>
      </c>
      <c r="L399">
        <v>785.43204253018496</v>
      </c>
      <c r="M399">
        <v>579.86318524463104</v>
      </c>
      <c r="N399">
        <v>472.08055864013801</v>
      </c>
      <c r="O399">
        <v>367.71724979734</v>
      </c>
      <c r="P399">
        <v>354.302014273721</v>
      </c>
      <c r="Q399">
        <v>350.06474538456303</v>
      </c>
      <c r="R399">
        <v>364.77743718118398</v>
      </c>
      <c r="S399">
        <v>373.34395815908999</v>
      </c>
      <c r="T399">
        <v>364.09037165848503</v>
      </c>
      <c r="U399">
        <v>363.53164507318598</v>
      </c>
      <c r="V399">
        <v>367.14831913234201</v>
      </c>
      <c r="W399">
        <v>389.29146067258199</v>
      </c>
      <c r="X399">
        <v>393.09509249258201</v>
      </c>
      <c r="Y399">
        <v>354.10227219326902</v>
      </c>
      <c r="Z399">
        <v>350.96773136650302</v>
      </c>
      <c r="AA399">
        <v>346.05811807478199</v>
      </c>
      <c r="AB399">
        <v>364.64729877754303</v>
      </c>
      <c r="AC399">
        <v>365.84956740024398</v>
      </c>
      <c r="AD399">
        <v>360.34962238471002</v>
      </c>
      <c r="AE399">
        <v>347.15138565094401</v>
      </c>
      <c r="AF399">
        <v>367.16261465273902</v>
      </c>
      <c r="AG399">
        <v>373.21477593388698</v>
      </c>
      <c r="AH399">
        <v>459.97704036170899</v>
      </c>
      <c r="AI399">
        <v>570.00553550125096</v>
      </c>
      <c r="AJ399">
        <v>654.34213769365101</v>
      </c>
      <c r="AK399">
        <v>609.19109633775395</v>
      </c>
      <c r="AL399">
        <v>519.17374176366798</v>
      </c>
      <c r="AM399">
        <v>528.58345456361405</v>
      </c>
      <c r="AN399">
        <v>449.74656400534201</v>
      </c>
      <c r="AO399">
        <v>458.919758565248</v>
      </c>
      <c r="AP399">
        <v>650.17469342339803</v>
      </c>
      <c r="AQ399">
        <v>675.32195380342296</v>
      </c>
      <c r="AR399">
        <v>454.99169480947302</v>
      </c>
      <c r="AS399">
        <v>340.15206185257</v>
      </c>
      <c r="AT399">
        <v>350.92503542588798</v>
      </c>
      <c r="AU399">
        <v>362.811146456703</v>
      </c>
      <c r="AV399">
        <v>336.01222435273797</v>
      </c>
      <c r="AW399">
        <v>336.39235753014799</v>
      </c>
      <c r="AX399">
        <v>343.68145812922899</v>
      </c>
      <c r="AY399">
        <v>349.29013589356498</v>
      </c>
      <c r="AZ399">
        <v>342.71374497639198</v>
      </c>
      <c r="BA399">
        <v>360.02414114379098</v>
      </c>
      <c r="BB399">
        <v>361.22332140431701</v>
      </c>
      <c r="BC399">
        <v>378.10237549067602</v>
      </c>
      <c r="BD399">
        <v>518.25855311079397</v>
      </c>
      <c r="BE399">
        <v>554.45178020441199</v>
      </c>
      <c r="BF399">
        <v>543.41222669307194</v>
      </c>
      <c r="BG399">
        <v>732.83200777976106</v>
      </c>
      <c r="BH399">
        <v>859.72943577619196</v>
      </c>
      <c r="BI399">
        <v>840.92194365592002</v>
      </c>
      <c r="BJ399">
        <v>694.56597369407802</v>
      </c>
      <c r="BK399">
        <v>645.69458769857897</v>
      </c>
      <c r="BL399">
        <v>648.87536252796895</v>
      </c>
      <c r="BM399">
        <v>619.27245246858695</v>
      </c>
      <c r="BN399">
        <v>553.55762957726995</v>
      </c>
      <c r="BO399">
        <v>481.72637034736499</v>
      </c>
      <c r="BP399">
        <v>552.64920971240599</v>
      </c>
      <c r="BQ399">
        <v>557.49322632686597</v>
      </c>
      <c r="BR399">
        <v>485.521824188224</v>
      </c>
      <c r="BS399">
        <v>428.82820044094501</v>
      </c>
      <c r="BT399">
        <v>401.66036851431102</v>
      </c>
      <c r="BU399">
        <v>387.69891780052899</v>
      </c>
      <c r="BV399">
        <v>341.13609735659401</v>
      </c>
      <c r="BW399">
        <v>326.71392295933498</v>
      </c>
      <c r="BX399">
        <v>334.10816077948101</v>
      </c>
      <c r="BY399">
        <v>322.02887672967802</v>
      </c>
      <c r="BZ399">
        <v>321.62494464340699</v>
      </c>
      <c r="CA399">
        <v>327.863355845515</v>
      </c>
      <c r="CB399">
        <v>330.74853154520201</v>
      </c>
      <c r="CC399">
        <v>325.67694566047697</v>
      </c>
      <c r="CD399">
        <v>323.09302332169801</v>
      </c>
    </row>
    <row r="400" spans="1:82" x14ac:dyDescent="0.25">
      <c r="A400">
        <v>95.647530040053397</v>
      </c>
      <c r="B400">
        <v>320.85918395280697</v>
      </c>
      <c r="C400">
        <v>318.076366105234</v>
      </c>
      <c r="D400">
        <v>332.18379364805003</v>
      </c>
      <c r="E400">
        <v>337.452308186793</v>
      </c>
      <c r="F400">
        <v>331.67934631460099</v>
      </c>
      <c r="G400">
        <v>337.74668296074299</v>
      </c>
      <c r="H400">
        <v>371.984692802994</v>
      </c>
      <c r="I400">
        <v>399.87621564737299</v>
      </c>
      <c r="J400">
        <v>439.02305319669102</v>
      </c>
      <c r="K400">
        <v>539.01744177748799</v>
      </c>
      <c r="L400">
        <v>732.70909078809404</v>
      </c>
      <c r="M400">
        <v>551.42438278749796</v>
      </c>
      <c r="N400">
        <v>459.43223108226903</v>
      </c>
      <c r="O400">
        <v>362.226446402546</v>
      </c>
      <c r="P400">
        <v>350.369410323598</v>
      </c>
      <c r="Q400">
        <v>344.41666983696302</v>
      </c>
      <c r="R400">
        <v>358.14497165274997</v>
      </c>
      <c r="S400">
        <v>367.30098214697801</v>
      </c>
      <c r="T400">
        <v>363.892083515492</v>
      </c>
      <c r="U400">
        <v>360.41571091219703</v>
      </c>
      <c r="V400">
        <v>364.09181472182797</v>
      </c>
      <c r="W400">
        <v>384.66298089560303</v>
      </c>
      <c r="X400">
        <v>387.22169562884602</v>
      </c>
      <c r="Y400">
        <v>350.31232133717401</v>
      </c>
      <c r="Z400">
        <v>348.48152686848601</v>
      </c>
      <c r="AA400">
        <v>344.35884190992903</v>
      </c>
      <c r="AB400">
        <v>360.84824520265198</v>
      </c>
      <c r="AC400">
        <v>364.120632027211</v>
      </c>
      <c r="AD400">
        <v>357.21836753264802</v>
      </c>
      <c r="AE400">
        <v>350.72776481570497</v>
      </c>
      <c r="AF400">
        <v>367.42691555790202</v>
      </c>
      <c r="AG400">
        <v>378.53669330874698</v>
      </c>
      <c r="AH400">
        <v>481.54849273445501</v>
      </c>
      <c r="AI400">
        <v>578.15056480508895</v>
      </c>
      <c r="AJ400">
        <v>670.80388579617704</v>
      </c>
      <c r="AK400">
        <v>614.170631485066</v>
      </c>
      <c r="AL400">
        <v>537.39860927357199</v>
      </c>
      <c r="AM400">
        <v>539.48189401051002</v>
      </c>
      <c r="AN400">
        <v>444.12473296226898</v>
      </c>
      <c r="AO400">
        <v>451.46215017147301</v>
      </c>
      <c r="AP400">
        <v>658.88998952682596</v>
      </c>
      <c r="AQ400">
        <v>678.99710757386902</v>
      </c>
      <c r="AR400">
        <v>455.53384203640297</v>
      </c>
      <c r="AS400">
        <v>338.92343115227698</v>
      </c>
      <c r="AT400">
        <v>351.41335553265901</v>
      </c>
      <c r="AU400">
        <v>360.892246598837</v>
      </c>
      <c r="AV400">
        <v>340.10913840227499</v>
      </c>
      <c r="AW400">
        <v>331.074545525247</v>
      </c>
      <c r="AX400">
        <v>338.51329370741502</v>
      </c>
      <c r="AY400">
        <v>344.510318257878</v>
      </c>
      <c r="AZ400">
        <v>342.3908909301</v>
      </c>
      <c r="BA400">
        <v>357.35661642265899</v>
      </c>
      <c r="BB400">
        <v>355.48642072754899</v>
      </c>
      <c r="BC400">
        <v>373.83183504500198</v>
      </c>
      <c r="BD400">
        <v>526.72875466748906</v>
      </c>
      <c r="BE400">
        <v>561.95512445066197</v>
      </c>
      <c r="BF400">
        <v>538.69823850800401</v>
      </c>
      <c r="BG400">
        <v>726.93321235397798</v>
      </c>
      <c r="BH400">
        <v>838.56447180159603</v>
      </c>
      <c r="BI400">
        <v>833.22327747261897</v>
      </c>
      <c r="BJ400">
        <v>686.51172995035597</v>
      </c>
      <c r="BK400">
        <v>637.02022312776501</v>
      </c>
      <c r="BL400">
        <v>639.76748772934195</v>
      </c>
      <c r="BM400">
        <v>611.18520118376796</v>
      </c>
      <c r="BN400">
        <v>536.30370419774204</v>
      </c>
      <c r="BO400">
        <v>474.73283079272397</v>
      </c>
      <c r="BP400">
        <v>539.06947246508298</v>
      </c>
      <c r="BQ400">
        <v>535.97028303975299</v>
      </c>
      <c r="BR400">
        <v>470.57450063712503</v>
      </c>
      <c r="BS400">
        <v>420.190578693276</v>
      </c>
      <c r="BT400">
        <v>395.50029332527902</v>
      </c>
      <c r="BU400">
        <v>384.447189524198</v>
      </c>
      <c r="BV400">
        <v>343.96715838472699</v>
      </c>
      <c r="BW400">
        <v>322.28423633293698</v>
      </c>
      <c r="BX400">
        <v>333.579752994557</v>
      </c>
      <c r="BY400">
        <v>324.53071492672598</v>
      </c>
      <c r="BZ400">
        <v>327.34408613856601</v>
      </c>
      <c r="CA400">
        <v>325.68361211124198</v>
      </c>
      <c r="CB400">
        <v>331.29722961581598</v>
      </c>
      <c r="CC400">
        <v>328.77347101859601</v>
      </c>
      <c r="CD400">
        <v>321.15524464490801</v>
      </c>
    </row>
    <row r="401" spans="1:82" x14ac:dyDescent="0.25">
      <c r="A401">
        <v>95.887850467289695</v>
      </c>
      <c r="B401">
        <v>325.233316198571</v>
      </c>
      <c r="C401">
        <v>315.81062988216001</v>
      </c>
      <c r="D401">
        <v>334.63985657471198</v>
      </c>
      <c r="E401">
        <v>338.16854621167698</v>
      </c>
      <c r="F401">
        <v>337.61467124783297</v>
      </c>
      <c r="G401">
        <v>337.88163192935502</v>
      </c>
      <c r="H401">
        <v>372.60126416070301</v>
      </c>
      <c r="I401">
        <v>399.200572066696</v>
      </c>
      <c r="J401">
        <v>437.80891341493498</v>
      </c>
      <c r="K401">
        <v>525.28742997255597</v>
      </c>
      <c r="L401">
        <v>720.09904914342906</v>
      </c>
      <c r="M401">
        <v>554.176074533362</v>
      </c>
      <c r="N401">
        <v>459.81720926314802</v>
      </c>
      <c r="O401">
        <v>356.65319410454202</v>
      </c>
      <c r="P401">
        <v>348.83453212866101</v>
      </c>
      <c r="Q401">
        <v>346.44569561335402</v>
      </c>
      <c r="R401">
        <v>352.73634203207598</v>
      </c>
      <c r="S401">
        <v>365.61570172766898</v>
      </c>
      <c r="T401">
        <v>365.43252498414199</v>
      </c>
      <c r="U401">
        <v>364.63633442965101</v>
      </c>
      <c r="V401">
        <v>357.003853730907</v>
      </c>
      <c r="W401">
        <v>378.073049583466</v>
      </c>
      <c r="X401">
        <v>372.88539144342099</v>
      </c>
      <c r="Y401">
        <v>351.27043239274599</v>
      </c>
      <c r="Z401">
        <v>350.97309190447999</v>
      </c>
      <c r="AA401">
        <v>345.27269101643799</v>
      </c>
      <c r="AB401">
        <v>358.79367296901597</v>
      </c>
      <c r="AC401">
        <v>364.61804646617998</v>
      </c>
      <c r="AD401">
        <v>361.01219358288199</v>
      </c>
      <c r="AE401">
        <v>356.47477384883501</v>
      </c>
      <c r="AF401">
        <v>371.62680094199698</v>
      </c>
      <c r="AG401">
        <v>384.04077068783698</v>
      </c>
      <c r="AH401">
        <v>508.49591311727801</v>
      </c>
      <c r="AI401">
        <v>604.57375525010798</v>
      </c>
      <c r="AJ401">
        <v>721.78527393228399</v>
      </c>
      <c r="AK401">
        <v>640.20953938909304</v>
      </c>
      <c r="AL401">
        <v>559.17812670705098</v>
      </c>
      <c r="AM401">
        <v>545.48905032837195</v>
      </c>
      <c r="AN401">
        <v>468.94202956587202</v>
      </c>
      <c r="AO401">
        <v>473.87579095491202</v>
      </c>
      <c r="AP401">
        <v>715.40982554716197</v>
      </c>
      <c r="AQ401">
        <v>711.75922297850002</v>
      </c>
      <c r="AR401">
        <v>465.16518696160603</v>
      </c>
      <c r="AS401">
        <v>342.17338653100097</v>
      </c>
      <c r="AT401">
        <v>359.05587725422703</v>
      </c>
      <c r="AU401">
        <v>363.68186709602401</v>
      </c>
      <c r="AV401">
        <v>349.79553755382898</v>
      </c>
      <c r="AW401">
        <v>333.139517437319</v>
      </c>
      <c r="AX401">
        <v>338.39458415864101</v>
      </c>
      <c r="AY401">
        <v>344.668948634603</v>
      </c>
      <c r="AZ401">
        <v>347.12270280972098</v>
      </c>
      <c r="BA401">
        <v>358.342051591705</v>
      </c>
      <c r="BB401">
        <v>357.49336815256697</v>
      </c>
      <c r="BC401">
        <v>382.08123947035199</v>
      </c>
      <c r="BD401">
        <v>544.77140184928396</v>
      </c>
      <c r="BE401">
        <v>600.64486035209598</v>
      </c>
      <c r="BF401">
        <v>534.10295562634303</v>
      </c>
      <c r="BG401">
        <v>689.47758829045097</v>
      </c>
      <c r="BH401">
        <v>756.61898966028104</v>
      </c>
      <c r="BI401">
        <v>754.91914457397002</v>
      </c>
      <c r="BJ401">
        <v>636.47394876828298</v>
      </c>
      <c r="BK401">
        <v>594.56439394129097</v>
      </c>
      <c r="BL401">
        <v>624.75673920519205</v>
      </c>
      <c r="BM401">
        <v>588.07506882227801</v>
      </c>
      <c r="BN401">
        <v>516.82927768776597</v>
      </c>
      <c r="BO401">
        <v>465.07825658256502</v>
      </c>
      <c r="BP401">
        <v>517.93279081907701</v>
      </c>
      <c r="BQ401">
        <v>515.32854929031896</v>
      </c>
      <c r="BR401">
        <v>467.645835673916</v>
      </c>
      <c r="BS401">
        <v>419.12651504062501</v>
      </c>
      <c r="BT401">
        <v>393.39628200655102</v>
      </c>
      <c r="BU401">
        <v>381.45892102750798</v>
      </c>
      <c r="BV401">
        <v>349.31943926488498</v>
      </c>
      <c r="BW401">
        <v>316.78526636516898</v>
      </c>
      <c r="BX401">
        <v>329.27221572050303</v>
      </c>
      <c r="BY401">
        <v>325.57402370238401</v>
      </c>
      <c r="BZ401">
        <v>335.33127433703498</v>
      </c>
      <c r="CA401">
        <v>320.41787084904502</v>
      </c>
      <c r="CB401">
        <v>325.55222659536099</v>
      </c>
      <c r="CC401">
        <v>328.044938926638</v>
      </c>
      <c r="CD401">
        <v>318.07441775508897</v>
      </c>
    </row>
    <row r="402" spans="1:82" x14ac:dyDescent="0.25">
      <c r="A402">
        <v>96.128170894525994</v>
      </c>
      <c r="B402">
        <v>328.09540019572398</v>
      </c>
      <c r="C402">
        <v>312.454335868594</v>
      </c>
      <c r="D402">
        <v>333.22492392838001</v>
      </c>
      <c r="E402">
        <v>337.91279325180199</v>
      </c>
      <c r="F402">
        <v>335.65274760281898</v>
      </c>
      <c r="G402">
        <v>331.556284524288</v>
      </c>
      <c r="H402">
        <v>371.23562304917499</v>
      </c>
      <c r="I402">
        <v>402.21121052114398</v>
      </c>
      <c r="J402">
        <v>436.77844498871502</v>
      </c>
      <c r="K402">
        <v>536.33587494968697</v>
      </c>
      <c r="L402">
        <v>737.60195731901194</v>
      </c>
      <c r="M402">
        <v>562.00544241533805</v>
      </c>
      <c r="N402">
        <v>470.45692929399399</v>
      </c>
      <c r="O402">
        <v>360.36451608929502</v>
      </c>
      <c r="P402">
        <v>354.75647703639299</v>
      </c>
      <c r="Q402">
        <v>349.98006676986898</v>
      </c>
      <c r="R402">
        <v>353.52743653339098</v>
      </c>
      <c r="S402">
        <v>358.53194309752502</v>
      </c>
      <c r="T402">
        <v>365.781012248482</v>
      </c>
      <c r="U402">
        <v>358.90505145472798</v>
      </c>
      <c r="V402">
        <v>354.40520463971501</v>
      </c>
      <c r="W402">
        <v>374.21324918684297</v>
      </c>
      <c r="X402">
        <v>364.57799111439601</v>
      </c>
      <c r="Y402">
        <v>352.97791369088401</v>
      </c>
      <c r="Z402">
        <v>360.95774282185897</v>
      </c>
      <c r="AA402">
        <v>348.56189114603802</v>
      </c>
      <c r="AB402">
        <v>363.98380770563398</v>
      </c>
      <c r="AC402">
        <v>362.11239943558297</v>
      </c>
      <c r="AD402">
        <v>362.19476955262701</v>
      </c>
      <c r="AE402">
        <v>368.06223372355697</v>
      </c>
      <c r="AF402">
        <v>370.54087304669702</v>
      </c>
      <c r="AG402">
        <v>387.60253885489698</v>
      </c>
      <c r="AH402">
        <v>508.30434883201599</v>
      </c>
      <c r="AI402">
        <v>585.48448460327995</v>
      </c>
      <c r="AJ402">
        <v>689.47871182286804</v>
      </c>
      <c r="AK402">
        <v>621.13153706026503</v>
      </c>
      <c r="AL402">
        <v>539.40030633013896</v>
      </c>
      <c r="AM402">
        <v>529.90839585832202</v>
      </c>
      <c r="AN402">
        <v>481.74563292754101</v>
      </c>
      <c r="AO402">
        <v>488.31967879802198</v>
      </c>
      <c r="AP402">
        <v>689.43670613676204</v>
      </c>
      <c r="AQ402">
        <v>674.74376447695795</v>
      </c>
      <c r="AR402">
        <v>459.275108607905</v>
      </c>
      <c r="AS402">
        <v>349.75488898001998</v>
      </c>
      <c r="AT402">
        <v>363.94940431230799</v>
      </c>
      <c r="AU402">
        <v>368.46953859050501</v>
      </c>
      <c r="AV402">
        <v>360.273876562608</v>
      </c>
      <c r="AW402">
        <v>331.68678267441402</v>
      </c>
      <c r="AX402">
        <v>344.44508189191703</v>
      </c>
      <c r="AY402">
        <v>337.32156921198498</v>
      </c>
      <c r="AZ402">
        <v>349.02661506973999</v>
      </c>
      <c r="BA402">
        <v>361.20768704887399</v>
      </c>
      <c r="BB402">
        <v>360.685798511001</v>
      </c>
      <c r="BC402">
        <v>381.44112467146198</v>
      </c>
      <c r="BD402">
        <v>523.67738420481999</v>
      </c>
      <c r="BE402">
        <v>590.83117469343995</v>
      </c>
      <c r="BF402">
        <v>520.34287929139498</v>
      </c>
      <c r="BG402">
        <v>609.31608061419297</v>
      </c>
      <c r="BH402">
        <v>658.14597173075003</v>
      </c>
      <c r="BI402">
        <v>672.72488883381197</v>
      </c>
      <c r="BJ402">
        <v>580.37319189279003</v>
      </c>
      <c r="BK402">
        <v>547.03106706320102</v>
      </c>
      <c r="BL402">
        <v>569.91004253810502</v>
      </c>
      <c r="BM402">
        <v>544.20284254648402</v>
      </c>
      <c r="BN402">
        <v>483.96564299101902</v>
      </c>
      <c r="BO402">
        <v>443.08384100488797</v>
      </c>
      <c r="BP402">
        <v>478.25422226600699</v>
      </c>
      <c r="BQ402">
        <v>490.02392776101499</v>
      </c>
      <c r="BR402">
        <v>466.39977398922298</v>
      </c>
      <c r="BS402">
        <v>427.64722988177499</v>
      </c>
      <c r="BT402">
        <v>403.202366072269</v>
      </c>
      <c r="BU402">
        <v>385.70838087714299</v>
      </c>
      <c r="BV402">
        <v>348.434248993398</v>
      </c>
      <c r="BW402">
        <v>316.100511606135</v>
      </c>
      <c r="BX402">
        <v>327.41407107410203</v>
      </c>
      <c r="BY402">
        <v>331.53489842205403</v>
      </c>
      <c r="BZ402">
        <v>336.499502661078</v>
      </c>
      <c r="CA402">
        <v>318.28661365891099</v>
      </c>
      <c r="CB402">
        <v>326.44064063756201</v>
      </c>
      <c r="CC402">
        <v>335.67680340822301</v>
      </c>
      <c r="CD402">
        <v>319.92594715135698</v>
      </c>
    </row>
    <row r="403" spans="1:82" x14ac:dyDescent="0.25">
      <c r="A403">
        <v>96.368491321762306</v>
      </c>
      <c r="B403">
        <v>324.385115577894</v>
      </c>
      <c r="C403">
        <v>312.48429371977801</v>
      </c>
      <c r="D403">
        <v>332.17760264574798</v>
      </c>
      <c r="E403">
        <v>335.08786577385501</v>
      </c>
      <c r="F403">
        <v>334.12335319776003</v>
      </c>
      <c r="G403">
        <v>329.99098393162598</v>
      </c>
      <c r="H403">
        <v>372.59268748052898</v>
      </c>
      <c r="I403">
        <v>398.03115605553802</v>
      </c>
      <c r="J403">
        <v>413.12583731906398</v>
      </c>
      <c r="K403">
        <v>491.81141220338299</v>
      </c>
      <c r="L403">
        <v>627.71173693353705</v>
      </c>
      <c r="M403">
        <v>503.43429921589501</v>
      </c>
      <c r="N403">
        <v>450.52287096607802</v>
      </c>
      <c r="O403">
        <v>358.64351802169699</v>
      </c>
      <c r="P403">
        <v>354.15107521303202</v>
      </c>
      <c r="Q403">
        <v>357.72172853044299</v>
      </c>
      <c r="R403">
        <v>353.37693712512902</v>
      </c>
      <c r="S403">
        <v>348.54552008001798</v>
      </c>
      <c r="T403">
        <v>362.20693756455</v>
      </c>
      <c r="U403">
        <v>359.37217710521497</v>
      </c>
      <c r="V403">
        <v>352.67312738986197</v>
      </c>
      <c r="W403">
        <v>378.38692274698599</v>
      </c>
      <c r="X403">
        <v>366.52604847864802</v>
      </c>
      <c r="Y403">
        <v>352.70256062623599</v>
      </c>
      <c r="Z403">
        <v>356.27514261853997</v>
      </c>
      <c r="AA403">
        <v>350.816886054767</v>
      </c>
      <c r="AB403">
        <v>364.950617457666</v>
      </c>
      <c r="AC403">
        <v>364.034583657751</v>
      </c>
      <c r="AD403">
        <v>363.62120962929799</v>
      </c>
      <c r="AE403">
        <v>378.43596707329198</v>
      </c>
      <c r="AF403">
        <v>371.14886510129799</v>
      </c>
      <c r="AG403">
        <v>388.59142992713998</v>
      </c>
      <c r="AH403">
        <v>518.16165232538697</v>
      </c>
      <c r="AI403">
        <v>589.03987307071895</v>
      </c>
      <c r="AJ403">
        <v>696.47785944961402</v>
      </c>
      <c r="AK403">
        <v>639.08590320934798</v>
      </c>
      <c r="AL403">
        <v>557.51561161678205</v>
      </c>
      <c r="AM403">
        <v>545.79878626689401</v>
      </c>
      <c r="AN403">
        <v>484.29133503399697</v>
      </c>
      <c r="AO403">
        <v>493.266966827403</v>
      </c>
      <c r="AP403">
        <v>703.79090544602195</v>
      </c>
      <c r="AQ403">
        <v>675.56581608487295</v>
      </c>
      <c r="AR403">
        <v>465.73387337418302</v>
      </c>
      <c r="AS403">
        <v>354.54256058412199</v>
      </c>
      <c r="AT403">
        <v>365.68899465223899</v>
      </c>
      <c r="AU403">
        <v>375.00563659331902</v>
      </c>
      <c r="AV403">
        <v>371.04705548977103</v>
      </c>
      <c r="AW403">
        <v>331.626992517838</v>
      </c>
      <c r="AX403">
        <v>345.43728734207599</v>
      </c>
      <c r="AY403">
        <v>337.56718716211498</v>
      </c>
      <c r="AZ403">
        <v>348.64154854812801</v>
      </c>
      <c r="BA403">
        <v>355.73539530154301</v>
      </c>
      <c r="BB403">
        <v>364.75502071806602</v>
      </c>
      <c r="BC403">
        <v>387.22455503834402</v>
      </c>
      <c r="BD403">
        <v>527.66642808503605</v>
      </c>
      <c r="BE403">
        <v>600.42014824399303</v>
      </c>
      <c r="BF403">
        <v>525.17202146839395</v>
      </c>
      <c r="BG403">
        <v>601.63385176013298</v>
      </c>
      <c r="BH403">
        <v>655.68187853223696</v>
      </c>
      <c r="BI403">
        <v>682.03455053421897</v>
      </c>
      <c r="BJ403">
        <v>582.24142533047404</v>
      </c>
      <c r="BK403">
        <v>548.96517363742805</v>
      </c>
      <c r="BL403">
        <v>568.70586076026802</v>
      </c>
      <c r="BM403">
        <v>542.04603095775997</v>
      </c>
      <c r="BN403">
        <v>479.97206835988101</v>
      </c>
      <c r="BO403">
        <v>433.776298153715</v>
      </c>
      <c r="BP403">
        <v>461.15208671546497</v>
      </c>
      <c r="BQ403">
        <v>488.46063030777299</v>
      </c>
      <c r="BR403">
        <v>462.92327668720299</v>
      </c>
      <c r="BS403">
        <v>426.16265374608201</v>
      </c>
      <c r="BT403">
        <v>404.53286776691499</v>
      </c>
      <c r="BU403">
        <v>384.05485472354798</v>
      </c>
      <c r="BV403">
        <v>350.253227801305</v>
      </c>
      <c r="BW403">
        <v>317.77273763757597</v>
      </c>
      <c r="BX403">
        <v>326.63980312080099</v>
      </c>
      <c r="BY403">
        <v>328.99298804173401</v>
      </c>
      <c r="BZ403">
        <v>334.47097509164399</v>
      </c>
      <c r="CA403">
        <v>319.67639991074799</v>
      </c>
      <c r="CB403">
        <v>322.19243812918501</v>
      </c>
      <c r="CC403">
        <v>333.55017457920201</v>
      </c>
      <c r="CD403">
        <v>322.98597962602099</v>
      </c>
    </row>
    <row r="404" spans="1:82" x14ac:dyDescent="0.25">
      <c r="A404">
        <v>96.608811748998605</v>
      </c>
      <c r="B404">
        <v>326.01170834064902</v>
      </c>
      <c r="C404">
        <v>311.416757641066</v>
      </c>
      <c r="D404">
        <v>332.77437010230102</v>
      </c>
      <c r="E404">
        <v>334.06380567224699</v>
      </c>
      <c r="F404">
        <v>335.452377730249</v>
      </c>
      <c r="G404">
        <v>330.18644527628101</v>
      </c>
      <c r="H404">
        <v>371.75443524257798</v>
      </c>
      <c r="I404">
        <v>387.10998921879298</v>
      </c>
      <c r="J404">
        <v>391.51518054338101</v>
      </c>
      <c r="K404">
        <v>451.33691756419</v>
      </c>
      <c r="L404">
        <v>530.73960537798496</v>
      </c>
      <c r="M404">
        <v>441.08963968655303</v>
      </c>
      <c r="N404">
        <v>415.92333157336299</v>
      </c>
      <c r="O404">
        <v>354.99934092978299</v>
      </c>
      <c r="P404">
        <v>352.69587673862799</v>
      </c>
      <c r="Q404">
        <v>357.85825878686501</v>
      </c>
      <c r="R404">
        <v>350.17179969006702</v>
      </c>
      <c r="S404">
        <v>345.465074867802</v>
      </c>
      <c r="T404">
        <v>361.17998687836302</v>
      </c>
      <c r="U404">
        <v>359.19466887125202</v>
      </c>
      <c r="V404">
        <v>350.89357927464403</v>
      </c>
      <c r="W404">
        <v>376.098102349241</v>
      </c>
      <c r="X404">
        <v>367.72624911581602</v>
      </c>
      <c r="Y404">
        <v>352.03721458017401</v>
      </c>
      <c r="Z404">
        <v>351.06047216777301</v>
      </c>
      <c r="AA404">
        <v>348.00456099476997</v>
      </c>
      <c r="AB404">
        <v>363.43309341517602</v>
      </c>
      <c r="AC404">
        <v>362.30407157875601</v>
      </c>
      <c r="AD404">
        <v>362.76474866454703</v>
      </c>
      <c r="AE404">
        <v>385.93207956495303</v>
      </c>
      <c r="AF404">
        <v>373.10255696338402</v>
      </c>
      <c r="AG404">
        <v>390.75662054657897</v>
      </c>
      <c r="AH404">
        <v>530.59063584700095</v>
      </c>
      <c r="AI404">
        <v>601.017776654155</v>
      </c>
      <c r="AJ404">
        <v>707.01723903798404</v>
      </c>
      <c r="AK404">
        <v>639.87918913366298</v>
      </c>
      <c r="AL404">
        <v>562.65623836091004</v>
      </c>
      <c r="AM404">
        <v>554.580179053694</v>
      </c>
      <c r="AN404">
        <v>478.48283004906898</v>
      </c>
      <c r="AO404">
        <v>484.76148902230301</v>
      </c>
      <c r="AP404">
        <v>696.34557288352505</v>
      </c>
      <c r="AQ404">
        <v>673.59899042754603</v>
      </c>
      <c r="AR404">
        <v>468.268167513425</v>
      </c>
      <c r="AS404">
        <v>351.55905796751102</v>
      </c>
      <c r="AT404">
        <v>357.896799875299</v>
      </c>
      <c r="AU404">
        <v>367.76195979067001</v>
      </c>
      <c r="AV404">
        <v>367.35045518293401</v>
      </c>
      <c r="AW404">
        <v>331.22842950643798</v>
      </c>
      <c r="AX404">
        <v>342.14036615764599</v>
      </c>
      <c r="AY404">
        <v>335.863508027438</v>
      </c>
      <c r="AZ404">
        <v>347.05413448879602</v>
      </c>
      <c r="BA404">
        <v>352.18334550220902</v>
      </c>
      <c r="BB404">
        <v>357.16786460970599</v>
      </c>
      <c r="BC404">
        <v>385.84378576243898</v>
      </c>
      <c r="BD404">
        <v>526.31648427230198</v>
      </c>
      <c r="BE404">
        <v>598.59116391862096</v>
      </c>
      <c r="BF404">
        <v>519.05083746091896</v>
      </c>
      <c r="BG404">
        <v>599.93517271633903</v>
      </c>
      <c r="BH404">
        <v>661.12247269756494</v>
      </c>
      <c r="BI404">
        <v>683.67575848861395</v>
      </c>
      <c r="BJ404">
        <v>580.70672747389904</v>
      </c>
      <c r="BK404">
        <v>544.98660473308803</v>
      </c>
      <c r="BL404">
        <v>562.25557804598395</v>
      </c>
      <c r="BM404">
        <v>534.73975447381599</v>
      </c>
      <c r="BN404">
        <v>473.478954909972</v>
      </c>
      <c r="BO404">
        <v>423.09805940681798</v>
      </c>
      <c r="BP404">
        <v>450.73924639993697</v>
      </c>
      <c r="BQ404">
        <v>474.15705460915899</v>
      </c>
      <c r="BR404">
        <v>436.226409642286</v>
      </c>
      <c r="BS404">
        <v>407.57039236860999</v>
      </c>
      <c r="BT404">
        <v>391.52915591748399</v>
      </c>
      <c r="BU404">
        <v>380.08762829120599</v>
      </c>
      <c r="BV404">
        <v>349.386319965241</v>
      </c>
      <c r="BW404">
        <v>316.388746321209</v>
      </c>
      <c r="BX404">
        <v>327.47839654317801</v>
      </c>
      <c r="BY404">
        <v>329.63305487304001</v>
      </c>
      <c r="BZ404">
        <v>333.61204295514398</v>
      </c>
      <c r="CA404">
        <v>322.41549193832401</v>
      </c>
      <c r="CB404">
        <v>322.00796308164303</v>
      </c>
      <c r="CC404">
        <v>332.271588774593</v>
      </c>
      <c r="CD404">
        <v>326.34902310166501</v>
      </c>
    </row>
    <row r="405" spans="1:82" x14ac:dyDescent="0.25">
      <c r="A405">
        <v>96.849132176234903</v>
      </c>
      <c r="B405">
        <v>327.64842504650898</v>
      </c>
      <c r="C405">
        <v>309.04421136944001</v>
      </c>
      <c r="D405">
        <v>333.626807996644</v>
      </c>
      <c r="E405">
        <v>327.30403069544502</v>
      </c>
      <c r="F405">
        <v>340.76406257076002</v>
      </c>
      <c r="G405">
        <v>330.81195011149498</v>
      </c>
      <c r="H405">
        <v>372.20435679113899</v>
      </c>
      <c r="I405">
        <v>373.62470905750303</v>
      </c>
      <c r="J405">
        <v>384.83851278184301</v>
      </c>
      <c r="K405">
        <v>432.62621687352799</v>
      </c>
      <c r="L405">
        <v>516.035047729898</v>
      </c>
      <c r="M405">
        <v>432.94225113228401</v>
      </c>
      <c r="N405">
        <v>403.32559693391698</v>
      </c>
      <c r="O405">
        <v>354.54926267675501</v>
      </c>
      <c r="P405">
        <v>354.60077900337802</v>
      </c>
      <c r="Q405">
        <v>362.81479477146303</v>
      </c>
      <c r="R405">
        <v>348.46565000746301</v>
      </c>
      <c r="S405">
        <v>344.96422844212702</v>
      </c>
      <c r="T405">
        <v>357.63961936357799</v>
      </c>
      <c r="U405">
        <v>358.01067253726001</v>
      </c>
      <c r="V405">
        <v>349.114741445795</v>
      </c>
      <c r="W405">
        <v>375.94564337879001</v>
      </c>
      <c r="X405">
        <v>364.42633051260299</v>
      </c>
      <c r="Y405">
        <v>352.16551230431298</v>
      </c>
      <c r="Z405">
        <v>348.59759358447201</v>
      </c>
      <c r="AA405">
        <v>349.41607138637897</v>
      </c>
      <c r="AB405">
        <v>364.74739539982801</v>
      </c>
      <c r="AC405">
        <v>363.103114042752</v>
      </c>
      <c r="AD405">
        <v>370.84094873978597</v>
      </c>
      <c r="AE405">
        <v>396.662238957836</v>
      </c>
      <c r="AF405">
        <v>383.63104666358902</v>
      </c>
      <c r="AG405">
        <v>403.56231555080399</v>
      </c>
      <c r="AH405">
        <v>553.10041439718998</v>
      </c>
      <c r="AI405">
        <v>652.60441055494505</v>
      </c>
      <c r="AJ405">
        <v>747.60932851685197</v>
      </c>
      <c r="AK405">
        <v>667.49141083703603</v>
      </c>
      <c r="AL405">
        <v>570.74396031649405</v>
      </c>
      <c r="AM405">
        <v>571.95664087073499</v>
      </c>
      <c r="AN405">
        <v>492.88027750119801</v>
      </c>
      <c r="AO405">
        <v>495.13752492821197</v>
      </c>
      <c r="AP405">
        <v>737.26507452876103</v>
      </c>
      <c r="AQ405">
        <v>685.453858322325</v>
      </c>
      <c r="AR405">
        <v>466.80631092841998</v>
      </c>
      <c r="AS405">
        <v>350.040117537367</v>
      </c>
      <c r="AT405">
        <v>348.48446507448801</v>
      </c>
      <c r="AU405">
        <v>361.438747381925</v>
      </c>
      <c r="AV405">
        <v>364.13604117931999</v>
      </c>
      <c r="AW405">
        <v>338.15034273351898</v>
      </c>
      <c r="AX405">
        <v>343.26101372524897</v>
      </c>
      <c r="AY405">
        <v>335.12878325704702</v>
      </c>
      <c r="AZ405">
        <v>351.25420679339697</v>
      </c>
      <c r="BA405">
        <v>352.958065676182</v>
      </c>
      <c r="BB405">
        <v>350.57750379544598</v>
      </c>
      <c r="BC405">
        <v>384.03605255801102</v>
      </c>
      <c r="BD405">
        <v>530.61924301504098</v>
      </c>
      <c r="BE405">
        <v>602.26956625289904</v>
      </c>
      <c r="BF405">
        <v>518.46262055638397</v>
      </c>
      <c r="BG405">
        <v>567.33469392415304</v>
      </c>
      <c r="BH405">
        <v>619.18241490140201</v>
      </c>
      <c r="BI405">
        <v>636.61042510248296</v>
      </c>
      <c r="BJ405">
        <v>546.97943908561899</v>
      </c>
      <c r="BK405">
        <v>515.33657750751001</v>
      </c>
      <c r="BL405">
        <v>537.89591199848496</v>
      </c>
      <c r="BM405">
        <v>514.21768785076404</v>
      </c>
      <c r="BN405">
        <v>466.20741853538198</v>
      </c>
      <c r="BO405">
        <v>414.72485367492999</v>
      </c>
      <c r="BP405">
        <v>437.77351129731301</v>
      </c>
      <c r="BQ405">
        <v>463.957178470401</v>
      </c>
      <c r="BR405">
        <v>428.87109108076902</v>
      </c>
      <c r="BS405">
        <v>403.58684972804701</v>
      </c>
      <c r="BT405">
        <v>392.67949522067499</v>
      </c>
      <c r="BU405">
        <v>376.74622633510597</v>
      </c>
      <c r="BV405">
        <v>339.848009381586</v>
      </c>
      <c r="BW405">
        <v>321.75114786744501</v>
      </c>
      <c r="BX405">
        <v>328.62547544740499</v>
      </c>
      <c r="BY405">
        <v>324.62240799569003</v>
      </c>
      <c r="BZ405">
        <v>329.347712933656</v>
      </c>
      <c r="CA405">
        <v>328.370614230157</v>
      </c>
      <c r="CB405">
        <v>320.458738517999</v>
      </c>
      <c r="CC405">
        <v>335.22651394504499</v>
      </c>
      <c r="CD405">
        <v>327.69123621473301</v>
      </c>
    </row>
    <row r="406" spans="1:82" x14ac:dyDescent="0.25">
      <c r="A406">
        <v>97.089452603471301</v>
      </c>
      <c r="B406">
        <v>320.92170106075599</v>
      </c>
      <c r="C406">
        <v>312.20634616215301</v>
      </c>
      <c r="D406">
        <v>330.78753548362403</v>
      </c>
      <c r="E406">
        <v>327.95792754540599</v>
      </c>
      <c r="F406">
        <v>339.68403669688502</v>
      </c>
      <c r="G406">
        <v>333.40930735801601</v>
      </c>
      <c r="H406">
        <v>363.79763757485898</v>
      </c>
      <c r="I406">
        <v>366.48721540349698</v>
      </c>
      <c r="J406">
        <v>386.33423107554</v>
      </c>
      <c r="K406">
        <v>429.45453004927299</v>
      </c>
      <c r="L406">
        <v>520.00002446041594</v>
      </c>
      <c r="M406">
        <v>430.67082867736201</v>
      </c>
      <c r="N406">
        <v>405.90533038387099</v>
      </c>
      <c r="O406">
        <v>358.772009892597</v>
      </c>
      <c r="P406">
        <v>357.33499680999103</v>
      </c>
      <c r="Q406">
        <v>365.42353207117998</v>
      </c>
      <c r="R406">
        <v>351.22249989115898</v>
      </c>
      <c r="S406">
        <v>344.570575138339</v>
      </c>
      <c r="T406">
        <v>359.866879384963</v>
      </c>
      <c r="U406">
        <v>354.72100078057798</v>
      </c>
      <c r="V406">
        <v>355.12339381561401</v>
      </c>
      <c r="W406">
        <v>371.28837368950599</v>
      </c>
      <c r="X406">
        <v>360.91325481571602</v>
      </c>
      <c r="Y406">
        <v>353.30441046445401</v>
      </c>
      <c r="Z406">
        <v>346.54973584335897</v>
      </c>
      <c r="AA406">
        <v>358.18814239769301</v>
      </c>
      <c r="AB406">
        <v>372.49230031005197</v>
      </c>
      <c r="AC406">
        <v>361.77779655833501</v>
      </c>
      <c r="AD406">
        <v>372.07297283849101</v>
      </c>
      <c r="AE406">
        <v>398.98472872354398</v>
      </c>
      <c r="AF406">
        <v>393.14118564353601</v>
      </c>
      <c r="AG406">
        <v>414.33129360462999</v>
      </c>
      <c r="AH406">
        <v>563.50481102599099</v>
      </c>
      <c r="AI406">
        <v>677.12536493771097</v>
      </c>
      <c r="AJ406">
        <v>749.92835365667599</v>
      </c>
      <c r="AK406">
        <v>662.053231557201</v>
      </c>
      <c r="AL406">
        <v>548.35373064194903</v>
      </c>
      <c r="AM406">
        <v>565.43104620746794</v>
      </c>
      <c r="AN406">
        <v>523.310002811309</v>
      </c>
      <c r="AO406">
        <v>529.64785157215601</v>
      </c>
      <c r="AP406">
        <v>739.65072856574898</v>
      </c>
      <c r="AQ406">
        <v>665.18154274350695</v>
      </c>
      <c r="AR406">
        <v>443.20764886544401</v>
      </c>
      <c r="AS406">
        <v>350.91135958619799</v>
      </c>
      <c r="AT406">
        <v>344.80686544753001</v>
      </c>
      <c r="AU406">
        <v>358.34046139340501</v>
      </c>
      <c r="AV406">
        <v>365.70552840006701</v>
      </c>
      <c r="AW406">
        <v>343.477836296421</v>
      </c>
      <c r="AX406">
        <v>343.07307694342501</v>
      </c>
      <c r="AY406">
        <v>335.74275328369299</v>
      </c>
      <c r="AZ406">
        <v>354.335793753063</v>
      </c>
      <c r="BA406">
        <v>354.664215723864</v>
      </c>
      <c r="BB406">
        <v>345.18236449784098</v>
      </c>
      <c r="BC406">
        <v>378.77857327040999</v>
      </c>
      <c r="BD406">
        <v>507.58943594350001</v>
      </c>
      <c r="BE406">
        <v>591.74124215766005</v>
      </c>
      <c r="BF406">
        <v>508.99279034251202</v>
      </c>
      <c r="BG406">
        <v>531.51910929043095</v>
      </c>
      <c r="BH406">
        <v>543.61457556703499</v>
      </c>
      <c r="BI406">
        <v>561.60437658197202</v>
      </c>
      <c r="BJ406">
        <v>501.70670274526498</v>
      </c>
      <c r="BK406">
        <v>482.97925467955201</v>
      </c>
      <c r="BL406">
        <v>495.749842316139</v>
      </c>
      <c r="BM406">
        <v>481.52076125771299</v>
      </c>
      <c r="BN406">
        <v>443.994003754441</v>
      </c>
      <c r="BO406">
        <v>408.87351425748301</v>
      </c>
      <c r="BP406">
        <v>422.90438915674298</v>
      </c>
      <c r="BQ406">
        <v>445.63205056370799</v>
      </c>
      <c r="BR406">
        <v>427.14737148419903</v>
      </c>
      <c r="BS406">
        <v>399.50972049788101</v>
      </c>
      <c r="BT406">
        <v>394.66679237321398</v>
      </c>
      <c r="BU406">
        <v>378.23389428575399</v>
      </c>
      <c r="BV406">
        <v>329.059156427419</v>
      </c>
      <c r="BW406">
        <v>327.94870809227501</v>
      </c>
      <c r="BX406">
        <v>333.10031751388101</v>
      </c>
      <c r="BY406">
        <v>327.21442180439902</v>
      </c>
      <c r="BZ406">
        <v>322.56613976047299</v>
      </c>
      <c r="CA406">
        <v>328.72663935972099</v>
      </c>
      <c r="CB406">
        <v>318.16324554389701</v>
      </c>
      <c r="CC406">
        <v>339.81782610587499</v>
      </c>
      <c r="CD406">
        <v>323.87376876836203</v>
      </c>
    </row>
    <row r="407" spans="1:82" x14ac:dyDescent="0.25">
      <c r="A407">
        <v>97.329773030707599</v>
      </c>
      <c r="B407">
        <v>315.93495417039099</v>
      </c>
      <c r="C407">
        <v>312.08567972448702</v>
      </c>
      <c r="D407">
        <v>333.23059952210002</v>
      </c>
      <c r="E407">
        <v>325.82964486791099</v>
      </c>
      <c r="F407">
        <v>338.64349797781699</v>
      </c>
      <c r="G407">
        <v>330.39222766484301</v>
      </c>
      <c r="H407">
        <v>360.84310472477199</v>
      </c>
      <c r="I407">
        <v>360.69733989199699</v>
      </c>
      <c r="J407">
        <v>387.44542117591698</v>
      </c>
      <c r="K407">
        <v>427.62914515556798</v>
      </c>
      <c r="L407">
        <v>521.27812138101399</v>
      </c>
      <c r="M407">
        <v>433.33842593816098</v>
      </c>
      <c r="N407">
        <v>409.65197154706698</v>
      </c>
      <c r="O407">
        <v>354.87184150116701</v>
      </c>
      <c r="P407">
        <v>357.08253668252797</v>
      </c>
      <c r="Q407">
        <v>374.37528622726398</v>
      </c>
      <c r="R407">
        <v>346.89112069228298</v>
      </c>
      <c r="S407">
        <v>343.61332891960097</v>
      </c>
      <c r="T407">
        <v>359.55542730214597</v>
      </c>
      <c r="U407">
        <v>356.24919314968503</v>
      </c>
      <c r="V407">
        <v>354.20061402244198</v>
      </c>
      <c r="W407">
        <v>368.91586079021198</v>
      </c>
      <c r="X407">
        <v>354.58599337229401</v>
      </c>
      <c r="Y407">
        <v>352.61643699080798</v>
      </c>
      <c r="Z407">
        <v>352.11626807662998</v>
      </c>
      <c r="AA407">
        <v>362.83011475663602</v>
      </c>
      <c r="AB407">
        <v>373.11338425425299</v>
      </c>
      <c r="AC407">
        <v>361.32441117073398</v>
      </c>
      <c r="AD407">
        <v>375.50786229529399</v>
      </c>
      <c r="AE407">
        <v>394.12473487152698</v>
      </c>
      <c r="AF407">
        <v>395.372380497569</v>
      </c>
      <c r="AG407">
        <v>418.13529174704701</v>
      </c>
      <c r="AH407">
        <v>551.78586747958605</v>
      </c>
      <c r="AI407">
        <v>656.15245611818602</v>
      </c>
      <c r="AJ407">
        <v>707.96809884972595</v>
      </c>
      <c r="AK407">
        <v>635.64558222020605</v>
      </c>
      <c r="AL407">
        <v>520.99448590728605</v>
      </c>
      <c r="AM407">
        <v>555.73006598168399</v>
      </c>
      <c r="AN407">
        <v>531.15791811889198</v>
      </c>
      <c r="AO407">
        <v>537.93511818292598</v>
      </c>
      <c r="AP407">
        <v>700.50350153871705</v>
      </c>
      <c r="AQ407">
        <v>623.31475163856396</v>
      </c>
      <c r="AR407">
        <v>423.396663423956</v>
      </c>
      <c r="AS407">
        <v>350.12108760727898</v>
      </c>
      <c r="AT407">
        <v>352.104292081903</v>
      </c>
      <c r="AU407">
        <v>365.23316377275103</v>
      </c>
      <c r="AV407">
        <v>371.222014215466</v>
      </c>
      <c r="AW407">
        <v>347.03330836235801</v>
      </c>
      <c r="AX407">
        <v>343.02124627029599</v>
      </c>
      <c r="AY407">
        <v>340.91428310470798</v>
      </c>
      <c r="AZ407">
        <v>358.50305626491797</v>
      </c>
      <c r="BA407">
        <v>350.24497732867002</v>
      </c>
      <c r="BB407">
        <v>344.79393943217002</v>
      </c>
      <c r="BC407">
        <v>373.21606614516202</v>
      </c>
      <c r="BD407">
        <v>485.37165400000401</v>
      </c>
      <c r="BE407">
        <v>557.57055341570504</v>
      </c>
      <c r="BF407">
        <v>489.55328571955903</v>
      </c>
      <c r="BG407">
        <v>502.06490336031499</v>
      </c>
      <c r="BH407">
        <v>497.46140960032</v>
      </c>
      <c r="BI407">
        <v>513.09972509270801</v>
      </c>
      <c r="BJ407">
        <v>468.12844268781703</v>
      </c>
      <c r="BK407">
        <v>450.00558565009197</v>
      </c>
      <c r="BL407">
        <v>466.93692043907799</v>
      </c>
      <c r="BM407">
        <v>444.31583959144598</v>
      </c>
      <c r="BN407">
        <v>425.60530121097997</v>
      </c>
      <c r="BO407">
        <v>398.25025657639497</v>
      </c>
      <c r="BP407">
        <v>409.53685689988902</v>
      </c>
      <c r="BQ407">
        <v>429.41813714711998</v>
      </c>
      <c r="BR407">
        <v>425.573645834486</v>
      </c>
      <c r="BS407">
        <v>397.69753277630298</v>
      </c>
      <c r="BT407">
        <v>395.629350869691</v>
      </c>
      <c r="BU407">
        <v>371.46940681669997</v>
      </c>
      <c r="BV407">
        <v>333.362081070008</v>
      </c>
      <c r="BW407">
        <v>326.98489975706298</v>
      </c>
      <c r="BX407">
        <v>332.85171041199402</v>
      </c>
      <c r="BY407">
        <v>328.28666995132602</v>
      </c>
      <c r="BZ407">
        <v>321.75758187824403</v>
      </c>
      <c r="CA407">
        <v>334.60569299982802</v>
      </c>
      <c r="CB407">
        <v>322.13433577065001</v>
      </c>
      <c r="CC407">
        <v>331.95972332303302</v>
      </c>
      <c r="CD407">
        <v>325.89864172653802</v>
      </c>
    </row>
    <row r="408" spans="1:82" x14ac:dyDescent="0.25">
      <c r="A408">
        <v>97.570093457943898</v>
      </c>
      <c r="B408">
        <v>312.257289186489</v>
      </c>
      <c r="C408">
        <v>313.50771358033802</v>
      </c>
      <c r="D408">
        <v>336.057125977976</v>
      </c>
      <c r="E408">
        <v>326.34386409254199</v>
      </c>
      <c r="F408">
        <v>339.56621624510501</v>
      </c>
      <c r="G408">
        <v>331.19310235967998</v>
      </c>
      <c r="H408">
        <v>354.80207593817897</v>
      </c>
      <c r="I408">
        <v>353.00102260733797</v>
      </c>
      <c r="J408">
        <v>380.54636181299401</v>
      </c>
      <c r="K408">
        <v>402.16032070212702</v>
      </c>
      <c r="L408">
        <v>470.80621449773298</v>
      </c>
      <c r="M408">
        <v>413.10827769440499</v>
      </c>
      <c r="N408">
        <v>391.66372243196702</v>
      </c>
      <c r="O408">
        <v>350.87040006829898</v>
      </c>
      <c r="P408">
        <v>356.111808575358</v>
      </c>
      <c r="Q408">
        <v>370.110762923724</v>
      </c>
      <c r="R408">
        <v>344.055747338174</v>
      </c>
      <c r="S408">
        <v>346.69905228356498</v>
      </c>
      <c r="T408">
        <v>361.78014964470799</v>
      </c>
      <c r="U408">
        <v>361.12825020815598</v>
      </c>
      <c r="V408">
        <v>353.388231883836</v>
      </c>
      <c r="W408">
        <v>368.13401915762802</v>
      </c>
      <c r="X408">
        <v>347.89160439921199</v>
      </c>
      <c r="Y408">
        <v>353.34575407841999</v>
      </c>
      <c r="Z408">
        <v>350.23120517254898</v>
      </c>
      <c r="AA408">
        <v>360.58826362375902</v>
      </c>
      <c r="AB408">
        <v>371.45430660672503</v>
      </c>
      <c r="AC408">
        <v>359.86601972920801</v>
      </c>
      <c r="AD408">
        <v>374.276919006811</v>
      </c>
      <c r="AE408">
        <v>396.45810421436801</v>
      </c>
      <c r="AF408">
        <v>394.93909318918298</v>
      </c>
      <c r="AG408">
        <v>419.18542199042002</v>
      </c>
      <c r="AH408">
        <v>555.61687358775703</v>
      </c>
      <c r="AI408">
        <v>664.19033286098397</v>
      </c>
      <c r="AJ408">
        <v>717.29401057002099</v>
      </c>
      <c r="AK408">
        <v>642.41354833727905</v>
      </c>
      <c r="AL408">
        <v>524.96297265290195</v>
      </c>
      <c r="AM408">
        <v>572.664996868147</v>
      </c>
      <c r="AN408">
        <v>532.34210082097297</v>
      </c>
      <c r="AO408">
        <v>537.049556026098</v>
      </c>
      <c r="AP408">
        <v>704.09260626013304</v>
      </c>
      <c r="AQ408">
        <v>631.515452503902</v>
      </c>
      <c r="AR408">
        <v>434.183897239342</v>
      </c>
      <c r="AS408">
        <v>348.921719691097</v>
      </c>
      <c r="AT408">
        <v>365.618284017235</v>
      </c>
      <c r="AU408">
        <v>390.63671742425998</v>
      </c>
      <c r="AV408">
        <v>392.23054493320598</v>
      </c>
      <c r="AW408">
        <v>352.04382459097502</v>
      </c>
      <c r="AX408">
        <v>342.80554831911201</v>
      </c>
      <c r="AY408">
        <v>340.03812816209398</v>
      </c>
      <c r="AZ408">
        <v>363.18107604213998</v>
      </c>
      <c r="BA408">
        <v>352.25155001726</v>
      </c>
      <c r="BB408">
        <v>345.92533590148901</v>
      </c>
      <c r="BC408">
        <v>374.377499740563</v>
      </c>
      <c r="BD408">
        <v>485.97692426447497</v>
      </c>
      <c r="BE408">
        <v>550.86941617685295</v>
      </c>
      <c r="BF408">
        <v>486.92862661412403</v>
      </c>
      <c r="BG408">
        <v>503.62574437556702</v>
      </c>
      <c r="BH408">
        <v>494.41019571122598</v>
      </c>
      <c r="BI408">
        <v>509.682615403412</v>
      </c>
      <c r="BJ408">
        <v>464.56626402832597</v>
      </c>
      <c r="BK408">
        <v>443.26202212493098</v>
      </c>
      <c r="BL408">
        <v>460.55411507464999</v>
      </c>
      <c r="BM408">
        <v>436.83555167513498</v>
      </c>
      <c r="BN408">
        <v>421.079250541786</v>
      </c>
      <c r="BO408">
        <v>398.50969944004902</v>
      </c>
      <c r="BP408">
        <v>405.43025908734</v>
      </c>
      <c r="BQ408">
        <v>416.174860529238</v>
      </c>
      <c r="BR408">
        <v>417.09259372663797</v>
      </c>
      <c r="BS408">
        <v>389.239724289322</v>
      </c>
      <c r="BT408">
        <v>391.41525664489097</v>
      </c>
      <c r="BU408">
        <v>364.81930941930199</v>
      </c>
      <c r="BV408">
        <v>334.94610786841201</v>
      </c>
      <c r="BW408">
        <v>327.00094127150197</v>
      </c>
      <c r="BX408">
        <v>329.21892630374401</v>
      </c>
      <c r="BY408">
        <v>331.37450661147898</v>
      </c>
      <c r="BZ408">
        <v>320.086971151466</v>
      </c>
      <c r="CA408">
        <v>337.42680089727997</v>
      </c>
      <c r="CB408">
        <v>319.48092004817198</v>
      </c>
      <c r="CC408">
        <v>331.46172365010801</v>
      </c>
      <c r="CD408">
        <v>325.93735180898801</v>
      </c>
    </row>
    <row r="409" spans="1:82" x14ac:dyDescent="0.25">
      <c r="A409">
        <v>97.810413885180196</v>
      </c>
      <c r="B409">
        <v>312.38618920611401</v>
      </c>
      <c r="C409">
        <v>318.44803841850501</v>
      </c>
      <c r="D409">
        <v>335.73167081761602</v>
      </c>
      <c r="E409">
        <v>328.64917957679199</v>
      </c>
      <c r="F409">
        <v>341.25075095987597</v>
      </c>
      <c r="G409">
        <v>329.13660230991297</v>
      </c>
      <c r="H409">
        <v>343.33381320142399</v>
      </c>
      <c r="I409">
        <v>347.24561343328702</v>
      </c>
      <c r="J409">
        <v>369.61928768804597</v>
      </c>
      <c r="K409">
        <v>378.03332246578799</v>
      </c>
      <c r="L409">
        <v>406.11108045694903</v>
      </c>
      <c r="M409">
        <v>374.05944917483703</v>
      </c>
      <c r="N409">
        <v>365.29214302419399</v>
      </c>
      <c r="O409">
        <v>342.66135403163003</v>
      </c>
      <c r="P409">
        <v>344.211089715247</v>
      </c>
      <c r="Q409">
        <v>356.71970942207298</v>
      </c>
      <c r="R409">
        <v>340.39676545581602</v>
      </c>
      <c r="S409">
        <v>347.91415995772201</v>
      </c>
      <c r="T409">
        <v>360.16430308047899</v>
      </c>
      <c r="U409">
        <v>360.91725448311001</v>
      </c>
      <c r="V409">
        <v>353.38179058819901</v>
      </c>
      <c r="W409">
        <v>366.49987397677398</v>
      </c>
      <c r="X409">
        <v>344.172551863134</v>
      </c>
      <c r="Y409">
        <v>344.24628225467399</v>
      </c>
      <c r="Z409">
        <v>344.200026854567</v>
      </c>
      <c r="AA409">
        <v>358.08415523765098</v>
      </c>
      <c r="AB409">
        <v>362.64127220572198</v>
      </c>
      <c r="AC409">
        <v>360.072238436894</v>
      </c>
      <c r="AD409">
        <v>382.64043663646498</v>
      </c>
      <c r="AE409">
        <v>409.503059981349</v>
      </c>
      <c r="AF409">
        <v>407.48971271518002</v>
      </c>
      <c r="AG409">
        <v>432.884124654728</v>
      </c>
      <c r="AH409">
        <v>587.83552232933903</v>
      </c>
      <c r="AI409">
        <v>692.12828799616204</v>
      </c>
      <c r="AJ409">
        <v>735.63315304385503</v>
      </c>
      <c r="AK409">
        <v>657.85321519295599</v>
      </c>
      <c r="AL409">
        <v>544.54717661981203</v>
      </c>
      <c r="AM409">
        <v>582.43413209581297</v>
      </c>
      <c r="AN409">
        <v>516.07442887539003</v>
      </c>
      <c r="AO409">
        <v>519.59980815766403</v>
      </c>
      <c r="AP409">
        <v>710.26747334354695</v>
      </c>
      <c r="AQ409">
        <v>634.83305278226305</v>
      </c>
      <c r="AR409">
        <v>429.12629229870902</v>
      </c>
      <c r="AS409">
        <v>349.37169574361002</v>
      </c>
      <c r="AT409">
        <v>360.95093326284399</v>
      </c>
      <c r="AU409">
        <v>374.70441919128098</v>
      </c>
      <c r="AV409">
        <v>380.04665933047698</v>
      </c>
      <c r="AW409">
        <v>345.72979142357002</v>
      </c>
      <c r="AX409">
        <v>337.99220616668703</v>
      </c>
      <c r="AY409">
        <v>330.68889858165397</v>
      </c>
      <c r="AZ409">
        <v>359.44926559633302</v>
      </c>
      <c r="BA409">
        <v>348.04069830399402</v>
      </c>
      <c r="BB409">
        <v>341.757175429413</v>
      </c>
      <c r="BC409">
        <v>365.16638622074299</v>
      </c>
      <c r="BD409">
        <v>478.16218557688802</v>
      </c>
      <c r="BE409">
        <v>545.29494557077305</v>
      </c>
      <c r="BF409">
        <v>472.61424479565397</v>
      </c>
      <c r="BG409">
        <v>491.458491911902</v>
      </c>
      <c r="BH409">
        <v>481.69583307760598</v>
      </c>
      <c r="BI409">
        <v>504.28736053143302</v>
      </c>
      <c r="BJ409">
        <v>457.28427347808702</v>
      </c>
      <c r="BK409">
        <v>428.10005160900198</v>
      </c>
      <c r="BL409">
        <v>449.37771030973801</v>
      </c>
      <c r="BM409">
        <v>424.72281459123298</v>
      </c>
      <c r="BN409">
        <v>405.04666673607898</v>
      </c>
      <c r="BO409">
        <v>382.75444640107702</v>
      </c>
      <c r="BP409">
        <v>397.51885659884698</v>
      </c>
      <c r="BQ409">
        <v>401.46573623702</v>
      </c>
      <c r="BR409">
        <v>388.14702691118998</v>
      </c>
      <c r="BS409">
        <v>366.89155764771698</v>
      </c>
      <c r="BT409">
        <v>377.97379409898599</v>
      </c>
      <c r="BU409">
        <v>356.86252132960601</v>
      </c>
      <c r="BV409">
        <v>335.17361087312702</v>
      </c>
      <c r="BW409">
        <v>328.66163645738402</v>
      </c>
      <c r="BX409">
        <v>323.75110094490901</v>
      </c>
      <c r="BY409">
        <v>330.759871227009</v>
      </c>
      <c r="BZ409">
        <v>318.83621156538902</v>
      </c>
      <c r="CA409">
        <v>333.21229319369797</v>
      </c>
      <c r="CB409">
        <v>321.60462992273199</v>
      </c>
      <c r="CC409">
        <v>333.753360461554</v>
      </c>
      <c r="CD409">
        <v>318.82108153806598</v>
      </c>
    </row>
    <row r="410" spans="1:82" x14ac:dyDescent="0.25">
      <c r="A410">
        <v>98.050734312416495</v>
      </c>
      <c r="B410">
        <v>314.91408985728998</v>
      </c>
      <c r="C410">
        <v>322.148906587466</v>
      </c>
      <c r="D410">
        <v>329.46202744227298</v>
      </c>
      <c r="E410">
        <v>331.25034679171301</v>
      </c>
      <c r="F410">
        <v>342.48636499246402</v>
      </c>
      <c r="G410">
        <v>330.47555709595298</v>
      </c>
      <c r="H410">
        <v>338.94512158049099</v>
      </c>
      <c r="I410">
        <v>349.81207887709502</v>
      </c>
      <c r="J410">
        <v>363.43797733198801</v>
      </c>
      <c r="K410">
        <v>380.77844951943899</v>
      </c>
      <c r="L410">
        <v>403.82778127545799</v>
      </c>
      <c r="M410">
        <v>377.56146795105099</v>
      </c>
      <c r="N410">
        <v>370.812027978483</v>
      </c>
      <c r="O410">
        <v>341.75722843065603</v>
      </c>
      <c r="P410">
        <v>340.43884633403701</v>
      </c>
      <c r="Q410">
        <v>356.54476144492003</v>
      </c>
      <c r="R410">
        <v>343.513166950857</v>
      </c>
      <c r="S410">
        <v>348.79908197408798</v>
      </c>
      <c r="T410">
        <v>357.97068280396797</v>
      </c>
      <c r="U410">
        <v>366.08729642743401</v>
      </c>
      <c r="V410">
        <v>353.964458529561</v>
      </c>
      <c r="W410">
        <v>363.09158546534002</v>
      </c>
      <c r="X410">
        <v>343.45674045374801</v>
      </c>
      <c r="Y410">
        <v>343.28601466573798</v>
      </c>
      <c r="Z410">
        <v>346.139210782291</v>
      </c>
      <c r="AA410">
        <v>358.54252142532903</v>
      </c>
      <c r="AB410">
        <v>365.74833927501101</v>
      </c>
      <c r="AC410">
        <v>365.93074482886101</v>
      </c>
      <c r="AD410">
        <v>389.952935011085</v>
      </c>
      <c r="AE410">
        <v>417.11184255149999</v>
      </c>
      <c r="AF410">
        <v>422.64581634215</v>
      </c>
      <c r="AG410">
        <v>453.98851652993</v>
      </c>
      <c r="AH410">
        <v>614.25525501192203</v>
      </c>
      <c r="AI410">
        <v>727.79861521331998</v>
      </c>
      <c r="AJ410">
        <v>766.10377771911806</v>
      </c>
      <c r="AK410">
        <v>684.11879708551396</v>
      </c>
      <c r="AL410">
        <v>549.66502449366806</v>
      </c>
      <c r="AM410">
        <v>596.87791248408303</v>
      </c>
      <c r="AN410">
        <v>548.95451890715299</v>
      </c>
      <c r="AO410">
        <v>544.38093960425704</v>
      </c>
      <c r="AP410">
        <v>725.98147959272205</v>
      </c>
      <c r="AQ410">
        <v>646.03579509511997</v>
      </c>
      <c r="AR410">
        <v>421.72149239198001</v>
      </c>
      <c r="AS410">
        <v>354.08319086069298</v>
      </c>
      <c r="AT410">
        <v>369.76077813991299</v>
      </c>
      <c r="AU410">
        <v>373.25582713442799</v>
      </c>
      <c r="AV410">
        <v>378.04526701764303</v>
      </c>
      <c r="AW410">
        <v>343.20014233407102</v>
      </c>
      <c r="AX410">
        <v>339.31751027796003</v>
      </c>
      <c r="AY410">
        <v>332.35890933230701</v>
      </c>
      <c r="AZ410">
        <v>355.23529217619603</v>
      </c>
      <c r="BA410">
        <v>348.43991446019902</v>
      </c>
      <c r="BB410">
        <v>345.99372301484499</v>
      </c>
      <c r="BC410">
        <v>366.54729173546002</v>
      </c>
      <c r="BD410">
        <v>463.270025028605</v>
      </c>
      <c r="BE410">
        <v>545.62009046072103</v>
      </c>
      <c r="BF410">
        <v>460.66947845914399</v>
      </c>
      <c r="BG410">
        <v>475.92427342740098</v>
      </c>
      <c r="BH410">
        <v>452.02734614249698</v>
      </c>
      <c r="BI410">
        <v>473.70235785357397</v>
      </c>
      <c r="BJ410">
        <v>443.791802534439</v>
      </c>
      <c r="BK410">
        <v>411.18583174788603</v>
      </c>
      <c r="BL410">
        <v>434.91477803864097</v>
      </c>
      <c r="BM410">
        <v>411.44037856226601</v>
      </c>
      <c r="BN410">
        <v>401.63369798530698</v>
      </c>
      <c r="BO410">
        <v>373.23264355085098</v>
      </c>
      <c r="BP410">
        <v>398.00636452391097</v>
      </c>
      <c r="BQ410">
        <v>397.36065207542401</v>
      </c>
      <c r="BR410">
        <v>388.08662368109799</v>
      </c>
      <c r="BS410">
        <v>369.06003162293501</v>
      </c>
      <c r="BT410">
        <v>376.39278744481197</v>
      </c>
      <c r="BU410">
        <v>354.18953140215598</v>
      </c>
      <c r="BV410">
        <v>334.69457360860702</v>
      </c>
      <c r="BW410">
        <v>329.25394548818002</v>
      </c>
      <c r="BX410">
        <v>326.32765494901599</v>
      </c>
      <c r="BY410">
        <v>333.29147840499297</v>
      </c>
      <c r="BZ410">
        <v>317.56076417834498</v>
      </c>
      <c r="CA410">
        <v>331.234917742275</v>
      </c>
      <c r="CB410">
        <v>324.76264609436703</v>
      </c>
      <c r="CC410">
        <v>329.964563820546</v>
      </c>
      <c r="CD410">
        <v>319.13179411564801</v>
      </c>
    </row>
    <row r="411" spans="1:82" x14ac:dyDescent="0.25">
      <c r="A411">
        <v>98.291054739652793</v>
      </c>
      <c r="B411">
        <v>318.57769825991801</v>
      </c>
      <c r="C411">
        <v>318.73441237775398</v>
      </c>
      <c r="D411">
        <v>334.20024093816102</v>
      </c>
      <c r="E411">
        <v>328.36011276659701</v>
      </c>
      <c r="F411">
        <v>340.428065838539</v>
      </c>
      <c r="G411">
        <v>325.09057953932898</v>
      </c>
      <c r="H411">
        <v>341.72773747891898</v>
      </c>
      <c r="I411">
        <v>352.98611126062599</v>
      </c>
      <c r="J411">
        <v>359.88168443628098</v>
      </c>
      <c r="K411">
        <v>377.59500519498999</v>
      </c>
      <c r="L411">
        <v>401.34782626807498</v>
      </c>
      <c r="M411">
        <v>387.35868767979099</v>
      </c>
      <c r="N411">
        <v>372.87670033799202</v>
      </c>
      <c r="O411">
        <v>344.23508398738699</v>
      </c>
      <c r="P411">
        <v>339.90258523825202</v>
      </c>
      <c r="Q411">
        <v>362.66562359760798</v>
      </c>
      <c r="R411">
        <v>347.266833236759</v>
      </c>
      <c r="S411">
        <v>353.12305459280799</v>
      </c>
      <c r="T411">
        <v>358.66285150156301</v>
      </c>
      <c r="U411">
        <v>364.48629193087498</v>
      </c>
      <c r="V411">
        <v>352.36238575824501</v>
      </c>
      <c r="W411">
        <v>354.59477627725499</v>
      </c>
      <c r="X411">
        <v>343.91861717166398</v>
      </c>
      <c r="Y411">
        <v>341.630829776773</v>
      </c>
      <c r="Z411">
        <v>347.784430552304</v>
      </c>
      <c r="AA411">
        <v>356.62954307591701</v>
      </c>
      <c r="AB411">
        <v>363.50730080835802</v>
      </c>
      <c r="AC411">
        <v>374.270993728424</v>
      </c>
      <c r="AD411">
        <v>392.30739358109798</v>
      </c>
      <c r="AE411">
        <v>421.81158837190202</v>
      </c>
      <c r="AF411">
        <v>424.679806440275</v>
      </c>
      <c r="AG411">
        <v>463.97912253207198</v>
      </c>
      <c r="AH411">
        <v>603.11727045565306</v>
      </c>
      <c r="AI411">
        <v>715.38923386965996</v>
      </c>
      <c r="AJ411">
        <v>739.64410928322195</v>
      </c>
      <c r="AK411">
        <v>674.97287891762096</v>
      </c>
      <c r="AL411">
        <v>533.61836192306703</v>
      </c>
      <c r="AM411">
        <v>596.14857120349097</v>
      </c>
      <c r="AN411">
        <v>573.25335087203905</v>
      </c>
      <c r="AO411">
        <v>555.622583858192</v>
      </c>
      <c r="AP411">
        <v>688.47391905384904</v>
      </c>
      <c r="AQ411">
        <v>608.22866482767199</v>
      </c>
      <c r="AR411">
        <v>417.92374423819501</v>
      </c>
      <c r="AS411">
        <v>360.72513164731902</v>
      </c>
      <c r="AT411">
        <v>373.51275935974002</v>
      </c>
      <c r="AU411">
        <v>379.90823868506902</v>
      </c>
      <c r="AV411">
        <v>378.32264117127897</v>
      </c>
      <c r="AW411">
        <v>341.79306809336401</v>
      </c>
      <c r="AX411">
        <v>342.48720619288798</v>
      </c>
      <c r="AY411">
        <v>332.61135344885702</v>
      </c>
      <c r="AZ411">
        <v>355.99733631081301</v>
      </c>
      <c r="BA411">
        <v>343.82633188379998</v>
      </c>
      <c r="BB411">
        <v>348.994107671709</v>
      </c>
      <c r="BC411">
        <v>365.950214337094</v>
      </c>
      <c r="BD411">
        <v>438.39224356079598</v>
      </c>
      <c r="BE411">
        <v>515.24927766654901</v>
      </c>
      <c r="BF411">
        <v>441.57445512368599</v>
      </c>
      <c r="BG411">
        <v>443.922988282022</v>
      </c>
      <c r="BH411">
        <v>427.87383762053702</v>
      </c>
      <c r="BI411">
        <v>443.552846082879</v>
      </c>
      <c r="BJ411">
        <v>415.28672496238499</v>
      </c>
      <c r="BK411">
        <v>390.52700386117402</v>
      </c>
      <c r="BL411">
        <v>407.37719890170501</v>
      </c>
      <c r="BM411">
        <v>393.15576909174598</v>
      </c>
      <c r="BN411">
        <v>396.72026432893199</v>
      </c>
      <c r="BO411">
        <v>365.55111687919998</v>
      </c>
      <c r="BP411">
        <v>395.233159078646</v>
      </c>
      <c r="BQ411">
        <v>389.18073775436397</v>
      </c>
      <c r="BR411">
        <v>382.19687278614998</v>
      </c>
      <c r="BS411">
        <v>373.00704553207299</v>
      </c>
      <c r="BT411">
        <v>371.55039513065401</v>
      </c>
      <c r="BU411">
        <v>348.539191591502</v>
      </c>
      <c r="BV411">
        <v>340.107262382724</v>
      </c>
      <c r="BW411">
        <v>324.69565726958098</v>
      </c>
      <c r="BX411">
        <v>327.492436528658</v>
      </c>
      <c r="BY411">
        <v>328.15318291194399</v>
      </c>
      <c r="BZ411">
        <v>322.97183499455002</v>
      </c>
      <c r="CA411">
        <v>330.00547325791399</v>
      </c>
      <c r="CB411">
        <v>333.67901908204499</v>
      </c>
      <c r="CC411">
        <v>330.02879930038898</v>
      </c>
      <c r="CD411">
        <v>327.15599757591201</v>
      </c>
    </row>
    <row r="412" spans="1:82" x14ac:dyDescent="0.25">
      <c r="A412">
        <v>98.531375166889106</v>
      </c>
      <c r="B412">
        <v>322.30935466701601</v>
      </c>
      <c r="C412">
        <v>317.75661919323898</v>
      </c>
      <c r="D412">
        <v>334.02231794080399</v>
      </c>
      <c r="E412">
        <v>330.28163282516698</v>
      </c>
      <c r="F412">
        <v>337.24987906886099</v>
      </c>
      <c r="G412">
        <v>326.74723772625902</v>
      </c>
      <c r="H412">
        <v>347.26078163555798</v>
      </c>
      <c r="I412">
        <v>354.33255794603599</v>
      </c>
      <c r="J412">
        <v>354.43955040741997</v>
      </c>
      <c r="K412">
        <v>379.91058330946998</v>
      </c>
      <c r="L412">
        <v>405.80199315635099</v>
      </c>
      <c r="M412">
        <v>386.33047977367602</v>
      </c>
      <c r="N412">
        <v>372.927937254494</v>
      </c>
      <c r="O412">
        <v>352.138980929973</v>
      </c>
      <c r="P412">
        <v>340.78008023130297</v>
      </c>
      <c r="Q412">
        <v>363.43607336070602</v>
      </c>
      <c r="R412">
        <v>349.39396650397902</v>
      </c>
      <c r="S412">
        <v>353.14125393232098</v>
      </c>
      <c r="T412">
        <v>353.928517744923</v>
      </c>
      <c r="U412">
        <v>360.039062867268</v>
      </c>
      <c r="V412">
        <v>348.64546888641598</v>
      </c>
      <c r="W412">
        <v>351.49247253330202</v>
      </c>
      <c r="X412">
        <v>346.299973631233</v>
      </c>
      <c r="Y412">
        <v>344.68822188646499</v>
      </c>
      <c r="Z412">
        <v>347.165907817956</v>
      </c>
      <c r="AA412">
        <v>356.34337081873502</v>
      </c>
      <c r="AB412">
        <v>361.98555510572999</v>
      </c>
      <c r="AC412">
        <v>381.72619877439098</v>
      </c>
      <c r="AD412">
        <v>394.64851362360599</v>
      </c>
      <c r="AE412">
        <v>425.89265554302801</v>
      </c>
      <c r="AF412">
        <v>423.92472969002</v>
      </c>
      <c r="AG412">
        <v>461.93593497626398</v>
      </c>
      <c r="AH412">
        <v>590.165174646938</v>
      </c>
      <c r="AI412">
        <v>687.03989424951203</v>
      </c>
      <c r="AJ412">
        <v>705.91327912703105</v>
      </c>
      <c r="AK412">
        <v>655.32063857164303</v>
      </c>
      <c r="AL412">
        <v>518.73034394334604</v>
      </c>
      <c r="AM412">
        <v>589.282460329027</v>
      </c>
      <c r="AN412">
        <v>563.62996039288396</v>
      </c>
      <c r="AO412">
        <v>545.77269538931205</v>
      </c>
      <c r="AP412">
        <v>653.063823006397</v>
      </c>
      <c r="AQ412">
        <v>575.10418424299803</v>
      </c>
      <c r="AR412">
        <v>420.85538648344402</v>
      </c>
      <c r="AS412">
        <v>367.695517968236</v>
      </c>
      <c r="AT412">
        <v>379.68280343101401</v>
      </c>
      <c r="AU412">
        <v>394.59330085062197</v>
      </c>
      <c r="AV412">
        <v>381.86001988762899</v>
      </c>
      <c r="AW412">
        <v>343.11804786999699</v>
      </c>
      <c r="AX412">
        <v>344.11891625166697</v>
      </c>
      <c r="AY412">
        <v>332.674355111046</v>
      </c>
      <c r="AZ412">
        <v>356.154926781504</v>
      </c>
      <c r="BA412">
        <v>344.45619823410601</v>
      </c>
      <c r="BB412">
        <v>349.79545510892899</v>
      </c>
      <c r="BC412">
        <v>363.72017164114902</v>
      </c>
      <c r="BD412">
        <v>430.39078571889502</v>
      </c>
      <c r="BE412">
        <v>489.10274122819197</v>
      </c>
      <c r="BF412">
        <v>430.439264184656</v>
      </c>
      <c r="BG412">
        <v>420.60144123885902</v>
      </c>
      <c r="BH412">
        <v>414.81364316775102</v>
      </c>
      <c r="BI412">
        <v>426.34602831377902</v>
      </c>
      <c r="BJ412">
        <v>403.64788330441797</v>
      </c>
      <c r="BK412">
        <v>381.431065531652</v>
      </c>
      <c r="BL412">
        <v>393.01532823527799</v>
      </c>
      <c r="BM412">
        <v>388.46788503675299</v>
      </c>
      <c r="BN412">
        <v>391.19055548302902</v>
      </c>
      <c r="BO412">
        <v>359.31760558193503</v>
      </c>
      <c r="BP412">
        <v>392.29813704568198</v>
      </c>
      <c r="BQ412">
        <v>378.31037228126002</v>
      </c>
      <c r="BR412">
        <v>375.06659122900902</v>
      </c>
      <c r="BS412">
        <v>371.65329791722502</v>
      </c>
      <c r="BT412">
        <v>368.590290060911</v>
      </c>
      <c r="BU412">
        <v>341.85955969817797</v>
      </c>
      <c r="BV412">
        <v>339.45835740360701</v>
      </c>
      <c r="BW412">
        <v>322.45914441311697</v>
      </c>
      <c r="BX412">
        <v>324.95291715123699</v>
      </c>
      <c r="BY412">
        <v>323.732282270496</v>
      </c>
      <c r="BZ412">
        <v>324.06999507009101</v>
      </c>
      <c r="CA412">
        <v>330.66610136448003</v>
      </c>
      <c r="CB412">
        <v>335.53840260227599</v>
      </c>
      <c r="CC412">
        <v>333.617621496369</v>
      </c>
      <c r="CD412">
        <v>326.13033827525499</v>
      </c>
    </row>
    <row r="413" spans="1:82" x14ac:dyDescent="0.25">
      <c r="A413">
        <v>98.771695594125504</v>
      </c>
      <c r="B413">
        <v>327.31994497410602</v>
      </c>
      <c r="C413">
        <v>316.22101099394501</v>
      </c>
      <c r="D413">
        <v>333.46177039394001</v>
      </c>
      <c r="E413">
        <v>333.22792525386097</v>
      </c>
      <c r="F413">
        <v>337.89283135868499</v>
      </c>
      <c r="G413">
        <v>331.06561115686202</v>
      </c>
      <c r="H413">
        <v>344.98894630236202</v>
      </c>
      <c r="I413">
        <v>351.390955936475</v>
      </c>
      <c r="J413">
        <v>350.25263599125901</v>
      </c>
      <c r="K413">
        <v>370.87714216490502</v>
      </c>
      <c r="L413">
        <v>389.82941009877101</v>
      </c>
      <c r="M413">
        <v>373.37774804666998</v>
      </c>
      <c r="N413">
        <v>360.36546124217602</v>
      </c>
      <c r="O413">
        <v>349.23794925519297</v>
      </c>
      <c r="P413">
        <v>334.15025362553303</v>
      </c>
      <c r="Q413">
        <v>360.98174203882002</v>
      </c>
      <c r="R413">
        <v>349.37894455388403</v>
      </c>
      <c r="S413">
        <v>348.55681423572503</v>
      </c>
      <c r="T413">
        <v>353.15817997782602</v>
      </c>
      <c r="U413">
        <v>358.03317154168099</v>
      </c>
      <c r="V413">
        <v>345.79650600528998</v>
      </c>
      <c r="W413">
        <v>351.33040035964899</v>
      </c>
      <c r="X413">
        <v>350.50509163932702</v>
      </c>
      <c r="Y413">
        <v>345.32532989024702</v>
      </c>
      <c r="Z413">
        <v>342.80485385041698</v>
      </c>
      <c r="AA413">
        <v>361.52135221143101</v>
      </c>
      <c r="AB413">
        <v>359.36436918334198</v>
      </c>
      <c r="AC413">
        <v>387.971801782927</v>
      </c>
      <c r="AD413">
        <v>399.99532094156899</v>
      </c>
      <c r="AE413">
        <v>428.31187971731202</v>
      </c>
      <c r="AF413">
        <v>434.06033132380998</v>
      </c>
      <c r="AG413">
        <v>470.029385599764</v>
      </c>
      <c r="AH413">
        <v>615.28712944410495</v>
      </c>
      <c r="AI413">
        <v>699.04992168380898</v>
      </c>
      <c r="AJ413">
        <v>707.99227947362601</v>
      </c>
      <c r="AK413">
        <v>668.79410783169396</v>
      </c>
      <c r="AL413">
        <v>533.96839200395095</v>
      </c>
      <c r="AM413">
        <v>584.95942680148198</v>
      </c>
      <c r="AN413">
        <v>550.854551645176</v>
      </c>
      <c r="AO413">
        <v>535.12904585224896</v>
      </c>
      <c r="AP413">
        <v>651.04457012755404</v>
      </c>
      <c r="AQ413">
        <v>577.778669851156</v>
      </c>
      <c r="AR413">
        <v>441.62655865354401</v>
      </c>
      <c r="AS413">
        <v>376.97581236121903</v>
      </c>
      <c r="AT413">
        <v>394.11732215517299</v>
      </c>
      <c r="AU413">
        <v>427.57751346958401</v>
      </c>
      <c r="AV413">
        <v>406.241124793393</v>
      </c>
      <c r="AW413">
        <v>347.83580661969899</v>
      </c>
      <c r="AX413">
        <v>342.23854609646997</v>
      </c>
      <c r="AY413">
        <v>333.17192840983</v>
      </c>
      <c r="AZ413">
        <v>352.69078946704099</v>
      </c>
      <c r="BA413">
        <v>345.99184349320598</v>
      </c>
      <c r="BB413">
        <v>350.16057954731502</v>
      </c>
      <c r="BC413">
        <v>361.48593146035398</v>
      </c>
      <c r="BD413">
        <v>428.514200590634</v>
      </c>
      <c r="BE413">
        <v>476.19894167490799</v>
      </c>
      <c r="BF413">
        <v>425.11826708550302</v>
      </c>
      <c r="BG413">
        <v>412.34085331691199</v>
      </c>
      <c r="BH413">
        <v>405.57672846145499</v>
      </c>
      <c r="BI413">
        <v>415.05745686257598</v>
      </c>
      <c r="BJ413">
        <v>396.45031543687998</v>
      </c>
      <c r="BK413">
        <v>378.48552354350801</v>
      </c>
      <c r="BL413">
        <v>387.40932833602301</v>
      </c>
      <c r="BM413">
        <v>386.652452200639</v>
      </c>
      <c r="BN413">
        <v>378.62033688498002</v>
      </c>
      <c r="BO413">
        <v>356.20322163197898</v>
      </c>
      <c r="BP413">
        <v>387.31127734939503</v>
      </c>
      <c r="BQ413">
        <v>377.74142038237801</v>
      </c>
      <c r="BR413">
        <v>367.98783505277697</v>
      </c>
      <c r="BS413">
        <v>361.62451181744399</v>
      </c>
      <c r="BT413">
        <v>363.63462226856598</v>
      </c>
      <c r="BU413">
        <v>343.12948699891399</v>
      </c>
      <c r="BV413">
        <v>334.01670580095902</v>
      </c>
      <c r="BW413">
        <v>320.11995691524402</v>
      </c>
      <c r="BX413">
        <v>326.10485982377901</v>
      </c>
      <c r="BY413">
        <v>320.533505969516</v>
      </c>
      <c r="BZ413">
        <v>320.72817774985702</v>
      </c>
      <c r="CA413">
        <v>329.03554597115198</v>
      </c>
      <c r="CB413">
        <v>334.715073921608</v>
      </c>
      <c r="CC413">
        <v>332.96457719775299</v>
      </c>
      <c r="CD413">
        <v>331.51408056350601</v>
      </c>
    </row>
    <row r="414" spans="1:82" x14ac:dyDescent="0.25">
      <c r="A414">
        <v>99.012016021361802</v>
      </c>
      <c r="B414">
        <v>334.63259045806399</v>
      </c>
      <c r="C414">
        <v>313.48682615425099</v>
      </c>
      <c r="D414">
        <v>329.29432221149102</v>
      </c>
      <c r="E414">
        <v>331.75145527757201</v>
      </c>
      <c r="F414">
        <v>338.38176315513601</v>
      </c>
      <c r="G414">
        <v>333.593402029694</v>
      </c>
      <c r="H414">
        <v>344.05672120835197</v>
      </c>
      <c r="I414">
        <v>345.62207687952503</v>
      </c>
      <c r="J414">
        <v>343.23321071160001</v>
      </c>
      <c r="K414">
        <v>359.49497028773197</v>
      </c>
      <c r="L414">
        <v>366.89471957158003</v>
      </c>
      <c r="M414">
        <v>357.504384390393</v>
      </c>
      <c r="N414">
        <v>354.31291971604998</v>
      </c>
      <c r="O414">
        <v>349.401071841332</v>
      </c>
      <c r="P414">
        <v>336.72154867927998</v>
      </c>
      <c r="Q414">
        <v>367.544552429558</v>
      </c>
      <c r="R414">
        <v>348.29192940310497</v>
      </c>
      <c r="S414">
        <v>343.58379503788302</v>
      </c>
      <c r="T414">
        <v>348.02598803293898</v>
      </c>
      <c r="U414">
        <v>351.88510765114899</v>
      </c>
      <c r="V414">
        <v>345.23693484852498</v>
      </c>
      <c r="W414">
        <v>350.56775048566197</v>
      </c>
      <c r="X414">
        <v>350.30010681229197</v>
      </c>
      <c r="Y414">
        <v>346.12060641581598</v>
      </c>
      <c r="Z414">
        <v>342.61540448948301</v>
      </c>
      <c r="AA414">
        <v>361.67319013309299</v>
      </c>
      <c r="AB414">
        <v>361.06665334971899</v>
      </c>
      <c r="AC414">
        <v>391.959020276697</v>
      </c>
      <c r="AD414">
        <v>414.18810357292898</v>
      </c>
      <c r="AE414">
        <v>445.79466704752502</v>
      </c>
      <c r="AF414">
        <v>454.59856177732797</v>
      </c>
      <c r="AG414">
        <v>514.52068181055097</v>
      </c>
      <c r="AH414">
        <v>677.78061106831797</v>
      </c>
      <c r="AI414">
        <v>762.40303713552703</v>
      </c>
      <c r="AJ414">
        <v>762.64331446620395</v>
      </c>
      <c r="AK414">
        <v>692.96114131803904</v>
      </c>
      <c r="AL414">
        <v>534.22265437349404</v>
      </c>
      <c r="AM414">
        <v>607.15914943123505</v>
      </c>
      <c r="AN414">
        <v>570.92208899852096</v>
      </c>
      <c r="AO414">
        <v>542.586417985342</v>
      </c>
      <c r="AP414">
        <v>674.03090974144402</v>
      </c>
      <c r="AQ414">
        <v>585.65218044863798</v>
      </c>
      <c r="AR414">
        <v>433.58690528177902</v>
      </c>
      <c r="AS414">
        <v>369.18697236634199</v>
      </c>
      <c r="AT414">
        <v>378.08570601337499</v>
      </c>
      <c r="AU414">
        <v>406.38448559948</v>
      </c>
      <c r="AV414">
        <v>380.887444517478</v>
      </c>
      <c r="AW414">
        <v>343.12350943231797</v>
      </c>
      <c r="AX414">
        <v>339.92464363940599</v>
      </c>
      <c r="AY414">
        <v>334.330003687518</v>
      </c>
      <c r="AZ414">
        <v>351.70207445989701</v>
      </c>
      <c r="BA414">
        <v>344.09074135343599</v>
      </c>
      <c r="BB414">
        <v>346.36320671202202</v>
      </c>
      <c r="BC414">
        <v>355.95299322016899</v>
      </c>
      <c r="BD414">
        <v>419.16171989741599</v>
      </c>
      <c r="BE414">
        <v>469.30809328366598</v>
      </c>
      <c r="BF414">
        <v>418.31248684212699</v>
      </c>
      <c r="BG414">
        <v>407.00813539203398</v>
      </c>
      <c r="BH414">
        <v>396.88069643834598</v>
      </c>
      <c r="BI414">
        <v>398.15687098060602</v>
      </c>
      <c r="BJ414">
        <v>389.70729933835401</v>
      </c>
      <c r="BK414">
        <v>372.36939718667401</v>
      </c>
      <c r="BL414">
        <v>380.58197043818899</v>
      </c>
      <c r="BM414">
        <v>381.76123159748499</v>
      </c>
      <c r="BN414">
        <v>376.64990874747298</v>
      </c>
      <c r="BO414">
        <v>351.468166353578</v>
      </c>
      <c r="BP414">
        <v>381.26531391495399</v>
      </c>
      <c r="BQ414">
        <v>366.08578958024901</v>
      </c>
      <c r="BR414">
        <v>360.274600120939</v>
      </c>
      <c r="BS414">
        <v>356.87521869558401</v>
      </c>
      <c r="BT414">
        <v>356.54910826273101</v>
      </c>
      <c r="BU414">
        <v>343.75684886082399</v>
      </c>
      <c r="BV414">
        <v>334.40448004583402</v>
      </c>
      <c r="BW414">
        <v>323.18260211084998</v>
      </c>
      <c r="BX414">
        <v>328.27307901908802</v>
      </c>
      <c r="BY414">
        <v>320.09262532998298</v>
      </c>
      <c r="BZ414">
        <v>328.71693721329399</v>
      </c>
      <c r="CA414">
        <v>329.322685066009</v>
      </c>
      <c r="CB414">
        <v>336.14532137659501</v>
      </c>
      <c r="CC414">
        <v>329.61825226183299</v>
      </c>
      <c r="CD414">
        <v>334.970581680799</v>
      </c>
    </row>
    <row r="415" spans="1:82" x14ac:dyDescent="0.25">
      <c r="A415">
        <v>99.252336448598101</v>
      </c>
      <c r="B415">
        <v>331.44447018141699</v>
      </c>
      <c r="C415">
        <v>310.53052212203602</v>
      </c>
      <c r="D415">
        <v>326.003202004071</v>
      </c>
      <c r="E415">
        <v>330.42770380921201</v>
      </c>
      <c r="F415">
        <v>334.62988361533201</v>
      </c>
      <c r="G415">
        <v>331.93580258700399</v>
      </c>
      <c r="H415">
        <v>342.921870827124</v>
      </c>
      <c r="I415">
        <v>346.37995241360301</v>
      </c>
      <c r="J415">
        <v>346.71593235476098</v>
      </c>
      <c r="K415">
        <v>354.85484172697602</v>
      </c>
      <c r="L415">
        <v>369.557968743478</v>
      </c>
      <c r="M415">
        <v>356.03495849022102</v>
      </c>
      <c r="N415">
        <v>352.44976620485699</v>
      </c>
      <c r="O415">
        <v>354.66103963567502</v>
      </c>
      <c r="P415">
        <v>338.891852540782</v>
      </c>
      <c r="Q415">
        <v>365.87926936431501</v>
      </c>
      <c r="R415">
        <v>350.69644834102098</v>
      </c>
      <c r="S415">
        <v>341.13297385349898</v>
      </c>
      <c r="T415">
        <v>350.68208061953197</v>
      </c>
      <c r="U415">
        <v>346.02154536278499</v>
      </c>
      <c r="V415">
        <v>347.37394345847298</v>
      </c>
      <c r="W415">
        <v>349.75259839865703</v>
      </c>
      <c r="X415">
        <v>350.87676727451702</v>
      </c>
      <c r="Y415">
        <v>350.10724276033898</v>
      </c>
      <c r="Z415">
        <v>341.267433282051</v>
      </c>
      <c r="AA415">
        <v>364.24249721003201</v>
      </c>
      <c r="AB415">
        <v>365.41030665507498</v>
      </c>
      <c r="AC415">
        <v>399.37055729382001</v>
      </c>
      <c r="AD415">
        <v>423.55137992855299</v>
      </c>
      <c r="AE415">
        <v>460.27532219733303</v>
      </c>
      <c r="AF415">
        <v>457.52995638664299</v>
      </c>
      <c r="AG415">
        <v>543.47963726434</v>
      </c>
      <c r="AH415">
        <v>696.12935074840902</v>
      </c>
      <c r="AI415">
        <v>769.20054647775703</v>
      </c>
      <c r="AJ415">
        <v>762.27625987901899</v>
      </c>
      <c r="AK415">
        <v>689.13972508084396</v>
      </c>
      <c r="AL415">
        <v>515.37980640346404</v>
      </c>
      <c r="AM415">
        <v>611.74123921118905</v>
      </c>
      <c r="AN415">
        <v>608.11699485053998</v>
      </c>
      <c r="AO415">
        <v>573.15559139596496</v>
      </c>
      <c r="AP415">
        <v>661.215052189076</v>
      </c>
      <c r="AQ415">
        <v>568.91718997838996</v>
      </c>
      <c r="AR415">
        <v>423.81529779592603</v>
      </c>
      <c r="AS415">
        <v>370.42768505715202</v>
      </c>
      <c r="AT415">
        <v>379.30949096199402</v>
      </c>
      <c r="AU415">
        <v>408.12966591579902</v>
      </c>
      <c r="AV415">
        <v>379.61505049351899</v>
      </c>
      <c r="AW415">
        <v>342.44204098522999</v>
      </c>
      <c r="AX415">
        <v>339.54010352058299</v>
      </c>
      <c r="AY415">
        <v>334.86172996781698</v>
      </c>
      <c r="AZ415">
        <v>356.26337613982298</v>
      </c>
      <c r="BA415">
        <v>341.27877232150598</v>
      </c>
      <c r="BB415">
        <v>342.89129620319699</v>
      </c>
      <c r="BC415">
        <v>357.001820803621</v>
      </c>
      <c r="BD415">
        <v>405.52185357412799</v>
      </c>
      <c r="BE415">
        <v>453.434031542745</v>
      </c>
      <c r="BF415">
        <v>416.86882973842501</v>
      </c>
      <c r="BG415">
        <v>396.67660421369499</v>
      </c>
      <c r="BH415">
        <v>383.55139582122001</v>
      </c>
      <c r="BI415">
        <v>382.773955111129</v>
      </c>
      <c r="BJ415">
        <v>380.47634465835199</v>
      </c>
      <c r="BK415">
        <v>367.08376362090797</v>
      </c>
      <c r="BL415">
        <v>377.85009714341498</v>
      </c>
      <c r="BM415">
        <v>378.79450033673402</v>
      </c>
      <c r="BN415">
        <v>369.40662073949898</v>
      </c>
      <c r="BO415">
        <v>355.358429960742</v>
      </c>
      <c r="BP415">
        <v>377.171799356713</v>
      </c>
      <c r="BQ415">
        <v>363.004308227102</v>
      </c>
      <c r="BR415">
        <v>361.83502739248502</v>
      </c>
      <c r="BS415">
        <v>348.60245018067798</v>
      </c>
      <c r="BT415">
        <v>353.92780252830198</v>
      </c>
      <c r="BU415">
        <v>344.06966408846802</v>
      </c>
      <c r="BV415">
        <v>335.36711882585098</v>
      </c>
      <c r="BW415">
        <v>327.79439716688597</v>
      </c>
      <c r="BX415">
        <v>323.08995005095699</v>
      </c>
      <c r="BY415">
        <v>322.64672209551998</v>
      </c>
      <c r="BZ415">
        <v>330.12371904310601</v>
      </c>
      <c r="CA415">
        <v>324.430237820211</v>
      </c>
      <c r="CB415">
        <v>336.28806672375799</v>
      </c>
      <c r="CC415">
        <v>330.11199947878202</v>
      </c>
      <c r="CD415">
        <v>336.02219503469303</v>
      </c>
    </row>
    <row r="416" spans="1:82" x14ac:dyDescent="0.25">
      <c r="A416">
        <v>99.492656875834399</v>
      </c>
      <c r="B416">
        <v>329.74563094590502</v>
      </c>
      <c r="C416">
        <v>309.47332566373501</v>
      </c>
      <c r="D416">
        <v>319.04895559246501</v>
      </c>
      <c r="E416">
        <v>333.156057716698</v>
      </c>
      <c r="F416">
        <v>333.351466955776</v>
      </c>
      <c r="G416">
        <v>332.28221852694901</v>
      </c>
      <c r="H416">
        <v>348.13390180556797</v>
      </c>
      <c r="I416">
        <v>345.56291801589799</v>
      </c>
      <c r="J416">
        <v>351.21254602248803</v>
      </c>
      <c r="K416">
        <v>355.40719733152002</v>
      </c>
      <c r="L416">
        <v>371.288852705897</v>
      </c>
      <c r="M416">
        <v>354.06791834509897</v>
      </c>
      <c r="N416">
        <v>353.306558528528</v>
      </c>
      <c r="O416">
        <v>356.47635891246398</v>
      </c>
      <c r="P416">
        <v>338.90852251140399</v>
      </c>
      <c r="Q416">
        <v>363.96165928304202</v>
      </c>
      <c r="R416">
        <v>345.72827193956698</v>
      </c>
      <c r="S416">
        <v>338.78545170298202</v>
      </c>
      <c r="T416">
        <v>353.69076239021098</v>
      </c>
      <c r="U416">
        <v>342.79649014296399</v>
      </c>
      <c r="V416">
        <v>346.261868384492</v>
      </c>
      <c r="W416">
        <v>351.58247838295</v>
      </c>
      <c r="X416">
        <v>349.53509846041402</v>
      </c>
      <c r="Y416">
        <v>359.189948624696</v>
      </c>
      <c r="Z416">
        <v>348.57523259478398</v>
      </c>
      <c r="AA416">
        <v>369.060324814642</v>
      </c>
      <c r="AB416">
        <v>364.58977088332102</v>
      </c>
      <c r="AC416">
        <v>400.98374963373999</v>
      </c>
      <c r="AD416">
        <v>428.29592964408801</v>
      </c>
      <c r="AE416">
        <v>461.99651324579702</v>
      </c>
      <c r="AF416">
        <v>455.80073799529703</v>
      </c>
      <c r="AG416">
        <v>545.66744943073695</v>
      </c>
      <c r="AH416">
        <v>694.74485645772199</v>
      </c>
      <c r="AI416">
        <v>750.48053395788997</v>
      </c>
      <c r="AJ416">
        <v>733.11270442098305</v>
      </c>
      <c r="AK416">
        <v>661.97538319430998</v>
      </c>
      <c r="AL416">
        <v>492.78327602328699</v>
      </c>
      <c r="AM416">
        <v>607.74194812903204</v>
      </c>
      <c r="AN416">
        <v>612.37594780235702</v>
      </c>
      <c r="AO416">
        <v>579.754335236266</v>
      </c>
      <c r="AP416">
        <v>629.94799595758502</v>
      </c>
      <c r="AQ416">
        <v>540.46036704553603</v>
      </c>
      <c r="AR416">
        <v>416.57517851108798</v>
      </c>
      <c r="AS416">
        <v>375.88928894308799</v>
      </c>
      <c r="AT416">
        <v>384.877152290271</v>
      </c>
      <c r="AU416">
        <v>414.179392022559</v>
      </c>
      <c r="AV416">
        <v>381.37851670154998</v>
      </c>
      <c r="AW416">
        <v>343.02829468119199</v>
      </c>
      <c r="AX416">
        <v>335.057032196536</v>
      </c>
      <c r="AY416">
        <v>328.04477511751003</v>
      </c>
      <c r="AZ416">
        <v>353.668672914875</v>
      </c>
      <c r="BA416">
        <v>337.27776754517402</v>
      </c>
      <c r="BB416">
        <v>348.36163207830401</v>
      </c>
      <c r="BC416">
        <v>362.251710400229</v>
      </c>
      <c r="BD416">
        <v>389.08181323756901</v>
      </c>
      <c r="BE416">
        <v>428.524267985444</v>
      </c>
      <c r="BF416">
        <v>409.95833657991199</v>
      </c>
      <c r="BG416">
        <v>388.35011710508599</v>
      </c>
      <c r="BH416">
        <v>370.25972142278403</v>
      </c>
      <c r="BI416">
        <v>374.748459499864</v>
      </c>
      <c r="BJ416">
        <v>377.57471375676198</v>
      </c>
      <c r="BK416">
        <v>359.15244999556</v>
      </c>
      <c r="BL416">
        <v>377.98299313594703</v>
      </c>
      <c r="BM416">
        <v>374.652234230266</v>
      </c>
      <c r="BN416">
        <v>364.213381550652</v>
      </c>
      <c r="BO416">
        <v>357.39081118072301</v>
      </c>
      <c r="BP416">
        <v>371.36259282242298</v>
      </c>
      <c r="BQ416">
        <v>358.772871236615</v>
      </c>
      <c r="BR416">
        <v>360.31253477650898</v>
      </c>
      <c r="BS416">
        <v>347.38871403294502</v>
      </c>
      <c r="BT416">
        <v>356.61787662887798</v>
      </c>
      <c r="BU416">
        <v>344.04007964658399</v>
      </c>
      <c r="BV416">
        <v>333.42833043853602</v>
      </c>
      <c r="BW416">
        <v>330.78995447399501</v>
      </c>
      <c r="BX416">
        <v>315.13280426271899</v>
      </c>
      <c r="BY416">
        <v>322.19627417642999</v>
      </c>
      <c r="BZ416">
        <v>327.45573356910302</v>
      </c>
      <c r="CA416">
        <v>330.62769267504001</v>
      </c>
      <c r="CB416">
        <v>332.00068951182101</v>
      </c>
      <c r="CC416">
        <v>329.34163578721001</v>
      </c>
      <c r="CD416">
        <v>331.17925850050801</v>
      </c>
    </row>
    <row r="417" spans="1:82" x14ac:dyDescent="0.25">
      <c r="A417">
        <v>99.732977303070697</v>
      </c>
      <c r="B417">
        <v>331.98614750357802</v>
      </c>
      <c r="C417">
        <v>305.37019763608902</v>
      </c>
      <c r="D417">
        <v>314.838214271548</v>
      </c>
      <c r="E417">
        <v>332.13010137834402</v>
      </c>
      <c r="F417">
        <v>334.21287180749198</v>
      </c>
      <c r="G417">
        <v>334.152813425793</v>
      </c>
      <c r="H417">
        <v>343.850839243302</v>
      </c>
      <c r="I417">
        <v>342.33602313152602</v>
      </c>
      <c r="J417">
        <v>351.42094639360198</v>
      </c>
      <c r="K417">
        <v>355.10837354283899</v>
      </c>
      <c r="L417">
        <v>372.60855253800298</v>
      </c>
      <c r="M417">
        <v>351.42231049771499</v>
      </c>
      <c r="N417">
        <v>350.43956342766</v>
      </c>
      <c r="O417">
        <v>351.05089390542298</v>
      </c>
      <c r="P417">
        <v>338.37335208655799</v>
      </c>
      <c r="Q417">
        <v>355.21475633954998</v>
      </c>
      <c r="R417">
        <v>347.25551790534502</v>
      </c>
      <c r="S417">
        <v>333.11940373019797</v>
      </c>
      <c r="T417">
        <v>354.04487831589802</v>
      </c>
      <c r="U417">
        <v>344.15168449948601</v>
      </c>
      <c r="V417">
        <v>343.28858110432901</v>
      </c>
      <c r="W417">
        <v>349.78043159289899</v>
      </c>
      <c r="X417">
        <v>348.51287490419799</v>
      </c>
      <c r="Y417">
        <v>361.14187555969801</v>
      </c>
      <c r="Z417">
        <v>351.82461680907397</v>
      </c>
      <c r="AA417">
        <v>373.115586836072</v>
      </c>
      <c r="AB417">
        <v>364.37151009086</v>
      </c>
      <c r="AC417">
        <v>405.26064339062998</v>
      </c>
      <c r="AD417">
        <v>429.74910774404998</v>
      </c>
      <c r="AE417">
        <v>465.75449023139998</v>
      </c>
      <c r="AF417">
        <v>460.79929771310901</v>
      </c>
      <c r="AG417">
        <v>546.39981806981496</v>
      </c>
      <c r="AH417">
        <v>695.76687878309599</v>
      </c>
      <c r="AI417">
        <v>729.65132710177704</v>
      </c>
      <c r="AJ417">
        <v>707.60509100034403</v>
      </c>
      <c r="AK417">
        <v>641.23237158240795</v>
      </c>
      <c r="AL417">
        <v>483.86129055963403</v>
      </c>
      <c r="AM417">
        <v>592.12850972531999</v>
      </c>
      <c r="AN417">
        <v>597.19779756122296</v>
      </c>
      <c r="AO417">
        <v>559.47074685183895</v>
      </c>
      <c r="AP417">
        <v>600.50649091582704</v>
      </c>
      <c r="AQ417">
        <v>528.98848498544896</v>
      </c>
      <c r="AR417">
        <v>419.51999443987398</v>
      </c>
      <c r="AS417">
        <v>383.35230005430998</v>
      </c>
      <c r="AT417">
        <v>396.57454739600797</v>
      </c>
      <c r="AU417">
        <v>421.64290883508801</v>
      </c>
      <c r="AV417">
        <v>389.70723517002398</v>
      </c>
      <c r="AW417">
        <v>349.48570582893399</v>
      </c>
      <c r="AX417">
        <v>335.40417441922199</v>
      </c>
      <c r="AY417">
        <v>321.242806437056</v>
      </c>
      <c r="AZ417">
        <v>350.90416574911001</v>
      </c>
      <c r="BA417">
        <v>341.38536967444901</v>
      </c>
      <c r="BB417">
        <v>347.86357886950998</v>
      </c>
      <c r="BC417">
        <v>365.244141099476</v>
      </c>
      <c r="BD417">
        <v>374.26899621212402</v>
      </c>
      <c r="BE417">
        <v>411.65847952430602</v>
      </c>
      <c r="BF417">
        <v>396.90211258847199</v>
      </c>
      <c r="BG417">
        <v>378.09204142421601</v>
      </c>
      <c r="BH417">
        <v>360.85780743677401</v>
      </c>
      <c r="BI417">
        <v>367.06492489294499</v>
      </c>
      <c r="BJ417">
        <v>372.11255353118298</v>
      </c>
      <c r="BK417">
        <v>354.40543650260997</v>
      </c>
      <c r="BL417">
        <v>378.29115032333198</v>
      </c>
      <c r="BM417">
        <v>365.78428056125</v>
      </c>
      <c r="BN417">
        <v>359.40114065977201</v>
      </c>
      <c r="BO417">
        <v>356.314483676159</v>
      </c>
      <c r="BP417">
        <v>370.640420475844</v>
      </c>
      <c r="BQ417">
        <v>358.47464383799303</v>
      </c>
      <c r="BR417">
        <v>359.29595366993902</v>
      </c>
      <c r="BS417">
        <v>341.93551346287001</v>
      </c>
      <c r="BT417">
        <v>356.743840911174</v>
      </c>
      <c r="BU417">
        <v>348.73542170285702</v>
      </c>
      <c r="BV417">
        <v>331.129257827993</v>
      </c>
      <c r="BW417">
        <v>333.32107133077199</v>
      </c>
      <c r="BX417">
        <v>315.46772669316698</v>
      </c>
      <c r="BY417">
        <v>318.81155704521899</v>
      </c>
      <c r="BZ417">
        <v>326.11911940734802</v>
      </c>
      <c r="CA417">
        <v>332.16403033566701</v>
      </c>
      <c r="CB417">
        <v>330.95416125035899</v>
      </c>
      <c r="CC417">
        <v>327.69837368615799</v>
      </c>
      <c r="CD417">
        <v>331.14111334593503</v>
      </c>
    </row>
    <row r="418" spans="1:82" x14ac:dyDescent="0.25">
      <c r="A418">
        <v>99.973297730306996</v>
      </c>
      <c r="B418">
        <v>325.43132801276897</v>
      </c>
      <c r="C418">
        <v>301.78954058938098</v>
      </c>
      <c r="D418">
        <v>313.76123743675902</v>
      </c>
      <c r="E418">
        <v>322.782353355998</v>
      </c>
      <c r="F418">
        <v>332.61073284950299</v>
      </c>
      <c r="G418">
        <v>332.57000425310298</v>
      </c>
      <c r="H418">
        <v>342.35526929510002</v>
      </c>
      <c r="I418">
        <v>343.799702340522</v>
      </c>
      <c r="J418">
        <v>351.272367174534</v>
      </c>
      <c r="K418">
        <v>348.25855859063302</v>
      </c>
      <c r="L418">
        <v>365.421326451651</v>
      </c>
      <c r="M418">
        <v>348.61729098042599</v>
      </c>
      <c r="N418">
        <v>349.54275997337601</v>
      </c>
      <c r="O418">
        <v>344.15452140695299</v>
      </c>
      <c r="P418">
        <v>337.47555851842401</v>
      </c>
      <c r="Q418">
        <v>346.629666113045</v>
      </c>
      <c r="R418">
        <v>338.981629071334</v>
      </c>
      <c r="S418">
        <v>332.50506004910102</v>
      </c>
      <c r="T418">
        <v>348.69787486062199</v>
      </c>
      <c r="U418">
        <v>343.51959532776999</v>
      </c>
      <c r="V418">
        <v>348.93122237713499</v>
      </c>
      <c r="W418">
        <v>352.12840529868299</v>
      </c>
      <c r="X418">
        <v>342.91134116133202</v>
      </c>
      <c r="Y418">
        <v>354.78641815008802</v>
      </c>
      <c r="Z418">
        <v>347.75513657538198</v>
      </c>
      <c r="AA418">
        <v>365.06290354371401</v>
      </c>
      <c r="AB418">
        <v>377.30008907668798</v>
      </c>
      <c r="AC418">
        <v>406.88061508500499</v>
      </c>
      <c r="AD418">
        <v>442.10949351093001</v>
      </c>
      <c r="AE418">
        <v>494.68090486695399</v>
      </c>
      <c r="AF418">
        <v>493.48247612093701</v>
      </c>
      <c r="AG418">
        <v>585.71800998331003</v>
      </c>
      <c r="AH418">
        <v>728.01608633374497</v>
      </c>
      <c r="AI418">
        <v>747.58912163676905</v>
      </c>
      <c r="AJ418">
        <v>706.825009871475</v>
      </c>
      <c r="AK418">
        <v>649.81168702317802</v>
      </c>
      <c r="AL418">
        <v>499.09249987719699</v>
      </c>
      <c r="AM418">
        <v>594.23821114992097</v>
      </c>
      <c r="AN418">
        <v>590.15748717863096</v>
      </c>
      <c r="AO418">
        <v>538.32840391028196</v>
      </c>
      <c r="AP418">
        <v>596.95732661863303</v>
      </c>
      <c r="AQ418">
        <v>550.79884004745998</v>
      </c>
      <c r="AR418">
        <v>441.41561774049302</v>
      </c>
      <c r="AS418">
        <v>401.66618603725999</v>
      </c>
      <c r="AT418">
        <v>434.03243381576902</v>
      </c>
      <c r="AU418">
        <v>465.848111092978</v>
      </c>
      <c r="AV418">
        <v>414.33181023357997</v>
      </c>
      <c r="AW418">
        <v>354.81206986375798</v>
      </c>
      <c r="AX418">
        <v>334.58116519653203</v>
      </c>
      <c r="AY418">
        <v>318.97662046713799</v>
      </c>
      <c r="AZ418">
        <v>347.26621236784598</v>
      </c>
      <c r="BA418">
        <v>338.91449940893602</v>
      </c>
      <c r="BB418">
        <v>349.05281356654598</v>
      </c>
      <c r="BC418">
        <v>363.11718281471201</v>
      </c>
      <c r="BD418">
        <v>363.512434298546</v>
      </c>
      <c r="BE418">
        <v>397.04321478417</v>
      </c>
      <c r="BF418">
        <v>386.75566182859097</v>
      </c>
      <c r="BG418">
        <v>373.20562245878301</v>
      </c>
      <c r="BH418">
        <v>355.47239180994501</v>
      </c>
      <c r="BI418">
        <v>362.31637922186201</v>
      </c>
      <c r="BJ418">
        <v>368.33827180372703</v>
      </c>
      <c r="BK418">
        <v>349.67223545306302</v>
      </c>
      <c r="BL418">
        <v>368.595243096709</v>
      </c>
      <c r="BM418">
        <v>350.31492614313697</v>
      </c>
      <c r="BN418">
        <v>353.38310878930298</v>
      </c>
      <c r="BO418">
        <v>353.37827670572898</v>
      </c>
      <c r="BP418">
        <v>360.76037331941001</v>
      </c>
      <c r="BQ418">
        <v>354.47069509431799</v>
      </c>
      <c r="BR418">
        <v>354.76740006829499</v>
      </c>
      <c r="BS418">
        <v>345.19170051161399</v>
      </c>
      <c r="BT418">
        <v>354.70684023037899</v>
      </c>
      <c r="BU418">
        <v>349.73647150602102</v>
      </c>
      <c r="BV418">
        <v>327.30733222544001</v>
      </c>
      <c r="BW418">
        <v>332.65878246569099</v>
      </c>
      <c r="BX418">
        <v>311.92168572621301</v>
      </c>
      <c r="BY418">
        <v>319.19456613314497</v>
      </c>
      <c r="BZ418">
        <v>328.09918218938498</v>
      </c>
      <c r="CA418">
        <v>329.83096283442399</v>
      </c>
      <c r="CB418">
        <v>328.14401090862401</v>
      </c>
      <c r="CC418">
        <v>330.41595658154398</v>
      </c>
      <c r="CD418">
        <v>326.89049337084998</v>
      </c>
    </row>
    <row r="419" spans="1:82" x14ac:dyDescent="0.25">
      <c r="A419">
        <v>100.213618157543</v>
      </c>
      <c r="B419">
        <v>321.70125343601001</v>
      </c>
      <c r="C419">
        <v>299.26769478999898</v>
      </c>
      <c r="D419">
        <v>312.422324940664</v>
      </c>
      <c r="E419">
        <v>320.36944949749898</v>
      </c>
      <c r="F419">
        <v>326.82100501970802</v>
      </c>
      <c r="G419">
        <v>332.50902889530198</v>
      </c>
      <c r="H419">
        <v>345.08461824650402</v>
      </c>
      <c r="I419">
        <v>344.45285950045002</v>
      </c>
      <c r="J419">
        <v>347.17692431274997</v>
      </c>
      <c r="K419">
        <v>348.510685748014</v>
      </c>
      <c r="L419">
        <v>361.98828181978701</v>
      </c>
      <c r="M419">
        <v>349.19783784440699</v>
      </c>
      <c r="N419">
        <v>347.94815545017701</v>
      </c>
      <c r="O419">
        <v>341.35740065546401</v>
      </c>
      <c r="P419">
        <v>338.265794764276</v>
      </c>
      <c r="Q419">
        <v>339.73130928081002</v>
      </c>
      <c r="R419">
        <v>335.06614898531802</v>
      </c>
      <c r="S419">
        <v>333.14414783729399</v>
      </c>
      <c r="T419">
        <v>346.371745667222</v>
      </c>
      <c r="U419">
        <v>341.04561078486199</v>
      </c>
      <c r="V419">
        <v>351.58584221810099</v>
      </c>
      <c r="W419">
        <v>351.99929291109697</v>
      </c>
      <c r="X419">
        <v>339.76904689247601</v>
      </c>
      <c r="Y419">
        <v>352.70796735790401</v>
      </c>
      <c r="Z419">
        <v>347.35399637254801</v>
      </c>
      <c r="AA419">
        <v>368.61304904035399</v>
      </c>
      <c r="AB419">
        <v>394.78597087169697</v>
      </c>
      <c r="AC419">
        <v>424.62351882140302</v>
      </c>
      <c r="AD419">
        <v>468.04062359752999</v>
      </c>
      <c r="AE419">
        <v>532.03728214678495</v>
      </c>
      <c r="AF419">
        <v>541.89110240978198</v>
      </c>
      <c r="AG419">
        <v>649.41616071881901</v>
      </c>
      <c r="AH419">
        <v>790.47124495826597</v>
      </c>
      <c r="AI419">
        <v>795.96671908461406</v>
      </c>
      <c r="AJ419">
        <v>741.48059291726997</v>
      </c>
      <c r="AK419">
        <v>662.70596661372304</v>
      </c>
      <c r="AL419">
        <v>502.83855805335998</v>
      </c>
      <c r="AM419">
        <v>620.11641256299799</v>
      </c>
      <c r="AN419">
        <v>633.18850124170604</v>
      </c>
      <c r="AO419">
        <v>561.06621842896504</v>
      </c>
      <c r="AP419">
        <v>601.66864433620299</v>
      </c>
      <c r="AQ419">
        <v>542.71584199811002</v>
      </c>
      <c r="AR419">
        <v>422.35798116911599</v>
      </c>
      <c r="AS419">
        <v>397.843439533614</v>
      </c>
      <c r="AT419">
        <v>427.28057573679098</v>
      </c>
      <c r="AU419">
        <v>444.62064205784202</v>
      </c>
      <c r="AV419">
        <v>394.75377767525401</v>
      </c>
      <c r="AW419">
        <v>347.51593564415901</v>
      </c>
      <c r="AX419">
        <v>332.72226851637402</v>
      </c>
      <c r="AY419">
        <v>316.28292257288501</v>
      </c>
      <c r="AZ419">
        <v>341.80059754784401</v>
      </c>
      <c r="BA419">
        <v>336.07672059785398</v>
      </c>
      <c r="BB419">
        <v>340.755300062412</v>
      </c>
      <c r="BC419">
        <v>361.02557769693902</v>
      </c>
      <c r="BD419">
        <v>357.76749688405198</v>
      </c>
      <c r="BE419">
        <v>393.029924751463</v>
      </c>
      <c r="BF419">
        <v>383.456041521212</v>
      </c>
      <c r="BG419">
        <v>370.52517510390101</v>
      </c>
      <c r="BH419">
        <v>350.71065641460899</v>
      </c>
      <c r="BI419">
        <v>356.534961806784</v>
      </c>
      <c r="BJ419">
        <v>365.91565076300799</v>
      </c>
      <c r="BK419">
        <v>343.53396389073299</v>
      </c>
      <c r="BL419">
        <v>364.52384008133401</v>
      </c>
      <c r="BM419">
        <v>344.97700665924998</v>
      </c>
      <c r="BN419">
        <v>348.81490347114402</v>
      </c>
      <c r="BO419">
        <v>351.267225983549</v>
      </c>
      <c r="BP419">
        <v>358.302925760378</v>
      </c>
      <c r="BQ419">
        <v>349.124702008496</v>
      </c>
      <c r="BR419">
        <v>354.94334912053102</v>
      </c>
      <c r="BS419">
        <v>339.44210153444999</v>
      </c>
      <c r="BT419">
        <v>351.562596549982</v>
      </c>
      <c r="BU419">
        <v>348.43292462913701</v>
      </c>
      <c r="BV419">
        <v>326.12782372957901</v>
      </c>
      <c r="BW419">
        <v>331.86902479901198</v>
      </c>
      <c r="BX419">
        <v>315.37259559823201</v>
      </c>
      <c r="BY419">
        <v>321.66262087244502</v>
      </c>
      <c r="BZ419">
        <v>326.52670248421703</v>
      </c>
      <c r="CA419">
        <v>330.35607506297902</v>
      </c>
      <c r="CB419">
        <v>327.84920934705201</v>
      </c>
      <c r="CC419">
        <v>335.87391007874999</v>
      </c>
      <c r="CD419">
        <v>329.43156932713401</v>
      </c>
    </row>
    <row r="420" spans="1:82" x14ac:dyDescent="0.25">
      <c r="A420">
        <v>100.453938584779</v>
      </c>
      <c r="B420">
        <v>321.08086720420698</v>
      </c>
      <c r="C420">
        <v>297.46452886845401</v>
      </c>
      <c r="D420">
        <v>317.30502573852698</v>
      </c>
      <c r="E420">
        <v>327.62691806665703</v>
      </c>
      <c r="F420">
        <v>322.49227477794301</v>
      </c>
      <c r="G420">
        <v>330.83039233860399</v>
      </c>
      <c r="H420">
        <v>346.34508583522302</v>
      </c>
      <c r="I420">
        <v>342.993209505474</v>
      </c>
      <c r="J420">
        <v>348.52921078665997</v>
      </c>
      <c r="K420">
        <v>350.499115683377</v>
      </c>
      <c r="L420">
        <v>363.244102537039</v>
      </c>
      <c r="M420">
        <v>348.23939649029398</v>
      </c>
      <c r="N420">
        <v>349.11480656664298</v>
      </c>
      <c r="O420">
        <v>344.09355590978799</v>
      </c>
      <c r="P420">
        <v>336.80603066819202</v>
      </c>
      <c r="Q420">
        <v>341.89460843400298</v>
      </c>
      <c r="R420">
        <v>333.57105640475402</v>
      </c>
      <c r="S420">
        <v>340.48874725474599</v>
      </c>
      <c r="T420">
        <v>343.07435149062502</v>
      </c>
      <c r="U420">
        <v>342.49412941345599</v>
      </c>
      <c r="V420">
        <v>352.82566812106597</v>
      </c>
      <c r="W420">
        <v>353.41193104908399</v>
      </c>
      <c r="X420">
        <v>338.891873448328</v>
      </c>
      <c r="Y420">
        <v>350.94314642127</v>
      </c>
      <c r="Z420">
        <v>347.82634651903498</v>
      </c>
      <c r="AA420">
        <v>372.74516069312398</v>
      </c>
      <c r="AB420">
        <v>400.56000056678403</v>
      </c>
      <c r="AC420">
        <v>438.48550324758997</v>
      </c>
      <c r="AD420">
        <v>485.07078527235399</v>
      </c>
      <c r="AE420">
        <v>550.74854511417902</v>
      </c>
      <c r="AF420">
        <v>571.66322816154297</v>
      </c>
      <c r="AG420">
        <v>676.04548546377305</v>
      </c>
      <c r="AH420">
        <v>808.65047516623304</v>
      </c>
      <c r="AI420">
        <v>786.33569664158597</v>
      </c>
      <c r="AJ420">
        <v>724.57005819280903</v>
      </c>
      <c r="AK420">
        <v>645.88943354461696</v>
      </c>
      <c r="AL420">
        <v>489.47105653832301</v>
      </c>
      <c r="AM420">
        <v>614.04218061528695</v>
      </c>
      <c r="AN420">
        <v>654.41079174506604</v>
      </c>
      <c r="AO420">
        <v>569.67259614412399</v>
      </c>
      <c r="AP420">
        <v>579.26278977580603</v>
      </c>
      <c r="AQ420">
        <v>516.69809444088605</v>
      </c>
      <c r="AR420">
        <v>416.69244715617901</v>
      </c>
      <c r="AS420">
        <v>397.94927831886901</v>
      </c>
      <c r="AT420">
        <v>427.42487497379301</v>
      </c>
      <c r="AU420">
        <v>447.54374341058002</v>
      </c>
      <c r="AV420">
        <v>395.32655418013798</v>
      </c>
      <c r="AW420">
        <v>354.18361771295798</v>
      </c>
      <c r="AX420">
        <v>335.15904935502499</v>
      </c>
      <c r="AY420">
        <v>318.33824907474201</v>
      </c>
      <c r="AZ420">
        <v>343.38309105251398</v>
      </c>
      <c r="BA420">
        <v>334.808293325264</v>
      </c>
      <c r="BB420">
        <v>347.20762530880501</v>
      </c>
      <c r="BC420">
        <v>362.870083365575</v>
      </c>
      <c r="BD420">
        <v>357.80184125963802</v>
      </c>
      <c r="BE420">
        <v>389.134440360035</v>
      </c>
      <c r="BF420">
        <v>386.18402481435999</v>
      </c>
      <c r="BG420">
        <v>367.38229373689501</v>
      </c>
      <c r="BH420">
        <v>348.31331585278002</v>
      </c>
      <c r="BI420">
        <v>354.11301474419201</v>
      </c>
      <c r="BJ420">
        <v>359.88491680155198</v>
      </c>
      <c r="BK420">
        <v>344.28986465534399</v>
      </c>
      <c r="BL420">
        <v>363.15135475318499</v>
      </c>
      <c r="BM420">
        <v>344.808394734204</v>
      </c>
      <c r="BN420">
        <v>346.28289290439199</v>
      </c>
      <c r="BO420">
        <v>349.25484186441503</v>
      </c>
      <c r="BP420">
        <v>356.56028362247099</v>
      </c>
      <c r="BQ420">
        <v>350.318791196495</v>
      </c>
      <c r="BR420">
        <v>356.22906139692299</v>
      </c>
      <c r="BS420">
        <v>341.40625075552703</v>
      </c>
      <c r="BT420">
        <v>353.41369598474</v>
      </c>
      <c r="BU420">
        <v>348.58169595730698</v>
      </c>
      <c r="BV420">
        <v>326.96892874901903</v>
      </c>
      <c r="BW420">
        <v>327.635534168047</v>
      </c>
      <c r="BX420">
        <v>315.50062199328897</v>
      </c>
      <c r="BY420">
        <v>317.266414491266</v>
      </c>
      <c r="BZ420">
        <v>321.529235743046</v>
      </c>
      <c r="CA420">
        <v>335.96700320417898</v>
      </c>
      <c r="CB420">
        <v>326.18405582249198</v>
      </c>
      <c r="CC420">
        <v>334.63856611297501</v>
      </c>
      <c r="CD420">
        <v>333.53065993725897</v>
      </c>
    </row>
    <row r="421" spans="1:82" x14ac:dyDescent="0.25">
      <c r="A421">
        <v>100.694259012016</v>
      </c>
      <c r="B421">
        <v>323.84559720905003</v>
      </c>
      <c r="C421">
        <v>299.20166523865402</v>
      </c>
      <c r="D421">
        <v>322.55565949091903</v>
      </c>
      <c r="E421">
        <v>328.956981380277</v>
      </c>
      <c r="F421">
        <v>324.91553804343903</v>
      </c>
      <c r="G421">
        <v>331.91475954783999</v>
      </c>
      <c r="H421">
        <v>345.628772659986</v>
      </c>
      <c r="I421">
        <v>338.91488858112803</v>
      </c>
      <c r="J421">
        <v>346.00141820576403</v>
      </c>
      <c r="K421">
        <v>350.694178490843</v>
      </c>
      <c r="L421">
        <v>363.92496103888902</v>
      </c>
      <c r="M421">
        <v>346.427929006417</v>
      </c>
      <c r="N421">
        <v>352.77062510326499</v>
      </c>
      <c r="O421">
        <v>340.17356245542697</v>
      </c>
      <c r="P421">
        <v>337.69016545834597</v>
      </c>
      <c r="Q421">
        <v>343.743402800279</v>
      </c>
      <c r="R421">
        <v>330.39913492722201</v>
      </c>
      <c r="S421">
        <v>341.83914564699597</v>
      </c>
      <c r="T421">
        <v>337.50584797440303</v>
      </c>
      <c r="U421">
        <v>345.61941909327697</v>
      </c>
      <c r="V421">
        <v>355.46178333888702</v>
      </c>
      <c r="W421">
        <v>347.51985007918</v>
      </c>
      <c r="X421">
        <v>339.45272115959602</v>
      </c>
      <c r="Y421">
        <v>350.78867872972</v>
      </c>
      <c r="Z421">
        <v>344.74652670342499</v>
      </c>
      <c r="AA421">
        <v>374.58932026933797</v>
      </c>
      <c r="AB421">
        <v>401.86811615513801</v>
      </c>
      <c r="AC421">
        <v>448.05834335749</v>
      </c>
      <c r="AD421">
        <v>493.36838910162902</v>
      </c>
      <c r="AE421">
        <v>553.64982544745203</v>
      </c>
      <c r="AF421">
        <v>588.50710492957296</v>
      </c>
      <c r="AG421">
        <v>682.04686103677102</v>
      </c>
      <c r="AH421">
        <v>800.20098457656604</v>
      </c>
      <c r="AI421">
        <v>755.00598943005105</v>
      </c>
      <c r="AJ421">
        <v>681.55186704053801</v>
      </c>
      <c r="AK421">
        <v>619.48132508741105</v>
      </c>
      <c r="AL421">
        <v>479.10422629097701</v>
      </c>
      <c r="AM421">
        <v>600.89613896658398</v>
      </c>
      <c r="AN421">
        <v>651.55252537118099</v>
      </c>
      <c r="AO421">
        <v>572.92242505061802</v>
      </c>
      <c r="AP421">
        <v>542.87361061330898</v>
      </c>
      <c r="AQ421">
        <v>500.250986590173</v>
      </c>
      <c r="AR421">
        <v>421.01145812280402</v>
      </c>
      <c r="AS421">
        <v>399.16494661954903</v>
      </c>
      <c r="AT421">
        <v>429.21396537862</v>
      </c>
      <c r="AU421">
        <v>454.03535528866701</v>
      </c>
      <c r="AV421">
        <v>400.18553876825501</v>
      </c>
      <c r="AW421">
        <v>361.13768583650801</v>
      </c>
      <c r="AX421">
        <v>337.792684952706</v>
      </c>
      <c r="AY421">
        <v>325.25548320112199</v>
      </c>
      <c r="AZ421">
        <v>348.30307146836799</v>
      </c>
      <c r="BA421">
        <v>339.92953057623299</v>
      </c>
      <c r="BB421">
        <v>347.245236775455</v>
      </c>
      <c r="BC421">
        <v>359.22682648641501</v>
      </c>
      <c r="BD421">
        <v>354.49819162577597</v>
      </c>
      <c r="BE421">
        <v>379.62834800348901</v>
      </c>
      <c r="BF421">
        <v>378.737984512514</v>
      </c>
      <c r="BG421">
        <v>361.51264552233602</v>
      </c>
      <c r="BH421">
        <v>349.42459040237401</v>
      </c>
      <c r="BI421">
        <v>356.82095157812398</v>
      </c>
      <c r="BJ421">
        <v>356.78577391281698</v>
      </c>
      <c r="BK421">
        <v>350.767860740853</v>
      </c>
      <c r="BL421">
        <v>360.04754761733199</v>
      </c>
      <c r="BM421">
        <v>344.30246910355498</v>
      </c>
      <c r="BN421">
        <v>343.73019735733999</v>
      </c>
      <c r="BO421">
        <v>348.46935714520998</v>
      </c>
      <c r="BP421">
        <v>357.28334707771103</v>
      </c>
      <c r="BQ421">
        <v>351.05869243156798</v>
      </c>
      <c r="BR421">
        <v>356.54104771484702</v>
      </c>
      <c r="BS421">
        <v>337.57869222137299</v>
      </c>
      <c r="BT421">
        <v>352.76182673608997</v>
      </c>
      <c r="BU421">
        <v>347.00574062823398</v>
      </c>
      <c r="BV421">
        <v>328.83131537808401</v>
      </c>
      <c r="BW421">
        <v>322.63531067740598</v>
      </c>
      <c r="BX421">
        <v>321.72705933480802</v>
      </c>
      <c r="BY421">
        <v>314.81700537734201</v>
      </c>
      <c r="BZ421">
        <v>325.32279411322099</v>
      </c>
      <c r="CA421">
        <v>334.27739194909901</v>
      </c>
      <c r="CB421">
        <v>325.45123285570401</v>
      </c>
      <c r="CC421">
        <v>329.82225063163298</v>
      </c>
      <c r="CD421">
        <v>333.93170676823303</v>
      </c>
    </row>
    <row r="422" spans="1:82" x14ac:dyDescent="0.25">
      <c r="A422">
        <v>100.934579439252</v>
      </c>
      <c r="B422">
        <v>315.72040958056198</v>
      </c>
      <c r="C422">
        <v>313.94918358346501</v>
      </c>
      <c r="D422">
        <v>328.66646074652903</v>
      </c>
      <c r="E422">
        <v>330.76254401499301</v>
      </c>
      <c r="F422">
        <v>324.80778200148001</v>
      </c>
      <c r="G422">
        <v>331.169447267713</v>
      </c>
      <c r="H422">
        <v>343.05672867916502</v>
      </c>
      <c r="I422">
        <v>339.94814660483502</v>
      </c>
      <c r="J422">
        <v>343.87192537472498</v>
      </c>
      <c r="K422">
        <v>349.540122053934</v>
      </c>
      <c r="L422">
        <v>358.58301108936502</v>
      </c>
      <c r="M422">
        <v>345.35323997983301</v>
      </c>
      <c r="N422">
        <v>347.865058717328</v>
      </c>
      <c r="O422">
        <v>336.15071932871803</v>
      </c>
      <c r="P422">
        <v>337.70192456900497</v>
      </c>
      <c r="Q422">
        <v>341.44426174818398</v>
      </c>
      <c r="R422">
        <v>337.579643296602</v>
      </c>
      <c r="S422">
        <v>343.21494078951901</v>
      </c>
      <c r="T422">
        <v>335.89400097443303</v>
      </c>
      <c r="U422">
        <v>343.75242832503801</v>
      </c>
      <c r="V422">
        <v>351.08365219061</v>
      </c>
      <c r="W422">
        <v>348.42972457819502</v>
      </c>
      <c r="X422">
        <v>335.71117841489502</v>
      </c>
      <c r="Y422">
        <v>345.10920017709799</v>
      </c>
      <c r="Z422">
        <v>341.65552572724602</v>
      </c>
      <c r="AA422">
        <v>374.54995404220102</v>
      </c>
      <c r="AB422">
        <v>415.40307440973498</v>
      </c>
      <c r="AC422">
        <v>455.88496995428602</v>
      </c>
      <c r="AD422">
        <v>509.60829662185398</v>
      </c>
      <c r="AE422">
        <v>573.34019285424995</v>
      </c>
      <c r="AF422">
        <v>622.164781658945</v>
      </c>
      <c r="AG422">
        <v>698.59724200028404</v>
      </c>
      <c r="AH422">
        <v>797.78218362094105</v>
      </c>
      <c r="AI422">
        <v>731.05233473815395</v>
      </c>
      <c r="AJ422">
        <v>650.07577089270399</v>
      </c>
      <c r="AK422">
        <v>592.82671591379801</v>
      </c>
      <c r="AL422">
        <v>473.50430601266601</v>
      </c>
      <c r="AM422">
        <v>562.90299362735095</v>
      </c>
      <c r="AN422">
        <v>610.41412916486399</v>
      </c>
      <c r="AO422">
        <v>540.370845802345</v>
      </c>
      <c r="AP422">
        <v>521.66442450612396</v>
      </c>
      <c r="AQ422">
        <v>489.41100002441402</v>
      </c>
      <c r="AR422">
        <v>428.18889348205499</v>
      </c>
      <c r="AS422">
        <v>401.59730026041899</v>
      </c>
      <c r="AT422">
        <v>436.69976087117101</v>
      </c>
      <c r="AU422">
        <v>466.960131058353</v>
      </c>
      <c r="AV422">
        <v>406.11512856502202</v>
      </c>
      <c r="AW422">
        <v>364.09652507943002</v>
      </c>
      <c r="AX422">
        <v>343.91145846027399</v>
      </c>
      <c r="AY422">
        <v>335.53311872875997</v>
      </c>
      <c r="AZ422">
        <v>349.51648116440799</v>
      </c>
      <c r="BA422">
        <v>339.58756997719001</v>
      </c>
      <c r="BB422">
        <v>340.19381986393699</v>
      </c>
      <c r="BC422">
        <v>354.54557276610302</v>
      </c>
      <c r="BD422">
        <v>357.319824454404</v>
      </c>
      <c r="BE422">
        <v>368.90143576691702</v>
      </c>
      <c r="BF422">
        <v>374.31147750012099</v>
      </c>
      <c r="BG422">
        <v>363.04786926664201</v>
      </c>
      <c r="BH422">
        <v>348.05056579083299</v>
      </c>
      <c r="BI422">
        <v>352.07412241026799</v>
      </c>
      <c r="BJ422">
        <v>354.21381658361798</v>
      </c>
      <c r="BK422">
        <v>356.44924407362799</v>
      </c>
      <c r="BL422">
        <v>353.41944814271</v>
      </c>
      <c r="BM422">
        <v>348.86778624763099</v>
      </c>
      <c r="BN422">
        <v>339.30534873711099</v>
      </c>
      <c r="BO422">
        <v>350.03972020603698</v>
      </c>
      <c r="BP422">
        <v>355.73433647957597</v>
      </c>
      <c r="BQ422">
        <v>345.59155743064099</v>
      </c>
      <c r="BR422">
        <v>358.747418335698</v>
      </c>
      <c r="BS422">
        <v>338.90883076638403</v>
      </c>
      <c r="BT422">
        <v>349.38187554996398</v>
      </c>
      <c r="BU422">
        <v>345.87941976342699</v>
      </c>
      <c r="BV422">
        <v>334.37101657944902</v>
      </c>
      <c r="BW422">
        <v>327.14238914519501</v>
      </c>
      <c r="BX422">
        <v>328.705695422129</v>
      </c>
      <c r="BY422">
        <v>320.46098108292199</v>
      </c>
      <c r="BZ422">
        <v>329.37768048867599</v>
      </c>
      <c r="CA422">
        <v>329.45502035514801</v>
      </c>
      <c r="CB422">
        <v>325.53559419120802</v>
      </c>
      <c r="CC422">
        <v>329.16156520613902</v>
      </c>
      <c r="CD422">
        <v>337.50899234278899</v>
      </c>
    </row>
    <row r="423" spans="1:82" x14ac:dyDescent="0.25">
      <c r="A423">
        <v>101.174899866488</v>
      </c>
      <c r="B423">
        <v>310.87846783781498</v>
      </c>
      <c r="C423">
        <v>323.000018405795</v>
      </c>
      <c r="D423">
        <v>328.01113163834901</v>
      </c>
      <c r="E423">
        <v>331.71154292142103</v>
      </c>
      <c r="F423">
        <v>324.45244295983002</v>
      </c>
      <c r="G423">
        <v>330.32336980965903</v>
      </c>
      <c r="H423">
        <v>340.62815289793298</v>
      </c>
      <c r="I423">
        <v>340.563489535298</v>
      </c>
      <c r="J423">
        <v>339.33686100867698</v>
      </c>
      <c r="K423">
        <v>347.72185109812301</v>
      </c>
      <c r="L423">
        <v>351.47101076355301</v>
      </c>
      <c r="M423">
        <v>347.64473622917399</v>
      </c>
      <c r="N423">
        <v>349.47218857080099</v>
      </c>
      <c r="O423">
        <v>334.15500392168002</v>
      </c>
      <c r="P423">
        <v>337.55542531914699</v>
      </c>
      <c r="Q423">
        <v>341.78989576008598</v>
      </c>
      <c r="R423">
        <v>338.23593312757299</v>
      </c>
      <c r="S423">
        <v>342.96377813328399</v>
      </c>
      <c r="T423">
        <v>336.96699977163797</v>
      </c>
      <c r="U423">
        <v>339.45982355459</v>
      </c>
      <c r="V423">
        <v>350.13177781388703</v>
      </c>
      <c r="W423">
        <v>346.96699548438801</v>
      </c>
      <c r="X423">
        <v>336.77942814935398</v>
      </c>
      <c r="Y423">
        <v>349.01062480961798</v>
      </c>
      <c r="Z423">
        <v>344.99431807546102</v>
      </c>
      <c r="AA423">
        <v>375.43077495159099</v>
      </c>
      <c r="AB423">
        <v>433.41599728609799</v>
      </c>
      <c r="AC423">
        <v>483.67507196730202</v>
      </c>
      <c r="AD423">
        <v>553.21602222086301</v>
      </c>
      <c r="AE423">
        <v>636.546412169625</v>
      </c>
      <c r="AF423">
        <v>684.13317931535005</v>
      </c>
      <c r="AG423">
        <v>774.84664453594598</v>
      </c>
      <c r="AH423">
        <v>858.68174972158897</v>
      </c>
      <c r="AI423">
        <v>770.96077804215497</v>
      </c>
      <c r="AJ423">
        <v>665.31721908336499</v>
      </c>
      <c r="AK423">
        <v>606.048601886597</v>
      </c>
      <c r="AL423">
        <v>478.10221831818899</v>
      </c>
      <c r="AM423">
        <v>582.67309296479402</v>
      </c>
      <c r="AN423">
        <v>614.67160498128999</v>
      </c>
      <c r="AO423">
        <v>539.31634572831103</v>
      </c>
      <c r="AP423">
        <v>534.62603989062904</v>
      </c>
      <c r="AQ423">
        <v>521.13278556364605</v>
      </c>
      <c r="AR423">
        <v>451.42787855245302</v>
      </c>
      <c r="AS423">
        <v>435.97753405925101</v>
      </c>
      <c r="AT423">
        <v>492.12897374380498</v>
      </c>
      <c r="AU423">
        <v>516.79472191782895</v>
      </c>
      <c r="AV423">
        <v>428.715127271683</v>
      </c>
      <c r="AW423">
        <v>370.89996388933997</v>
      </c>
      <c r="AX423">
        <v>352.31837508207201</v>
      </c>
      <c r="AY423">
        <v>344.28441003009601</v>
      </c>
      <c r="AZ423">
        <v>350.23254356035</v>
      </c>
      <c r="BA423">
        <v>341.10362719170502</v>
      </c>
      <c r="BB423">
        <v>341.286814630999</v>
      </c>
      <c r="BC423">
        <v>349.30401995996601</v>
      </c>
      <c r="BD423">
        <v>362.46573559837299</v>
      </c>
      <c r="BE423">
        <v>363.32918036962798</v>
      </c>
      <c r="BF423">
        <v>372.80721120770198</v>
      </c>
      <c r="BG423">
        <v>361.077412921453</v>
      </c>
      <c r="BH423">
        <v>346.35169767094999</v>
      </c>
      <c r="BI423">
        <v>348.26966421690798</v>
      </c>
      <c r="BJ423">
        <v>350.88316538356298</v>
      </c>
      <c r="BK423">
        <v>361.95850604430098</v>
      </c>
      <c r="BL423">
        <v>347.94959364618802</v>
      </c>
      <c r="BM423">
        <v>352.81138062010001</v>
      </c>
      <c r="BN423">
        <v>340.87200625896298</v>
      </c>
      <c r="BO423">
        <v>357.88017310636297</v>
      </c>
      <c r="BP423">
        <v>354.00714257787399</v>
      </c>
      <c r="BQ423">
        <v>341.58446428400902</v>
      </c>
      <c r="BR423">
        <v>358.66067917333402</v>
      </c>
      <c r="BS423">
        <v>344.99668014353199</v>
      </c>
      <c r="BT423">
        <v>343.40863180746197</v>
      </c>
      <c r="BU423">
        <v>347.05707609472</v>
      </c>
      <c r="BV423">
        <v>338.940007753065</v>
      </c>
      <c r="BW423">
        <v>327.75110576007302</v>
      </c>
      <c r="BX423">
        <v>329.29324451074302</v>
      </c>
      <c r="BY423">
        <v>326.16320118975</v>
      </c>
      <c r="BZ423">
        <v>331.85419408609499</v>
      </c>
      <c r="CA423">
        <v>325.52118202425299</v>
      </c>
      <c r="CB423">
        <v>321.61390441555602</v>
      </c>
      <c r="CC423">
        <v>323.82282368986</v>
      </c>
      <c r="CD423">
        <v>337.82948866769198</v>
      </c>
    </row>
    <row r="424" spans="1:82" x14ac:dyDescent="0.25">
      <c r="A424">
        <v>101.415220293724</v>
      </c>
      <c r="B424">
        <v>311.12463020932603</v>
      </c>
      <c r="C424">
        <v>327.13803828714799</v>
      </c>
      <c r="D424">
        <v>332.44635174805501</v>
      </c>
      <c r="E424">
        <v>339.21740666083599</v>
      </c>
      <c r="F424">
        <v>325.84691102447198</v>
      </c>
      <c r="G424">
        <v>332.967393275115</v>
      </c>
      <c r="H424">
        <v>343.75960489337501</v>
      </c>
      <c r="I424">
        <v>337.09398454295899</v>
      </c>
      <c r="J424">
        <v>345.33425346854398</v>
      </c>
      <c r="K424">
        <v>346.15113212547499</v>
      </c>
      <c r="L424">
        <v>346.558745783544</v>
      </c>
      <c r="M424">
        <v>345.77290049797102</v>
      </c>
      <c r="N424">
        <v>347.08508547384702</v>
      </c>
      <c r="O424">
        <v>337.36145870729803</v>
      </c>
      <c r="P424">
        <v>337.69625797459202</v>
      </c>
      <c r="Q424">
        <v>332.97543064658498</v>
      </c>
      <c r="R424">
        <v>345.53004147161499</v>
      </c>
      <c r="S424">
        <v>344.97906917982698</v>
      </c>
      <c r="T424">
        <v>335.31913151687399</v>
      </c>
      <c r="U424">
        <v>340.38249802881199</v>
      </c>
      <c r="V424">
        <v>348.35356228235702</v>
      </c>
      <c r="W424">
        <v>345.75990794799901</v>
      </c>
      <c r="X424">
        <v>339.39139110061598</v>
      </c>
      <c r="Y424">
        <v>352.10331709176</v>
      </c>
      <c r="Z424">
        <v>347.50302116595799</v>
      </c>
      <c r="AA424">
        <v>376.349891257568</v>
      </c>
      <c r="AB424">
        <v>449.29543583452102</v>
      </c>
      <c r="AC424">
        <v>515.71158477737094</v>
      </c>
      <c r="AD424">
        <v>600.92627522334897</v>
      </c>
      <c r="AE424">
        <v>705.40991663740294</v>
      </c>
      <c r="AF424">
        <v>745.806324143501</v>
      </c>
      <c r="AG424">
        <v>852.63624454931096</v>
      </c>
      <c r="AH424">
        <v>920.38287072732101</v>
      </c>
      <c r="AI424">
        <v>806.65200683093201</v>
      </c>
      <c r="AJ424">
        <v>688.19143181785603</v>
      </c>
      <c r="AK424">
        <v>611.19984583777398</v>
      </c>
      <c r="AL424">
        <v>471.00219255436099</v>
      </c>
      <c r="AM424">
        <v>606.38780013726705</v>
      </c>
      <c r="AN424">
        <v>643.97701598793901</v>
      </c>
      <c r="AO424">
        <v>562.04032985392598</v>
      </c>
      <c r="AP424">
        <v>534.82638122003698</v>
      </c>
      <c r="AQ424">
        <v>512.80746598124301</v>
      </c>
      <c r="AR424">
        <v>451.31246647741602</v>
      </c>
      <c r="AS424">
        <v>453.41851797087799</v>
      </c>
      <c r="AT424">
        <v>513.21310846202005</v>
      </c>
      <c r="AU424">
        <v>517.90634101260105</v>
      </c>
      <c r="AV424">
        <v>425.39757016516103</v>
      </c>
      <c r="AW424">
        <v>372.84888854122801</v>
      </c>
      <c r="AX424">
        <v>358.667657905829</v>
      </c>
      <c r="AY424">
        <v>345.15883332878701</v>
      </c>
      <c r="AZ424">
        <v>351.33637204205201</v>
      </c>
      <c r="BA424">
        <v>339.66042880723899</v>
      </c>
      <c r="BB424">
        <v>339.74097018141498</v>
      </c>
      <c r="BC424">
        <v>349.91741186636699</v>
      </c>
      <c r="BD424">
        <v>361.679646310858</v>
      </c>
      <c r="BE424">
        <v>360.30601702794701</v>
      </c>
      <c r="BF424">
        <v>371.40621455416499</v>
      </c>
      <c r="BG424">
        <v>355.28339341847698</v>
      </c>
      <c r="BH424">
        <v>346.14377806834301</v>
      </c>
      <c r="BI424">
        <v>345.96736714814898</v>
      </c>
      <c r="BJ424">
        <v>345.63167884626603</v>
      </c>
      <c r="BK424">
        <v>358.09586738420899</v>
      </c>
      <c r="BL424">
        <v>346.60565245163298</v>
      </c>
      <c r="BM424">
        <v>354.06099238925299</v>
      </c>
      <c r="BN424">
        <v>343.39236069121199</v>
      </c>
      <c r="BO424">
        <v>350.98749802832202</v>
      </c>
      <c r="BP424">
        <v>354.13144013209097</v>
      </c>
      <c r="BQ424">
        <v>340.61675834221302</v>
      </c>
      <c r="BR424">
        <v>357.10266719279298</v>
      </c>
      <c r="BS424">
        <v>342.98496841518602</v>
      </c>
      <c r="BT424">
        <v>340.25991482775902</v>
      </c>
      <c r="BU424">
        <v>341.37530356027497</v>
      </c>
      <c r="BV424">
        <v>335.62633662422201</v>
      </c>
      <c r="BW424">
        <v>332.36806599754999</v>
      </c>
      <c r="BX424">
        <v>330.66017047212802</v>
      </c>
      <c r="BY424">
        <v>320.212266145765</v>
      </c>
      <c r="BZ424">
        <v>327.37962333056902</v>
      </c>
      <c r="CA424">
        <v>327.13851762568999</v>
      </c>
      <c r="CB424">
        <v>325.23283128524002</v>
      </c>
      <c r="CC424">
        <v>320.39997413076901</v>
      </c>
      <c r="CD424">
        <v>339.04187633461902</v>
      </c>
    </row>
    <row r="425" spans="1:82" x14ac:dyDescent="0.25">
      <c r="A425">
        <v>101.655540720961</v>
      </c>
      <c r="B425">
        <v>312.99390558672297</v>
      </c>
      <c r="C425">
        <v>333.61579572353702</v>
      </c>
      <c r="D425">
        <v>332.912079656537</v>
      </c>
      <c r="E425">
        <v>336.35688140362402</v>
      </c>
      <c r="F425">
        <v>331.30601054588402</v>
      </c>
      <c r="G425">
        <v>335.71357067820401</v>
      </c>
      <c r="H425">
        <v>344.77212563949701</v>
      </c>
      <c r="I425">
        <v>340.10954959772499</v>
      </c>
      <c r="J425">
        <v>343.61451011570398</v>
      </c>
      <c r="K425">
        <v>345.28153544114599</v>
      </c>
      <c r="L425">
        <v>347.15939082808899</v>
      </c>
      <c r="M425">
        <v>345.85467131566901</v>
      </c>
      <c r="N425">
        <v>348.39824075611602</v>
      </c>
      <c r="O425">
        <v>340.47553168175398</v>
      </c>
      <c r="P425">
        <v>338.379613796505</v>
      </c>
      <c r="Q425">
        <v>331.37073087617603</v>
      </c>
      <c r="R425">
        <v>344.55284702576301</v>
      </c>
      <c r="S425">
        <v>344.26799921296202</v>
      </c>
      <c r="T425">
        <v>333.45787693912501</v>
      </c>
      <c r="U425">
        <v>344.17026406776199</v>
      </c>
      <c r="V425">
        <v>347.32472501814499</v>
      </c>
      <c r="W425">
        <v>346.70145365873702</v>
      </c>
      <c r="X425">
        <v>335.25698907995701</v>
      </c>
      <c r="Y425">
        <v>351.056455449309</v>
      </c>
      <c r="Z425">
        <v>351.035491063758</v>
      </c>
      <c r="AA425">
        <v>377.35082326785601</v>
      </c>
      <c r="AB425">
        <v>450.79983087767698</v>
      </c>
      <c r="AC425">
        <v>529.283833005519</v>
      </c>
      <c r="AD425">
        <v>620.24111470060996</v>
      </c>
      <c r="AE425">
        <v>736.01171028821898</v>
      </c>
      <c r="AF425">
        <v>759.25254967243404</v>
      </c>
      <c r="AG425">
        <v>877.877957658377</v>
      </c>
      <c r="AH425">
        <v>912.92448548705204</v>
      </c>
      <c r="AI425">
        <v>799.32173923833</v>
      </c>
      <c r="AJ425">
        <v>672.04165425661802</v>
      </c>
      <c r="AK425">
        <v>590.29477182787798</v>
      </c>
      <c r="AL425">
        <v>454.97929543810199</v>
      </c>
      <c r="AM425">
        <v>596.87027360402203</v>
      </c>
      <c r="AN425">
        <v>629.01701949185599</v>
      </c>
      <c r="AO425">
        <v>559.28513687687598</v>
      </c>
      <c r="AP425">
        <v>516.572257483106</v>
      </c>
      <c r="AQ425">
        <v>501.59858539156397</v>
      </c>
      <c r="AR425">
        <v>448.28677965916103</v>
      </c>
      <c r="AS425">
        <v>451.37941272170798</v>
      </c>
      <c r="AT425">
        <v>508.018180477795</v>
      </c>
      <c r="AU425">
        <v>508.13016974829998</v>
      </c>
      <c r="AV425">
        <v>425.37831876969801</v>
      </c>
      <c r="AW425">
        <v>373.54893740143899</v>
      </c>
      <c r="AX425">
        <v>353.93862654709199</v>
      </c>
      <c r="AY425">
        <v>346.76480483721002</v>
      </c>
      <c r="AZ425">
        <v>347.91305072220302</v>
      </c>
      <c r="BA425">
        <v>343.123657291109</v>
      </c>
      <c r="BB425">
        <v>339.18298181038301</v>
      </c>
      <c r="BC425">
        <v>348.98504329564201</v>
      </c>
      <c r="BD425">
        <v>355.49062963456402</v>
      </c>
      <c r="BE425">
        <v>357.567001471038</v>
      </c>
      <c r="BF425">
        <v>360.672166470023</v>
      </c>
      <c r="BG425">
        <v>352.66690808502301</v>
      </c>
      <c r="BH425">
        <v>345.007427432057</v>
      </c>
      <c r="BI425">
        <v>344.94898966831198</v>
      </c>
      <c r="BJ425">
        <v>345.83937308666401</v>
      </c>
      <c r="BK425">
        <v>355.73711756517002</v>
      </c>
      <c r="BL425">
        <v>343.49351156839401</v>
      </c>
      <c r="BM425">
        <v>352.42666912523299</v>
      </c>
      <c r="BN425">
        <v>343.66795233758597</v>
      </c>
      <c r="BO425">
        <v>350.89766991313797</v>
      </c>
      <c r="BP425">
        <v>351.13390890771399</v>
      </c>
      <c r="BQ425">
        <v>339.55704503657699</v>
      </c>
      <c r="BR425">
        <v>353.644375278859</v>
      </c>
      <c r="BS425">
        <v>345.96178090998097</v>
      </c>
      <c r="BT425">
        <v>341.01926679892898</v>
      </c>
      <c r="BU425">
        <v>344.324546082719</v>
      </c>
      <c r="BV425">
        <v>333.97522398547397</v>
      </c>
      <c r="BW425">
        <v>329.44938581296702</v>
      </c>
      <c r="BX425">
        <v>331.18031605446998</v>
      </c>
      <c r="BY425">
        <v>318.796682134805</v>
      </c>
      <c r="BZ425">
        <v>325.50577096411502</v>
      </c>
      <c r="CA425">
        <v>327.651619959725</v>
      </c>
      <c r="CB425">
        <v>326.03388046952398</v>
      </c>
      <c r="CC425">
        <v>318.65536316842201</v>
      </c>
      <c r="CD425">
        <v>336.67708621574099</v>
      </c>
    </row>
    <row r="426" spans="1:82" x14ac:dyDescent="0.25">
      <c r="A426">
        <v>101.895861148197</v>
      </c>
      <c r="B426">
        <v>310.934987110017</v>
      </c>
      <c r="C426">
        <v>334.95930150333402</v>
      </c>
      <c r="D426">
        <v>332.00181822351101</v>
      </c>
      <c r="E426">
        <v>329.65622509569602</v>
      </c>
      <c r="F426">
        <v>331.62988152030499</v>
      </c>
      <c r="G426">
        <v>338.68969296303999</v>
      </c>
      <c r="H426">
        <v>344.22592905536197</v>
      </c>
      <c r="I426">
        <v>345.06466435541603</v>
      </c>
      <c r="J426">
        <v>343.64244522549899</v>
      </c>
      <c r="K426">
        <v>345.12205502100198</v>
      </c>
      <c r="L426">
        <v>346.89463243814203</v>
      </c>
      <c r="M426">
        <v>347.438917929122</v>
      </c>
      <c r="N426">
        <v>346.26212016255897</v>
      </c>
      <c r="O426">
        <v>341.334426062246</v>
      </c>
      <c r="P426">
        <v>338.780553884357</v>
      </c>
      <c r="Q426">
        <v>329.55970429292898</v>
      </c>
      <c r="R426">
        <v>345.33570271358701</v>
      </c>
      <c r="S426">
        <v>343.547432745837</v>
      </c>
      <c r="T426">
        <v>334.47155566960203</v>
      </c>
      <c r="U426">
        <v>342.061692843846</v>
      </c>
      <c r="V426">
        <v>345.17533572062501</v>
      </c>
      <c r="W426">
        <v>348.26344509373598</v>
      </c>
      <c r="X426">
        <v>334.660963046017</v>
      </c>
      <c r="Y426">
        <v>349.67144868101002</v>
      </c>
      <c r="Z426">
        <v>355.64007837795901</v>
      </c>
      <c r="AA426">
        <v>375.139083792306</v>
      </c>
      <c r="AB426">
        <v>454.57379638090498</v>
      </c>
      <c r="AC426">
        <v>536.41813461670597</v>
      </c>
      <c r="AD426">
        <v>629.76413773188801</v>
      </c>
      <c r="AE426">
        <v>750.11000644626097</v>
      </c>
      <c r="AF426">
        <v>780.11729711830799</v>
      </c>
      <c r="AG426">
        <v>891.18960854545298</v>
      </c>
      <c r="AH426">
        <v>887.73652851142901</v>
      </c>
      <c r="AI426">
        <v>771.49845575350901</v>
      </c>
      <c r="AJ426">
        <v>643.00905543490296</v>
      </c>
      <c r="AK426">
        <v>564.739947853888</v>
      </c>
      <c r="AL426">
        <v>450.819174091219</v>
      </c>
      <c r="AM426">
        <v>569.14887607308697</v>
      </c>
      <c r="AN426">
        <v>589.17896091877799</v>
      </c>
      <c r="AO426">
        <v>538.56371409277904</v>
      </c>
      <c r="AP426">
        <v>494.958186007081</v>
      </c>
      <c r="AQ426">
        <v>487.85517765443802</v>
      </c>
      <c r="AR426">
        <v>443.54841695698599</v>
      </c>
      <c r="AS426">
        <v>447.11561426469001</v>
      </c>
      <c r="AT426">
        <v>505.39858779808702</v>
      </c>
      <c r="AU426">
        <v>506.13966676450002</v>
      </c>
      <c r="AV426">
        <v>425.81648988195599</v>
      </c>
      <c r="AW426">
        <v>368.25562046644097</v>
      </c>
      <c r="AX426">
        <v>353.24818280283398</v>
      </c>
      <c r="AY426">
        <v>344.90276429558901</v>
      </c>
      <c r="AZ426">
        <v>344.324176957779</v>
      </c>
      <c r="BA426">
        <v>343.447055285396</v>
      </c>
      <c r="BB426">
        <v>338.35584435763599</v>
      </c>
      <c r="BC426">
        <v>340.45779544553102</v>
      </c>
      <c r="BD426">
        <v>350.60317386683198</v>
      </c>
      <c r="BE426">
        <v>350.610865092827</v>
      </c>
      <c r="BF426">
        <v>353.587435779842</v>
      </c>
      <c r="BG426">
        <v>353.53823637419703</v>
      </c>
      <c r="BH426">
        <v>340.66624942846403</v>
      </c>
      <c r="BI426">
        <v>339.92453156822302</v>
      </c>
      <c r="BJ426">
        <v>345.52770002085202</v>
      </c>
      <c r="BK426">
        <v>352.44765967979299</v>
      </c>
      <c r="BL426">
        <v>341.922569945465</v>
      </c>
      <c r="BM426">
        <v>350.44528022663297</v>
      </c>
      <c r="BN426">
        <v>346.42065512696598</v>
      </c>
      <c r="BO426">
        <v>350.25291131517599</v>
      </c>
      <c r="BP426">
        <v>346.25616541954997</v>
      </c>
      <c r="BQ426">
        <v>338.57354654189697</v>
      </c>
      <c r="BR426">
        <v>350.10387235688898</v>
      </c>
      <c r="BS426">
        <v>341.98178497625702</v>
      </c>
      <c r="BT426">
        <v>342.27535881195098</v>
      </c>
      <c r="BU426">
        <v>341.073617960511</v>
      </c>
      <c r="BV426">
        <v>336.56069604901199</v>
      </c>
      <c r="BW426">
        <v>331.26825579224402</v>
      </c>
      <c r="BX426">
        <v>332.08341173825102</v>
      </c>
      <c r="BY426">
        <v>318.02557409165098</v>
      </c>
      <c r="BZ426">
        <v>322.23672468181201</v>
      </c>
      <c r="CA426">
        <v>328.93251010506498</v>
      </c>
      <c r="CB426">
        <v>325.08763518767603</v>
      </c>
      <c r="CC426">
        <v>323.31709474822401</v>
      </c>
      <c r="CD426">
        <v>332.27657732614603</v>
      </c>
    </row>
    <row r="427" spans="1:82" x14ac:dyDescent="0.25">
      <c r="A427">
        <v>102.136181575433</v>
      </c>
      <c r="B427">
        <v>318.67002990158102</v>
      </c>
      <c r="C427">
        <v>333.00452762031</v>
      </c>
      <c r="D427">
        <v>331.199737299177</v>
      </c>
      <c r="E427">
        <v>324.08604479535802</v>
      </c>
      <c r="F427">
        <v>332.18478890113602</v>
      </c>
      <c r="G427">
        <v>342.10510754942902</v>
      </c>
      <c r="H427">
        <v>343.35249021770801</v>
      </c>
      <c r="I427">
        <v>345.17774914373302</v>
      </c>
      <c r="J427">
        <v>341.51578062921101</v>
      </c>
      <c r="K427">
        <v>342.50088677159698</v>
      </c>
      <c r="L427">
        <v>348.70938838723902</v>
      </c>
      <c r="M427">
        <v>345.97237641262399</v>
      </c>
      <c r="N427">
        <v>343.362037361663</v>
      </c>
      <c r="O427">
        <v>344.11941641383697</v>
      </c>
      <c r="P427">
        <v>339.78811526041102</v>
      </c>
      <c r="Q427">
        <v>330.034254195041</v>
      </c>
      <c r="R427">
        <v>346.63379180606699</v>
      </c>
      <c r="S427">
        <v>343.03148882482401</v>
      </c>
      <c r="T427">
        <v>339.187782532239</v>
      </c>
      <c r="U427">
        <v>341.35529563695599</v>
      </c>
      <c r="V427">
        <v>344.06155399625698</v>
      </c>
      <c r="W427">
        <v>350.84009691298598</v>
      </c>
      <c r="X427">
        <v>334.41440717255199</v>
      </c>
      <c r="Y427">
        <v>341.00929968056801</v>
      </c>
      <c r="Z427">
        <v>360.13049393379799</v>
      </c>
      <c r="AA427">
        <v>376.06641843861399</v>
      </c>
      <c r="AB427">
        <v>465.72209755768199</v>
      </c>
      <c r="AC427">
        <v>557.328187448069</v>
      </c>
      <c r="AD427">
        <v>663.05407543093099</v>
      </c>
      <c r="AE427">
        <v>805.07422389836097</v>
      </c>
      <c r="AF427">
        <v>834.72247735212602</v>
      </c>
      <c r="AG427">
        <v>942.82494483410505</v>
      </c>
      <c r="AH427">
        <v>905.32481378976001</v>
      </c>
      <c r="AI427">
        <v>773.69632748308902</v>
      </c>
      <c r="AJ427">
        <v>636.76351369965698</v>
      </c>
      <c r="AK427">
        <v>563.68205720989704</v>
      </c>
      <c r="AL427">
        <v>446.70569248218101</v>
      </c>
      <c r="AM427">
        <v>556.26406438643005</v>
      </c>
      <c r="AN427">
        <v>561.05350137196899</v>
      </c>
      <c r="AO427">
        <v>513.58659169887198</v>
      </c>
      <c r="AP427">
        <v>493.74041466067399</v>
      </c>
      <c r="AQ427">
        <v>487.51523844406597</v>
      </c>
      <c r="AR427">
        <v>443.16213786682698</v>
      </c>
      <c r="AS427">
        <v>457.21527334779398</v>
      </c>
      <c r="AT427">
        <v>524.57091088122797</v>
      </c>
      <c r="AU427">
        <v>520.29485624618997</v>
      </c>
      <c r="AV427">
        <v>433.55978902898499</v>
      </c>
      <c r="AW427">
        <v>371.836914202576</v>
      </c>
      <c r="AX427">
        <v>360.62255210847098</v>
      </c>
      <c r="AY427">
        <v>343.215335484462</v>
      </c>
      <c r="AZ427">
        <v>343.87092363185297</v>
      </c>
      <c r="BA427">
        <v>345.28276825550103</v>
      </c>
      <c r="BB427">
        <v>342.37624430884398</v>
      </c>
      <c r="BC427">
        <v>333.726204156677</v>
      </c>
      <c r="BD427">
        <v>344.888391942439</v>
      </c>
      <c r="BE427">
        <v>349.18242668738498</v>
      </c>
      <c r="BF427">
        <v>355.31395019338697</v>
      </c>
      <c r="BG427">
        <v>353.486123262771</v>
      </c>
      <c r="BH427">
        <v>335.78474734048598</v>
      </c>
      <c r="BI427">
        <v>339.45773381070399</v>
      </c>
      <c r="BJ427">
        <v>340.65810268554299</v>
      </c>
      <c r="BK427">
        <v>349.45009284785999</v>
      </c>
      <c r="BL427">
        <v>344.69424520221702</v>
      </c>
      <c r="BM427">
        <v>344.87315591827797</v>
      </c>
      <c r="BN427">
        <v>347.59012212084002</v>
      </c>
      <c r="BO427">
        <v>347.44901395739703</v>
      </c>
      <c r="BP427">
        <v>342.18396351626399</v>
      </c>
      <c r="BQ427">
        <v>340.52370531712501</v>
      </c>
      <c r="BR427">
        <v>343.66559005162401</v>
      </c>
      <c r="BS427">
        <v>335.48417603767098</v>
      </c>
      <c r="BT427">
        <v>339.84529156546898</v>
      </c>
      <c r="BU427">
        <v>341.684303219485</v>
      </c>
      <c r="BV427">
        <v>336.60497432856499</v>
      </c>
      <c r="BW427">
        <v>326.69932621193902</v>
      </c>
      <c r="BX427">
        <v>328.67770746962702</v>
      </c>
      <c r="BY427">
        <v>318.02225616645899</v>
      </c>
      <c r="BZ427">
        <v>316.75932288073699</v>
      </c>
      <c r="CA427">
        <v>329.72803744919997</v>
      </c>
      <c r="CB427">
        <v>324.68469344157597</v>
      </c>
      <c r="CC427">
        <v>324.03399211520002</v>
      </c>
      <c r="CD427">
        <v>326.59641737716498</v>
      </c>
    </row>
    <row r="428" spans="1:82" x14ac:dyDescent="0.25">
      <c r="A428">
        <v>102.37650200266999</v>
      </c>
      <c r="B428">
        <v>326.04653627019098</v>
      </c>
      <c r="C428">
        <v>327.48644026820801</v>
      </c>
      <c r="D428">
        <v>334.18392362083</v>
      </c>
      <c r="E428">
        <v>319.64053162884898</v>
      </c>
      <c r="F428">
        <v>331.46527496858999</v>
      </c>
      <c r="G428">
        <v>344.85107132642003</v>
      </c>
      <c r="H428">
        <v>345.77491940729698</v>
      </c>
      <c r="I428">
        <v>346.22429779668602</v>
      </c>
      <c r="J428">
        <v>341.18006032828299</v>
      </c>
      <c r="K428">
        <v>341.24441379062898</v>
      </c>
      <c r="L428">
        <v>349.07862192247399</v>
      </c>
      <c r="M428">
        <v>345.50325984476501</v>
      </c>
      <c r="N428">
        <v>345.90837415046099</v>
      </c>
      <c r="O428">
        <v>350.44702961471103</v>
      </c>
      <c r="P428">
        <v>341.11886283825299</v>
      </c>
      <c r="Q428">
        <v>332.84186074983</v>
      </c>
      <c r="R428">
        <v>343.97146570617298</v>
      </c>
      <c r="S428">
        <v>340.70383982356299</v>
      </c>
      <c r="T428">
        <v>337.50712792349299</v>
      </c>
      <c r="U428">
        <v>346.28212411172899</v>
      </c>
      <c r="V428">
        <v>343.48881210373099</v>
      </c>
      <c r="W428">
        <v>348.26416659650903</v>
      </c>
      <c r="X428">
        <v>335.13065567313203</v>
      </c>
      <c r="Y428">
        <v>338.007767203718</v>
      </c>
      <c r="Z428">
        <v>360.45340407362102</v>
      </c>
      <c r="AA428">
        <v>376.981991109756</v>
      </c>
      <c r="AB428">
        <v>473.38262492831302</v>
      </c>
      <c r="AC428">
        <v>592.39394550334896</v>
      </c>
      <c r="AD428">
        <v>721.43628297439795</v>
      </c>
      <c r="AE428">
        <v>885.11170779811505</v>
      </c>
      <c r="AF428">
        <v>904.12403890523296</v>
      </c>
      <c r="AG428">
        <v>1022.38571103813</v>
      </c>
      <c r="AH428">
        <v>944.00352064282094</v>
      </c>
      <c r="AI428">
        <v>795.41817727784303</v>
      </c>
      <c r="AJ428">
        <v>647.97226636920095</v>
      </c>
      <c r="AK428">
        <v>571.93142031703997</v>
      </c>
      <c r="AL428">
        <v>445.28701548282601</v>
      </c>
      <c r="AM428">
        <v>566.35739631147396</v>
      </c>
      <c r="AN428">
        <v>567.63100677980401</v>
      </c>
      <c r="AO428">
        <v>513.65168886422805</v>
      </c>
      <c r="AP428">
        <v>508.030303757897</v>
      </c>
      <c r="AQ428">
        <v>504.27666399994501</v>
      </c>
      <c r="AR428">
        <v>458.54350946093302</v>
      </c>
      <c r="AS428">
        <v>493.22114963250198</v>
      </c>
      <c r="AT428">
        <v>577.57218764808101</v>
      </c>
      <c r="AU428">
        <v>559.24073972950896</v>
      </c>
      <c r="AV428">
        <v>455.85388087606901</v>
      </c>
      <c r="AW428">
        <v>380.83666768119201</v>
      </c>
      <c r="AX428">
        <v>360.66638677543102</v>
      </c>
      <c r="AY428">
        <v>345.53290578585597</v>
      </c>
      <c r="AZ428">
        <v>347.62451974148303</v>
      </c>
      <c r="BA428">
        <v>350.78146730803797</v>
      </c>
      <c r="BB428">
        <v>347.98952498917902</v>
      </c>
      <c r="BC428">
        <v>337.48756702044</v>
      </c>
      <c r="BD428">
        <v>344.10375438988802</v>
      </c>
      <c r="BE428">
        <v>349.60581669813899</v>
      </c>
      <c r="BF428">
        <v>358.22438362158101</v>
      </c>
      <c r="BG428">
        <v>355.95100267769499</v>
      </c>
      <c r="BH428">
        <v>336.50961503437799</v>
      </c>
      <c r="BI428">
        <v>343.06301633187599</v>
      </c>
      <c r="BJ428">
        <v>340.599986242748</v>
      </c>
      <c r="BK428">
        <v>342.76712373276399</v>
      </c>
      <c r="BL428">
        <v>349.14797215193602</v>
      </c>
      <c r="BM428">
        <v>336.87914676342899</v>
      </c>
      <c r="BN428">
        <v>347.42069580797403</v>
      </c>
      <c r="BO428">
        <v>342.84356719429201</v>
      </c>
      <c r="BP428">
        <v>339.70099117447597</v>
      </c>
      <c r="BQ428">
        <v>338.52799168484398</v>
      </c>
      <c r="BR428">
        <v>337.33324214972498</v>
      </c>
      <c r="BS428">
        <v>331.59203757986103</v>
      </c>
      <c r="BT428">
        <v>340.02098021384103</v>
      </c>
      <c r="BU428">
        <v>341.20744944447699</v>
      </c>
      <c r="BV428">
        <v>332.17278487225002</v>
      </c>
      <c r="BW428">
        <v>322.17549729107498</v>
      </c>
      <c r="BX428">
        <v>325.38906505288901</v>
      </c>
      <c r="BY428">
        <v>317.43104220553499</v>
      </c>
      <c r="BZ428">
        <v>311.799034255864</v>
      </c>
      <c r="CA428">
        <v>330.96124218198099</v>
      </c>
      <c r="CB428">
        <v>330.95480819218898</v>
      </c>
      <c r="CC428">
        <v>325.24338013985698</v>
      </c>
      <c r="CD428">
        <v>320.97859876089001</v>
      </c>
    </row>
    <row r="429" spans="1:82" x14ac:dyDescent="0.25">
      <c r="A429">
        <v>102.61682242990599</v>
      </c>
      <c r="B429">
        <v>328.46405312692201</v>
      </c>
      <c r="C429">
        <v>324.03336809588097</v>
      </c>
      <c r="D429">
        <v>335.39823051503203</v>
      </c>
      <c r="E429">
        <v>321.99469154070601</v>
      </c>
      <c r="F429">
        <v>332.573379260987</v>
      </c>
      <c r="G429">
        <v>344.27662481914399</v>
      </c>
      <c r="H429">
        <v>349.099737544795</v>
      </c>
      <c r="I429">
        <v>346.22959874162001</v>
      </c>
      <c r="J429">
        <v>337.79755123088898</v>
      </c>
      <c r="K429">
        <v>339.41661758385197</v>
      </c>
      <c r="L429">
        <v>352.58429756147598</v>
      </c>
      <c r="M429">
        <v>341.13137943210199</v>
      </c>
      <c r="N429">
        <v>342.635617203072</v>
      </c>
      <c r="O429">
        <v>351.004422413979</v>
      </c>
      <c r="P429">
        <v>341.62635662473298</v>
      </c>
      <c r="Q429">
        <v>341.60157936249601</v>
      </c>
      <c r="R429">
        <v>339.18851057110601</v>
      </c>
      <c r="S429">
        <v>339.41254509201798</v>
      </c>
      <c r="T429">
        <v>337.36564769412399</v>
      </c>
      <c r="U429">
        <v>343.78531036555103</v>
      </c>
      <c r="V429">
        <v>339.110171230015</v>
      </c>
      <c r="W429">
        <v>345.43504660941102</v>
      </c>
      <c r="X429">
        <v>334.62521860069302</v>
      </c>
      <c r="Y429">
        <v>332.85864182940003</v>
      </c>
      <c r="Z429">
        <v>360.476698561462</v>
      </c>
      <c r="AA429">
        <v>382.91782495618202</v>
      </c>
      <c r="AB429">
        <v>478.53258163509201</v>
      </c>
      <c r="AC429">
        <v>622.90653503348199</v>
      </c>
      <c r="AD429">
        <v>787.561126100092</v>
      </c>
      <c r="AE429">
        <v>965.29861510669696</v>
      </c>
      <c r="AF429">
        <v>977.92673050830797</v>
      </c>
      <c r="AG429">
        <v>1093.6867186833599</v>
      </c>
      <c r="AH429">
        <v>981.68270949369605</v>
      </c>
      <c r="AI429">
        <v>809.40854100619799</v>
      </c>
      <c r="AJ429">
        <v>643.31895630667896</v>
      </c>
      <c r="AK429">
        <v>568.25938373026804</v>
      </c>
      <c r="AL429">
        <v>438.58145071970603</v>
      </c>
      <c r="AM429">
        <v>562.00098746500498</v>
      </c>
      <c r="AN429">
        <v>576.902782267362</v>
      </c>
      <c r="AO429">
        <v>520.49564721599097</v>
      </c>
      <c r="AP429">
        <v>508.89569547919001</v>
      </c>
      <c r="AQ429">
        <v>504.881981375924</v>
      </c>
      <c r="AR429">
        <v>473.53316705866899</v>
      </c>
      <c r="AS429">
        <v>529.560846526354</v>
      </c>
      <c r="AT429">
        <v>617.01669871382899</v>
      </c>
      <c r="AU429">
        <v>583.29713141858599</v>
      </c>
      <c r="AV429">
        <v>468.89524489416499</v>
      </c>
      <c r="AW429">
        <v>380.46655053829699</v>
      </c>
      <c r="AX429">
        <v>353.07782420514002</v>
      </c>
      <c r="AY429">
        <v>347.19042617547802</v>
      </c>
      <c r="AZ429">
        <v>348.28903400904198</v>
      </c>
      <c r="BA429">
        <v>348.18474422041101</v>
      </c>
      <c r="BB429">
        <v>347.883301470974</v>
      </c>
      <c r="BC429">
        <v>338.55510942437098</v>
      </c>
      <c r="BD429">
        <v>340.33771723182502</v>
      </c>
      <c r="BE429">
        <v>350.33691264639799</v>
      </c>
      <c r="BF429">
        <v>357.27574991533902</v>
      </c>
      <c r="BG429">
        <v>355.63133345012102</v>
      </c>
      <c r="BH429">
        <v>337.15378837274898</v>
      </c>
      <c r="BI429">
        <v>344.73593107457799</v>
      </c>
      <c r="BJ429">
        <v>339.45833482255603</v>
      </c>
      <c r="BK429">
        <v>340.465724026923</v>
      </c>
      <c r="BL429">
        <v>348.88452422223497</v>
      </c>
      <c r="BM429">
        <v>334.81828906743999</v>
      </c>
      <c r="BN429">
        <v>344.92339562358302</v>
      </c>
      <c r="BO429">
        <v>336.726289602306</v>
      </c>
      <c r="BP429">
        <v>335.27692737751102</v>
      </c>
      <c r="BQ429">
        <v>334.57687617273803</v>
      </c>
      <c r="BR429">
        <v>335.06072300986</v>
      </c>
      <c r="BS429">
        <v>327.61502301622602</v>
      </c>
      <c r="BT429">
        <v>344.286267097924</v>
      </c>
      <c r="BU429">
        <v>343.45560669103202</v>
      </c>
      <c r="BV429">
        <v>332.920990997221</v>
      </c>
      <c r="BW429">
        <v>321.01441275484302</v>
      </c>
      <c r="BX429">
        <v>330.04792569243102</v>
      </c>
      <c r="BY429">
        <v>317.42624012821</v>
      </c>
      <c r="BZ429">
        <v>311.82953213637597</v>
      </c>
      <c r="CA429">
        <v>333.96561961859499</v>
      </c>
      <c r="CB429">
        <v>333.97858656028501</v>
      </c>
      <c r="CC429">
        <v>328.21817357476903</v>
      </c>
      <c r="CD429">
        <v>317.63452089786102</v>
      </c>
    </row>
    <row r="430" spans="1:82" x14ac:dyDescent="0.25">
      <c r="A430">
        <v>102.85714285714199</v>
      </c>
      <c r="B430">
        <v>326.81474108578402</v>
      </c>
      <c r="C430">
        <v>322.44480945300899</v>
      </c>
      <c r="D430">
        <v>336.61805170520898</v>
      </c>
      <c r="E430">
        <v>323.19393605445902</v>
      </c>
      <c r="F430">
        <v>331.374284978253</v>
      </c>
      <c r="G430">
        <v>340.979286321046</v>
      </c>
      <c r="H430">
        <v>347.33902339939698</v>
      </c>
      <c r="I430">
        <v>344.61609844304598</v>
      </c>
      <c r="J430">
        <v>336.85400948930902</v>
      </c>
      <c r="K430">
        <v>337.84458221776799</v>
      </c>
      <c r="L430">
        <v>352.28499628265899</v>
      </c>
      <c r="M430">
        <v>337.51877677819198</v>
      </c>
      <c r="N430">
        <v>339.97051379496202</v>
      </c>
      <c r="O430">
        <v>347.21873631984801</v>
      </c>
      <c r="P430">
        <v>340.34683456996203</v>
      </c>
      <c r="Q430">
        <v>342.47443492691099</v>
      </c>
      <c r="R430">
        <v>340.60188936651002</v>
      </c>
      <c r="S430">
        <v>339.44612024309498</v>
      </c>
      <c r="T430">
        <v>339.65298349977598</v>
      </c>
      <c r="U430">
        <v>341.01683344155902</v>
      </c>
      <c r="V430">
        <v>340.164963844711</v>
      </c>
      <c r="W430">
        <v>340.57596297562498</v>
      </c>
      <c r="X430">
        <v>335.053702598065</v>
      </c>
      <c r="Y430">
        <v>332.247466341902</v>
      </c>
      <c r="Z430">
        <v>359.06205490054799</v>
      </c>
      <c r="AA430">
        <v>380.703783368796</v>
      </c>
      <c r="AB430">
        <v>480.78548731915203</v>
      </c>
      <c r="AC430">
        <v>629.108327276463</v>
      </c>
      <c r="AD430">
        <v>816.14870908078001</v>
      </c>
      <c r="AE430">
        <v>999.04358012351395</v>
      </c>
      <c r="AF430">
        <v>1016.14228156954</v>
      </c>
      <c r="AG430">
        <v>1104.6386988254101</v>
      </c>
      <c r="AH430">
        <v>974.78782877650099</v>
      </c>
      <c r="AI430">
        <v>790.88230459984095</v>
      </c>
      <c r="AJ430">
        <v>620.069077172579</v>
      </c>
      <c r="AK430">
        <v>539.218612805254</v>
      </c>
      <c r="AL430">
        <v>428.02460865357602</v>
      </c>
      <c r="AM430">
        <v>543.84141881661401</v>
      </c>
      <c r="AN430">
        <v>549.69811130255403</v>
      </c>
      <c r="AO430">
        <v>504.78887037908299</v>
      </c>
      <c r="AP430">
        <v>488.49400680364403</v>
      </c>
      <c r="AQ430">
        <v>465.787764470095</v>
      </c>
      <c r="AR430">
        <v>438.04519603855101</v>
      </c>
      <c r="AS430">
        <v>491.743972125369</v>
      </c>
      <c r="AT430">
        <v>560.63992225146603</v>
      </c>
      <c r="AU430">
        <v>528.82019355854095</v>
      </c>
      <c r="AV430">
        <v>438.43259491934998</v>
      </c>
      <c r="AW430">
        <v>372.40789221322098</v>
      </c>
      <c r="AX430">
        <v>349.87679853639798</v>
      </c>
      <c r="AY430">
        <v>341.601720111124</v>
      </c>
      <c r="AZ430">
        <v>347.41389807398099</v>
      </c>
      <c r="BA430">
        <v>344.28344726341101</v>
      </c>
      <c r="BB430">
        <v>344.69196649533899</v>
      </c>
      <c r="BC430">
        <v>333.30392513499697</v>
      </c>
      <c r="BD430">
        <v>341.02739887955698</v>
      </c>
      <c r="BE430">
        <v>347.40254569628098</v>
      </c>
      <c r="BF430">
        <v>354.62051511439699</v>
      </c>
      <c r="BG430">
        <v>353.00139212975103</v>
      </c>
      <c r="BH430">
        <v>336.42112306020402</v>
      </c>
      <c r="BI430">
        <v>347.946049970042</v>
      </c>
      <c r="BJ430">
        <v>338.70720387668501</v>
      </c>
      <c r="BK430">
        <v>341.28401950740499</v>
      </c>
      <c r="BL430">
        <v>344.44189388056901</v>
      </c>
      <c r="BM430">
        <v>331.85358131917701</v>
      </c>
      <c r="BN430">
        <v>342.480708725917</v>
      </c>
      <c r="BO430">
        <v>333.46930768925603</v>
      </c>
      <c r="BP430">
        <v>328.194098412757</v>
      </c>
      <c r="BQ430">
        <v>332.457294629572</v>
      </c>
      <c r="BR430">
        <v>332.09298479051103</v>
      </c>
      <c r="BS430">
        <v>323.90314048073401</v>
      </c>
      <c r="BT430">
        <v>340.70172242724402</v>
      </c>
      <c r="BU430">
        <v>343.658990723741</v>
      </c>
      <c r="BV430">
        <v>336.81609482821699</v>
      </c>
      <c r="BW430">
        <v>322.18096118343402</v>
      </c>
      <c r="BX430">
        <v>330.26163598333301</v>
      </c>
      <c r="BY430">
        <v>319.06519086202098</v>
      </c>
      <c r="BZ430">
        <v>316.79065845781599</v>
      </c>
      <c r="CA430">
        <v>333.95083990978702</v>
      </c>
      <c r="CB430">
        <v>333.55675825030602</v>
      </c>
      <c r="CC430">
        <v>329.34906503454499</v>
      </c>
      <c r="CD430">
        <v>313.96739842588198</v>
      </c>
    </row>
    <row r="431" spans="1:82" x14ac:dyDescent="0.25">
      <c r="A431">
        <v>103.097463284379</v>
      </c>
      <c r="B431">
        <v>323.52297625891703</v>
      </c>
      <c r="C431">
        <v>324.65153931424197</v>
      </c>
      <c r="D431">
        <v>338.14191642096398</v>
      </c>
      <c r="E431">
        <v>321.739286987811</v>
      </c>
      <c r="F431">
        <v>329.44451240341499</v>
      </c>
      <c r="G431">
        <v>339.28660937434</v>
      </c>
      <c r="H431">
        <v>343.330556001383</v>
      </c>
      <c r="I431">
        <v>343.399544743582</v>
      </c>
      <c r="J431">
        <v>338.874041151489</v>
      </c>
      <c r="K431">
        <v>332.155891135486</v>
      </c>
      <c r="L431">
        <v>348.45308216369699</v>
      </c>
      <c r="M431">
        <v>335.04902070364898</v>
      </c>
      <c r="N431">
        <v>336.54591649375698</v>
      </c>
      <c r="O431">
        <v>340.91766082457298</v>
      </c>
      <c r="P431">
        <v>339.28179197740599</v>
      </c>
      <c r="Q431">
        <v>341.77683310440301</v>
      </c>
      <c r="R431">
        <v>342.27413637526001</v>
      </c>
      <c r="S431">
        <v>337.61176679508702</v>
      </c>
      <c r="T431">
        <v>340.65376911063498</v>
      </c>
      <c r="U431">
        <v>342.15907944375499</v>
      </c>
      <c r="V431">
        <v>342.4991124956</v>
      </c>
      <c r="W431">
        <v>340.280698398749</v>
      </c>
      <c r="X431">
        <v>337.78439855901701</v>
      </c>
      <c r="Y431">
        <v>334.125957748801</v>
      </c>
      <c r="Z431">
        <v>353.56789726116199</v>
      </c>
      <c r="AA431">
        <v>374.81363902906799</v>
      </c>
      <c r="AB431">
        <v>486.043862476794</v>
      </c>
      <c r="AC431">
        <v>635.29858353711404</v>
      </c>
      <c r="AD431">
        <v>835.08007121203002</v>
      </c>
      <c r="AE431">
        <v>1022.57171805973</v>
      </c>
      <c r="AF431">
        <v>1064.3277621156201</v>
      </c>
      <c r="AG431">
        <v>1102.5134544805501</v>
      </c>
      <c r="AH431">
        <v>962.36975206314503</v>
      </c>
      <c r="AI431">
        <v>763.27559940846402</v>
      </c>
      <c r="AJ431">
        <v>593.61930674483995</v>
      </c>
      <c r="AK431">
        <v>518.05014021197803</v>
      </c>
      <c r="AL431">
        <v>420.17561752411399</v>
      </c>
      <c r="AM431">
        <v>525.89136773143696</v>
      </c>
      <c r="AN431">
        <v>521.02659258044696</v>
      </c>
      <c r="AO431">
        <v>477.95499240246397</v>
      </c>
      <c r="AP431">
        <v>470.21535720599502</v>
      </c>
      <c r="AQ431">
        <v>453.682051508543</v>
      </c>
      <c r="AR431">
        <v>433.82687810303901</v>
      </c>
      <c r="AS431">
        <v>484.299386595084</v>
      </c>
      <c r="AT431">
        <v>549.08361723958103</v>
      </c>
      <c r="AU431">
        <v>520.01419853034997</v>
      </c>
      <c r="AV431">
        <v>430.80739338417902</v>
      </c>
      <c r="AW431">
        <v>367.99191662393798</v>
      </c>
      <c r="AX431">
        <v>350.42836936157198</v>
      </c>
      <c r="AY431">
        <v>340.47943744829399</v>
      </c>
      <c r="AZ431">
        <v>346.08686075781497</v>
      </c>
      <c r="BA431">
        <v>340.03298453435599</v>
      </c>
      <c r="BB431">
        <v>341.22375230786702</v>
      </c>
      <c r="BC431">
        <v>333.94180249167499</v>
      </c>
      <c r="BD431">
        <v>341.45700157406901</v>
      </c>
      <c r="BE431">
        <v>342.49626230105599</v>
      </c>
      <c r="BF431">
        <v>353.023977435652</v>
      </c>
      <c r="BG431">
        <v>347.89996613531798</v>
      </c>
      <c r="BH431">
        <v>338.851697687642</v>
      </c>
      <c r="BI431">
        <v>348.62144309566997</v>
      </c>
      <c r="BJ431">
        <v>339.60462441805203</v>
      </c>
      <c r="BK431">
        <v>341.65592995921298</v>
      </c>
      <c r="BL431">
        <v>338.50330093849101</v>
      </c>
      <c r="BM431">
        <v>328.742322320607</v>
      </c>
      <c r="BN431">
        <v>342.07730555738402</v>
      </c>
      <c r="BO431">
        <v>328.06165203271797</v>
      </c>
      <c r="BP431">
        <v>327.80238319822701</v>
      </c>
      <c r="BQ431">
        <v>333.89801476219401</v>
      </c>
      <c r="BR431">
        <v>333.70976510109</v>
      </c>
      <c r="BS431">
        <v>327.53169412371398</v>
      </c>
      <c r="BT431">
        <v>336.89287838616298</v>
      </c>
      <c r="BU431">
        <v>338.94975642886902</v>
      </c>
      <c r="BV431">
        <v>339.49058015441301</v>
      </c>
      <c r="BW431">
        <v>324.39232093887102</v>
      </c>
      <c r="BX431">
        <v>329.90091941664099</v>
      </c>
      <c r="BY431">
        <v>318.17600387046701</v>
      </c>
      <c r="BZ431">
        <v>319.448199676662</v>
      </c>
      <c r="CA431">
        <v>329.83698432461802</v>
      </c>
      <c r="CB431">
        <v>330.10967004131601</v>
      </c>
      <c r="CC431">
        <v>326.62798211266698</v>
      </c>
      <c r="CD431">
        <v>315.65966651645601</v>
      </c>
    </row>
    <row r="432" spans="1:82" x14ac:dyDescent="0.25">
      <c r="A432">
        <v>103.337783711615</v>
      </c>
      <c r="B432">
        <v>317.57980947317498</v>
      </c>
      <c r="C432">
        <v>325.67958106423498</v>
      </c>
      <c r="D432">
        <v>335.86428784299397</v>
      </c>
      <c r="E432">
        <v>325.12944631807898</v>
      </c>
      <c r="F432">
        <v>327.62063891929603</v>
      </c>
      <c r="G432">
        <v>335.13451090932801</v>
      </c>
      <c r="H432">
        <v>342.40641574627199</v>
      </c>
      <c r="I432">
        <v>344.730802113572</v>
      </c>
      <c r="J432">
        <v>340.15781493761801</v>
      </c>
      <c r="K432">
        <v>331.36067780910901</v>
      </c>
      <c r="L432">
        <v>347.34809497177201</v>
      </c>
      <c r="M432">
        <v>333.62866093334998</v>
      </c>
      <c r="N432">
        <v>337.78478087121402</v>
      </c>
      <c r="O432">
        <v>336.57790516398097</v>
      </c>
      <c r="P432">
        <v>341.23829145799601</v>
      </c>
      <c r="Q432">
        <v>346.36584913765</v>
      </c>
      <c r="R432">
        <v>340.714525878443</v>
      </c>
      <c r="S432">
        <v>335.30214016782298</v>
      </c>
      <c r="T432">
        <v>342.75955250960402</v>
      </c>
      <c r="U432">
        <v>339.83996621768699</v>
      </c>
      <c r="V432">
        <v>340.47872710874299</v>
      </c>
      <c r="W432">
        <v>341.865181506331</v>
      </c>
      <c r="X432">
        <v>338.44988086159299</v>
      </c>
      <c r="Y432">
        <v>336.597420718438</v>
      </c>
      <c r="Z432">
        <v>347.186089674041</v>
      </c>
      <c r="AA432">
        <v>372.45809368212099</v>
      </c>
      <c r="AB432">
        <v>494.37330163795002</v>
      </c>
      <c r="AC432">
        <v>672.04494905954004</v>
      </c>
      <c r="AD432">
        <v>904.75741445481196</v>
      </c>
      <c r="AE432">
        <v>1116.3643799425099</v>
      </c>
      <c r="AF432">
        <v>1146.00583234236</v>
      </c>
      <c r="AG432">
        <v>1154.32762042537</v>
      </c>
      <c r="AH432">
        <v>993.02027375964099</v>
      </c>
      <c r="AI432">
        <v>770.04538815580702</v>
      </c>
      <c r="AJ432">
        <v>592.18336186497299</v>
      </c>
      <c r="AK432">
        <v>517.29264789946706</v>
      </c>
      <c r="AL432">
        <v>415.84533224100801</v>
      </c>
      <c r="AM432">
        <v>530.48301211791295</v>
      </c>
      <c r="AN432">
        <v>518.93802500490301</v>
      </c>
      <c r="AO432">
        <v>468.78264834470298</v>
      </c>
      <c r="AP432">
        <v>472.30886458706698</v>
      </c>
      <c r="AQ432">
        <v>458.668600474568</v>
      </c>
      <c r="AR432">
        <v>445.10871111702198</v>
      </c>
      <c r="AS432">
        <v>504.41595333136098</v>
      </c>
      <c r="AT432">
        <v>569.90844585626098</v>
      </c>
      <c r="AU432">
        <v>540.41091063198201</v>
      </c>
      <c r="AV432">
        <v>438.79850035227901</v>
      </c>
      <c r="AW432">
        <v>372.95244780117503</v>
      </c>
      <c r="AX432">
        <v>348.29751724353201</v>
      </c>
      <c r="AY432">
        <v>346.36164493800499</v>
      </c>
      <c r="AZ432">
        <v>349.24562246817902</v>
      </c>
      <c r="BA432">
        <v>340.20962780964601</v>
      </c>
      <c r="BB432">
        <v>337.18324994222098</v>
      </c>
      <c r="BC432">
        <v>344.04482081936601</v>
      </c>
      <c r="BD432">
        <v>341.205266506881</v>
      </c>
      <c r="BE432">
        <v>339.01061036304498</v>
      </c>
      <c r="BF432">
        <v>355.02725554850002</v>
      </c>
      <c r="BG432">
        <v>341.675875086715</v>
      </c>
      <c r="BH432">
        <v>343.09234302761001</v>
      </c>
      <c r="BI432">
        <v>347.43923673631599</v>
      </c>
      <c r="BJ432">
        <v>344.68943115918302</v>
      </c>
      <c r="BK432">
        <v>340.11300202587</v>
      </c>
      <c r="BL432">
        <v>337.87648116260402</v>
      </c>
      <c r="BM432">
        <v>325.25870355138699</v>
      </c>
      <c r="BN432">
        <v>342.18637591461601</v>
      </c>
      <c r="BO432">
        <v>321.01036624914298</v>
      </c>
      <c r="BP432">
        <v>332.477533698797</v>
      </c>
      <c r="BQ432">
        <v>333.79298058242898</v>
      </c>
      <c r="BR432">
        <v>335.05734377477501</v>
      </c>
      <c r="BS432">
        <v>332.94641233694603</v>
      </c>
      <c r="BT432">
        <v>335.690026012788</v>
      </c>
      <c r="BU432">
        <v>338.52496921565103</v>
      </c>
      <c r="BV432">
        <v>338.23209195694102</v>
      </c>
      <c r="BW432">
        <v>324.44745605136399</v>
      </c>
      <c r="BX432">
        <v>327.83644728806701</v>
      </c>
      <c r="BY432">
        <v>320.01879542930197</v>
      </c>
      <c r="BZ432">
        <v>323.09968140582299</v>
      </c>
      <c r="CA432">
        <v>327.92956514993398</v>
      </c>
      <c r="CB432">
        <v>328.58347440697798</v>
      </c>
      <c r="CC432">
        <v>322.00594583216798</v>
      </c>
      <c r="CD432">
        <v>318.25143219174402</v>
      </c>
    </row>
    <row r="433" spans="1:82" x14ac:dyDescent="0.25">
      <c r="A433">
        <v>103.578104138851</v>
      </c>
      <c r="B433">
        <v>311.43071487317599</v>
      </c>
      <c r="C433">
        <v>326.56506073718299</v>
      </c>
      <c r="D433">
        <v>331.18525968061601</v>
      </c>
      <c r="E433">
        <v>329.05467527342898</v>
      </c>
      <c r="F433">
        <v>323.62181217811201</v>
      </c>
      <c r="G433">
        <v>330.764100369056</v>
      </c>
      <c r="H433">
        <v>339.97125134375602</v>
      </c>
      <c r="I433">
        <v>348.61543603326697</v>
      </c>
      <c r="J433">
        <v>341.00709261484201</v>
      </c>
      <c r="K433">
        <v>333.05693217068</v>
      </c>
      <c r="L433">
        <v>347.64336828171298</v>
      </c>
      <c r="M433">
        <v>331.81441643055399</v>
      </c>
      <c r="N433">
        <v>338.674126029273</v>
      </c>
      <c r="O433">
        <v>334.27264462238497</v>
      </c>
      <c r="P433">
        <v>338.28999028185899</v>
      </c>
      <c r="Q433">
        <v>345.43024571990702</v>
      </c>
      <c r="R433">
        <v>338.80354802530201</v>
      </c>
      <c r="S433">
        <v>332.83778801115102</v>
      </c>
      <c r="T433">
        <v>341.67712906305701</v>
      </c>
      <c r="U433">
        <v>337.15893035538397</v>
      </c>
      <c r="V433">
        <v>338.29694123238602</v>
      </c>
      <c r="W433">
        <v>339.67573792432597</v>
      </c>
      <c r="X433">
        <v>338.19729014334899</v>
      </c>
      <c r="Y433">
        <v>336.92286866678</v>
      </c>
      <c r="Z433">
        <v>344.19965171412002</v>
      </c>
      <c r="AA433">
        <v>373.36942306207197</v>
      </c>
      <c r="AB433">
        <v>495.67771713011001</v>
      </c>
      <c r="AC433">
        <v>692.71833490318295</v>
      </c>
      <c r="AD433">
        <v>971.81797743482002</v>
      </c>
      <c r="AE433">
        <v>1199.2713199827199</v>
      </c>
      <c r="AF433">
        <v>1206.82591089113</v>
      </c>
      <c r="AG433">
        <v>1200.3720899413399</v>
      </c>
      <c r="AH433">
        <v>1008.01045647937</v>
      </c>
      <c r="AI433">
        <v>770.56896891718702</v>
      </c>
      <c r="AJ433">
        <v>587.13886121031601</v>
      </c>
      <c r="AK433">
        <v>516.17180989483995</v>
      </c>
      <c r="AL433">
        <v>415.67192477850699</v>
      </c>
      <c r="AM433">
        <v>536.63707245117098</v>
      </c>
      <c r="AN433">
        <v>521.68051776411698</v>
      </c>
      <c r="AO433">
        <v>469.53742100685298</v>
      </c>
      <c r="AP433">
        <v>485.049715900362</v>
      </c>
      <c r="AQ433">
        <v>468.862944120902</v>
      </c>
      <c r="AR433">
        <v>467.96123536970202</v>
      </c>
      <c r="AS433">
        <v>546.10632208101697</v>
      </c>
      <c r="AT433">
        <v>614.748446400891</v>
      </c>
      <c r="AU433">
        <v>577.16237449592597</v>
      </c>
      <c r="AV433">
        <v>455.25299372486597</v>
      </c>
      <c r="AW433">
        <v>378.91027332059002</v>
      </c>
      <c r="AX433">
        <v>347.95188383943201</v>
      </c>
      <c r="AY433">
        <v>352.15935554577101</v>
      </c>
      <c r="AZ433">
        <v>352.170874394272</v>
      </c>
      <c r="BA433">
        <v>340.97259769852701</v>
      </c>
      <c r="BB433">
        <v>332.99934494806502</v>
      </c>
      <c r="BC433">
        <v>347.510617769877</v>
      </c>
      <c r="BD433">
        <v>338.79146268528598</v>
      </c>
      <c r="BE433">
        <v>334.45291587929</v>
      </c>
      <c r="BF433">
        <v>351.56802750298198</v>
      </c>
      <c r="BG433">
        <v>334.46986828201898</v>
      </c>
      <c r="BH433">
        <v>345.719604345817</v>
      </c>
      <c r="BI433">
        <v>341.26311674648503</v>
      </c>
      <c r="BJ433">
        <v>346.68023924016097</v>
      </c>
      <c r="BK433">
        <v>339.14436152934599</v>
      </c>
      <c r="BL433">
        <v>329.98502746603702</v>
      </c>
      <c r="BM433">
        <v>324.63876509627102</v>
      </c>
      <c r="BN433">
        <v>343.47870303037899</v>
      </c>
      <c r="BO433">
        <v>317.99202528922001</v>
      </c>
      <c r="BP433">
        <v>335.37565724449502</v>
      </c>
      <c r="BQ433">
        <v>332.852325118218</v>
      </c>
      <c r="BR433">
        <v>331.96035057926503</v>
      </c>
      <c r="BS433">
        <v>334.34704078251599</v>
      </c>
      <c r="BT433">
        <v>335.42343612390198</v>
      </c>
      <c r="BU433">
        <v>339.41658957282903</v>
      </c>
      <c r="BV433">
        <v>338.83901458833498</v>
      </c>
      <c r="BW433">
        <v>325.62448123825499</v>
      </c>
      <c r="BX433">
        <v>328.61456769774099</v>
      </c>
      <c r="BY433">
        <v>320.80844933795203</v>
      </c>
      <c r="BZ433">
        <v>326.27546278718597</v>
      </c>
      <c r="CA433">
        <v>324.142806923504</v>
      </c>
      <c r="CB433">
        <v>324.16185487735402</v>
      </c>
      <c r="CC433">
        <v>322.44480440829398</v>
      </c>
      <c r="CD433">
        <v>319.12768005925801</v>
      </c>
    </row>
    <row r="434" spans="1:82" x14ac:dyDescent="0.25">
      <c r="A434">
        <v>103.818424566088</v>
      </c>
      <c r="B434">
        <v>311.34992382111199</v>
      </c>
      <c r="C434">
        <v>327.198849951824</v>
      </c>
      <c r="D434">
        <v>326.64122935638699</v>
      </c>
      <c r="E434">
        <v>336.43428420969298</v>
      </c>
      <c r="F434">
        <v>322.298971722065</v>
      </c>
      <c r="G434">
        <v>329.81010440192301</v>
      </c>
      <c r="H434">
        <v>337.000185810706</v>
      </c>
      <c r="I434">
        <v>343.85019203213398</v>
      </c>
      <c r="J434">
        <v>343.52585527311999</v>
      </c>
      <c r="K434">
        <v>330.25728515584399</v>
      </c>
      <c r="L434">
        <v>346.38624662107799</v>
      </c>
      <c r="M434">
        <v>333.38512354097497</v>
      </c>
      <c r="N434">
        <v>335.42079804437998</v>
      </c>
      <c r="O434">
        <v>326.28517721752701</v>
      </c>
      <c r="P434">
        <v>336.63909194816301</v>
      </c>
      <c r="Q434">
        <v>342.09094735433399</v>
      </c>
      <c r="R434">
        <v>341.21652654962799</v>
      </c>
      <c r="S434">
        <v>332.26074353661198</v>
      </c>
      <c r="T434">
        <v>342.86449580772398</v>
      </c>
      <c r="U434">
        <v>328.45706307706098</v>
      </c>
      <c r="V434">
        <v>333.80575610608997</v>
      </c>
      <c r="W434">
        <v>342.94322366468401</v>
      </c>
      <c r="X434">
        <v>334.77815662504901</v>
      </c>
      <c r="Y434">
        <v>334.09187000913698</v>
      </c>
      <c r="Z434">
        <v>340.84656414547402</v>
      </c>
      <c r="AA434">
        <v>373.14635662179398</v>
      </c>
      <c r="AB434">
        <v>501.874803320078</v>
      </c>
      <c r="AC434">
        <v>716.06661605132695</v>
      </c>
      <c r="AD434">
        <v>1021.51038083266</v>
      </c>
      <c r="AE434">
        <v>1264.3219980937999</v>
      </c>
      <c r="AF434">
        <v>1261.09797430811</v>
      </c>
      <c r="AG434">
        <v>1221.6359570270499</v>
      </c>
      <c r="AH434">
        <v>1009.14246409639</v>
      </c>
      <c r="AI434">
        <v>768.62594340776502</v>
      </c>
      <c r="AJ434">
        <v>579.93091500216599</v>
      </c>
      <c r="AK434">
        <v>514.80095003036604</v>
      </c>
      <c r="AL434">
        <v>413.45769929022902</v>
      </c>
      <c r="AM434">
        <v>535.92954522046796</v>
      </c>
      <c r="AN434">
        <v>516.04337152797302</v>
      </c>
      <c r="AO434">
        <v>467.55869662490397</v>
      </c>
      <c r="AP434">
        <v>499.16702073747302</v>
      </c>
      <c r="AQ434">
        <v>480.63982027186802</v>
      </c>
      <c r="AR434">
        <v>487.41860619771501</v>
      </c>
      <c r="AS434">
        <v>599.09051663973401</v>
      </c>
      <c r="AT434">
        <v>670.28538027501304</v>
      </c>
      <c r="AU434">
        <v>612.75996165161098</v>
      </c>
      <c r="AV434">
        <v>474.28670413587798</v>
      </c>
      <c r="AW434">
        <v>385.49040768808902</v>
      </c>
      <c r="AX434">
        <v>354.94075381648901</v>
      </c>
      <c r="AY434">
        <v>358.73701826149698</v>
      </c>
      <c r="AZ434">
        <v>351.79554246210603</v>
      </c>
      <c r="BA434">
        <v>337.42382650282298</v>
      </c>
      <c r="BB434">
        <v>331.51258374729298</v>
      </c>
      <c r="BC434">
        <v>346.71863830313498</v>
      </c>
      <c r="BD434">
        <v>338.82844642432201</v>
      </c>
      <c r="BE434">
        <v>335.19402539298699</v>
      </c>
      <c r="BF434">
        <v>347.395818427015</v>
      </c>
      <c r="BG434">
        <v>325.67754084542099</v>
      </c>
      <c r="BH434">
        <v>342.803461911179</v>
      </c>
      <c r="BI434">
        <v>340.10660745142297</v>
      </c>
      <c r="BJ434">
        <v>345.51692834943901</v>
      </c>
      <c r="BK434">
        <v>341.738260618109</v>
      </c>
      <c r="BL434">
        <v>326.25556018122199</v>
      </c>
      <c r="BM434">
        <v>330.91868926523603</v>
      </c>
      <c r="BN434">
        <v>341.92860835617199</v>
      </c>
      <c r="BO434">
        <v>316.87298255143401</v>
      </c>
      <c r="BP434">
        <v>333.70799188210901</v>
      </c>
      <c r="BQ434">
        <v>330.07981438029998</v>
      </c>
      <c r="BR434">
        <v>332.67414912357401</v>
      </c>
      <c r="BS434">
        <v>333.679226540515</v>
      </c>
      <c r="BT434">
        <v>332.35003681416498</v>
      </c>
      <c r="BU434">
        <v>334.48354187071101</v>
      </c>
      <c r="BV434">
        <v>338.49926516109701</v>
      </c>
      <c r="BW434">
        <v>324.26407781248901</v>
      </c>
      <c r="BX434">
        <v>326.966503357281</v>
      </c>
      <c r="BY434">
        <v>321.97646227819803</v>
      </c>
      <c r="BZ434">
        <v>328.82303916750601</v>
      </c>
      <c r="CA434">
        <v>321.17087673208198</v>
      </c>
      <c r="CB434">
        <v>317.09661057605399</v>
      </c>
      <c r="CC434">
        <v>321.65486982304998</v>
      </c>
      <c r="CD434">
        <v>317.844331071444</v>
      </c>
    </row>
    <row r="435" spans="1:82" x14ac:dyDescent="0.25">
      <c r="A435">
        <v>104.058744993324</v>
      </c>
      <c r="B435">
        <v>308.472210720487</v>
      </c>
      <c r="C435">
        <v>329.09636981743103</v>
      </c>
      <c r="D435">
        <v>325.99011370879799</v>
      </c>
      <c r="E435">
        <v>336.99905857692301</v>
      </c>
      <c r="F435">
        <v>325.08024598242002</v>
      </c>
      <c r="G435">
        <v>330.55903010153401</v>
      </c>
      <c r="H435">
        <v>337.37526483598702</v>
      </c>
      <c r="I435">
        <v>343.78241845597699</v>
      </c>
      <c r="J435">
        <v>338.845958078124</v>
      </c>
      <c r="K435">
        <v>332.65351084072603</v>
      </c>
      <c r="L435">
        <v>336.686959357295</v>
      </c>
      <c r="M435">
        <v>331.41332088646601</v>
      </c>
      <c r="N435">
        <v>335.329156276719</v>
      </c>
      <c r="O435">
        <v>330.54915651316799</v>
      </c>
      <c r="P435">
        <v>337.91370589283798</v>
      </c>
      <c r="Q435">
        <v>337.73491356850798</v>
      </c>
      <c r="R435">
        <v>340.08043617199002</v>
      </c>
      <c r="S435">
        <v>334.117263565602</v>
      </c>
      <c r="T435">
        <v>342.33607071286599</v>
      </c>
      <c r="U435">
        <v>330.32979286018099</v>
      </c>
      <c r="V435">
        <v>336.78411845295602</v>
      </c>
      <c r="W435">
        <v>342.80093842605203</v>
      </c>
      <c r="X435">
        <v>332.73289673164402</v>
      </c>
      <c r="Y435">
        <v>331.809194004115</v>
      </c>
      <c r="Z435">
        <v>335.23804163399097</v>
      </c>
      <c r="AA435">
        <v>370.85479777192597</v>
      </c>
      <c r="AB435">
        <v>507.01811733040103</v>
      </c>
      <c r="AC435">
        <v>729.12725940920598</v>
      </c>
      <c r="AD435">
        <v>1029.5595037962701</v>
      </c>
      <c r="AE435">
        <v>1266.0784629356299</v>
      </c>
      <c r="AF435">
        <v>1264.58249897423</v>
      </c>
      <c r="AG435">
        <v>1195.15759263937</v>
      </c>
      <c r="AH435">
        <v>964.12369623002303</v>
      </c>
      <c r="AI435">
        <v>724.17000273506801</v>
      </c>
      <c r="AJ435">
        <v>554.71306942101501</v>
      </c>
      <c r="AK435">
        <v>478.34514158719003</v>
      </c>
      <c r="AL435">
        <v>396.02426240595901</v>
      </c>
      <c r="AM435">
        <v>513.70082675480603</v>
      </c>
      <c r="AN435">
        <v>478.59593227002802</v>
      </c>
      <c r="AO435">
        <v>450.19990693918197</v>
      </c>
      <c r="AP435">
        <v>457.47961997793902</v>
      </c>
      <c r="AQ435">
        <v>422.65669487304001</v>
      </c>
      <c r="AR435">
        <v>428.64653758805099</v>
      </c>
      <c r="AS435">
        <v>503.35607054895797</v>
      </c>
      <c r="AT435">
        <v>544.92397221518797</v>
      </c>
      <c r="AU435">
        <v>510.13555774881399</v>
      </c>
      <c r="AV435">
        <v>428.27951732129799</v>
      </c>
      <c r="AW435">
        <v>373.75962553675402</v>
      </c>
      <c r="AX435">
        <v>350.09731747153398</v>
      </c>
      <c r="AY435">
        <v>359.01108651502602</v>
      </c>
      <c r="AZ435">
        <v>350.48637199020999</v>
      </c>
      <c r="BA435">
        <v>334.651227787312</v>
      </c>
      <c r="BB435">
        <v>334.40831705319903</v>
      </c>
      <c r="BC435">
        <v>337.94984253358501</v>
      </c>
      <c r="BD435">
        <v>331.58183820705898</v>
      </c>
      <c r="BE435">
        <v>332.68326340617398</v>
      </c>
      <c r="BF435">
        <v>345.36025848044301</v>
      </c>
      <c r="BG435">
        <v>327.28428825431899</v>
      </c>
      <c r="BH435">
        <v>338.48682199002701</v>
      </c>
      <c r="BI435">
        <v>338.53932821402498</v>
      </c>
      <c r="BJ435">
        <v>343.28793903133999</v>
      </c>
      <c r="BK435">
        <v>338.17984522217</v>
      </c>
      <c r="BL435">
        <v>328.75932459723799</v>
      </c>
      <c r="BM435">
        <v>336.60524421838602</v>
      </c>
      <c r="BN435">
        <v>336.088304329886</v>
      </c>
      <c r="BO435">
        <v>315.28989097786098</v>
      </c>
      <c r="BP435">
        <v>331.86658183333901</v>
      </c>
      <c r="BQ435">
        <v>333.32695884260698</v>
      </c>
      <c r="BR435">
        <v>325.29799613228403</v>
      </c>
      <c r="BS435">
        <v>327.48611021809597</v>
      </c>
      <c r="BT435">
        <v>328.35473979211997</v>
      </c>
      <c r="BU435">
        <v>329.30323975217698</v>
      </c>
      <c r="BV435">
        <v>332.57142349048002</v>
      </c>
      <c r="BW435">
        <v>326.28919449011698</v>
      </c>
      <c r="BX435">
        <v>315.24552143606701</v>
      </c>
      <c r="BY435">
        <v>324.91509373053202</v>
      </c>
      <c r="BZ435">
        <v>326.26956210904302</v>
      </c>
      <c r="CA435">
        <v>318.69273874297699</v>
      </c>
      <c r="CB435">
        <v>316.16358436570903</v>
      </c>
      <c r="CC435">
        <v>319.52186606673303</v>
      </c>
      <c r="CD435">
        <v>317.53924104525299</v>
      </c>
    </row>
    <row r="436" spans="1:82" x14ac:dyDescent="0.25">
      <c r="A436">
        <v>104.29906542056</v>
      </c>
      <c r="B436">
        <v>305.38943400083599</v>
      </c>
      <c r="C436">
        <v>329.64191086989803</v>
      </c>
      <c r="D436">
        <v>323.72362734800998</v>
      </c>
      <c r="E436">
        <v>335.33952057416502</v>
      </c>
      <c r="F436">
        <v>329.79994774020099</v>
      </c>
      <c r="G436">
        <v>327.80082442345798</v>
      </c>
      <c r="H436">
        <v>339.657990006631</v>
      </c>
      <c r="I436">
        <v>338.96605814422401</v>
      </c>
      <c r="J436">
        <v>337.89498414071699</v>
      </c>
      <c r="K436">
        <v>330.328712589693</v>
      </c>
      <c r="L436">
        <v>337.13310262990598</v>
      </c>
      <c r="M436">
        <v>336.41956107996401</v>
      </c>
      <c r="N436">
        <v>334.01966907797299</v>
      </c>
      <c r="O436">
        <v>329.73762064091699</v>
      </c>
      <c r="P436">
        <v>336.01522314576101</v>
      </c>
      <c r="Q436">
        <v>336.90701494965799</v>
      </c>
      <c r="R436">
        <v>339.76993607823101</v>
      </c>
      <c r="S436">
        <v>328.72102972779498</v>
      </c>
      <c r="T436">
        <v>343.13695755886602</v>
      </c>
      <c r="U436">
        <v>330.376688755288</v>
      </c>
      <c r="V436">
        <v>329.685512891499</v>
      </c>
      <c r="W436">
        <v>340.73946262830498</v>
      </c>
      <c r="X436">
        <v>332.10565458891699</v>
      </c>
      <c r="Y436">
        <v>329.31891162495498</v>
      </c>
      <c r="Z436">
        <v>333.13137160852602</v>
      </c>
      <c r="AA436">
        <v>375.694528512918</v>
      </c>
      <c r="AB436">
        <v>504.26104615382599</v>
      </c>
      <c r="AC436">
        <v>763.30626467763898</v>
      </c>
      <c r="AD436">
        <v>1076.1606161053101</v>
      </c>
      <c r="AE436">
        <v>1329.1691060426899</v>
      </c>
      <c r="AF436">
        <v>1322.4150381588399</v>
      </c>
      <c r="AG436">
        <v>1217.5083662967199</v>
      </c>
      <c r="AH436">
        <v>972.17614871086096</v>
      </c>
      <c r="AI436">
        <v>717.89299936134398</v>
      </c>
      <c r="AJ436">
        <v>541.98367297827201</v>
      </c>
      <c r="AK436">
        <v>477.88554154967198</v>
      </c>
      <c r="AL436">
        <v>390.394634878136</v>
      </c>
      <c r="AM436">
        <v>503.65351636268298</v>
      </c>
      <c r="AN436">
        <v>466.058332070007</v>
      </c>
      <c r="AO436">
        <v>447.41778008182501</v>
      </c>
      <c r="AP436">
        <v>456.81594170808597</v>
      </c>
      <c r="AQ436">
        <v>421.73439656775099</v>
      </c>
      <c r="AR436">
        <v>427.42033653521298</v>
      </c>
      <c r="AS436">
        <v>508.90232969005399</v>
      </c>
      <c r="AT436">
        <v>549.11448138041897</v>
      </c>
      <c r="AU436">
        <v>517.69054490620397</v>
      </c>
      <c r="AV436">
        <v>435.70987935272098</v>
      </c>
      <c r="AW436">
        <v>387.201398988861</v>
      </c>
      <c r="AX436">
        <v>349.59359716336201</v>
      </c>
      <c r="AY436">
        <v>363.24169621952501</v>
      </c>
      <c r="AZ436">
        <v>348.04018176498499</v>
      </c>
      <c r="BA436">
        <v>338.33077805423198</v>
      </c>
      <c r="BB436">
        <v>337.123849501736</v>
      </c>
      <c r="BC436">
        <v>339.315780658591</v>
      </c>
      <c r="BD436">
        <v>328.57128138449701</v>
      </c>
      <c r="BE436">
        <v>338.07667971441901</v>
      </c>
      <c r="BF436">
        <v>346.63117949195203</v>
      </c>
      <c r="BG436">
        <v>324.971260937978</v>
      </c>
      <c r="BH436">
        <v>337.82358938732898</v>
      </c>
      <c r="BI436">
        <v>334.06289246066399</v>
      </c>
      <c r="BJ436">
        <v>344.217046300287</v>
      </c>
      <c r="BK436">
        <v>339.020904617913</v>
      </c>
      <c r="BL436">
        <v>333.59144575039198</v>
      </c>
      <c r="BM436">
        <v>335.92252745982597</v>
      </c>
      <c r="BN436">
        <v>333.03532107405903</v>
      </c>
      <c r="BO436">
        <v>318.99058977755499</v>
      </c>
      <c r="BP436">
        <v>339.22746114123299</v>
      </c>
      <c r="BQ436">
        <v>328.512088728712</v>
      </c>
      <c r="BR436">
        <v>324.52175289150802</v>
      </c>
      <c r="BS436">
        <v>330.998276664108</v>
      </c>
      <c r="BT436">
        <v>331.95691013795698</v>
      </c>
      <c r="BU436">
        <v>326.51219593047102</v>
      </c>
      <c r="BV436">
        <v>328.27320045057701</v>
      </c>
      <c r="BW436">
        <v>326.31751912259301</v>
      </c>
      <c r="BX436">
        <v>314.451134393318</v>
      </c>
      <c r="BY436">
        <v>325.44916892671898</v>
      </c>
      <c r="BZ436">
        <v>325.70092249189202</v>
      </c>
      <c r="CA436">
        <v>318.19358362774102</v>
      </c>
      <c r="CB436">
        <v>315.18379251623202</v>
      </c>
      <c r="CC436">
        <v>322.57861188979098</v>
      </c>
      <c r="CD436">
        <v>317.02104135508</v>
      </c>
    </row>
    <row r="437" spans="1:82" x14ac:dyDescent="0.25">
      <c r="A437">
        <v>104.53938584779701</v>
      </c>
      <c r="B437">
        <v>311.07687941318699</v>
      </c>
      <c r="C437">
        <v>324.64041263292398</v>
      </c>
      <c r="D437">
        <v>320.33663626320401</v>
      </c>
      <c r="E437">
        <v>337.29985002297502</v>
      </c>
      <c r="F437">
        <v>329.30060158665702</v>
      </c>
      <c r="G437">
        <v>327.33476364246502</v>
      </c>
      <c r="H437">
        <v>340.89026129309099</v>
      </c>
      <c r="I437">
        <v>335.83487137423498</v>
      </c>
      <c r="J437">
        <v>337.52532087135302</v>
      </c>
      <c r="K437">
        <v>328.789172460271</v>
      </c>
      <c r="L437">
        <v>337.16062715129101</v>
      </c>
      <c r="M437">
        <v>339.027418676406</v>
      </c>
      <c r="N437">
        <v>332.21419079076202</v>
      </c>
      <c r="O437">
        <v>331.34362599353398</v>
      </c>
      <c r="P437">
        <v>334.39821688121901</v>
      </c>
      <c r="Q437">
        <v>335.25167868855499</v>
      </c>
      <c r="R437">
        <v>337.93480215025698</v>
      </c>
      <c r="S437">
        <v>331.94624336387102</v>
      </c>
      <c r="T437">
        <v>338.790164610342</v>
      </c>
      <c r="U437">
        <v>331.25483877292601</v>
      </c>
      <c r="V437">
        <v>328.54123780330002</v>
      </c>
      <c r="W437">
        <v>332.509251528454</v>
      </c>
      <c r="X437">
        <v>330.89285767631299</v>
      </c>
      <c r="Y437">
        <v>326.52029269423798</v>
      </c>
      <c r="Z437">
        <v>335.99601181390199</v>
      </c>
      <c r="AA437">
        <v>371.68317672294302</v>
      </c>
      <c r="AB437">
        <v>502.26635037403702</v>
      </c>
      <c r="AC437">
        <v>772.43077786167805</v>
      </c>
      <c r="AD437">
        <v>1139.0605304893099</v>
      </c>
      <c r="AE437">
        <v>1388.93029954946</v>
      </c>
      <c r="AF437">
        <v>1341.70832921191</v>
      </c>
      <c r="AG437">
        <v>1234.47849845971</v>
      </c>
      <c r="AH437">
        <v>959.23216056269996</v>
      </c>
      <c r="AI437">
        <v>708.99832823916995</v>
      </c>
      <c r="AJ437">
        <v>533.01561218211395</v>
      </c>
      <c r="AK437">
        <v>475.821690726128</v>
      </c>
      <c r="AL437">
        <v>384.61586201059799</v>
      </c>
      <c r="AM437">
        <v>497.16524485285902</v>
      </c>
      <c r="AN437">
        <v>461.30202048251999</v>
      </c>
      <c r="AO437">
        <v>445.06258371434399</v>
      </c>
      <c r="AP437">
        <v>467.08196199138303</v>
      </c>
      <c r="AQ437">
        <v>424.78515189804</v>
      </c>
      <c r="AR437">
        <v>434.935658307702</v>
      </c>
      <c r="AS437">
        <v>524.09142770054495</v>
      </c>
      <c r="AT437">
        <v>573.21048488695999</v>
      </c>
      <c r="AU437">
        <v>542.55251267844994</v>
      </c>
      <c r="AV437">
        <v>458.02178013370701</v>
      </c>
      <c r="AW437">
        <v>396.58996024406702</v>
      </c>
      <c r="AX437">
        <v>356.63919477807201</v>
      </c>
      <c r="AY437">
        <v>362.38775433547698</v>
      </c>
      <c r="AZ437">
        <v>352.31603795152199</v>
      </c>
      <c r="BA437">
        <v>340.80226922177098</v>
      </c>
      <c r="BB437">
        <v>340.95559450051201</v>
      </c>
      <c r="BC437">
        <v>335.16824768158699</v>
      </c>
      <c r="BD437">
        <v>332.64007070003697</v>
      </c>
      <c r="BE437">
        <v>338.347076519057</v>
      </c>
      <c r="BF437">
        <v>345.19403076868298</v>
      </c>
      <c r="BG437">
        <v>329.17191874444501</v>
      </c>
      <c r="BH437">
        <v>334.75567667858502</v>
      </c>
      <c r="BI437">
        <v>328.812057363392</v>
      </c>
      <c r="BJ437">
        <v>342.543167895777</v>
      </c>
      <c r="BK437">
        <v>338.62208590710799</v>
      </c>
      <c r="BL437">
        <v>328.20949166283799</v>
      </c>
      <c r="BM437">
        <v>339.92852959925801</v>
      </c>
      <c r="BN437">
        <v>335.00234641321703</v>
      </c>
      <c r="BO437">
        <v>325.60165765814799</v>
      </c>
      <c r="BP437">
        <v>338.63657056855197</v>
      </c>
      <c r="BQ437">
        <v>323.13102171200899</v>
      </c>
      <c r="BR437">
        <v>321.36343703997198</v>
      </c>
      <c r="BS437">
        <v>331.66748705827001</v>
      </c>
      <c r="BT437">
        <v>328.67222994625598</v>
      </c>
      <c r="BU437">
        <v>329.39700829385498</v>
      </c>
      <c r="BV437">
        <v>326.43174095375798</v>
      </c>
      <c r="BW437">
        <v>329.29168033888999</v>
      </c>
      <c r="BX437">
        <v>315.49396107550501</v>
      </c>
      <c r="BY437">
        <v>324.52550905269499</v>
      </c>
      <c r="BZ437">
        <v>325.28996083981298</v>
      </c>
      <c r="CA437">
        <v>316.07489824857203</v>
      </c>
      <c r="CB437">
        <v>318.217845414522</v>
      </c>
      <c r="CC437">
        <v>325.61431691424502</v>
      </c>
      <c r="CD437">
        <v>313.91702707753899</v>
      </c>
    </row>
    <row r="438" spans="1:82" x14ac:dyDescent="0.25">
      <c r="A438">
        <v>104.77970627503301</v>
      </c>
      <c r="B438">
        <v>312.526648104294</v>
      </c>
      <c r="C438">
        <v>320.442847186915</v>
      </c>
      <c r="D438">
        <v>319.60960225175199</v>
      </c>
      <c r="E438">
        <v>334.485137218364</v>
      </c>
      <c r="F438">
        <v>333.334378494357</v>
      </c>
      <c r="G438">
        <v>325.28427277078799</v>
      </c>
      <c r="H438">
        <v>340.76762996267098</v>
      </c>
      <c r="I438">
        <v>330.69792501995499</v>
      </c>
      <c r="J438">
        <v>338.60916255155303</v>
      </c>
      <c r="K438">
        <v>327.21413569181601</v>
      </c>
      <c r="L438">
        <v>334.32203308808403</v>
      </c>
      <c r="M438">
        <v>340.007098417225</v>
      </c>
      <c r="N438">
        <v>331.63803165906302</v>
      </c>
      <c r="O438">
        <v>334.14200785496399</v>
      </c>
      <c r="P438">
        <v>334.49490570265499</v>
      </c>
      <c r="Q438">
        <v>333.80918986156701</v>
      </c>
      <c r="R438">
        <v>334.836928827929</v>
      </c>
      <c r="S438">
        <v>331.57575952870002</v>
      </c>
      <c r="T438">
        <v>336.10916744374998</v>
      </c>
      <c r="U438">
        <v>329.967958345444</v>
      </c>
      <c r="V438">
        <v>330.210204268604</v>
      </c>
      <c r="W438">
        <v>330.34905313908502</v>
      </c>
      <c r="X438">
        <v>328.79468788940102</v>
      </c>
      <c r="Y438">
        <v>327.53924735153299</v>
      </c>
      <c r="Z438">
        <v>337.11344860312198</v>
      </c>
      <c r="AA438">
        <v>369.536641102283</v>
      </c>
      <c r="AB438">
        <v>499.40818879749702</v>
      </c>
      <c r="AC438">
        <v>781.92674201074703</v>
      </c>
      <c r="AD438">
        <v>1176.91907618599</v>
      </c>
      <c r="AE438">
        <v>1413.2171624908499</v>
      </c>
      <c r="AF438">
        <v>1340.7839285627899</v>
      </c>
      <c r="AG438">
        <v>1222.90658734299</v>
      </c>
      <c r="AH438">
        <v>936.463196647985</v>
      </c>
      <c r="AI438">
        <v>695.870349113516</v>
      </c>
      <c r="AJ438">
        <v>523.29989363712104</v>
      </c>
      <c r="AK438">
        <v>465.71675836691401</v>
      </c>
      <c r="AL438">
        <v>380.70724372339203</v>
      </c>
      <c r="AM438">
        <v>490.650442548858</v>
      </c>
      <c r="AN438">
        <v>456.24694196213198</v>
      </c>
      <c r="AO438">
        <v>443.96681411056198</v>
      </c>
      <c r="AP438">
        <v>487.11720332370402</v>
      </c>
      <c r="AQ438">
        <v>435.21210794204097</v>
      </c>
      <c r="AR438">
        <v>448.43327209048499</v>
      </c>
      <c r="AS438">
        <v>553.28512402015201</v>
      </c>
      <c r="AT438">
        <v>613.45423142780805</v>
      </c>
      <c r="AU438">
        <v>579.84957694790705</v>
      </c>
      <c r="AV438">
        <v>494.214406384288</v>
      </c>
      <c r="AW438">
        <v>413.86888548857598</v>
      </c>
      <c r="AX438">
        <v>364.81693340721898</v>
      </c>
      <c r="AY438">
        <v>367.159865460248</v>
      </c>
      <c r="AZ438">
        <v>358.75346957166602</v>
      </c>
      <c r="BA438">
        <v>342.770638950305</v>
      </c>
      <c r="BB438">
        <v>345.14670476834903</v>
      </c>
      <c r="BC438">
        <v>329.408312867522</v>
      </c>
      <c r="BD438">
        <v>337.57025136882299</v>
      </c>
      <c r="BE438">
        <v>340.11398681562099</v>
      </c>
      <c r="BF438">
        <v>342.57453910447401</v>
      </c>
      <c r="BG438">
        <v>330.65952004600501</v>
      </c>
      <c r="BH438">
        <v>329.24935125253302</v>
      </c>
      <c r="BI438">
        <v>325.29140791366001</v>
      </c>
      <c r="BJ438">
        <v>341.77883308808998</v>
      </c>
      <c r="BK438">
        <v>340.03876055919898</v>
      </c>
      <c r="BL438">
        <v>327.68617876776602</v>
      </c>
      <c r="BM438">
        <v>341.34277791206</v>
      </c>
      <c r="BN438">
        <v>334.61264825581299</v>
      </c>
      <c r="BO438">
        <v>330.68177898200702</v>
      </c>
      <c r="BP438">
        <v>335.26037233380498</v>
      </c>
      <c r="BQ438">
        <v>321.17728050134798</v>
      </c>
      <c r="BR438">
        <v>322.98161079679699</v>
      </c>
      <c r="BS438">
        <v>332.04413623116</v>
      </c>
      <c r="BT438">
        <v>329.994361972344</v>
      </c>
      <c r="BU438">
        <v>328.58809643091502</v>
      </c>
      <c r="BV438">
        <v>326.52239741482401</v>
      </c>
      <c r="BW438">
        <v>331.32715402458899</v>
      </c>
      <c r="BX438">
        <v>316.00278324718101</v>
      </c>
      <c r="BY438">
        <v>323.778984682425</v>
      </c>
      <c r="BZ438">
        <v>324.39257822245798</v>
      </c>
      <c r="CA438">
        <v>316.89638180185898</v>
      </c>
      <c r="CB438">
        <v>325.88800082745098</v>
      </c>
      <c r="CC438">
        <v>324.66511726308403</v>
      </c>
      <c r="CD438">
        <v>314.28896333406902</v>
      </c>
    </row>
    <row r="439" spans="1:82" x14ac:dyDescent="0.25">
      <c r="A439">
        <v>105.02002670226901</v>
      </c>
      <c r="B439">
        <v>315.87760184182702</v>
      </c>
      <c r="C439">
        <v>316.346998030473</v>
      </c>
      <c r="D439">
        <v>324.66906351082798</v>
      </c>
      <c r="E439">
        <v>326.93633561408097</v>
      </c>
      <c r="F439">
        <v>337.60096452851798</v>
      </c>
      <c r="G439">
        <v>323.787580615553</v>
      </c>
      <c r="H439">
        <v>338.28390599011198</v>
      </c>
      <c r="I439">
        <v>331.06849091842798</v>
      </c>
      <c r="J439">
        <v>337.824558280178</v>
      </c>
      <c r="K439">
        <v>326.84385350155799</v>
      </c>
      <c r="L439">
        <v>330.75905917579598</v>
      </c>
      <c r="M439">
        <v>333.71786277801698</v>
      </c>
      <c r="N439">
        <v>333.44828437916902</v>
      </c>
      <c r="O439">
        <v>336.14492920677299</v>
      </c>
      <c r="P439">
        <v>334.07424180063998</v>
      </c>
      <c r="Q439">
        <v>332.49914631295201</v>
      </c>
      <c r="R439">
        <v>332.72625002439901</v>
      </c>
      <c r="S439">
        <v>332.35351525172899</v>
      </c>
      <c r="T439">
        <v>335.17598974778099</v>
      </c>
      <c r="U439">
        <v>330.410884771253</v>
      </c>
      <c r="V439">
        <v>332.31483638156197</v>
      </c>
      <c r="W439">
        <v>327.54114512779398</v>
      </c>
      <c r="X439">
        <v>329.18758907626898</v>
      </c>
      <c r="Y439">
        <v>330.76388979280301</v>
      </c>
      <c r="Z439">
        <v>336.14620977521798</v>
      </c>
      <c r="AA439">
        <v>371.96394866104703</v>
      </c>
      <c r="AB439">
        <v>493.22875861819</v>
      </c>
      <c r="AC439">
        <v>762.59719191935096</v>
      </c>
      <c r="AD439">
        <v>1148.5380192089401</v>
      </c>
      <c r="AE439">
        <v>1366.6957897218999</v>
      </c>
      <c r="AF439">
        <v>1288.12243132963</v>
      </c>
      <c r="AG439">
        <v>1163.9824805507701</v>
      </c>
      <c r="AH439">
        <v>879.67500713808101</v>
      </c>
      <c r="AI439">
        <v>658.644698748162</v>
      </c>
      <c r="AJ439">
        <v>500.17339387814798</v>
      </c>
      <c r="AK439">
        <v>446.61551237157602</v>
      </c>
      <c r="AL439">
        <v>376.763321727213</v>
      </c>
      <c r="AM439">
        <v>469.86755182143099</v>
      </c>
      <c r="AN439">
        <v>440.62196094659902</v>
      </c>
      <c r="AO439">
        <v>432.517671278374</v>
      </c>
      <c r="AP439">
        <v>486.547244564447</v>
      </c>
      <c r="AQ439">
        <v>435.35117588627099</v>
      </c>
      <c r="AR439">
        <v>444.24234786402201</v>
      </c>
      <c r="AS439">
        <v>553.98448404356202</v>
      </c>
      <c r="AT439">
        <v>617.11841936032704</v>
      </c>
      <c r="AU439">
        <v>590.84358579548496</v>
      </c>
      <c r="AV439">
        <v>509.177971152841</v>
      </c>
      <c r="AW439">
        <v>420.99980345008299</v>
      </c>
      <c r="AX439">
        <v>367.27839874053399</v>
      </c>
      <c r="AY439">
        <v>370.95986143189901</v>
      </c>
      <c r="AZ439">
        <v>359.52256799570102</v>
      </c>
      <c r="BA439">
        <v>344.11936685422398</v>
      </c>
      <c r="BB439">
        <v>344.365932420587</v>
      </c>
      <c r="BC439">
        <v>324.04418125190801</v>
      </c>
      <c r="BD439">
        <v>337.29295085082998</v>
      </c>
      <c r="BE439">
        <v>341.32053418503898</v>
      </c>
      <c r="BF439">
        <v>337.40653047242699</v>
      </c>
      <c r="BG439">
        <v>333.72290611286297</v>
      </c>
      <c r="BH439">
        <v>327.64073185112801</v>
      </c>
      <c r="BI439">
        <v>322.91309997799198</v>
      </c>
      <c r="BJ439">
        <v>338.259798760953</v>
      </c>
      <c r="BK439">
        <v>336.81364363479003</v>
      </c>
      <c r="BL439">
        <v>326.81013845744098</v>
      </c>
      <c r="BM439">
        <v>339.21613121800499</v>
      </c>
      <c r="BN439">
        <v>331.13288747087</v>
      </c>
      <c r="BO439">
        <v>332.56032836001799</v>
      </c>
      <c r="BP439">
        <v>328.47169981237897</v>
      </c>
      <c r="BQ439">
        <v>320.66756169191802</v>
      </c>
      <c r="BR439">
        <v>324.247842154056</v>
      </c>
      <c r="BS439">
        <v>332.22009622774198</v>
      </c>
      <c r="BT439">
        <v>329.811094193786</v>
      </c>
      <c r="BU439">
        <v>326.60367336600399</v>
      </c>
      <c r="BV439">
        <v>328.11361515588101</v>
      </c>
      <c r="BW439">
        <v>330.45301939527002</v>
      </c>
      <c r="BX439">
        <v>319.270750473193</v>
      </c>
      <c r="BY439">
        <v>321.12288339685801</v>
      </c>
      <c r="BZ439">
        <v>321.97252272970297</v>
      </c>
      <c r="CA439">
        <v>322.27090409964001</v>
      </c>
      <c r="CB439">
        <v>331.16018109482502</v>
      </c>
      <c r="CC439">
        <v>321.37996035401397</v>
      </c>
      <c r="CD439">
        <v>315.26664426223499</v>
      </c>
    </row>
    <row r="440" spans="1:82" x14ac:dyDescent="0.25">
      <c r="A440">
        <v>105.260347129506</v>
      </c>
      <c r="B440">
        <v>316.79873335191598</v>
      </c>
      <c r="C440">
        <v>313.744553571876</v>
      </c>
      <c r="D440">
        <v>331.13118809740803</v>
      </c>
      <c r="E440">
        <v>322.572472022586</v>
      </c>
      <c r="F440">
        <v>340.55758947502102</v>
      </c>
      <c r="G440">
        <v>322.50634404051999</v>
      </c>
      <c r="H440">
        <v>335.272497849182</v>
      </c>
      <c r="I440">
        <v>333.71269841192299</v>
      </c>
      <c r="J440">
        <v>337.34866398495302</v>
      </c>
      <c r="K440">
        <v>328.20321659735902</v>
      </c>
      <c r="L440">
        <v>331.50362991336198</v>
      </c>
      <c r="M440">
        <v>328.98936940690697</v>
      </c>
      <c r="N440">
        <v>333.69979650147098</v>
      </c>
      <c r="O440">
        <v>334.96296561896202</v>
      </c>
      <c r="P440">
        <v>334.35315771098499</v>
      </c>
      <c r="Q440">
        <v>331.86574378984</v>
      </c>
      <c r="R440">
        <v>330.81202982225898</v>
      </c>
      <c r="S440">
        <v>331.887083023728</v>
      </c>
      <c r="T440">
        <v>334.17256887560399</v>
      </c>
      <c r="U440">
        <v>330.99554057325798</v>
      </c>
      <c r="V440">
        <v>330.60378852730599</v>
      </c>
      <c r="W440">
        <v>323.24667615361398</v>
      </c>
      <c r="X440">
        <v>331.22854910790898</v>
      </c>
      <c r="Y440">
        <v>332.37733961851899</v>
      </c>
      <c r="Z440">
        <v>338.78164384067702</v>
      </c>
      <c r="AA440">
        <v>371.39366256286399</v>
      </c>
      <c r="AB440">
        <v>493.77082383749098</v>
      </c>
      <c r="AC440">
        <v>770.56745307197502</v>
      </c>
      <c r="AD440">
        <v>1195.9563301036401</v>
      </c>
      <c r="AE440">
        <v>1414.13180244716</v>
      </c>
      <c r="AF440">
        <v>1304.82708056414</v>
      </c>
      <c r="AG440">
        <v>1166.2315385771899</v>
      </c>
      <c r="AH440">
        <v>870.197357859455</v>
      </c>
      <c r="AI440">
        <v>647.56153606381804</v>
      </c>
      <c r="AJ440">
        <v>486.42916110238502</v>
      </c>
      <c r="AK440">
        <v>432.81968485824598</v>
      </c>
      <c r="AL440">
        <v>369.46343659574001</v>
      </c>
      <c r="AM440">
        <v>456.087313173513</v>
      </c>
      <c r="AN440">
        <v>427.52881133541501</v>
      </c>
      <c r="AO440">
        <v>419.34963075679002</v>
      </c>
      <c r="AP440">
        <v>454.34012332169999</v>
      </c>
      <c r="AQ440">
        <v>403.32504003731498</v>
      </c>
      <c r="AR440">
        <v>402.29364995280503</v>
      </c>
      <c r="AS440">
        <v>476.89983506426</v>
      </c>
      <c r="AT440">
        <v>520.74108871018598</v>
      </c>
      <c r="AU440">
        <v>519.92675349668002</v>
      </c>
      <c r="AV440">
        <v>473.76988579822</v>
      </c>
      <c r="AW440">
        <v>403.48769039102501</v>
      </c>
      <c r="AX440">
        <v>364.91689520618598</v>
      </c>
      <c r="AY440">
        <v>361.82606937286698</v>
      </c>
      <c r="AZ440">
        <v>354.28150189279398</v>
      </c>
      <c r="BA440">
        <v>343.51954271350399</v>
      </c>
      <c r="BB440">
        <v>338.63249782125501</v>
      </c>
      <c r="BC440">
        <v>326.55347634825898</v>
      </c>
      <c r="BD440">
        <v>337.32036784969398</v>
      </c>
      <c r="BE440">
        <v>337.30095203086597</v>
      </c>
      <c r="BF440">
        <v>334.03968825799399</v>
      </c>
      <c r="BG440">
        <v>336.71175543198302</v>
      </c>
      <c r="BH440">
        <v>330.26925999282298</v>
      </c>
      <c r="BI440">
        <v>321.536421595175</v>
      </c>
      <c r="BJ440">
        <v>341.435866665915</v>
      </c>
      <c r="BK440">
        <v>333.78875020282101</v>
      </c>
      <c r="BL440">
        <v>323.97657481363098</v>
      </c>
      <c r="BM440">
        <v>333.08333521072302</v>
      </c>
      <c r="BN440">
        <v>331.361719294789</v>
      </c>
      <c r="BO440">
        <v>332.89784356827698</v>
      </c>
      <c r="BP440">
        <v>326.796428273831</v>
      </c>
      <c r="BQ440">
        <v>319.833762620953</v>
      </c>
      <c r="BR440">
        <v>327.71121619460001</v>
      </c>
      <c r="BS440">
        <v>335.66383667160301</v>
      </c>
      <c r="BT440">
        <v>329.39194911334801</v>
      </c>
      <c r="BU440">
        <v>326.29979557339402</v>
      </c>
      <c r="BV440">
        <v>331.33394560924</v>
      </c>
      <c r="BW440">
        <v>330.61453444100999</v>
      </c>
      <c r="BX440">
        <v>324.38791052333801</v>
      </c>
      <c r="BY440">
        <v>319.00776867560597</v>
      </c>
      <c r="BZ440">
        <v>321.5114357306</v>
      </c>
      <c r="CA440">
        <v>325.53281733283598</v>
      </c>
      <c r="CB440">
        <v>334.49297447045802</v>
      </c>
      <c r="CC440">
        <v>319.00009867963502</v>
      </c>
      <c r="CD440">
        <v>317.23833408583403</v>
      </c>
    </row>
    <row r="441" spans="1:82" x14ac:dyDescent="0.25">
      <c r="A441">
        <v>105.500667556742</v>
      </c>
      <c r="B441">
        <v>319.06452593551501</v>
      </c>
      <c r="C441">
        <v>313.05431741072698</v>
      </c>
      <c r="D441">
        <v>332.37246169741002</v>
      </c>
      <c r="E441">
        <v>320.34628278042499</v>
      </c>
      <c r="F441">
        <v>338.427137879866</v>
      </c>
      <c r="G441">
        <v>320.454814317206</v>
      </c>
      <c r="H441">
        <v>330.53590598047799</v>
      </c>
      <c r="I441">
        <v>334.22135075033498</v>
      </c>
      <c r="J441">
        <v>334.99517231375802</v>
      </c>
      <c r="K441">
        <v>330.60959179935901</v>
      </c>
      <c r="L441">
        <v>334.45030531817798</v>
      </c>
      <c r="M441">
        <v>326.79753178682398</v>
      </c>
      <c r="N441">
        <v>333.51303048624101</v>
      </c>
      <c r="O441">
        <v>332.38042176270199</v>
      </c>
      <c r="P441">
        <v>333.278682235161</v>
      </c>
      <c r="Q441">
        <v>333.42778635705702</v>
      </c>
      <c r="R441">
        <v>330.77582601074602</v>
      </c>
      <c r="S441">
        <v>332.97449264182802</v>
      </c>
      <c r="T441">
        <v>334.047978577479</v>
      </c>
      <c r="U441">
        <v>332.50999420577398</v>
      </c>
      <c r="V441">
        <v>330.66241117715799</v>
      </c>
      <c r="W441">
        <v>320.67655998990898</v>
      </c>
      <c r="X441">
        <v>332.786207460507</v>
      </c>
      <c r="Y441">
        <v>331.26648521059201</v>
      </c>
      <c r="Z441">
        <v>343.76012759072898</v>
      </c>
      <c r="AA441">
        <v>364.22887423740099</v>
      </c>
      <c r="AB441">
        <v>489.26412060830302</v>
      </c>
      <c r="AC441">
        <v>768.50527617107196</v>
      </c>
      <c r="AD441">
        <v>1210.3981632156199</v>
      </c>
      <c r="AE441">
        <v>1407.2545640063299</v>
      </c>
      <c r="AF441">
        <v>1272.7449352117801</v>
      </c>
      <c r="AG441">
        <v>1137.1436782380599</v>
      </c>
      <c r="AH441">
        <v>839.89185245915701</v>
      </c>
      <c r="AI441">
        <v>627.04194732472297</v>
      </c>
      <c r="AJ441">
        <v>472.20779009824901</v>
      </c>
      <c r="AK441">
        <v>430.31761696625199</v>
      </c>
      <c r="AL441">
        <v>367.13148409797202</v>
      </c>
      <c r="AM441">
        <v>444.09313441445403</v>
      </c>
      <c r="AN441">
        <v>420.35775727399601</v>
      </c>
      <c r="AO441">
        <v>414.157990055585</v>
      </c>
      <c r="AP441">
        <v>453.89952341592101</v>
      </c>
      <c r="AQ441">
        <v>408.93534630161201</v>
      </c>
      <c r="AR441">
        <v>405.603882341006</v>
      </c>
      <c r="AS441">
        <v>481.808939402698</v>
      </c>
      <c r="AT441">
        <v>527.48455260742105</v>
      </c>
      <c r="AU441">
        <v>526.663542763745</v>
      </c>
      <c r="AV441">
        <v>476.47744720872799</v>
      </c>
      <c r="AW441">
        <v>402.51696444394901</v>
      </c>
      <c r="AX441">
        <v>369.53970879274601</v>
      </c>
      <c r="AY441">
        <v>359.50666161330298</v>
      </c>
      <c r="AZ441">
        <v>357.67382215171301</v>
      </c>
      <c r="BA441">
        <v>344.99982698919803</v>
      </c>
      <c r="BB441">
        <v>334.65643687617001</v>
      </c>
      <c r="BC441">
        <v>332.82570324856698</v>
      </c>
      <c r="BD441">
        <v>341.18992068111902</v>
      </c>
      <c r="BE441">
        <v>335.01739289062999</v>
      </c>
      <c r="BF441">
        <v>332.22236944942898</v>
      </c>
      <c r="BG441">
        <v>339.31552990832898</v>
      </c>
      <c r="BH441">
        <v>330.74268831391697</v>
      </c>
      <c r="BI441">
        <v>323.78283294392799</v>
      </c>
      <c r="BJ441">
        <v>343.98100552481401</v>
      </c>
      <c r="BK441">
        <v>333.87949190379601</v>
      </c>
      <c r="BL441">
        <v>323.92642426472599</v>
      </c>
      <c r="BM441">
        <v>331.37149627899697</v>
      </c>
      <c r="BN441">
        <v>333.98179136190902</v>
      </c>
      <c r="BO441">
        <v>334.57544210585303</v>
      </c>
      <c r="BP441">
        <v>327.06499346464199</v>
      </c>
      <c r="BQ441">
        <v>319.53048240525698</v>
      </c>
      <c r="BR441">
        <v>329.78083232455498</v>
      </c>
      <c r="BS441">
        <v>334.96643192938097</v>
      </c>
      <c r="BT441">
        <v>330.48009295329001</v>
      </c>
      <c r="BU441">
        <v>326.90739380122</v>
      </c>
      <c r="BV441">
        <v>335.114046117768</v>
      </c>
      <c r="BW441">
        <v>328.49093955235003</v>
      </c>
      <c r="BX441">
        <v>327.19731173383599</v>
      </c>
      <c r="BY441">
        <v>319.71631753586303</v>
      </c>
      <c r="BZ441">
        <v>320.32318942468697</v>
      </c>
      <c r="CA441">
        <v>324.18423498273103</v>
      </c>
      <c r="CB441">
        <v>337.19703461601199</v>
      </c>
      <c r="CC441">
        <v>318.95366495366898</v>
      </c>
      <c r="CD441">
        <v>317.80891407364697</v>
      </c>
    </row>
    <row r="442" spans="1:82" x14ac:dyDescent="0.25">
      <c r="A442">
        <v>105.740987983978</v>
      </c>
      <c r="B442">
        <v>318.97250396797699</v>
      </c>
      <c r="C442">
        <v>312.415622445861</v>
      </c>
      <c r="D442">
        <v>330.36413040524297</v>
      </c>
      <c r="E442">
        <v>323.93108450740198</v>
      </c>
      <c r="F442">
        <v>335.42879536846101</v>
      </c>
      <c r="G442">
        <v>318.48729824654299</v>
      </c>
      <c r="H442">
        <v>330.05144962572098</v>
      </c>
      <c r="I442">
        <v>337.37998179780402</v>
      </c>
      <c r="J442">
        <v>328.97868427709301</v>
      </c>
      <c r="K442">
        <v>335.68310481126201</v>
      </c>
      <c r="L442">
        <v>334.34070665457699</v>
      </c>
      <c r="M442">
        <v>326.48850660269898</v>
      </c>
      <c r="N442">
        <v>332.03721391093899</v>
      </c>
      <c r="O442">
        <v>334.213014891547</v>
      </c>
      <c r="P442">
        <v>334.77892373764502</v>
      </c>
      <c r="Q442">
        <v>331.58696034237499</v>
      </c>
      <c r="R442">
        <v>326.62305444646199</v>
      </c>
      <c r="S442">
        <v>334.47292453455202</v>
      </c>
      <c r="T442">
        <v>335.92470576384198</v>
      </c>
      <c r="U442">
        <v>330.77328125407797</v>
      </c>
      <c r="V442">
        <v>335.60818245398798</v>
      </c>
      <c r="W442">
        <v>321.87729807622202</v>
      </c>
      <c r="X442">
        <v>334.48727395810403</v>
      </c>
      <c r="Y442">
        <v>336.52068210319499</v>
      </c>
      <c r="Z442">
        <v>343.47278127809199</v>
      </c>
      <c r="AA442">
        <v>363.82339157137602</v>
      </c>
      <c r="AB442">
        <v>487.48164012983898</v>
      </c>
      <c r="AC442">
        <v>756.63899357861703</v>
      </c>
      <c r="AD442">
        <v>1221.64241639288</v>
      </c>
      <c r="AE442">
        <v>1388.3402755075299</v>
      </c>
      <c r="AF442">
        <v>1218.85420526291</v>
      </c>
      <c r="AG442">
        <v>1099.4738508560499</v>
      </c>
      <c r="AH442">
        <v>802.83130883659203</v>
      </c>
      <c r="AI442">
        <v>601.33903706628098</v>
      </c>
      <c r="AJ442">
        <v>463.30299968985298</v>
      </c>
      <c r="AK442">
        <v>419.442656303006</v>
      </c>
      <c r="AL442">
        <v>370.03000441187601</v>
      </c>
      <c r="AM442">
        <v>439.75054764622797</v>
      </c>
      <c r="AN442">
        <v>423.11938221102099</v>
      </c>
      <c r="AO442">
        <v>409.97227568526802</v>
      </c>
      <c r="AP442">
        <v>458.53810369273299</v>
      </c>
      <c r="AQ442">
        <v>411.35480664914598</v>
      </c>
      <c r="AR442">
        <v>413.982770837011</v>
      </c>
      <c r="AS442">
        <v>490.63274864019002</v>
      </c>
      <c r="AT442">
        <v>545.69069405275195</v>
      </c>
      <c r="AU442">
        <v>545.65768693032101</v>
      </c>
      <c r="AV442">
        <v>493.27716394298301</v>
      </c>
      <c r="AW442">
        <v>407.31417556036303</v>
      </c>
      <c r="AX442">
        <v>382.221363935905</v>
      </c>
      <c r="AY442">
        <v>365.94523850257502</v>
      </c>
      <c r="AZ442">
        <v>364.82626053287601</v>
      </c>
      <c r="BA442">
        <v>347.15643373404299</v>
      </c>
      <c r="BB442">
        <v>337.71674805026998</v>
      </c>
      <c r="BC442">
        <v>331.821913037076</v>
      </c>
      <c r="BD442">
        <v>343.307466561024</v>
      </c>
      <c r="BE442">
        <v>330.83072514247101</v>
      </c>
      <c r="BF442">
        <v>334.51864768483</v>
      </c>
      <c r="BG442">
        <v>339.98088965836098</v>
      </c>
      <c r="BH442">
        <v>328.62698283314302</v>
      </c>
      <c r="BI442">
        <v>323.39835372119302</v>
      </c>
      <c r="BJ442">
        <v>338.46470557163701</v>
      </c>
      <c r="BK442">
        <v>332.24357359865797</v>
      </c>
      <c r="BL442">
        <v>329.37395630751899</v>
      </c>
      <c r="BM442">
        <v>332.743856090446</v>
      </c>
      <c r="BN442">
        <v>333.73090963222802</v>
      </c>
      <c r="BO442">
        <v>331.10948450923303</v>
      </c>
      <c r="BP442">
        <v>326.95684075997502</v>
      </c>
      <c r="BQ442">
        <v>320.96032946069897</v>
      </c>
      <c r="BR442">
        <v>331.96639685345201</v>
      </c>
      <c r="BS442">
        <v>334.71083138262901</v>
      </c>
      <c r="BT442">
        <v>330.79820950202202</v>
      </c>
      <c r="BU442">
        <v>324.06717031756898</v>
      </c>
      <c r="BV442">
        <v>336.39390911699098</v>
      </c>
      <c r="BW442">
        <v>327.54809585426</v>
      </c>
      <c r="BX442">
        <v>327.85708028331101</v>
      </c>
      <c r="BY442">
        <v>321.32435833699401</v>
      </c>
      <c r="BZ442">
        <v>319.537112131306</v>
      </c>
      <c r="CA442">
        <v>326.93922412385598</v>
      </c>
      <c r="CB442">
        <v>341.20964119852499</v>
      </c>
      <c r="CC442">
        <v>317.67333338107898</v>
      </c>
      <c r="CD442">
        <v>323.170988195642</v>
      </c>
    </row>
    <row r="443" spans="1:82" x14ac:dyDescent="0.25">
      <c r="A443">
        <v>105.981308411214</v>
      </c>
      <c r="B443">
        <v>320.44825225888201</v>
      </c>
      <c r="C443">
        <v>311.74551768379598</v>
      </c>
      <c r="D443">
        <v>331.57832184068201</v>
      </c>
      <c r="E443">
        <v>321.94009067920501</v>
      </c>
      <c r="F443">
        <v>333.01245849233197</v>
      </c>
      <c r="G443">
        <v>320.91287564318299</v>
      </c>
      <c r="H443">
        <v>330.12317273262198</v>
      </c>
      <c r="I443">
        <v>339.33630147701501</v>
      </c>
      <c r="J443">
        <v>325.99926034163298</v>
      </c>
      <c r="K443">
        <v>340.87122354136801</v>
      </c>
      <c r="L443">
        <v>332.12641508571102</v>
      </c>
      <c r="M443">
        <v>325.56079917243602</v>
      </c>
      <c r="N443">
        <v>327.13273006750001</v>
      </c>
      <c r="O443">
        <v>333.31054808552602</v>
      </c>
      <c r="P443">
        <v>331.89357518602498</v>
      </c>
      <c r="Q443">
        <v>330.271617882106</v>
      </c>
      <c r="R443">
        <v>326.67877191597898</v>
      </c>
      <c r="S443">
        <v>333.91387033326799</v>
      </c>
      <c r="T443">
        <v>340.77690073805002</v>
      </c>
      <c r="U443">
        <v>329.55767173547201</v>
      </c>
      <c r="V443">
        <v>334.07930358677697</v>
      </c>
      <c r="W443">
        <v>323.93037780164298</v>
      </c>
      <c r="X443">
        <v>334.82610332448598</v>
      </c>
      <c r="Y443">
        <v>335.78217599437198</v>
      </c>
      <c r="Z443">
        <v>339.32503641788497</v>
      </c>
      <c r="AA443">
        <v>368.39817043353401</v>
      </c>
      <c r="AB443">
        <v>474.07522054738598</v>
      </c>
      <c r="AC443">
        <v>727.68403956458803</v>
      </c>
      <c r="AD443">
        <v>1161.0475191026901</v>
      </c>
      <c r="AE443">
        <v>1283.1671556428701</v>
      </c>
      <c r="AF443">
        <v>1124.1545950878501</v>
      </c>
      <c r="AG443">
        <v>1013.14005553639</v>
      </c>
      <c r="AH443">
        <v>752.00306197542795</v>
      </c>
      <c r="AI443">
        <v>574.41518103539897</v>
      </c>
      <c r="AJ443">
        <v>450.67757384050901</v>
      </c>
      <c r="AK443">
        <v>405.468832815886</v>
      </c>
      <c r="AL443">
        <v>373.60310522541602</v>
      </c>
      <c r="AM443">
        <v>429.85603844681998</v>
      </c>
      <c r="AN443">
        <v>412.75611116390002</v>
      </c>
      <c r="AO443">
        <v>409.33665381456098</v>
      </c>
      <c r="AP443">
        <v>470.08955160238401</v>
      </c>
      <c r="AQ443">
        <v>416.34014726312898</v>
      </c>
      <c r="AR443">
        <v>419.83890645823402</v>
      </c>
      <c r="AS443">
        <v>500.83080345203598</v>
      </c>
      <c r="AT443">
        <v>557.61238673158698</v>
      </c>
      <c r="AU443">
        <v>557.06167654808701</v>
      </c>
      <c r="AV443">
        <v>518.31444356637405</v>
      </c>
      <c r="AW443">
        <v>426.57277183264102</v>
      </c>
      <c r="AX443">
        <v>389.91145103168998</v>
      </c>
      <c r="AY443">
        <v>372.242955728693</v>
      </c>
      <c r="AZ443">
        <v>365.52079292769901</v>
      </c>
      <c r="BA443">
        <v>347.31003218893898</v>
      </c>
      <c r="BB443">
        <v>336.30850774045501</v>
      </c>
      <c r="BC443">
        <v>334.50106382253199</v>
      </c>
      <c r="BD443">
        <v>335.96419357116503</v>
      </c>
      <c r="BE443">
        <v>329.61023045630901</v>
      </c>
      <c r="BF443">
        <v>330.56285957853402</v>
      </c>
      <c r="BG443">
        <v>338.38311696924501</v>
      </c>
      <c r="BH443">
        <v>329.22384307240998</v>
      </c>
      <c r="BI443">
        <v>325.52371149245499</v>
      </c>
      <c r="BJ443">
        <v>331.614368377245</v>
      </c>
      <c r="BK443">
        <v>330.81565051697999</v>
      </c>
      <c r="BL443">
        <v>329.59743628019999</v>
      </c>
      <c r="BM443">
        <v>325.697847426804</v>
      </c>
      <c r="BN443">
        <v>334.27777324537101</v>
      </c>
      <c r="BO443">
        <v>331.08959820517299</v>
      </c>
      <c r="BP443">
        <v>324.225903509126</v>
      </c>
      <c r="BQ443">
        <v>323.28688677712603</v>
      </c>
      <c r="BR443">
        <v>330.71032374446099</v>
      </c>
      <c r="BS443">
        <v>332.74074948871402</v>
      </c>
      <c r="BT443">
        <v>333.98083670201697</v>
      </c>
      <c r="BU443">
        <v>323.85579450631099</v>
      </c>
      <c r="BV443">
        <v>332.18541243870402</v>
      </c>
      <c r="BW443">
        <v>325.84735223208401</v>
      </c>
      <c r="BX443">
        <v>327.97950519389099</v>
      </c>
      <c r="BY443">
        <v>321.80525433212301</v>
      </c>
      <c r="BZ443">
        <v>321.54606726849198</v>
      </c>
      <c r="CA443">
        <v>328.27389259327202</v>
      </c>
      <c r="CB443">
        <v>343.87609121658801</v>
      </c>
      <c r="CC443">
        <v>317.36950920711701</v>
      </c>
      <c r="CD443">
        <v>320.96281248576202</v>
      </c>
    </row>
    <row r="444" spans="1:82" x14ac:dyDescent="0.25">
      <c r="A444">
        <v>106.221628838451</v>
      </c>
      <c r="B444">
        <v>321.82710656468203</v>
      </c>
      <c r="C444">
        <v>310.73030938283898</v>
      </c>
      <c r="D444">
        <v>332.932563339637</v>
      </c>
      <c r="E444">
        <v>323.028419414974</v>
      </c>
      <c r="F444">
        <v>331.190427868043</v>
      </c>
      <c r="G444">
        <v>324.97844291879801</v>
      </c>
      <c r="H444">
        <v>331.34724540955898</v>
      </c>
      <c r="I444">
        <v>341.05508397825099</v>
      </c>
      <c r="J444">
        <v>325.11873279536599</v>
      </c>
      <c r="K444">
        <v>339.48798790159998</v>
      </c>
      <c r="L444">
        <v>331.589926855339</v>
      </c>
      <c r="M444">
        <v>325.39195037966198</v>
      </c>
      <c r="N444">
        <v>319.96403693105401</v>
      </c>
      <c r="O444">
        <v>330.12545286559998</v>
      </c>
      <c r="P444">
        <v>334.35100709470601</v>
      </c>
      <c r="Q444">
        <v>332.42705083544502</v>
      </c>
      <c r="R444">
        <v>329.58551999589901</v>
      </c>
      <c r="S444">
        <v>335.83291394023098</v>
      </c>
      <c r="T444">
        <v>343.24150283519202</v>
      </c>
      <c r="U444">
        <v>334.339674136903</v>
      </c>
      <c r="V444">
        <v>331.82493093004501</v>
      </c>
      <c r="W444">
        <v>327.43050662199602</v>
      </c>
      <c r="X444">
        <v>338.35200081355998</v>
      </c>
      <c r="Y444">
        <v>335.13047185283398</v>
      </c>
      <c r="Z444">
        <v>338.95703035044301</v>
      </c>
      <c r="AA444">
        <v>362.70819607000698</v>
      </c>
      <c r="AB444">
        <v>458.54861802927201</v>
      </c>
      <c r="AC444">
        <v>697.68437300413996</v>
      </c>
      <c r="AD444">
        <v>1116.73964329505</v>
      </c>
      <c r="AE444">
        <v>1223.69382993043</v>
      </c>
      <c r="AF444">
        <v>1041.3112993787699</v>
      </c>
      <c r="AG444">
        <v>937.43063189021404</v>
      </c>
      <c r="AH444">
        <v>699.35331573826795</v>
      </c>
      <c r="AI444">
        <v>555.47817395488801</v>
      </c>
      <c r="AJ444">
        <v>441.51263990455601</v>
      </c>
      <c r="AK444">
        <v>399.349452839555</v>
      </c>
      <c r="AL444">
        <v>372.0935123639</v>
      </c>
      <c r="AM444">
        <v>421.49593715962499</v>
      </c>
      <c r="AN444">
        <v>405.75824487971602</v>
      </c>
      <c r="AO444">
        <v>405.87395492507301</v>
      </c>
      <c r="AP444">
        <v>467.98282524474899</v>
      </c>
      <c r="AQ444">
        <v>416.14882748025701</v>
      </c>
      <c r="AR444">
        <v>418.898413329542</v>
      </c>
      <c r="AS444">
        <v>500.09374020322701</v>
      </c>
      <c r="AT444">
        <v>555.90350905557295</v>
      </c>
      <c r="AU444">
        <v>556.20768413793701</v>
      </c>
      <c r="AV444">
        <v>536.41903405210996</v>
      </c>
      <c r="AW444">
        <v>442.14101870545397</v>
      </c>
      <c r="AX444">
        <v>400.94749337973099</v>
      </c>
      <c r="AY444">
        <v>374.04914874455301</v>
      </c>
      <c r="AZ444">
        <v>366.61470855190998</v>
      </c>
      <c r="BA444">
        <v>351.73072283153499</v>
      </c>
      <c r="BB444">
        <v>337.98599234950001</v>
      </c>
      <c r="BC444">
        <v>339.35647707760398</v>
      </c>
      <c r="BD444">
        <v>331.90633871776498</v>
      </c>
      <c r="BE444">
        <v>331.21432450622302</v>
      </c>
      <c r="BF444">
        <v>330.42062689244301</v>
      </c>
      <c r="BG444">
        <v>337.63199369484499</v>
      </c>
      <c r="BH444">
        <v>331.20350768218998</v>
      </c>
      <c r="BI444">
        <v>328.58991931620602</v>
      </c>
      <c r="BJ444">
        <v>323.74796531125003</v>
      </c>
      <c r="BK444">
        <v>328.44684686348501</v>
      </c>
      <c r="BL444">
        <v>329.91923379590202</v>
      </c>
      <c r="BM444">
        <v>321.77498016347801</v>
      </c>
      <c r="BN444">
        <v>334.17982418064997</v>
      </c>
      <c r="BO444">
        <v>330.47042225782099</v>
      </c>
      <c r="BP444">
        <v>323.612881948005</v>
      </c>
      <c r="BQ444">
        <v>322.69876124317301</v>
      </c>
      <c r="BR444">
        <v>330.87081921389199</v>
      </c>
      <c r="BS444">
        <v>331.52672099747201</v>
      </c>
      <c r="BT444">
        <v>327.43482026660502</v>
      </c>
      <c r="BU444">
        <v>320.70079608992398</v>
      </c>
      <c r="BV444">
        <v>332.46419907099897</v>
      </c>
      <c r="BW444">
        <v>323.36971912317301</v>
      </c>
      <c r="BX444">
        <v>328.80725737076199</v>
      </c>
      <c r="BY444">
        <v>322.39778098886597</v>
      </c>
      <c r="BZ444">
        <v>322.34893906560302</v>
      </c>
      <c r="CA444">
        <v>327.49408716791299</v>
      </c>
      <c r="CB444">
        <v>339.45056077233602</v>
      </c>
      <c r="CC444">
        <v>319.405728182188</v>
      </c>
      <c r="CD444">
        <v>321.69179205684702</v>
      </c>
    </row>
    <row r="445" spans="1:82" x14ac:dyDescent="0.25">
      <c r="A445">
        <v>106.461949265687</v>
      </c>
      <c r="B445">
        <v>323.109006658628</v>
      </c>
      <c r="C445">
        <v>312.50870726428298</v>
      </c>
      <c r="D445">
        <v>328.19343480880201</v>
      </c>
      <c r="E445">
        <v>327.37328216059501</v>
      </c>
      <c r="F445">
        <v>325.71574113080999</v>
      </c>
      <c r="G445">
        <v>325.044859714891</v>
      </c>
      <c r="H445">
        <v>333.448860123136</v>
      </c>
      <c r="I445">
        <v>338.18028306442602</v>
      </c>
      <c r="J445">
        <v>323.053207756429</v>
      </c>
      <c r="K445">
        <v>341.52357870447901</v>
      </c>
      <c r="L445">
        <v>329.93871536085499</v>
      </c>
      <c r="M445">
        <v>328.33585511323798</v>
      </c>
      <c r="N445">
        <v>318.09212013580498</v>
      </c>
      <c r="O445">
        <v>329.86641023631603</v>
      </c>
      <c r="P445">
        <v>336.27283219384901</v>
      </c>
      <c r="Q445">
        <v>331.37719740426201</v>
      </c>
      <c r="R445">
        <v>331.767861921188</v>
      </c>
      <c r="S445">
        <v>336.641718450322</v>
      </c>
      <c r="T445">
        <v>341.851522154789</v>
      </c>
      <c r="U445">
        <v>333.58742567262601</v>
      </c>
      <c r="V445">
        <v>333.92683348379899</v>
      </c>
      <c r="W445">
        <v>328.68438828367903</v>
      </c>
      <c r="X445">
        <v>340.68881282982602</v>
      </c>
      <c r="Y445">
        <v>336.422269290548</v>
      </c>
      <c r="Z445">
        <v>339.04939141454503</v>
      </c>
      <c r="AA445">
        <v>356.80473585216902</v>
      </c>
      <c r="AB445">
        <v>453.75163168667899</v>
      </c>
      <c r="AC445">
        <v>703.20873464159797</v>
      </c>
      <c r="AD445">
        <v>1119.37209760666</v>
      </c>
      <c r="AE445">
        <v>1215.6353870321</v>
      </c>
      <c r="AF445">
        <v>1021.82956315848</v>
      </c>
      <c r="AG445">
        <v>921.26158025568998</v>
      </c>
      <c r="AH445">
        <v>690.18857310509702</v>
      </c>
      <c r="AI445">
        <v>549.16471023237796</v>
      </c>
      <c r="AJ445">
        <v>436.52680993954198</v>
      </c>
      <c r="AK445">
        <v>393.82486958621701</v>
      </c>
      <c r="AL445">
        <v>369.51867561229102</v>
      </c>
      <c r="AM445">
        <v>421.564918039536</v>
      </c>
      <c r="AN445">
        <v>403.23417646333598</v>
      </c>
      <c r="AO445">
        <v>405.05773346504498</v>
      </c>
      <c r="AP445">
        <v>454.70214876764999</v>
      </c>
      <c r="AQ445">
        <v>407.35472072828401</v>
      </c>
      <c r="AR445">
        <v>410.45695189597399</v>
      </c>
      <c r="AS445">
        <v>476.22241272800602</v>
      </c>
      <c r="AT445">
        <v>527.24706498637102</v>
      </c>
      <c r="AU445">
        <v>523.681600603579</v>
      </c>
      <c r="AV445">
        <v>540.34779567898897</v>
      </c>
      <c r="AW445">
        <v>455.241344087794</v>
      </c>
      <c r="AX445">
        <v>413.44731642064602</v>
      </c>
      <c r="AY445">
        <v>372.68733630479801</v>
      </c>
      <c r="AZ445">
        <v>366.63497538895001</v>
      </c>
      <c r="BA445">
        <v>350.328863592039</v>
      </c>
      <c r="BB445">
        <v>340.42287307130698</v>
      </c>
      <c r="BC445">
        <v>339.53492802342902</v>
      </c>
      <c r="BD445">
        <v>330.60229314181998</v>
      </c>
      <c r="BE445">
        <v>329.416303091163</v>
      </c>
      <c r="BF445">
        <v>329.554558396537</v>
      </c>
      <c r="BG445">
        <v>334.54957575308202</v>
      </c>
      <c r="BH445">
        <v>329.92574287443</v>
      </c>
      <c r="BI445">
        <v>326.38733047530098</v>
      </c>
      <c r="BJ445">
        <v>320.96381460127901</v>
      </c>
      <c r="BK445">
        <v>327.11308377062898</v>
      </c>
      <c r="BL445">
        <v>331.21994753474797</v>
      </c>
      <c r="BM445">
        <v>320.39939373586702</v>
      </c>
      <c r="BN445">
        <v>333.727947092151</v>
      </c>
      <c r="BO445">
        <v>328.021474112394</v>
      </c>
      <c r="BP445">
        <v>324.41268576244499</v>
      </c>
      <c r="BQ445">
        <v>324.08410559114299</v>
      </c>
      <c r="BR445">
        <v>332.53563492792301</v>
      </c>
      <c r="BS445">
        <v>330.602549823559</v>
      </c>
      <c r="BT445">
        <v>326.19402638399799</v>
      </c>
      <c r="BU445">
        <v>318.968420376859</v>
      </c>
      <c r="BV445">
        <v>333.41860185583101</v>
      </c>
      <c r="BW445">
        <v>322.94269068390901</v>
      </c>
      <c r="BX445">
        <v>326.52252015638902</v>
      </c>
      <c r="BY445">
        <v>326.46516801071903</v>
      </c>
      <c r="BZ445">
        <v>323.46287481165598</v>
      </c>
      <c r="CA445">
        <v>325.03796171838798</v>
      </c>
      <c r="CB445">
        <v>338.53056982268203</v>
      </c>
      <c r="CC445">
        <v>321.00385592338699</v>
      </c>
      <c r="CD445">
        <v>323.58497427883998</v>
      </c>
    </row>
    <row r="446" spans="1:82" x14ac:dyDescent="0.25">
      <c r="A446">
        <v>106.702269692923</v>
      </c>
      <c r="B446">
        <v>324.49015442191302</v>
      </c>
      <c r="C446">
        <v>315.27757060621502</v>
      </c>
      <c r="D446">
        <v>323.64748285763397</v>
      </c>
      <c r="E446">
        <v>326.15878894349902</v>
      </c>
      <c r="F446">
        <v>318.09669536733401</v>
      </c>
      <c r="G446">
        <v>320.19847373063698</v>
      </c>
      <c r="H446">
        <v>336.35683679260598</v>
      </c>
      <c r="I446">
        <v>336.37146027381601</v>
      </c>
      <c r="J446">
        <v>325.34834207365799</v>
      </c>
      <c r="K446">
        <v>335.16685207678302</v>
      </c>
      <c r="L446">
        <v>328.91563349666001</v>
      </c>
      <c r="M446">
        <v>333.06607819975198</v>
      </c>
      <c r="N446">
        <v>317.67440140560598</v>
      </c>
      <c r="O446">
        <v>333.63246676214499</v>
      </c>
      <c r="P446">
        <v>337.22476079287702</v>
      </c>
      <c r="Q446">
        <v>331.22295293156202</v>
      </c>
      <c r="R446">
        <v>333.61756805531098</v>
      </c>
      <c r="S446">
        <v>337.95645710594903</v>
      </c>
      <c r="T446">
        <v>341.00923001750601</v>
      </c>
      <c r="U446">
        <v>334.30544075634702</v>
      </c>
      <c r="V446">
        <v>338.24608502461302</v>
      </c>
      <c r="W446">
        <v>328.99964191689003</v>
      </c>
      <c r="X446">
        <v>344.09478061485498</v>
      </c>
      <c r="Y446">
        <v>338.36850701823602</v>
      </c>
      <c r="Z446">
        <v>336.24906992699698</v>
      </c>
      <c r="AA446">
        <v>360.59365116582899</v>
      </c>
      <c r="AB446">
        <v>441.613884067914</v>
      </c>
      <c r="AC446">
        <v>690.49808348345596</v>
      </c>
      <c r="AD446">
        <v>1089.71717895136</v>
      </c>
      <c r="AE446">
        <v>1180.40190994056</v>
      </c>
      <c r="AF446">
        <v>959.83567155878495</v>
      </c>
      <c r="AG446">
        <v>881.89665148202505</v>
      </c>
      <c r="AH446">
        <v>663.01232940727698</v>
      </c>
      <c r="AI446">
        <v>538.65129092119605</v>
      </c>
      <c r="AJ446">
        <v>431.613835596586</v>
      </c>
      <c r="AK446">
        <v>389.40395232446298</v>
      </c>
      <c r="AL446">
        <v>372.79925417756499</v>
      </c>
      <c r="AM446">
        <v>424.36436839730698</v>
      </c>
      <c r="AN446">
        <v>402.69614818535302</v>
      </c>
      <c r="AO446">
        <v>405.64630794945498</v>
      </c>
      <c r="AP446">
        <v>457.51812448755101</v>
      </c>
      <c r="AQ446">
        <v>402.69733771339202</v>
      </c>
      <c r="AR446">
        <v>407.83123619010598</v>
      </c>
      <c r="AS446">
        <v>470.01772536994002</v>
      </c>
      <c r="AT446">
        <v>520.16790041907302</v>
      </c>
      <c r="AU446">
        <v>517.76847010341305</v>
      </c>
      <c r="AV446">
        <v>537.69861795281201</v>
      </c>
      <c r="AW446">
        <v>459.23614620535898</v>
      </c>
      <c r="AX446">
        <v>411.79467935183402</v>
      </c>
      <c r="AY446">
        <v>372.47214078967102</v>
      </c>
      <c r="AZ446">
        <v>365.56315401410001</v>
      </c>
      <c r="BA446">
        <v>347.03666033277898</v>
      </c>
      <c r="BB446">
        <v>341.84063760227599</v>
      </c>
      <c r="BC446">
        <v>336.96077824294599</v>
      </c>
      <c r="BD446">
        <v>326.86182549261002</v>
      </c>
      <c r="BE446">
        <v>330.01216475897598</v>
      </c>
      <c r="BF446">
        <v>331.82172405342499</v>
      </c>
      <c r="BG446">
        <v>331.26966437681801</v>
      </c>
      <c r="BH446">
        <v>326.664340578181</v>
      </c>
      <c r="BI446">
        <v>325.24274463698703</v>
      </c>
      <c r="BJ446">
        <v>320.07870839641498</v>
      </c>
      <c r="BK446">
        <v>326.45279293458498</v>
      </c>
      <c r="BL446">
        <v>335.16484502785499</v>
      </c>
      <c r="BM446">
        <v>319.65246520998301</v>
      </c>
      <c r="BN446">
        <v>329.49542888909701</v>
      </c>
      <c r="BO446">
        <v>327.505879257245</v>
      </c>
      <c r="BP446">
        <v>323.76526732908502</v>
      </c>
      <c r="BQ446">
        <v>324.38381786724398</v>
      </c>
      <c r="BR446">
        <v>332.60953009391699</v>
      </c>
      <c r="BS446">
        <v>328.988053483106</v>
      </c>
      <c r="BT446">
        <v>324.57374681952098</v>
      </c>
      <c r="BU446">
        <v>319.93018682054498</v>
      </c>
      <c r="BV446">
        <v>336.28398086545297</v>
      </c>
      <c r="BW446">
        <v>320.057297608471</v>
      </c>
      <c r="BX446">
        <v>325.50768398064702</v>
      </c>
      <c r="BY446">
        <v>329.71244900984698</v>
      </c>
      <c r="BZ446">
        <v>324.04131108593498</v>
      </c>
      <c r="CA446">
        <v>327.05283275923301</v>
      </c>
      <c r="CB446">
        <v>340.48522006729797</v>
      </c>
      <c r="CC446">
        <v>322.84382622633598</v>
      </c>
      <c r="CD446">
        <v>325.298945327647</v>
      </c>
    </row>
    <row r="447" spans="1:82" x14ac:dyDescent="0.25">
      <c r="A447">
        <v>106.94259012016001</v>
      </c>
      <c r="B447">
        <v>323.64484712945699</v>
      </c>
      <c r="C447">
        <v>316.911853178223</v>
      </c>
      <c r="D447">
        <v>326.557184670401</v>
      </c>
      <c r="E447">
        <v>329.86953825308001</v>
      </c>
      <c r="F447">
        <v>321.76620631550901</v>
      </c>
      <c r="G447">
        <v>317.784134146094</v>
      </c>
      <c r="H447">
        <v>341.19967423324499</v>
      </c>
      <c r="I447">
        <v>337.29666780285999</v>
      </c>
      <c r="J447">
        <v>324.99595042350001</v>
      </c>
      <c r="K447">
        <v>329.27732460481297</v>
      </c>
      <c r="L447">
        <v>329.37883438790499</v>
      </c>
      <c r="M447">
        <v>332.04830062637399</v>
      </c>
      <c r="N447">
        <v>315.90079970465803</v>
      </c>
      <c r="O447">
        <v>331.95133531833801</v>
      </c>
      <c r="P447">
        <v>338.24831363547298</v>
      </c>
      <c r="Q447">
        <v>336.309672031861</v>
      </c>
      <c r="R447">
        <v>333.257694666752</v>
      </c>
      <c r="S447">
        <v>333.58242740857099</v>
      </c>
      <c r="T447">
        <v>337.89039344119197</v>
      </c>
      <c r="U447">
        <v>333.44605923005599</v>
      </c>
      <c r="V447">
        <v>337.28129532574201</v>
      </c>
      <c r="W447">
        <v>330.03970972550201</v>
      </c>
      <c r="X447">
        <v>338.96978537122101</v>
      </c>
      <c r="Y447">
        <v>337.040802297977</v>
      </c>
      <c r="Z447">
        <v>329.30439937696099</v>
      </c>
      <c r="AA447">
        <v>362.32993846161997</v>
      </c>
      <c r="AB447">
        <v>426.723701087981</v>
      </c>
      <c r="AC447">
        <v>643.92590614737503</v>
      </c>
      <c r="AD447">
        <v>983.761245187177</v>
      </c>
      <c r="AE447">
        <v>1050.6126995428499</v>
      </c>
      <c r="AF447">
        <v>854.214097614048</v>
      </c>
      <c r="AG447">
        <v>790.28064719134102</v>
      </c>
      <c r="AH447">
        <v>606.88853992812597</v>
      </c>
      <c r="AI447">
        <v>510.75919988708</v>
      </c>
      <c r="AJ447">
        <v>421.15976989345103</v>
      </c>
      <c r="AK447">
        <v>382.95689152227601</v>
      </c>
      <c r="AL447">
        <v>372.92004084559801</v>
      </c>
      <c r="AM447">
        <v>415.78781535539002</v>
      </c>
      <c r="AN447">
        <v>398.50711453871901</v>
      </c>
      <c r="AO447">
        <v>400.00626559512801</v>
      </c>
      <c r="AP447">
        <v>457.605756582391</v>
      </c>
      <c r="AQ447">
        <v>400.90688024561001</v>
      </c>
      <c r="AR447">
        <v>405.46705726405798</v>
      </c>
      <c r="AS447">
        <v>468.49477174392899</v>
      </c>
      <c r="AT447">
        <v>514.70848642799103</v>
      </c>
      <c r="AU447">
        <v>508.03416578558898</v>
      </c>
      <c r="AV447">
        <v>537.03893041507297</v>
      </c>
      <c r="AW447">
        <v>456.534700150807</v>
      </c>
      <c r="AX447">
        <v>409.67753585729901</v>
      </c>
      <c r="AY447">
        <v>371.60563963864001</v>
      </c>
      <c r="AZ447">
        <v>361.82704788850401</v>
      </c>
      <c r="BA447">
        <v>347.33707546850502</v>
      </c>
      <c r="BB447">
        <v>339.234873057865</v>
      </c>
      <c r="BC447">
        <v>339.54325651973801</v>
      </c>
      <c r="BD447">
        <v>321.41273775387998</v>
      </c>
      <c r="BE447">
        <v>327.017862946935</v>
      </c>
      <c r="BF447">
        <v>332.75585888423899</v>
      </c>
      <c r="BG447">
        <v>329.97099124087703</v>
      </c>
      <c r="BH447">
        <v>329.13566347481901</v>
      </c>
      <c r="BI447">
        <v>326.794673693704</v>
      </c>
      <c r="BJ447">
        <v>320.37755137408999</v>
      </c>
      <c r="BK447">
        <v>327.24474717918997</v>
      </c>
      <c r="BL447">
        <v>328.37692297492799</v>
      </c>
      <c r="BM447">
        <v>321.48558842015399</v>
      </c>
      <c r="BN447">
        <v>322.82912348791001</v>
      </c>
      <c r="BO447">
        <v>321.178870498393</v>
      </c>
      <c r="BP447">
        <v>326.49469295433897</v>
      </c>
      <c r="BQ447">
        <v>321.186279220188</v>
      </c>
      <c r="BR447">
        <v>330.52349011576098</v>
      </c>
      <c r="BS447">
        <v>328.53043317553801</v>
      </c>
      <c r="BT447">
        <v>321.77791971101902</v>
      </c>
      <c r="BU447">
        <v>319.60480433783999</v>
      </c>
      <c r="BV447">
        <v>331.34113462060901</v>
      </c>
      <c r="BW447">
        <v>325.52436736118301</v>
      </c>
      <c r="BX447">
        <v>327.04359211340198</v>
      </c>
      <c r="BY447">
        <v>327.58027260520998</v>
      </c>
      <c r="BZ447">
        <v>321.82193007719701</v>
      </c>
      <c r="CA447">
        <v>328.43700026929798</v>
      </c>
      <c r="CB447">
        <v>337.983168085324</v>
      </c>
      <c r="CC447">
        <v>322.18245748704101</v>
      </c>
      <c r="CD447">
        <v>324.11655798509298</v>
      </c>
    </row>
    <row r="448" spans="1:82" x14ac:dyDescent="0.25">
      <c r="A448">
        <v>107.18291054739601</v>
      </c>
      <c r="B448">
        <v>324.57548313048102</v>
      </c>
      <c r="C448">
        <v>316.15404686326502</v>
      </c>
      <c r="D448">
        <v>327.47910676885698</v>
      </c>
      <c r="E448">
        <v>330.346571411924</v>
      </c>
      <c r="F448">
        <v>319.614202639957</v>
      </c>
      <c r="G448">
        <v>318.613284472994</v>
      </c>
      <c r="H448">
        <v>340.709262023647</v>
      </c>
      <c r="I448">
        <v>333.865906307118</v>
      </c>
      <c r="J448">
        <v>324.56141256781098</v>
      </c>
      <c r="K448">
        <v>326.41200676389502</v>
      </c>
      <c r="L448">
        <v>330.49608120723298</v>
      </c>
      <c r="M448">
        <v>328.862924400228</v>
      </c>
      <c r="N448">
        <v>316.861129933141</v>
      </c>
      <c r="O448">
        <v>330.078018775251</v>
      </c>
      <c r="P448">
        <v>338.17895116367902</v>
      </c>
      <c r="Q448">
        <v>335.70736963339499</v>
      </c>
      <c r="R448">
        <v>333.46677301687498</v>
      </c>
      <c r="S448">
        <v>330.98350593703998</v>
      </c>
      <c r="T448">
        <v>333.08572367437102</v>
      </c>
      <c r="U448">
        <v>338.07896805677501</v>
      </c>
      <c r="V448">
        <v>331.73903072194901</v>
      </c>
      <c r="W448">
        <v>329.532311968621</v>
      </c>
      <c r="X448">
        <v>336.76209522635003</v>
      </c>
      <c r="Y448">
        <v>334.24646935464801</v>
      </c>
      <c r="Z448">
        <v>332.32267275728401</v>
      </c>
      <c r="AA448">
        <v>361.90400058236401</v>
      </c>
      <c r="AB448">
        <v>417.42923267736597</v>
      </c>
      <c r="AC448">
        <v>612.27486078735706</v>
      </c>
      <c r="AD448">
        <v>907.39003605892196</v>
      </c>
      <c r="AE448">
        <v>969.59456570809698</v>
      </c>
      <c r="AF448">
        <v>790.74602916331401</v>
      </c>
      <c r="AG448">
        <v>727.996709659148</v>
      </c>
      <c r="AH448">
        <v>566.55509135439797</v>
      </c>
      <c r="AI448">
        <v>493.44760738827802</v>
      </c>
      <c r="AJ448">
        <v>415.468722865085</v>
      </c>
      <c r="AK448">
        <v>380.31832326084702</v>
      </c>
      <c r="AL448">
        <v>369.87927022505301</v>
      </c>
      <c r="AM448">
        <v>412.63526077633998</v>
      </c>
      <c r="AN448">
        <v>393.74443055256398</v>
      </c>
      <c r="AO448">
        <v>400.66541335100499</v>
      </c>
      <c r="AP448">
        <v>465.40611384129198</v>
      </c>
      <c r="AQ448">
        <v>405.43000560590502</v>
      </c>
      <c r="AR448">
        <v>405.21168538676801</v>
      </c>
      <c r="AS448">
        <v>472.018561578115</v>
      </c>
      <c r="AT448">
        <v>517.80893004868801</v>
      </c>
      <c r="AU448">
        <v>508.522871939168</v>
      </c>
      <c r="AV448">
        <v>560.74714023216995</v>
      </c>
      <c r="AW448">
        <v>470.06497802924099</v>
      </c>
      <c r="AX448">
        <v>422.30192810373597</v>
      </c>
      <c r="AY448">
        <v>377.728773869696</v>
      </c>
      <c r="AZ448">
        <v>365.90953067551101</v>
      </c>
      <c r="BA448">
        <v>353.49326801816397</v>
      </c>
      <c r="BB448">
        <v>336.88094033699798</v>
      </c>
      <c r="BC448">
        <v>342.50694803231801</v>
      </c>
      <c r="BD448">
        <v>322.07423188392403</v>
      </c>
      <c r="BE448">
        <v>327.29220694268201</v>
      </c>
      <c r="BF448">
        <v>332.99447947648298</v>
      </c>
      <c r="BG448">
        <v>326.089597860146</v>
      </c>
      <c r="BH448">
        <v>329.97895173797701</v>
      </c>
      <c r="BI448">
        <v>327.792303532532</v>
      </c>
      <c r="BJ448">
        <v>323.43382287987799</v>
      </c>
      <c r="BK448">
        <v>328.07524930014802</v>
      </c>
      <c r="BL448">
        <v>325.5789375869</v>
      </c>
      <c r="BM448">
        <v>322.25648762341001</v>
      </c>
      <c r="BN448">
        <v>319.63635476996001</v>
      </c>
      <c r="BO448">
        <v>317.94495410831797</v>
      </c>
      <c r="BP448">
        <v>328.73301398737601</v>
      </c>
      <c r="BQ448">
        <v>317.27027851416</v>
      </c>
      <c r="BR448">
        <v>330.94195326417599</v>
      </c>
      <c r="BS448">
        <v>327.53633547889399</v>
      </c>
      <c r="BT448">
        <v>320.29977204402701</v>
      </c>
      <c r="BU448">
        <v>321.025349966335</v>
      </c>
      <c r="BV448">
        <v>331.27536381335199</v>
      </c>
      <c r="BW448">
        <v>325.88122627749402</v>
      </c>
      <c r="BX448">
        <v>326.921654282948</v>
      </c>
      <c r="BY448">
        <v>331.658638882628</v>
      </c>
      <c r="BZ448">
        <v>322.19331880694898</v>
      </c>
      <c r="CA448">
        <v>327.64527195867402</v>
      </c>
      <c r="CB448">
        <v>334.80350283902698</v>
      </c>
      <c r="CC448">
        <v>319.816572208965</v>
      </c>
      <c r="CD448">
        <v>324.237322635336</v>
      </c>
    </row>
    <row r="449" spans="1:82" x14ac:dyDescent="0.25">
      <c r="A449">
        <v>107.42323097463201</v>
      </c>
      <c r="B449">
        <v>322.33950133670299</v>
      </c>
      <c r="C449">
        <v>315.77232361878202</v>
      </c>
      <c r="D449">
        <v>328.24820288432801</v>
      </c>
      <c r="E449">
        <v>330.18155674740501</v>
      </c>
      <c r="F449">
        <v>316.47772116275399</v>
      </c>
      <c r="G449">
        <v>319.99218750000199</v>
      </c>
      <c r="H449">
        <v>342.021815398272</v>
      </c>
      <c r="I449">
        <v>333.09321606536002</v>
      </c>
      <c r="J449">
        <v>322.68176447684402</v>
      </c>
      <c r="K449">
        <v>318.786805603468</v>
      </c>
      <c r="L449">
        <v>333.01620323654299</v>
      </c>
      <c r="M449">
        <v>328.70513293684701</v>
      </c>
      <c r="N449">
        <v>320.846891187192</v>
      </c>
      <c r="O449">
        <v>328.26520378166703</v>
      </c>
      <c r="P449">
        <v>341.060240369035</v>
      </c>
      <c r="Q449">
        <v>330.73716199104598</v>
      </c>
      <c r="R449">
        <v>332.13320428587099</v>
      </c>
      <c r="S449">
        <v>330.81826221216897</v>
      </c>
      <c r="T449">
        <v>328.94810134696502</v>
      </c>
      <c r="U449">
        <v>340.97996038377602</v>
      </c>
      <c r="V449">
        <v>330.51297663134801</v>
      </c>
      <c r="W449">
        <v>332.22434131767</v>
      </c>
      <c r="X449">
        <v>334.935308112781</v>
      </c>
      <c r="Y449">
        <v>334.69251333883</v>
      </c>
      <c r="Z449">
        <v>335.88892145501501</v>
      </c>
      <c r="AA449">
        <v>361.76670259673801</v>
      </c>
      <c r="AB449">
        <v>415.41408189779298</v>
      </c>
      <c r="AC449">
        <v>601.06839806345704</v>
      </c>
      <c r="AD449">
        <v>873.34075551605395</v>
      </c>
      <c r="AE449">
        <v>939.55367288468403</v>
      </c>
      <c r="AF449">
        <v>763.63471474093205</v>
      </c>
      <c r="AG449">
        <v>696.64945488842</v>
      </c>
      <c r="AH449">
        <v>548.67362117859295</v>
      </c>
      <c r="AI449">
        <v>483.606465935058</v>
      </c>
      <c r="AJ449">
        <v>411.64984146984398</v>
      </c>
      <c r="AK449">
        <v>385.86440880427301</v>
      </c>
      <c r="AL449">
        <v>369.94524861994199</v>
      </c>
      <c r="AM449">
        <v>410.60595977425299</v>
      </c>
      <c r="AN449">
        <v>395.665460638036</v>
      </c>
      <c r="AO449">
        <v>399.60321023929498</v>
      </c>
      <c r="AP449">
        <v>465.25061621801899</v>
      </c>
      <c r="AQ449">
        <v>409.51628457283999</v>
      </c>
      <c r="AR449">
        <v>404.13842144773002</v>
      </c>
      <c r="AS449">
        <v>468.04689117325898</v>
      </c>
      <c r="AT449">
        <v>517.26046855150298</v>
      </c>
      <c r="AU449">
        <v>508.94002223568998</v>
      </c>
      <c r="AV449">
        <v>578.94154917675996</v>
      </c>
      <c r="AW449">
        <v>488.039269864836</v>
      </c>
      <c r="AX449">
        <v>438.17038207730297</v>
      </c>
      <c r="AY449">
        <v>384.98085918527198</v>
      </c>
      <c r="AZ449">
        <v>368.57257528038798</v>
      </c>
      <c r="BA449">
        <v>356.43405640996298</v>
      </c>
      <c r="BB449">
        <v>336.32501582472503</v>
      </c>
      <c r="BC449">
        <v>340.22573694951501</v>
      </c>
      <c r="BD449">
        <v>324.24684198741301</v>
      </c>
      <c r="BE449">
        <v>326.72112370743798</v>
      </c>
      <c r="BF449">
        <v>332.361376846339</v>
      </c>
      <c r="BG449">
        <v>321.00054942620801</v>
      </c>
      <c r="BH449">
        <v>331.54817828803101</v>
      </c>
      <c r="BI449">
        <v>325.39441489181399</v>
      </c>
      <c r="BJ449">
        <v>329.06794582472298</v>
      </c>
      <c r="BK449">
        <v>327.93456843356</v>
      </c>
      <c r="BL449">
        <v>326.99777762641202</v>
      </c>
      <c r="BM449">
        <v>326.34940697818502</v>
      </c>
      <c r="BN449">
        <v>313.96348966570201</v>
      </c>
      <c r="BO449">
        <v>316.379910697306</v>
      </c>
      <c r="BP449">
        <v>333.053323460201</v>
      </c>
      <c r="BQ449">
        <v>315.76017166061303</v>
      </c>
      <c r="BR449">
        <v>334.78706004311499</v>
      </c>
      <c r="BS449">
        <v>328.04165715986301</v>
      </c>
      <c r="BT449">
        <v>318.42230934961702</v>
      </c>
      <c r="BU449">
        <v>319.67176845470601</v>
      </c>
      <c r="BV449">
        <v>334.28733855133402</v>
      </c>
      <c r="BW449">
        <v>326.46203138897602</v>
      </c>
      <c r="BX449">
        <v>325.30227242821599</v>
      </c>
      <c r="BY449">
        <v>333.398907254042</v>
      </c>
      <c r="BZ449">
        <v>322.26489121733698</v>
      </c>
      <c r="CA449">
        <v>327.39167305253898</v>
      </c>
      <c r="CB449">
        <v>330.59308416119399</v>
      </c>
      <c r="CC449">
        <v>319.47414821885798</v>
      </c>
      <c r="CD449">
        <v>328.71749280124499</v>
      </c>
    </row>
    <row r="450" spans="1:82" x14ac:dyDescent="0.25">
      <c r="A450">
        <v>107.663551401869</v>
      </c>
      <c r="B450">
        <v>319.65051781637197</v>
      </c>
      <c r="C450">
        <v>316.45956137856501</v>
      </c>
      <c r="D450">
        <v>325.56996271305002</v>
      </c>
      <c r="E450">
        <v>329.60363769415301</v>
      </c>
      <c r="F450">
        <v>314.566020423579</v>
      </c>
      <c r="G450">
        <v>317.05099098928298</v>
      </c>
      <c r="H450">
        <v>345.46994514722297</v>
      </c>
      <c r="I450">
        <v>328.550450153653</v>
      </c>
      <c r="J450">
        <v>326.05236455096798</v>
      </c>
      <c r="K450">
        <v>314.95331280744</v>
      </c>
      <c r="L450">
        <v>337.10633465124499</v>
      </c>
      <c r="M450">
        <v>329.22277753580499</v>
      </c>
      <c r="N450">
        <v>322.75100250729997</v>
      </c>
      <c r="O450">
        <v>329.95179338636399</v>
      </c>
      <c r="P450">
        <v>335.31211176530098</v>
      </c>
      <c r="Q450">
        <v>331.545613570684</v>
      </c>
      <c r="R450">
        <v>331.51716508387</v>
      </c>
      <c r="S450">
        <v>330.33260087357598</v>
      </c>
      <c r="T450">
        <v>327.89593774451401</v>
      </c>
      <c r="U450">
        <v>338.55668110714799</v>
      </c>
      <c r="V450">
        <v>335.33142211563802</v>
      </c>
      <c r="W450">
        <v>330.82632726672898</v>
      </c>
      <c r="X450">
        <v>336.74396363169899</v>
      </c>
      <c r="Y450">
        <v>329.72842444470899</v>
      </c>
      <c r="Z450">
        <v>334.93855350918602</v>
      </c>
      <c r="AA450">
        <v>360.92171372805399</v>
      </c>
      <c r="AB450">
        <v>406.70642042709102</v>
      </c>
      <c r="AC450">
        <v>574.88526287812101</v>
      </c>
      <c r="AD450">
        <v>807.63598447627703</v>
      </c>
      <c r="AE450">
        <v>859.74200453834999</v>
      </c>
      <c r="AF450">
        <v>703.12886346151595</v>
      </c>
      <c r="AG450">
        <v>638.85406371580495</v>
      </c>
      <c r="AH450">
        <v>524.05246441818304</v>
      </c>
      <c r="AI450">
        <v>466.59415440641698</v>
      </c>
      <c r="AJ450">
        <v>407.19692111014598</v>
      </c>
      <c r="AK450">
        <v>384.564805562949</v>
      </c>
      <c r="AL450">
        <v>376.16008269418001</v>
      </c>
      <c r="AM450">
        <v>410.02083475226902</v>
      </c>
      <c r="AN450">
        <v>391.73432466627497</v>
      </c>
      <c r="AO450">
        <v>393.85767176221799</v>
      </c>
      <c r="AP450">
        <v>463.08871082794701</v>
      </c>
      <c r="AQ450">
        <v>408.96306415126401</v>
      </c>
      <c r="AR450">
        <v>405.85940974862302</v>
      </c>
      <c r="AS450">
        <v>459.82821941408997</v>
      </c>
      <c r="AT450">
        <v>511.940359116362</v>
      </c>
      <c r="AU450">
        <v>511.46241404018599</v>
      </c>
      <c r="AV450">
        <v>604.90034375453899</v>
      </c>
      <c r="AW450">
        <v>506.80066248654401</v>
      </c>
      <c r="AX450">
        <v>458.354965576209</v>
      </c>
      <c r="AY450">
        <v>395.912258069237</v>
      </c>
      <c r="AZ450">
        <v>370.45086920313997</v>
      </c>
      <c r="BA450">
        <v>359.83051092237997</v>
      </c>
      <c r="BB450">
        <v>337.31374529836302</v>
      </c>
      <c r="BC450">
        <v>338.54016632572501</v>
      </c>
      <c r="BD450">
        <v>327.22912701092997</v>
      </c>
      <c r="BE450">
        <v>326.752839500373</v>
      </c>
      <c r="BF450">
        <v>332.71453197069798</v>
      </c>
      <c r="BG450">
        <v>320.23326536113802</v>
      </c>
      <c r="BH450">
        <v>330.68276397969498</v>
      </c>
      <c r="BI450">
        <v>324.351516674072</v>
      </c>
      <c r="BJ450">
        <v>331.48791653836503</v>
      </c>
      <c r="BK450">
        <v>323.67567050795498</v>
      </c>
      <c r="BL450">
        <v>324.40966641261701</v>
      </c>
      <c r="BM450">
        <v>326.87153709570902</v>
      </c>
      <c r="BN450">
        <v>317.30752607289702</v>
      </c>
      <c r="BO450">
        <v>315.59790995989698</v>
      </c>
      <c r="BP450">
        <v>333.50134198805699</v>
      </c>
      <c r="BQ450">
        <v>318.32935837534001</v>
      </c>
      <c r="BR450">
        <v>333.314797856871</v>
      </c>
      <c r="BS450">
        <v>327.46545100961998</v>
      </c>
      <c r="BT450">
        <v>326.52676302564203</v>
      </c>
      <c r="BU450">
        <v>322.41851323702798</v>
      </c>
      <c r="BV450">
        <v>329.05790469313001</v>
      </c>
      <c r="BW450">
        <v>330.56750180115898</v>
      </c>
      <c r="BX450">
        <v>321.54194279442299</v>
      </c>
      <c r="BY450">
        <v>328.44032989136002</v>
      </c>
      <c r="BZ450">
        <v>325.19249085652598</v>
      </c>
      <c r="CA450">
        <v>325.86351027035801</v>
      </c>
      <c r="CB450">
        <v>326.63239689109201</v>
      </c>
      <c r="CC450">
        <v>324.07218997630503</v>
      </c>
      <c r="CD450">
        <v>330.36469012784801</v>
      </c>
    </row>
    <row r="451" spans="1:82" x14ac:dyDescent="0.25">
      <c r="A451">
        <v>107.903871829105</v>
      </c>
      <c r="B451">
        <v>320.56852770429998</v>
      </c>
      <c r="C451">
        <v>316.66460002334202</v>
      </c>
      <c r="D451">
        <v>328.46365357905898</v>
      </c>
      <c r="E451">
        <v>328.71487935394498</v>
      </c>
      <c r="F451">
        <v>315.73101213333399</v>
      </c>
      <c r="G451">
        <v>320.38647601354103</v>
      </c>
      <c r="H451">
        <v>343.47490500150798</v>
      </c>
      <c r="I451">
        <v>329.59424932167798</v>
      </c>
      <c r="J451">
        <v>326.53068789907502</v>
      </c>
      <c r="K451">
        <v>316.105320651966</v>
      </c>
      <c r="L451">
        <v>337.238430709493</v>
      </c>
      <c r="M451">
        <v>328.376216945051</v>
      </c>
      <c r="N451">
        <v>320.14540232360503</v>
      </c>
      <c r="O451">
        <v>328.53279747489199</v>
      </c>
      <c r="P451">
        <v>333.43292129741502</v>
      </c>
      <c r="Q451">
        <v>330.24647373522703</v>
      </c>
      <c r="R451">
        <v>328.89869252071298</v>
      </c>
      <c r="S451">
        <v>329.82310438821798</v>
      </c>
      <c r="T451">
        <v>328.48973199603302</v>
      </c>
      <c r="U451">
        <v>341.05253937462498</v>
      </c>
      <c r="V451">
        <v>332.89185527493299</v>
      </c>
      <c r="W451">
        <v>332.08141351606002</v>
      </c>
      <c r="X451">
        <v>331.13438313331397</v>
      </c>
      <c r="Y451">
        <v>328.03662479180201</v>
      </c>
      <c r="Z451">
        <v>333.924036943121</v>
      </c>
      <c r="AA451">
        <v>358.00494103788702</v>
      </c>
      <c r="AB451">
        <v>400.24252498450102</v>
      </c>
      <c r="AC451">
        <v>543.82648164840305</v>
      </c>
      <c r="AD451">
        <v>755.71358226940504</v>
      </c>
      <c r="AE451">
        <v>783.77640825605101</v>
      </c>
      <c r="AF451">
        <v>656.615311500448</v>
      </c>
      <c r="AG451">
        <v>598.53615632952801</v>
      </c>
      <c r="AH451">
        <v>498.43978484426498</v>
      </c>
      <c r="AI451">
        <v>451.77966333766</v>
      </c>
      <c r="AJ451">
        <v>402.49434017025402</v>
      </c>
      <c r="AK451">
        <v>379.929127383398</v>
      </c>
      <c r="AL451">
        <v>370.98619024415501</v>
      </c>
      <c r="AM451">
        <v>397.58367934456101</v>
      </c>
      <c r="AN451">
        <v>385.81364738245298</v>
      </c>
      <c r="AO451">
        <v>384.48276949516998</v>
      </c>
      <c r="AP451">
        <v>437.61668870624101</v>
      </c>
      <c r="AQ451">
        <v>388.32491761157797</v>
      </c>
      <c r="AR451">
        <v>388.58338881763598</v>
      </c>
      <c r="AS451">
        <v>423.502381804864</v>
      </c>
      <c r="AT451">
        <v>459.47142951192802</v>
      </c>
      <c r="AU451">
        <v>460.07038750221</v>
      </c>
      <c r="AV451">
        <v>549.31897474639902</v>
      </c>
      <c r="AW451">
        <v>466.75279165611897</v>
      </c>
      <c r="AX451">
        <v>433.676019066442</v>
      </c>
      <c r="AY451">
        <v>390.52027355444102</v>
      </c>
      <c r="AZ451">
        <v>365.36236936923001</v>
      </c>
      <c r="BA451">
        <v>358.36488703820902</v>
      </c>
      <c r="BB451">
        <v>332.81281456415502</v>
      </c>
      <c r="BC451">
        <v>336.59662485938497</v>
      </c>
      <c r="BD451">
        <v>326.80958736373702</v>
      </c>
      <c r="BE451">
        <v>324.519451939227</v>
      </c>
      <c r="BF451">
        <v>330.91719122638801</v>
      </c>
      <c r="BG451">
        <v>318.95563880306702</v>
      </c>
      <c r="BH451">
        <v>332.58392020555999</v>
      </c>
      <c r="BI451">
        <v>322.97838088275398</v>
      </c>
      <c r="BJ451">
        <v>330.712533299374</v>
      </c>
      <c r="BK451">
        <v>323.88486594235201</v>
      </c>
      <c r="BL451">
        <v>325.04073655891699</v>
      </c>
      <c r="BM451">
        <v>328.35980334128499</v>
      </c>
      <c r="BN451">
        <v>315.99053065360198</v>
      </c>
      <c r="BO451">
        <v>314.09076162697102</v>
      </c>
      <c r="BP451">
        <v>331.46375320000698</v>
      </c>
      <c r="BQ451">
        <v>322.05946619338698</v>
      </c>
      <c r="BR451">
        <v>329.78208407812201</v>
      </c>
      <c r="BS451">
        <v>328.39772854762498</v>
      </c>
      <c r="BT451">
        <v>327.254240626284</v>
      </c>
      <c r="BU451">
        <v>323.216988493109</v>
      </c>
      <c r="BV451">
        <v>324.508345166803</v>
      </c>
      <c r="BW451">
        <v>333.698931375033</v>
      </c>
      <c r="BX451">
        <v>322.77076817098998</v>
      </c>
      <c r="BY451">
        <v>326.99064684540701</v>
      </c>
      <c r="BZ451">
        <v>324.12894823693802</v>
      </c>
      <c r="CA451">
        <v>323.52360472062202</v>
      </c>
      <c r="CB451">
        <v>322.83556146960098</v>
      </c>
      <c r="CC451">
        <v>326.89103180885297</v>
      </c>
      <c r="CD451">
        <v>328.69817774631798</v>
      </c>
    </row>
    <row r="452" spans="1:82" x14ac:dyDescent="0.25">
      <c r="A452">
        <v>108.144192256341</v>
      </c>
      <c r="B452">
        <v>321.53796836900398</v>
      </c>
      <c r="C452">
        <v>317.65252899184298</v>
      </c>
      <c r="D452">
        <v>331.158686414464</v>
      </c>
      <c r="E452">
        <v>327.88625759632203</v>
      </c>
      <c r="F452">
        <v>316.23716661537998</v>
      </c>
      <c r="G452">
        <v>323.766265903266</v>
      </c>
      <c r="H452">
        <v>340.55652695183602</v>
      </c>
      <c r="I452">
        <v>329.37882532385402</v>
      </c>
      <c r="J452">
        <v>326.65905040128098</v>
      </c>
      <c r="K452">
        <v>318.96570254589801</v>
      </c>
      <c r="L452">
        <v>336.65484447668302</v>
      </c>
      <c r="M452">
        <v>327.19804517921602</v>
      </c>
      <c r="N452">
        <v>319.24172297042202</v>
      </c>
      <c r="O452">
        <v>327.42191904795698</v>
      </c>
      <c r="P452">
        <v>331.73867042698998</v>
      </c>
      <c r="Q452">
        <v>328.80803744897503</v>
      </c>
      <c r="R452">
        <v>327.62073330717698</v>
      </c>
      <c r="S452">
        <v>329.373031625311</v>
      </c>
      <c r="T452">
        <v>329.07349048021899</v>
      </c>
      <c r="U452">
        <v>341.430932759288</v>
      </c>
      <c r="V452">
        <v>330.49174474557202</v>
      </c>
      <c r="W452">
        <v>332.133366330733</v>
      </c>
      <c r="X452">
        <v>327.09974981044002</v>
      </c>
      <c r="Y452">
        <v>327.23472600399401</v>
      </c>
      <c r="Z452">
        <v>332.66005174901198</v>
      </c>
      <c r="AA452">
        <v>353.18755774316702</v>
      </c>
      <c r="AB452">
        <v>392.68925735905299</v>
      </c>
      <c r="AC452">
        <v>513.01215617607204</v>
      </c>
      <c r="AD452">
        <v>699.159360827358</v>
      </c>
      <c r="AE452">
        <v>709.52137868013904</v>
      </c>
      <c r="AF452">
        <v>608.36628630785697</v>
      </c>
      <c r="AG452">
        <v>559.86723173232804</v>
      </c>
      <c r="AH452">
        <v>474.88103375286198</v>
      </c>
      <c r="AI452">
        <v>436.92781870067398</v>
      </c>
      <c r="AJ452">
        <v>397.36185404238302</v>
      </c>
      <c r="AK452">
        <v>376.86014259729001</v>
      </c>
      <c r="AL452">
        <v>366.76278936310501</v>
      </c>
      <c r="AM452">
        <v>388.21855044374098</v>
      </c>
      <c r="AN452">
        <v>382.01827961199001</v>
      </c>
      <c r="AO452">
        <v>379.16463552660503</v>
      </c>
      <c r="AP452">
        <v>426.55244048046399</v>
      </c>
      <c r="AQ452">
        <v>382.46368553022199</v>
      </c>
      <c r="AR452">
        <v>384.536864269918</v>
      </c>
      <c r="AS452">
        <v>411.85170564753503</v>
      </c>
      <c r="AT452">
        <v>440.92824400715102</v>
      </c>
      <c r="AU452">
        <v>443.78222018322998</v>
      </c>
      <c r="AV452">
        <v>532.31075644303701</v>
      </c>
      <c r="AW452">
        <v>454.09589989794199</v>
      </c>
      <c r="AX452">
        <v>423.745350870295</v>
      </c>
      <c r="AY452">
        <v>388.82421916998197</v>
      </c>
      <c r="AZ452">
        <v>364.20961547997098</v>
      </c>
      <c r="BA452">
        <v>357.16043765717501</v>
      </c>
      <c r="BB452">
        <v>329.69111648858097</v>
      </c>
      <c r="BC452">
        <v>334.20773388635303</v>
      </c>
      <c r="BD452">
        <v>326.60329638546199</v>
      </c>
      <c r="BE452">
        <v>323.34965815643898</v>
      </c>
      <c r="BF452">
        <v>328.54282389464203</v>
      </c>
      <c r="BG452">
        <v>317.74131964043403</v>
      </c>
      <c r="BH452">
        <v>332.50510016136599</v>
      </c>
      <c r="BI452">
        <v>321.03202440788402</v>
      </c>
      <c r="BJ452">
        <v>327.410743050576</v>
      </c>
      <c r="BK452">
        <v>322.552314305148</v>
      </c>
      <c r="BL452">
        <v>324.72830563328898</v>
      </c>
      <c r="BM452">
        <v>328.89589111046803</v>
      </c>
      <c r="BN452">
        <v>316.64522904455299</v>
      </c>
      <c r="BO452">
        <v>313.04688449387203</v>
      </c>
      <c r="BP452">
        <v>329.30201169139798</v>
      </c>
      <c r="BQ452">
        <v>325.378382662371</v>
      </c>
      <c r="BR452">
        <v>328.49314517639402</v>
      </c>
      <c r="BS452">
        <v>329.41807898100302</v>
      </c>
      <c r="BT452">
        <v>327.21427763255701</v>
      </c>
      <c r="BU452">
        <v>324.45785245885901</v>
      </c>
      <c r="BV452">
        <v>322.86511443428202</v>
      </c>
      <c r="BW452">
        <v>335.19446536010901</v>
      </c>
      <c r="BX452">
        <v>323.27457935838999</v>
      </c>
      <c r="BY452">
        <v>326.415078163521</v>
      </c>
      <c r="BZ452">
        <v>324.35953206256801</v>
      </c>
      <c r="CA452">
        <v>320.86470331525902</v>
      </c>
      <c r="CB452">
        <v>318.83034456511803</v>
      </c>
      <c r="CC452">
        <v>328.35460720875898</v>
      </c>
      <c r="CD452">
        <v>327.337770924842</v>
      </c>
    </row>
    <row r="453" spans="1:82" x14ac:dyDescent="0.25">
      <c r="A453">
        <v>108.384512683578</v>
      </c>
      <c r="B453">
        <v>321.90126438675998</v>
      </c>
      <c r="C453">
        <v>315.76550771181797</v>
      </c>
      <c r="D453">
        <v>328.84362324526597</v>
      </c>
      <c r="E453">
        <v>322.70609645058801</v>
      </c>
      <c r="F453">
        <v>311.47233851834801</v>
      </c>
      <c r="G453">
        <v>332.37203892492101</v>
      </c>
      <c r="H453">
        <v>339.68433095354999</v>
      </c>
      <c r="I453">
        <v>324.10566936136797</v>
      </c>
      <c r="J453">
        <v>334.20736216041098</v>
      </c>
      <c r="K453">
        <v>324.464849399299</v>
      </c>
      <c r="L453">
        <v>340.33216580942798</v>
      </c>
      <c r="M453">
        <v>325.876537002394</v>
      </c>
      <c r="N453">
        <v>324.35130084791803</v>
      </c>
      <c r="O453">
        <v>321.99045189027402</v>
      </c>
      <c r="P453">
        <v>326.91342835844</v>
      </c>
      <c r="Q453">
        <v>323.186035808594</v>
      </c>
      <c r="R453">
        <v>329.06268674709401</v>
      </c>
      <c r="S453">
        <v>332.44634483014602</v>
      </c>
      <c r="T453">
        <v>333.489626694582</v>
      </c>
      <c r="U453">
        <v>333.01423494808699</v>
      </c>
      <c r="V453">
        <v>325.627672474235</v>
      </c>
      <c r="W453">
        <v>334.30148157032602</v>
      </c>
      <c r="X453">
        <v>327.29925391881602</v>
      </c>
      <c r="Y453">
        <v>327.86529661745698</v>
      </c>
      <c r="Z453">
        <v>337.06764938439301</v>
      </c>
      <c r="AA453">
        <v>344.48691242567003</v>
      </c>
      <c r="AB453">
        <v>386.685475756063</v>
      </c>
      <c r="AC453">
        <v>488.55727382594398</v>
      </c>
      <c r="AD453">
        <v>646.00955903437</v>
      </c>
      <c r="AE453">
        <v>652.375032276463</v>
      </c>
      <c r="AF453">
        <v>563.07719094557103</v>
      </c>
      <c r="AG453">
        <v>524.04461501225603</v>
      </c>
      <c r="AH453">
        <v>463.33637368725999</v>
      </c>
      <c r="AI453">
        <v>427.15739271371501</v>
      </c>
      <c r="AJ453">
        <v>394.58770435014401</v>
      </c>
      <c r="AK453">
        <v>377.29325671971799</v>
      </c>
      <c r="AL453">
        <v>368.71687015770101</v>
      </c>
      <c r="AM453">
        <v>385.33834009864103</v>
      </c>
      <c r="AN453">
        <v>374.46751493546998</v>
      </c>
      <c r="AO453">
        <v>377.11264196947599</v>
      </c>
      <c r="AP453">
        <v>428.35045977435198</v>
      </c>
      <c r="AQ453">
        <v>387.78009558839301</v>
      </c>
      <c r="AR453">
        <v>388.551971286266</v>
      </c>
      <c r="AS453">
        <v>413.09243959373703</v>
      </c>
      <c r="AT453">
        <v>442.16082748046603</v>
      </c>
      <c r="AU453">
        <v>455.287039918586</v>
      </c>
      <c r="AV453">
        <v>556.12109433088597</v>
      </c>
      <c r="AW453">
        <v>470.18627777928498</v>
      </c>
      <c r="AX453">
        <v>435.18534959148502</v>
      </c>
      <c r="AY453">
        <v>393.63881578412099</v>
      </c>
      <c r="AZ453">
        <v>375.12359180317202</v>
      </c>
      <c r="BA453">
        <v>357.44420520853203</v>
      </c>
      <c r="BB453">
        <v>330.91413491202599</v>
      </c>
      <c r="BC453">
        <v>329.20715599126999</v>
      </c>
      <c r="BD453">
        <v>327.65190740144402</v>
      </c>
      <c r="BE453">
        <v>330.82309471054401</v>
      </c>
      <c r="BF453">
        <v>324.78199811634602</v>
      </c>
      <c r="BG453">
        <v>315.390682064332</v>
      </c>
      <c r="BH453">
        <v>330.34470851909703</v>
      </c>
      <c r="BI453">
        <v>318.567765339186</v>
      </c>
      <c r="BJ453">
        <v>317.856841174723</v>
      </c>
      <c r="BK453">
        <v>317.97050081981598</v>
      </c>
      <c r="BL453">
        <v>325.264941935975</v>
      </c>
      <c r="BM453">
        <v>321.90925208383601</v>
      </c>
      <c r="BN453">
        <v>328.01994952521801</v>
      </c>
      <c r="BO453">
        <v>315.69245711554498</v>
      </c>
      <c r="BP453">
        <v>329.02872406224202</v>
      </c>
      <c r="BQ453">
        <v>331.01882620559797</v>
      </c>
      <c r="BR453">
        <v>330.81504170142199</v>
      </c>
      <c r="BS453">
        <v>332.21237137771197</v>
      </c>
      <c r="BT453">
        <v>327.40847551840102</v>
      </c>
      <c r="BU453">
        <v>322.655327591738</v>
      </c>
      <c r="BV453">
        <v>329.03641849951703</v>
      </c>
      <c r="BW453">
        <v>329.50780648294801</v>
      </c>
      <c r="BX453">
        <v>322.65771019676998</v>
      </c>
      <c r="BY453">
        <v>328.02047880866297</v>
      </c>
      <c r="BZ453">
        <v>330.25904118219</v>
      </c>
      <c r="CA453">
        <v>317.254581156916</v>
      </c>
      <c r="CB453">
        <v>319.51730683155603</v>
      </c>
      <c r="CC453">
        <v>328.422435486442</v>
      </c>
      <c r="CD453">
        <v>327.30897389780898</v>
      </c>
    </row>
    <row r="454" spans="1:82" x14ac:dyDescent="0.25">
      <c r="A454">
        <v>108.624833110814</v>
      </c>
      <c r="B454">
        <v>320.78354543272599</v>
      </c>
      <c r="C454">
        <v>317.71643011477198</v>
      </c>
      <c r="D454">
        <v>327.735546014389</v>
      </c>
      <c r="E454">
        <v>322.427721446889</v>
      </c>
      <c r="F454">
        <v>315.35166737657102</v>
      </c>
      <c r="G454">
        <v>330.96308810010498</v>
      </c>
      <c r="H454">
        <v>333.866642124252</v>
      </c>
      <c r="I454">
        <v>323.57197736755597</v>
      </c>
      <c r="J454">
        <v>335.16853750784003</v>
      </c>
      <c r="K454">
        <v>327.30459374343798</v>
      </c>
      <c r="L454">
        <v>334.49539351351899</v>
      </c>
      <c r="M454">
        <v>324.15165039292299</v>
      </c>
      <c r="N454">
        <v>322.799564602148</v>
      </c>
      <c r="O454">
        <v>324.33586255519401</v>
      </c>
      <c r="P454">
        <v>324.49375655739999</v>
      </c>
      <c r="Q454">
        <v>325.83889195082998</v>
      </c>
      <c r="R454">
        <v>330.06682491626498</v>
      </c>
      <c r="S454">
        <v>331.67571799714102</v>
      </c>
      <c r="T454">
        <v>332.10357852515699</v>
      </c>
      <c r="U454">
        <v>328.65406369495702</v>
      </c>
      <c r="V454">
        <v>325.93096242823401</v>
      </c>
      <c r="W454">
        <v>332.72763969377002</v>
      </c>
      <c r="X454">
        <v>326.29880408754502</v>
      </c>
      <c r="Y454">
        <v>329.72141317434802</v>
      </c>
      <c r="Z454">
        <v>334.29532298532899</v>
      </c>
      <c r="AA454">
        <v>340.43398428400201</v>
      </c>
      <c r="AB454">
        <v>378.738467332776</v>
      </c>
      <c r="AC454">
        <v>470.51978617362801</v>
      </c>
      <c r="AD454">
        <v>608.92947488358595</v>
      </c>
      <c r="AE454">
        <v>608.63612248083405</v>
      </c>
      <c r="AF454">
        <v>530.28632915215303</v>
      </c>
      <c r="AG454">
        <v>504.03019042633599</v>
      </c>
      <c r="AH454">
        <v>449.59332032001498</v>
      </c>
      <c r="AI454">
        <v>421.413447850593</v>
      </c>
      <c r="AJ454">
        <v>392.59887939386903</v>
      </c>
      <c r="AK454">
        <v>370.26476631689599</v>
      </c>
      <c r="AL454">
        <v>369.206355878191</v>
      </c>
      <c r="AM454">
        <v>384.92074476274797</v>
      </c>
      <c r="AN454">
        <v>371.25047275884401</v>
      </c>
      <c r="AO454">
        <v>374.77359935748501</v>
      </c>
      <c r="AP454">
        <v>432.71083404908399</v>
      </c>
      <c r="AQ454">
        <v>391.192245528993</v>
      </c>
      <c r="AR454">
        <v>389.84956799277501</v>
      </c>
      <c r="AS454">
        <v>415.310140128824</v>
      </c>
      <c r="AT454">
        <v>441.39514319589398</v>
      </c>
      <c r="AU454">
        <v>460.39308238245002</v>
      </c>
      <c r="AV454">
        <v>576.06450862853899</v>
      </c>
      <c r="AW454">
        <v>493.17972067988302</v>
      </c>
      <c r="AX454">
        <v>457.20743073056502</v>
      </c>
      <c r="AY454">
        <v>400.27080203419598</v>
      </c>
      <c r="AZ454">
        <v>380.60518841885698</v>
      </c>
      <c r="BA454">
        <v>357.82384945481999</v>
      </c>
      <c r="BB454">
        <v>329.76746650864197</v>
      </c>
      <c r="BC454">
        <v>328.46625472652198</v>
      </c>
      <c r="BD454">
        <v>326.63015784631102</v>
      </c>
      <c r="BE454">
        <v>328.159203058701</v>
      </c>
      <c r="BF454">
        <v>323.36416424812398</v>
      </c>
      <c r="BG454">
        <v>317.62187991222601</v>
      </c>
      <c r="BH454">
        <v>327.23457197133803</v>
      </c>
      <c r="BI454">
        <v>321.29425305217302</v>
      </c>
      <c r="BJ454">
        <v>315.83915287083698</v>
      </c>
      <c r="BK454">
        <v>318.10896223528999</v>
      </c>
      <c r="BL454">
        <v>324.66315275102198</v>
      </c>
      <c r="BM454">
        <v>321.97250041625102</v>
      </c>
      <c r="BN454">
        <v>329.14946418536903</v>
      </c>
      <c r="BO454">
        <v>316.41869230341098</v>
      </c>
      <c r="BP454">
        <v>327.72809310754297</v>
      </c>
      <c r="BQ454">
        <v>333.044561950809</v>
      </c>
      <c r="BR454">
        <v>325.51183428482602</v>
      </c>
      <c r="BS454">
        <v>331.09416861404998</v>
      </c>
      <c r="BT454">
        <v>328.13489274014398</v>
      </c>
      <c r="BU454">
        <v>326.85098583799601</v>
      </c>
      <c r="BV454">
        <v>330.44115697295501</v>
      </c>
      <c r="BW454">
        <v>330.43904913108003</v>
      </c>
      <c r="BX454">
        <v>322.99494592664001</v>
      </c>
      <c r="BY454">
        <v>326.44973108650998</v>
      </c>
      <c r="BZ454">
        <v>327.12665784534698</v>
      </c>
      <c r="CA454">
        <v>318.71236226966403</v>
      </c>
      <c r="CB454">
        <v>317.48870036617399</v>
      </c>
      <c r="CC454">
        <v>326.32384604786898</v>
      </c>
      <c r="CD454">
        <v>326.01003649094997</v>
      </c>
    </row>
    <row r="455" spans="1:82" x14ac:dyDescent="0.25">
      <c r="A455">
        <v>108.86515353805</v>
      </c>
      <c r="B455">
        <v>319.01813932291202</v>
      </c>
      <c r="C455">
        <v>318.74213360519701</v>
      </c>
      <c r="D455">
        <v>328.20944406602001</v>
      </c>
      <c r="E455">
        <v>322.25459532622898</v>
      </c>
      <c r="F455">
        <v>318.60616745470298</v>
      </c>
      <c r="G455">
        <v>331.02413926184101</v>
      </c>
      <c r="H455">
        <v>330.75754906889898</v>
      </c>
      <c r="I455">
        <v>323.10352670825</v>
      </c>
      <c r="J455">
        <v>334.62502352588302</v>
      </c>
      <c r="K455">
        <v>329.52734085121602</v>
      </c>
      <c r="L455">
        <v>329.80358265572602</v>
      </c>
      <c r="M455">
        <v>322.42244277304098</v>
      </c>
      <c r="N455">
        <v>321.84979614536201</v>
      </c>
      <c r="O455">
        <v>323.81630935550999</v>
      </c>
      <c r="P455">
        <v>323.27578977447803</v>
      </c>
      <c r="Q455">
        <v>326.41100284301598</v>
      </c>
      <c r="R455">
        <v>329.80556051127701</v>
      </c>
      <c r="S455">
        <v>330.775201800655</v>
      </c>
      <c r="T455">
        <v>329.556607916497</v>
      </c>
      <c r="U455">
        <v>325.22189546516603</v>
      </c>
      <c r="V455">
        <v>326.07989689133001</v>
      </c>
      <c r="W455">
        <v>331.56158486439699</v>
      </c>
      <c r="X455">
        <v>326.32930456406399</v>
      </c>
      <c r="Y455">
        <v>330.57920593682599</v>
      </c>
      <c r="Z455">
        <v>333.45429408293001</v>
      </c>
      <c r="AA455">
        <v>335.862032176995</v>
      </c>
      <c r="AB455">
        <v>372.94458678224402</v>
      </c>
      <c r="AC455">
        <v>452.73812949169201</v>
      </c>
      <c r="AD455">
        <v>572.56707736742203</v>
      </c>
      <c r="AE455">
        <v>568.12736839034096</v>
      </c>
      <c r="AF455">
        <v>501.020997514746</v>
      </c>
      <c r="AG455">
        <v>485.93540708058703</v>
      </c>
      <c r="AH455">
        <v>437.33798750553302</v>
      </c>
      <c r="AI455">
        <v>413.37734735816503</v>
      </c>
      <c r="AJ455">
        <v>389.76142542558199</v>
      </c>
      <c r="AK455">
        <v>364.20578403569698</v>
      </c>
      <c r="AL455">
        <v>368.21614144318801</v>
      </c>
      <c r="AM455">
        <v>382.582397753495</v>
      </c>
      <c r="AN455">
        <v>369.88163686962997</v>
      </c>
      <c r="AO455">
        <v>372.37038610347298</v>
      </c>
      <c r="AP455">
        <v>432.93939841998201</v>
      </c>
      <c r="AQ455">
        <v>393.50710381886603</v>
      </c>
      <c r="AR455">
        <v>389.68548695122399</v>
      </c>
      <c r="AS455">
        <v>414.26638227745298</v>
      </c>
      <c r="AT455">
        <v>438.64622034321297</v>
      </c>
      <c r="AU455">
        <v>461.96667546906599</v>
      </c>
      <c r="AV455">
        <v>584.74225362675099</v>
      </c>
      <c r="AW455">
        <v>507.23308842952201</v>
      </c>
      <c r="AX455">
        <v>469.49634884895102</v>
      </c>
      <c r="AY455">
        <v>403.22657458889603</v>
      </c>
      <c r="AZ455">
        <v>383.25953184534899</v>
      </c>
      <c r="BA455">
        <v>356.00017742006003</v>
      </c>
      <c r="BB455">
        <v>328.73128064086097</v>
      </c>
      <c r="BC455">
        <v>327.153593351344</v>
      </c>
      <c r="BD455">
        <v>324.80928092026102</v>
      </c>
      <c r="BE455">
        <v>326.621416482283</v>
      </c>
      <c r="BF455">
        <v>322.13331412879802</v>
      </c>
      <c r="BG455">
        <v>318.37993937068802</v>
      </c>
      <c r="BH455">
        <v>323.71693703982999</v>
      </c>
      <c r="BI455">
        <v>323.046316752613</v>
      </c>
      <c r="BJ455">
        <v>314.98304784741998</v>
      </c>
      <c r="BK455">
        <v>319.02196613625199</v>
      </c>
      <c r="BL455">
        <v>323.91014377430002</v>
      </c>
      <c r="BM455">
        <v>321.75010868022298</v>
      </c>
      <c r="BN455">
        <v>328.35224473626198</v>
      </c>
      <c r="BO455">
        <v>317.66137036369201</v>
      </c>
      <c r="BP455">
        <v>326.55582950753399</v>
      </c>
      <c r="BQ455">
        <v>334.491553413855</v>
      </c>
      <c r="BR455">
        <v>322.52948462038501</v>
      </c>
      <c r="BS455">
        <v>329.98008630925398</v>
      </c>
      <c r="BT455">
        <v>327.780814410998</v>
      </c>
      <c r="BU455">
        <v>330.17119387012298</v>
      </c>
      <c r="BV455">
        <v>331.61986102095</v>
      </c>
      <c r="BW455">
        <v>329.98100149574299</v>
      </c>
      <c r="BX455">
        <v>323.99402840065898</v>
      </c>
      <c r="BY455">
        <v>326.10391307334999</v>
      </c>
      <c r="BZ455">
        <v>324.53832884410502</v>
      </c>
      <c r="CA455">
        <v>318.96653751855001</v>
      </c>
      <c r="CB455">
        <v>316.587681775948</v>
      </c>
      <c r="CC455">
        <v>323.99103246174599</v>
      </c>
      <c r="CD455">
        <v>324.32636786223901</v>
      </c>
    </row>
    <row r="456" spans="1:82" x14ac:dyDescent="0.25">
      <c r="A456">
        <v>109.105473965287</v>
      </c>
      <c r="B456">
        <v>316.91808292811498</v>
      </c>
      <c r="C456">
        <v>318.21151057697102</v>
      </c>
      <c r="D456">
        <v>331.87869986413699</v>
      </c>
      <c r="E456">
        <v>323.01026468928802</v>
      </c>
      <c r="F456">
        <v>321.74298079189902</v>
      </c>
      <c r="G456">
        <v>332.38881818427097</v>
      </c>
      <c r="H456">
        <v>329.72262787086999</v>
      </c>
      <c r="I456">
        <v>322.05554603733799</v>
      </c>
      <c r="J456">
        <v>332.16955265186698</v>
      </c>
      <c r="K456">
        <v>331.216788976771</v>
      </c>
      <c r="L456">
        <v>327.60329243141803</v>
      </c>
      <c r="M456">
        <v>320.93194325175398</v>
      </c>
      <c r="N456">
        <v>319.64265482835498</v>
      </c>
      <c r="O456">
        <v>317.49791405269201</v>
      </c>
      <c r="P456">
        <v>322.69627430686103</v>
      </c>
      <c r="Q456">
        <v>323.090516350602</v>
      </c>
      <c r="R456">
        <v>328.03530993334903</v>
      </c>
      <c r="S456">
        <v>327.90995973891501</v>
      </c>
      <c r="T456">
        <v>324.89558512236999</v>
      </c>
      <c r="U456">
        <v>322.93766549084899</v>
      </c>
      <c r="V456">
        <v>323.05281495096398</v>
      </c>
      <c r="W456">
        <v>331.51411202394002</v>
      </c>
      <c r="X456">
        <v>326.38111894317001</v>
      </c>
      <c r="Y456">
        <v>330.23944413407702</v>
      </c>
      <c r="Z456">
        <v>334.95665156668002</v>
      </c>
      <c r="AA456">
        <v>329.40982255948398</v>
      </c>
      <c r="AB456">
        <v>369.439397442359</v>
      </c>
      <c r="AC456">
        <v>428.79653670798899</v>
      </c>
      <c r="AD456">
        <v>522.99311918283695</v>
      </c>
      <c r="AE456">
        <v>515.86816079144398</v>
      </c>
      <c r="AF456">
        <v>466.396719816435</v>
      </c>
      <c r="AG456">
        <v>465.39151212944398</v>
      </c>
      <c r="AH456">
        <v>419.520746406542</v>
      </c>
      <c r="AI456">
        <v>395.666488783283</v>
      </c>
      <c r="AJ456">
        <v>377.84619078081698</v>
      </c>
      <c r="AK456">
        <v>352.129398524382</v>
      </c>
      <c r="AL456">
        <v>360.085465813366</v>
      </c>
      <c r="AM456">
        <v>371.57467045044598</v>
      </c>
      <c r="AN456">
        <v>368.39875311387402</v>
      </c>
      <c r="AO456">
        <v>365.271415273657</v>
      </c>
      <c r="AP456">
        <v>399.77344751604102</v>
      </c>
      <c r="AQ456">
        <v>375.48129106601198</v>
      </c>
      <c r="AR456">
        <v>370.001907479843</v>
      </c>
      <c r="AS456">
        <v>380.68542684932402</v>
      </c>
      <c r="AT456">
        <v>389.30379496415998</v>
      </c>
      <c r="AU456">
        <v>410.36831625970098</v>
      </c>
      <c r="AV456">
        <v>495.88511600135803</v>
      </c>
      <c r="AW456">
        <v>451.62338637135201</v>
      </c>
      <c r="AX456">
        <v>428.10125514105999</v>
      </c>
      <c r="AY456">
        <v>379.68934736885598</v>
      </c>
      <c r="AZ456">
        <v>368.23632680182902</v>
      </c>
      <c r="BA456">
        <v>341.96123640364902</v>
      </c>
      <c r="BB456">
        <v>325.92570765640397</v>
      </c>
      <c r="BC456">
        <v>323.98767454063102</v>
      </c>
      <c r="BD456">
        <v>317.55348043493098</v>
      </c>
      <c r="BE456">
        <v>326.35424842708602</v>
      </c>
      <c r="BF456">
        <v>320.98275365787498</v>
      </c>
      <c r="BG456">
        <v>316.23633395529998</v>
      </c>
      <c r="BH456">
        <v>317.68230610487802</v>
      </c>
      <c r="BI456">
        <v>325.62491754900901</v>
      </c>
      <c r="BJ456">
        <v>314.99854373545003</v>
      </c>
      <c r="BK456">
        <v>322.828643314396</v>
      </c>
      <c r="BL456">
        <v>323.59715276881798</v>
      </c>
      <c r="BM456">
        <v>318.32804411482903</v>
      </c>
      <c r="BN456">
        <v>324.61290941750502</v>
      </c>
      <c r="BO456">
        <v>316.56170742595401</v>
      </c>
      <c r="BP456">
        <v>323.65411212667999</v>
      </c>
      <c r="BQ456">
        <v>333.37660876327902</v>
      </c>
      <c r="BR456">
        <v>323.24134356676802</v>
      </c>
      <c r="BS456">
        <v>328.83352047016598</v>
      </c>
      <c r="BT456">
        <v>323.63650257372399</v>
      </c>
      <c r="BU456">
        <v>331.98345974519901</v>
      </c>
      <c r="BV456">
        <v>334.06934280339999</v>
      </c>
      <c r="BW456">
        <v>328.19458163669401</v>
      </c>
      <c r="BX456">
        <v>327.187732552775</v>
      </c>
      <c r="BY456">
        <v>329.51471409605102</v>
      </c>
      <c r="BZ456">
        <v>321.35111481813999</v>
      </c>
      <c r="CA456">
        <v>317.58168241691601</v>
      </c>
      <c r="CB456">
        <v>319.26351065482498</v>
      </c>
      <c r="CC456">
        <v>319.15836662315598</v>
      </c>
      <c r="CD456">
        <v>322.66211014916797</v>
      </c>
    </row>
    <row r="457" spans="1:82" x14ac:dyDescent="0.25">
      <c r="A457">
        <v>109.345794392523</v>
      </c>
      <c r="B457">
        <v>318.11927718326098</v>
      </c>
      <c r="C457">
        <v>318.04833445110802</v>
      </c>
      <c r="D457">
        <v>329.56543262108403</v>
      </c>
      <c r="E457">
        <v>327.85732551288902</v>
      </c>
      <c r="F457">
        <v>322.749053906146</v>
      </c>
      <c r="G457">
        <v>331.17976959418201</v>
      </c>
      <c r="H457">
        <v>331.10487000568901</v>
      </c>
      <c r="I457">
        <v>321.31930219625701</v>
      </c>
      <c r="J457">
        <v>332.070200873386</v>
      </c>
      <c r="K457">
        <v>330.09683286432897</v>
      </c>
      <c r="L457">
        <v>326.69333792935998</v>
      </c>
      <c r="M457">
        <v>322.00783150121703</v>
      </c>
      <c r="N457">
        <v>321.16081656963502</v>
      </c>
      <c r="O457">
        <v>317.03741032890599</v>
      </c>
      <c r="P457">
        <v>319.36635133820198</v>
      </c>
      <c r="Q457">
        <v>327.072383095455</v>
      </c>
      <c r="R457">
        <v>328.48602256230203</v>
      </c>
      <c r="S457">
        <v>323.540543519827</v>
      </c>
      <c r="T457">
        <v>323.02919000977198</v>
      </c>
      <c r="U457">
        <v>319.28576158211598</v>
      </c>
      <c r="V457">
        <v>324.18926421326597</v>
      </c>
      <c r="W457">
        <v>336.21442640629601</v>
      </c>
      <c r="X457">
        <v>332.81269211367299</v>
      </c>
      <c r="Y457">
        <v>333.14281640001798</v>
      </c>
      <c r="Z457">
        <v>339.08787921371101</v>
      </c>
      <c r="AA457">
        <v>328.30550642073302</v>
      </c>
      <c r="AB457">
        <v>363.51771042234901</v>
      </c>
      <c r="AC457">
        <v>416.685778316827</v>
      </c>
      <c r="AD457">
        <v>493.94349246025399</v>
      </c>
      <c r="AE457">
        <v>496.27036841374502</v>
      </c>
      <c r="AF457">
        <v>445.36463281871602</v>
      </c>
      <c r="AG457">
        <v>445.46779214614997</v>
      </c>
      <c r="AH457">
        <v>411.82478814590002</v>
      </c>
      <c r="AI457">
        <v>387.99388796969902</v>
      </c>
      <c r="AJ457">
        <v>379.288001296294</v>
      </c>
      <c r="AK457">
        <v>347.10083728179501</v>
      </c>
      <c r="AL457">
        <v>361.57172611384402</v>
      </c>
      <c r="AM457">
        <v>373.48991639839801</v>
      </c>
      <c r="AN457">
        <v>362.926721582504</v>
      </c>
      <c r="AO457">
        <v>369.76938472432101</v>
      </c>
      <c r="AP457">
        <v>397.18970205632502</v>
      </c>
      <c r="AQ457">
        <v>375.65506084344997</v>
      </c>
      <c r="AR457">
        <v>364.651684548981</v>
      </c>
      <c r="AS457">
        <v>381.55573544797699</v>
      </c>
      <c r="AT457">
        <v>394.14602698033701</v>
      </c>
      <c r="AU457">
        <v>412.79752062404401</v>
      </c>
      <c r="AV457">
        <v>498.39006845568201</v>
      </c>
      <c r="AW457">
        <v>449.37591311955998</v>
      </c>
      <c r="AX457">
        <v>435.71605800103299</v>
      </c>
      <c r="AY457">
        <v>379.55301795347799</v>
      </c>
      <c r="AZ457">
        <v>371.38092274843001</v>
      </c>
      <c r="BA457">
        <v>346.15917563077602</v>
      </c>
      <c r="BB457">
        <v>331.120148137672</v>
      </c>
      <c r="BC457">
        <v>327.44088326041299</v>
      </c>
      <c r="BD457">
        <v>320.767944918279</v>
      </c>
      <c r="BE457">
        <v>331.19813498851897</v>
      </c>
      <c r="BF457">
        <v>320.27959820159401</v>
      </c>
      <c r="BG457">
        <v>324.19322428484202</v>
      </c>
      <c r="BH457">
        <v>314.07619407739003</v>
      </c>
      <c r="BI457">
        <v>328.147593876222</v>
      </c>
      <c r="BJ457">
        <v>316.101080660528</v>
      </c>
      <c r="BK457">
        <v>326.58495304527702</v>
      </c>
      <c r="BL457">
        <v>320.56309035242299</v>
      </c>
      <c r="BM457">
        <v>317.73123052891498</v>
      </c>
      <c r="BN457">
        <v>327.96982448353202</v>
      </c>
      <c r="BO457">
        <v>318.60424509748901</v>
      </c>
      <c r="BP457">
        <v>325.20486660639199</v>
      </c>
      <c r="BQ457">
        <v>326.57007448161198</v>
      </c>
      <c r="BR457">
        <v>322.23357983082701</v>
      </c>
      <c r="BS457">
        <v>327.30619096064203</v>
      </c>
      <c r="BT457">
        <v>321.96215442737702</v>
      </c>
      <c r="BU457">
        <v>326.33745090489401</v>
      </c>
      <c r="BV457">
        <v>332.94915415861402</v>
      </c>
      <c r="BW457">
        <v>324.35144608426799</v>
      </c>
      <c r="BX457">
        <v>324.89226830766</v>
      </c>
      <c r="BY457">
        <v>329.12002506941701</v>
      </c>
      <c r="BZ457">
        <v>320.811192433099</v>
      </c>
      <c r="CA457">
        <v>321.01628642754099</v>
      </c>
      <c r="CB457">
        <v>326.405918768449</v>
      </c>
      <c r="CC457">
        <v>320.92138890080003</v>
      </c>
      <c r="CD457">
        <v>320.02069590606499</v>
      </c>
    </row>
    <row r="458" spans="1:82" x14ac:dyDescent="0.25">
      <c r="A458">
        <v>109.586114819759</v>
      </c>
      <c r="B458">
        <v>318.38026463864298</v>
      </c>
      <c r="C458">
        <v>318.032307291096</v>
      </c>
      <c r="D458">
        <v>330.72588817406398</v>
      </c>
      <c r="E458">
        <v>329.53841114047299</v>
      </c>
      <c r="F458">
        <v>323.62852090572801</v>
      </c>
      <c r="G458">
        <v>330.43196517202603</v>
      </c>
      <c r="H458">
        <v>331.135276283054</v>
      </c>
      <c r="I458">
        <v>320.33858582625498</v>
      </c>
      <c r="J458">
        <v>330.60398137791498</v>
      </c>
      <c r="K458">
        <v>329.53457776958197</v>
      </c>
      <c r="L458">
        <v>325.617568921025</v>
      </c>
      <c r="M458">
        <v>324.206005916918</v>
      </c>
      <c r="N458">
        <v>322.55855776544797</v>
      </c>
      <c r="O458">
        <v>318.499193880532</v>
      </c>
      <c r="P458">
        <v>319.51850117512402</v>
      </c>
      <c r="Q458">
        <v>328.37142982661101</v>
      </c>
      <c r="R458">
        <v>327.430300488988</v>
      </c>
      <c r="S458">
        <v>321.71598690775602</v>
      </c>
      <c r="T458">
        <v>323.01070856760299</v>
      </c>
      <c r="U458">
        <v>319.65488614057801</v>
      </c>
      <c r="V458">
        <v>325.54228798283799</v>
      </c>
      <c r="W458">
        <v>337.92010438519401</v>
      </c>
      <c r="X458">
        <v>338.11810364279899</v>
      </c>
      <c r="Y458">
        <v>336.84785436471299</v>
      </c>
      <c r="Z458">
        <v>340.71027284774902</v>
      </c>
      <c r="AA458">
        <v>329.05052290468001</v>
      </c>
      <c r="AB458">
        <v>359.33469221966197</v>
      </c>
      <c r="AC458">
        <v>409.178656751863</v>
      </c>
      <c r="AD458">
        <v>477.04134286167198</v>
      </c>
      <c r="AE458">
        <v>480.31303634622998</v>
      </c>
      <c r="AF458">
        <v>432.05745162421903</v>
      </c>
      <c r="AG458">
        <v>434.158698175263</v>
      </c>
      <c r="AH458">
        <v>405.090955852592</v>
      </c>
      <c r="AI458">
        <v>385.72246856258499</v>
      </c>
      <c r="AJ458">
        <v>377.62583479720303</v>
      </c>
      <c r="AK458">
        <v>347.62301614395602</v>
      </c>
      <c r="AL458">
        <v>362.73679316892998</v>
      </c>
      <c r="AM458">
        <v>374.161015077706</v>
      </c>
      <c r="AN458">
        <v>363.60193107115498</v>
      </c>
      <c r="AO458">
        <v>374.08817745246603</v>
      </c>
      <c r="AP458">
        <v>397.46431148492599</v>
      </c>
      <c r="AQ458">
        <v>376.88407630868198</v>
      </c>
      <c r="AR458">
        <v>365.89357108852403</v>
      </c>
      <c r="AS458">
        <v>382.11203257743603</v>
      </c>
      <c r="AT458">
        <v>398.891231049287</v>
      </c>
      <c r="AU458">
        <v>415.82363331077499</v>
      </c>
      <c r="AV458">
        <v>502.982899260838</v>
      </c>
      <c r="AW458">
        <v>453.601711352275</v>
      </c>
      <c r="AX458">
        <v>442.79979816233799</v>
      </c>
      <c r="AY458">
        <v>381.47421696626702</v>
      </c>
      <c r="AZ458">
        <v>371.80526004034601</v>
      </c>
      <c r="BA458">
        <v>348.16897129543298</v>
      </c>
      <c r="BB458">
        <v>334.20694288962602</v>
      </c>
      <c r="BC458">
        <v>326.21149649852498</v>
      </c>
      <c r="BD458">
        <v>323.97611836387301</v>
      </c>
      <c r="BE458">
        <v>331.62948566199901</v>
      </c>
      <c r="BF458">
        <v>319.28208871807999</v>
      </c>
      <c r="BG458">
        <v>325.66968057032699</v>
      </c>
      <c r="BH458">
        <v>314.52995611624198</v>
      </c>
      <c r="BI458">
        <v>326.77456646686801</v>
      </c>
      <c r="BJ458">
        <v>317.18860134147002</v>
      </c>
      <c r="BK458">
        <v>325.31186630721197</v>
      </c>
      <c r="BL458">
        <v>320.35531692425002</v>
      </c>
      <c r="BM458">
        <v>317.22137995656499</v>
      </c>
      <c r="BN458">
        <v>326.59632904054803</v>
      </c>
      <c r="BO458">
        <v>319.92378352697</v>
      </c>
      <c r="BP458">
        <v>327.09052427270899</v>
      </c>
      <c r="BQ458">
        <v>321.76985406914798</v>
      </c>
      <c r="BR458">
        <v>320.00185206667999</v>
      </c>
      <c r="BS458">
        <v>326.47805386804703</v>
      </c>
      <c r="BT458">
        <v>320.45464338176203</v>
      </c>
      <c r="BU458">
        <v>324.38045265383602</v>
      </c>
      <c r="BV458">
        <v>332.04014373872599</v>
      </c>
      <c r="BW458">
        <v>324.14709189022199</v>
      </c>
      <c r="BX458">
        <v>320.96169610082899</v>
      </c>
      <c r="BY458">
        <v>329.15668550301001</v>
      </c>
      <c r="BZ458">
        <v>319.21709394170102</v>
      </c>
      <c r="CA458">
        <v>321.78000047167802</v>
      </c>
      <c r="CB458">
        <v>326.79251905311099</v>
      </c>
      <c r="CC458">
        <v>321.64855673874399</v>
      </c>
      <c r="CD458">
        <v>319.39304292728701</v>
      </c>
    </row>
    <row r="459" spans="1:82" x14ac:dyDescent="0.25">
      <c r="A459">
        <v>109.826435246996</v>
      </c>
      <c r="B459">
        <v>320.37165869625397</v>
      </c>
      <c r="C459">
        <v>317.700299696434</v>
      </c>
      <c r="D459">
        <v>327.64672063758502</v>
      </c>
      <c r="E459">
        <v>326.40421670306</v>
      </c>
      <c r="F459">
        <v>326.19235433147298</v>
      </c>
      <c r="G459">
        <v>328.00633144304101</v>
      </c>
      <c r="H459">
        <v>333.05708356843797</v>
      </c>
      <c r="I459">
        <v>320.996916974611</v>
      </c>
      <c r="J459">
        <v>327.94549122031901</v>
      </c>
      <c r="K459">
        <v>326.85668799445398</v>
      </c>
      <c r="L459">
        <v>321.01571803083499</v>
      </c>
      <c r="M459">
        <v>328.29725396563299</v>
      </c>
      <c r="N459">
        <v>323.00551387654298</v>
      </c>
      <c r="O459">
        <v>321.08479485023702</v>
      </c>
      <c r="P459">
        <v>325.04352517121902</v>
      </c>
      <c r="Q459">
        <v>329.56080168907999</v>
      </c>
      <c r="R459">
        <v>328.010527663537</v>
      </c>
      <c r="S459">
        <v>323.794503223297</v>
      </c>
      <c r="T459">
        <v>318.38444490354698</v>
      </c>
      <c r="U459">
        <v>322.61912972441399</v>
      </c>
      <c r="V459">
        <v>328.78074573962198</v>
      </c>
      <c r="W459">
        <v>336.44283567736801</v>
      </c>
      <c r="X459">
        <v>342.71498477365702</v>
      </c>
      <c r="Y459">
        <v>340.351712268109</v>
      </c>
      <c r="Z459">
        <v>345.480224414757</v>
      </c>
      <c r="AA459">
        <v>332.57211977862301</v>
      </c>
      <c r="AB459">
        <v>356.07863824421298</v>
      </c>
      <c r="AC459">
        <v>395.08856511681398</v>
      </c>
      <c r="AD459">
        <v>451.24425750285002</v>
      </c>
      <c r="AE459">
        <v>449.68031550410399</v>
      </c>
      <c r="AF459">
        <v>417.23187678046702</v>
      </c>
      <c r="AG459">
        <v>421.74495564519702</v>
      </c>
      <c r="AH459">
        <v>394.22137891996698</v>
      </c>
      <c r="AI459">
        <v>379.16394498126402</v>
      </c>
      <c r="AJ459">
        <v>378.44565390223403</v>
      </c>
      <c r="AK459">
        <v>348.50269678390498</v>
      </c>
      <c r="AL459">
        <v>362.21834197124502</v>
      </c>
      <c r="AM459">
        <v>373.25811920025399</v>
      </c>
      <c r="AN459">
        <v>369.24989016004298</v>
      </c>
      <c r="AO459">
        <v>372.66075862649501</v>
      </c>
      <c r="AP459">
        <v>406.85170562070903</v>
      </c>
      <c r="AQ459">
        <v>379.56862647445598</v>
      </c>
      <c r="AR459">
        <v>370.53692435079699</v>
      </c>
      <c r="AS459">
        <v>383.96327104509601</v>
      </c>
      <c r="AT459">
        <v>399.33513872546399</v>
      </c>
      <c r="AU459">
        <v>421.465671893668</v>
      </c>
      <c r="AV459">
        <v>517.14227639428998</v>
      </c>
      <c r="AW459">
        <v>472.37564778969198</v>
      </c>
      <c r="AX459">
        <v>466.410430720661</v>
      </c>
      <c r="AY459">
        <v>397.59285400480599</v>
      </c>
      <c r="AZ459">
        <v>377.91095315827198</v>
      </c>
      <c r="BA459">
        <v>357.705590933157</v>
      </c>
      <c r="BB459">
        <v>337.41744166360701</v>
      </c>
      <c r="BC459">
        <v>324.34638073762801</v>
      </c>
      <c r="BD459">
        <v>325.03222483956603</v>
      </c>
      <c r="BE459">
        <v>328.87469882293198</v>
      </c>
      <c r="BF459">
        <v>319.703708415162</v>
      </c>
      <c r="BG459">
        <v>324.87042994121202</v>
      </c>
      <c r="BH459">
        <v>315.30024617033899</v>
      </c>
      <c r="BI459">
        <v>323.977998151571</v>
      </c>
      <c r="BJ459">
        <v>318.49851035826799</v>
      </c>
      <c r="BK459">
        <v>327.24340821750002</v>
      </c>
      <c r="BL459">
        <v>319.233761575335</v>
      </c>
      <c r="BM459">
        <v>319.91244347880502</v>
      </c>
      <c r="BN459">
        <v>323.41623751913397</v>
      </c>
      <c r="BO459">
        <v>319.63486248059797</v>
      </c>
      <c r="BP459">
        <v>328.12524779779301</v>
      </c>
      <c r="BQ459">
        <v>315.17659128950203</v>
      </c>
      <c r="BR459">
        <v>318.24792768622302</v>
      </c>
      <c r="BS459">
        <v>324.69063051092098</v>
      </c>
      <c r="BT459">
        <v>320.91817201621399</v>
      </c>
      <c r="BU459">
        <v>323.704294683424</v>
      </c>
      <c r="BV459">
        <v>329.79139714033403</v>
      </c>
      <c r="BW459">
        <v>324.30092677190402</v>
      </c>
      <c r="BX459">
        <v>321.365187421168</v>
      </c>
      <c r="BY459">
        <v>325.63797249979302</v>
      </c>
      <c r="BZ459">
        <v>318.87765717645698</v>
      </c>
      <c r="CA459">
        <v>324.67001627029703</v>
      </c>
      <c r="CB459">
        <v>326.27369921897002</v>
      </c>
      <c r="CC459">
        <v>323.77845151910401</v>
      </c>
      <c r="CD459">
        <v>318.76896047456302</v>
      </c>
    </row>
    <row r="460" spans="1:82" x14ac:dyDescent="0.25">
      <c r="A460">
        <v>110.066755674232</v>
      </c>
      <c r="B460">
        <v>318.98487671557803</v>
      </c>
      <c r="C460">
        <v>318.154012333043</v>
      </c>
      <c r="D460">
        <v>327.99823430457297</v>
      </c>
      <c r="E460">
        <v>326.45912681655301</v>
      </c>
      <c r="F460">
        <v>324.19134729504299</v>
      </c>
      <c r="G460">
        <v>327.85092481558399</v>
      </c>
      <c r="H460">
        <v>339.03699178101903</v>
      </c>
      <c r="I460">
        <v>323.61880031145898</v>
      </c>
      <c r="J460">
        <v>325.17859724555399</v>
      </c>
      <c r="K460">
        <v>325.63078933992603</v>
      </c>
      <c r="L460">
        <v>318.61174981484697</v>
      </c>
      <c r="M460">
        <v>327.799380140555</v>
      </c>
      <c r="N460">
        <v>324.51505815998598</v>
      </c>
      <c r="O460">
        <v>319.04560380689901</v>
      </c>
      <c r="P460">
        <v>326.757318519997</v>
      </c>
      <c r="Q460">
        <v>331.55860531230297</v>
      </c>
      <c r="R460">
        <v>324.59595965860501</v>
      </c>
      <c r="S460">
        <v>325.76143700750498</v>
      </c>
      <c r="T460">
        <v>320.86179793430199</v>
      </c>
      <c r="U460">
        <v>321.578090307747</v>
      </c>
      <c r="V460">
        <v>335.10878620017598</v>
      </c>
      <c r="W460">
        <v>335.02155369549598</v>
      </c>
      <c r="X460">
        <v>340.91517677242098</v>
      </c>
      <c r="Y460">
        <v>337.88595320522597</v>
      </c>
      <c r="Z460">
        <v>343.97038132996198</v>
      </c>
      <c r="AA460">
        <v>333.52619473449499</v>
      </c>
      <c r="AB460">
        <v>356.67002327231</v>
      </c>
      <c r="AC460">
        <v>381.67157762090102</v>
      </c>
      <c r="AD460">
        <v>431.73568675419801</v>
      </c>
      <c r="AE460">
        <v>431.324849732644</v>
      </c>
      <c r="AF460">
        <v>402.58690854246402</v>
      </c>
      <c r="AG460">
        <v>410.123618513027</v>
      </c>
      <c r="AH460">
        <v>388.481294838758</v>
      </c>
      <c r="AI460">
        <v>372.35892992835198</v>
      </c>
      <c r="AJ460">
        <v>380.40888274059603</v>
      </c>
      <c r="AK460">
        <v>350.47361498174803</v>
      </c>
      <c r="AL460">
        <v>359.32967190148003</v>
      </c>
      <c r="AM460">
        <v>369.647712744079</v>
      </c>
      <c r="AN460">
        <v>368.02622741555302</v>
      </c>
      <c r="AO460">
        <v>371.88543172203998</v>
      </c>
      <c r="AP460">
        <v>404.50709199819403</v>
      </c>
      <c r="AQ460">
        <v>377.86766207822399</v>
      </c>
      <c r="AR460">
        <v>371.44120236910601</v>
      </c>
      <c r="AS460">
        <v>378.22494541857799</v>
      </c>
      <c r="AT460">
        <v>394.65043996479102</v>
      </c>
      <c r="AU460">
        <v>417.817647495622</v>
      </c>
      <c r="AV460">
        <v>508.76341596949101</v>
      </c>
      <c r="AW460">
        <v>470.15014646470001</v>
      </c>
      <c r="AX460">
        <v>466.029328074896</v>
      </c>
      <c r="AY460">
        <v>402.91776917883197</v>
      </c>
      <c r="AZ460">
        <v>381.248544740282</v>
      </c>
      <c r="BA460">
        <v>359.41297601359099</v>
      </c>
      <c r="BB460">
        <v>341.61417511901601</v>
      </c>
      <c r="BC460">
        <v>328.28405928884803</v>
      </c>
      <c r="BD460">
        <v>324.25362947642702</v>
      </c>
      <c r="BE460">
        <v>328.422717225555</v>
      </c>
      <c r="BF460">
        <v>322.05722596677401</v>
      </c>
      <c r="BG460">
        <v>323.76872246446999</v>
      </c>
      <c r="BH460">
        <v>311.686900505778</v>
      </c>
      <c r="BI460">
        <v>322.87092280145799</v>
      </c>
      <c r="BJ460">
        <v>318.17548006019399</v>
      </c>
      <c r="BK460">
        <v>326.94867652716101</v>
      </c>
      <c r="BL460">
        <v>313.19695921087401</v>
      </c>
      <c r="BM460">
        <v>318.31270990610398</v>
      </c>
      <c r="BN460">
        <v>323.353123413361</v>
      </c>
      <c r="BO460">
        <v>319.69918311022002</v>
      </c>
      <c r="BP460">
        <v>323.70601308951399</v>
      </c>
      <c r="BQ460">
        <v>317.44059979636899</v>
      </c>
      <c r="BR460">
        <v>324.62347833590002</v>
      </c>
      <c r="BS460">
        <v>326.32143889305303</v>
      </c>
      <c r="BT460">
        <v>322.86956394976602</v>
      </c>
      <c r="BU460">
        <v>320.70867491554299</v>
      </c>
      <c r="BV460">
        <v>327.98966861700802</v>
      </c>
      <c r="BW460">
        <v>324.21403820869301</v>
      </c>
      <c r="BX460">
        <v>324.19451945505102</v>
      </c>
      <c r="BY460">
        <v>323.994294328889</v>
      </c>
      <c r="BZ460">
        <v>319.624584861703</v>
      </c>
      <c r="CA460">
        <v>324.80879249543699</v>
      </c>
      <c r="CB460">
        <v>328.22545358962498</v>
      </c>
      <c r="CC460">
        <v>327.561183303576</v>
      </c>
      <c r="CD460">
        <v>319.20123288275602</v>
      </c>
    </row>
    <row r="461" spans="1:82" x14ac:dyDescent="0.25">
      <c r="A461">
        <v>110.307076101468</v>
      </c>
      <c r="B461">
        <v>323.64471950707798</v>
      </c>
      <c r="C461">
        <v>323.31617361921798</v>
      </c>
      <c r="D461">
        <v>325.77904265669002</v>
      </c>
      <c r="E461">
        <v>325.87134778122299</v>
      </c>
      <c r="F461">
        <v>320.79208224970199</v>
      </c>
      <c r="G461">
        <v>325.86595117452498</v>
      </c>
      <c r="H461">
        <v>336.32129583718199</v>
      </c>
      <c r="I461">
        <v>326.70624602277798</v>
      </c>
      <c r="J461">
        <v>329.21744604945098</v>
      </c>
      <c r="K461">
        <v>323.60761331907003</v>
      </c>
      <c r="L461">
        <v>318.23742011815</v>
      </c>
      <c r="M461">
        <v>330.19119640671101</v>
      </c>
      <c r="N461">
        <v>325.14895161405599</v>
      </c>
      <c r="O461">
        <v>320.68986760164898</v>
      </c>
      <c r="P461">
        <v>330.448151356116</v>
      </c>
      <c r="Q461">
        <v>333.36186841889503</v>
      </c>
      <c r="R461">
        <v>325.67468846914397</v>
      </c>
      <c r="S461">
        <v>323.19073030277099</v>
      </c>
      <c r="T461">
        <v>322.68873519976597</v>
      </c>
      <c r="U461">
        <v>323.90559607687402</v>
      </c>
      <c r="V461">
        <v>335.59122493920103</v>
      </c>
      <c r="W461">
        <v>335.80847598984502</v>
      </c>
      <c r="X461">
        <v>337.62242762498897</v>
      </c>
      <c r="Y461">
        <v>336.93506358040298</v>
      </c>
      <c r="Z461">
        <v>343.52946732903399</v>
      </c>
      <c r="AA461">
        <v>333.72714282887898</v>
      </c>
      <c r="AB461">
        <v>353.53832608984402</v>
      </c>
      <c r="AC461">
        <v>375.34704459714499</v>
      </c>
      <c r="AD461">
        <v>419.70871055133</v>
      </c>
      <c r="AE461">
        <v>420.86649035987199</v>
      </c>
      <c r="AF461">
        <v>394.07040433808601</v>
      </c>
      <c r="AG461">
        <v>401.69015941509502</v>
      </c>
      <c r="AH461">
        <v>381.205016299916</v>
      </c>
      <c r="AI461">
        <v>366.84321919974002</v>
      </c>
      <c r="AJ461">
        <v>375.99934802968698</v>
      </c>
      <c r="AK461">
        <v>352.29513258470399</v>
      </c>
      <c r="AL461">
        <v>358.70260578257103</v>
      </c>
      <c r="AM461">
        <v>364.57120056152399</v>
      </c>
      <c r="AN461">
        <v>362.62402929490401</v>
      </c>
      <c r="AO461">
        <v>367.62987751381598</v>
      </c>
      <c r="AP461">
        <v>393.28388084937302</v>
      </c>
      <c r="AQ461">
        <v>368.022692621614</v>
      </c>
      <c r="AR461">
        <v>361.30396906895999</v>
      </c>
      <c r="AS461">
        <v>363.59345253707301</v>
      </c>
      <c r="AT461">
        <v>374.42345314125203</v>
      </c>
      <c r="AU461">
        <v>398.02499955974997</v>
      </c>
      <c r="AV461">
        <v>463.00677393840198</v>
      </c>
      <c r="AW461">
        <v>452.898161372576</v>
      </c>
      <c r="AX461">
        <v>456.05142229148998</v>
      </c>
      <c r="AY461">
        <v>399.60113687405101</v>
      </c>
      <c r="AZ461">
        <v>375.53324888309902</v>
      </c>
      <c r="BA461">
        <v>356.01925503675699</v>
      </c>
      <c r="BB461">
        <v>344.18126929840901</v>
      </c>
      <c r="BC461">
        <v>328.83165332004</v>
      </c>
      <c r="BD461">
        <v>322.866060179714</v>
      </c>
      <c r="BE461">
        <v>327.43471581570998</v>
      </c>
      <c r="BF461">
        <v>320.64878736307003</v>
      </c>
      <c r="BG461">
        <v>322.33362609322802</v>
      </c>
      <c r="BH461">
        <v>314.47748930053098</v>
      </c>
      <c r="BI461">
        <v>323.09651781628099</v>
      </c>
      <c r="BJ461">
        <v>318.517384670556</v>
      </c>
      <c r="BK461">
        <v>325.782129093175</v>
      </c>
      <c r="BL461">
        <v>314.681590199852</v>
      </c>
      <c r="BM461">
        <v>321.11521701585201</v>
      </c>
      <c r="BN461">
        <v>323.74436597507298</v>
      </c>
      <c r="BO461">
        <v>318.01202306267902</v>
      </c>
      <c r="BP461">
        <v>323.48891492343103</v>
      </c>
      <c r="BQ461">
        <v>315.52234192301398</v>
      </c>
      <c r="BR461">
        <v>325.991260412803</v>
      </c>
      <c r="BS461">
        <v>329.69639679937302</v>
      </c>
      <c r="BT461">
        <v>322.27721122429602</v>
      </c>
      <c r="BU461">
        <v>319.65183971743198</v>
      </c>
      <c r="BV461">
        <v>329.51077123862899</v>
      </c>
      <c r="BW461">
        <v>325.06402261544002</v>
      </c>
      <c r="BX461">
        <v>326.137564923941</v>
      </c>
      <c r="BY461">
        <v>324.13576797421501</v>
      </c>
      <c r="BZ461">
        <v>319.18375875254299</v>
      </c>
      <c r="CA461">
        <v>327.69945344524001</v>
      </c>
      <c r="CB461">
        <v>330.86330451879297</v>
      </c>
      <c r="CC461">
        <v>329.483748673153</v>
      </c>
      <c r="CD461">
        <v>319.95269305029802</v>
      </c>
    </row>
    <row r="462" spans="1:82" x14ac:dyDescent="0.25">
      <c r="A462">
        <v>110.547396528704</v>
      </c>
      <c r="B462">
        <v>325.28242563667902</v>
      </c>
      <c r="C462">
        <v>324.82674293200301</v>
      </c>
      <c r="D462">
        <v>323.76636054438001</v>
      </c>
      <c r="E462">
        <v>326.85993565564797</v>
      </c>
      <c r="F462">
        <v>319.12843333318699</v>
      </c>
      <c r="G462">
        <v>321.50773052586999</v>
      </c>
      <c r="H462">
        <v>335.72256262091702</v>
      </c>
      <c r="I462">
        <v>327.19889527941899</v>
      </c>
      <c r="J462">
        <v>326.457823712785</v>
      </c>
      <c r="K462">
        <v>322.69947933202201</v>
      </c>
      <c r="L462">
        <v>318.79561428904299</v>
      </c>
      <c r="M462">
        <v>329.25686406043798</v>
      </c>
      <c r="N462">
        <v>329.17670539792999</v>
      </c>
      <c r="O462">
        <v>322.184124593734</v>
      </c>
      <c r="P462">
        <v>334.09238676580202</v>
      </c>
      <c r="Q462">
        <v>334.66418394094001</v>
      </c>
      <c r="R462">
        <v>326.58185695063798</v>
      </c>
      <c r="S462">
        <v>322.38887490606601</v>
      </c>
      <c r="T462">
        <v>324.611641797201</v>
      </c>
      <c r="U462">
        <v>327.290437295608</v>
      </c>
      <c r="V462">
        <v>333.49430602300299</v>
      </c>
      <c r="W462">
        <v>333.36383193760201</v>
      </c>
      <c r="X462">
        <v>333.77067117138199</v>
      </c>
      <c r="Y462">
        <v>336.75969986758798</v>
      </c>
      <c r="Z462">
        <v>342.92946292059099</v>
      </c>
      <c r="AA462">
        <v>336.08434277079402</v>
      </c>
      <c r="AB462">
        <v>349.29633555564601</v>
      </c>
      <c r="AC462">
        <v>367.03243592008403</v>
      </c>
      <c r="AD462">
        <v>406.854043780425</v>
      </c>
      <c r="AE462">
        <v>408.92232537311099</v>
      </c>
      <c r="AF462">
        <v>385.42974410796199</v>
      </c>
      <c r="AG462">
        <v>390.94372780106198</v>
      </c>
      <c r="AH462">
        <v>376.86085769643</v>
      </c>
      <c r="AI462">
        <v>362.15761939676401</v>
      </c>
      <c r="AJ462">
        <v>375.86442168555101</v>
      </c>
      <c r="AK462">
        <v>353.25866748139998</v>
      </c>
      <c r="AL462">
        <v>358.08213700399699</v>
      </c>
      <c r="AM462">
        <v>367.83661144191097</v>
      </c>
      <c r="AN462">
        <v>357.990382935963</v>
      </c>
      <c r="AO462">
        <v>364.23675254610998</v>
      </c>
      <c r="AP462">
        <v>396.74551181523401</v>
      </c>
      <c r="AQ462">
        <v>365.24002899024998</v>
      </c>
      <c r="AR462">
        <v>363.77280091303197</v>
      </c>
      <c r="AS462">
        <v>367.60500326007002</v>
      </c>
      <c r="AT462">
        <v>374.17295011477802</v>
      </c>
      <c r="AU462">
        <v>396.74387092245399</v>
      </c>
      <c r="AV462">
        <v>466.38661620427803</v>
      </c>
      <c r="AW462">
        <v>456.16354408328601</v>
      </c>
      <c r="AX462">
        <v>456.110472312767</v>
      </c>
      <c r="AY462">
        <v>399.06034152118201</v>
      </c>
      <c r="AZ462">
        <v>374.325022762299</v>
      </c>
      <c r="BA462">
        <v>357.66005933075797</v>
      </c>
      <c r="BB462">
        <v>345.32017553031602</v>
      </c>
      <c r="BC462">
        <v>330.37820196246702</v>
      </c>
      <c r="BD462">
        <v>327.49855241891601</v>
      </c>
      <c r="BE462">
        <v>325.18687135472697</v>
      </c>
      <c r="BF462">
        <v>320.14455411626398</v>
      </c>
      <c r="BG462">
        <v>323.01714598772202</v>
      </c>
      <c r="BH462">
        <v>319.31379607282503</v>
      </c>
      <c r="BI462">
        <v>320.59419463020402</v>
      </c>
      <c r="BJ462">
        <v>317.742807028865</v>
      </c>
      <c r="BK462">
        <v>320.65531795590198</v>
      </c>
      <c r="BL462">
        <v>316.76702203246703</v>
      </c>
      <c r="BM462">
        <v>325.18598088277298</v>
      </c>
      <c r="BN462">
        <v>323.08530155683002</v>
      </c>
      <c r="BO462">
        <v>316.37860479288599</v>
      </c>
      <c r="BP462">
        <v>324.464695408804</v>
      </c>
      <c r="BQ462">
        <v>314.193537138804</v>
      </c>
      <c r="BR462">
        <v>324.64699282533098</v>
      </c>
      <c r="BS462">
        <v>333.57332108498298</v>
      </c>
      <c r="BT462">
        <v>320.99188045418998</v>
      </c>
      <c r="BU462">
        <v>320.08258381005402</v>
      </c>
      <c r="BV462">
        <v>328.21962779763101</v>
      </c>
      <c r="BW462">
        <v>325.856938160948</v>
      </c>
      <c r="BX462">
        <v>325.23254529955898</v>
      </c>
      <c r="BY462">
        <v>323.19200087830598</v>
      </c>
      <c r="BZ462">
        <v>315.43795238292302</v>
      </c>
      <c r="CA462">
        <v>331.26963657162997</v>
      </c>
      <c r="CB462">
        <v>330.38778242813999</v>
      </c>
      <c r="CC462">
        <v>331.460300242995</v>
      </c>
      <c r="CD462">
        <v>319.56934680639898</v>
      </c>
    </row>
    <row r="463" spans="1:82" x14ac:dyDescent="0.25">
      <c r="A463">
        <v>110.78771695594099</v>
      </c>
      <c r="B463">
        <v>323.92235900159397</v>
      </c>
      <c r="C463">
        <v>324.13241134254503</v>
      </c>
      <c r="D463">
        <v>325.98955874716899</v>
      </c>
      <c r="E463">
        <v>322.80819687449502</v>
      </c>
      <c r="F463">
        <v>320.271515853756</v>
      </c>
      <c r="G463">
        <v>321.542392880335</v>
      </c>
      <c r="H463">
        <v>335.19299051190501</v>
      </c>
      <c r="I463">
        <v>325.35706416135798</v>
      </c>
      <c r="J463">
        <v>323.05058532569501</v>
      </c>
      <c r="K463">
        <v>322.04429511917698</v>
      </c>
      <c r="L463">
        <v>319.351266759336</v>
      </c>
      <c r="M463">
        <v>325.56688610737399</v>
      </c>
      <c r="N463">
        <v>330.92296233164399</v>
      </c>
      <c r="O463">
        <v>321.62688017144399</v>
      </c>
      <c r="P463">
        <v>334.348055028766</v>
      </c>
      <c r="Q463">
        <v>331.65707030529097</v>
      </c>
      <c r="R463">
        <v>327.23096759609098</v>
      </c>
      <c r="S463">
        <v>322.36278561580502</v>
      </c>
      <c r="T463">
        <v>325.511705698132</v>
      </c>
      <c r="U463">
        <v>326.47558675701703</v>
      </c>
      <c r="V463">
        <v>331.12977808682302</v>
      </c>
      <c r="W463">
        <v>328.89423000635998</v>
      </c>
      <c r="X463">
        <v>328.142158401362</v>
      </c>
      <c r="Y463">
        <v>333.93217989201298</v>
      </c>
      <c r="Z463">
        <v>337.94553919363699</v>
      </c>
      <c r="AA463">
        <v>336.18078040983801</v>
      </c>
      <c r="AB463">
        <v>347.859184830652</v>
      </c>
      <c r="AC463">
        <v>360.61510358651401</v>
      </c>
      <c r="AD463">
        <v>393.174754480741</v>
      </c>
      <c r="AE463">
        <v>394.08961017721401</v>
      </c>
      <c r="AF463">
        <v>380.90105280259201</v>
      </c>
      <c r="AG463">
        <v>387.36102426283298</v>
      </c>
      <c r="AH463">
        <v>371.35305669763898</v>
      </c>
      <c r="AI463">
        <v>361.75707548542999</v>
      </c>
      <c r="AJ463">
        <v>372.373169718376</v>
      </c>
      <c r="AK463">
        <v>351.84271038733198</v>
      </c>
      <c r="AL463">
        <v>356.27182448744298</v>
      </c>
      <c r="AM463">
        <v>364.40577599782898</v>
      </c>
      <c r="AN463">
        <v>357.379332013365</v>
      </c>
      <c r="AO463">
        <v>359.97754525308301</v>
      </c>
      <c r="AP463">
        <v>397.66467246869701</v>
      </c>
      <c r="AQ463">
        <v>362.33256369807202</v>
      </c>
      <c r="AR463">
        <v>369.13654570869699</v>
      </c>
      <c r="AS463">
        <v>363.24025451011801</v>
      </c>
      <c r="AT463">
        <v>371.01543831624002</v>
      </c>
      <c r="AU463">
        <v>393.388308149549</v>
      </c>
      <c r="AV463">
        <v>460.68006401990198</v>
      </c>
      <c r="AW463">
        <v>458.96288332063398</v>
      </c>
      <c r="AX463">
        <v>452.58193460929402</v>
      </c>
      <c r="AY463">
        <v>402.09509890605898</v>
      </c>
      <c r="AZ463">
        <v>374.20480534329602</v>
      </c>
      <c r="BA463">
        <v>355.219068958599</v>
      </c>
      <c r="BB463">
        <v>347.419326068614</v>
      </c>
      <c r="BC463">
        <v>329.34280525320003</v>
      </c>
      <c r="BD463">
        <v>326.28334252445899</v>
      </c>
      <c r="BE463">
        <v>324.11197174196298</v>
      </c>
      <c r="BF463">
        <v>320.28316960384899</v>
      </c>
      <c r="BG463">
        <v>318.155302335974</v>
      </c>
      <c r="BH463">
        <v>321.95117611818603</v>
      </c>
      <c r="BI463">
        <v>323.05409119030497</v>
      </c>
      <c r="BJ463">
        <v>318.915474983487</v>
      </c>
      <c r="BK463">
        <v>315.06418820855703</v>
      </c>
      <c r="BL463">
        <v>316.47451778370203</v>
      </c>
      <c r="BM463">
        <v>329.25748922270901</v>
      </c>
      <c r="BN463">
        <v>322.98839019000502</v>
      </c>
      <c r="BO463">
        <v>312.20749736723599</v>
      </c>
      <c r="BP463">
        <v>325.43699001414097</v>
      </c>
      <c r="BQ463">
        <v>316.37865093140698</v>
      </c>
      <c r="BR463">
        <v>323.45058513800097</v>
      </c>
      <c r="BS463">
        <v>334.66502023208102</v>
      </c>
      <c r="BT463">
        <v>319.17231160500899</v>
      </c>
      <c r="BU463">
        <v>323.23726375505902</v>
      </c>
      <c r="BV463">
        <v>331.55969854160702</v>
      </c>
      <c r="BW463">
        <v>327.90828205379</v>
      </c>
      <c r="BX463">
        <v>326.55874262847499</v>
      </c>
      <c r="BY463">
        <v>323.65702678456699</v>
      </c>
      <c r="BZ463">
        <v>314.71351572978</v>
      </c>
      <c r="CA463">
        <v>330.41094208384499</v>
      </c>
      <c r="CB463">
        <v>325.85359730069598</v>
      </c>
      <c r="CC463">
        <v>330.137541218254</v>
      </c>
      <c r="CD463">
        <v>321.145659934957</v>
      </c>
    </row>
    <row r="464" spans="1:82" x14ac:dyDescent="0.25">
      <c r="A464">
        <v>111.02803738317699</v>
      </c>
      <c r="B464">
        <v>323.21680579029601</v>
      </c>
      <c r="C464">
        <v>324.47643075130799</v>
      </c>
      <c r="D464">
        <v>325.10360115719499</v>
      </c>
      <c r="E464">
        <v>323.29132112940999</v>
      </c>
      <c r="F464">
        <v>320.10893905539803</v>
      </c>
      <c r="G464">
        <v>322.91332423033799</v>
      </c>
      <c r="H464">
        <v>332.81715466510701</v>
      </c>
      <c r="I464">
        <v>326.07619131230501</v>
      </c>
      <c r="J464">
        <v>320.90101216847</v>
      </c>
      <c r="K464">
        <v>323.27173238706098</v>
      </c>
      <c r="L464">
        <v>319.65793005131502</v>
      </c>
      <c r="M464">
        <v>322.535228670386</v>
      </c>
      <c r="N464">
        <v>327.01097503464399</v>
      </c>
      <c r="O464">
        <v>318.14036026836499</v>
      </c>
      <c r="P464">
        <v>331.37958982146301</v>
      </c>
      <c r="Q464">
        <v>329.21539568334299</v>
      </c>
      <c r="R464">
        <v>331.15397254755197</v>
      </c>
      <c r="S464">
        <v>323.98155474471599</v>
      </c>
      <c r="T464">
        <v>324.65502765987497</v>
      </c>
      <c r="U464">
        <v>323.87018142960699</v>
      </c>
      <c r="V464">
        <v>327.41334018941001</v>
      </c>
      <c r="W464">
        <v>325.22682270998803</v>
      </c>
      <c r="X464">
        <v>323.836819379308</v>
      </c>
      <c r="Y464">
        <v>330.995257483199</v>
      </c>
      <c r="Z464">
        <v>332.58546866703199</v>
      </c>
      <c r="AA464">
        <v>336.16013232671799</v>
      </c>
      <c r="AB464">
        <v>346.74700413167801</v>
      </c>
      <c r="AC464">
        <v>355.21750417625901</v>
      </c>
      <c r="AD464">
        <v>385.760857664735</v>
      </c>
      <c r="AE464">
        <v>382.768622851369</v>
      </c>
      <c r="AF464">
        <v>375.38587150844597</v>
      </c>
      <c r="AG464">
        <v>381.07945538285298</v>
      </c>
      <c r="AH464">
        <v>368.26387967485101</v>
      </c>
      <c r="AI464">
        <v>354.59119778523097</v>
      </c>
      <c r="AJ464">
        <v>374.38759523328201</v>
      </c>
      <c r="AK464">
        <v>347.75140356785499</v>
      </c>
      <c r="AL464">
        <v>357.62940399542703</v>
      </c>
      <c r="AM464">
        <v>367.30408673346398</v>
      </c>
      <c r="AN464">
        <v>355.56902872347899</v>
      </c>
      <c r="AO464">
        <v>358.28864178075798</v>
      </c>
      <c r="AP464">
        <v>400.12861766014902</v>
      </c>
      <c r="AQ464">
        <v>361.830821035035</v>
      </c>
      <c r="AR464">
        <v>370.86186608714399</v>
      </c>
      <c r="AS464">
        <v>364.35032062034497</v>
      </c>
      <c r="AT464">
        <v>369.99642991788699</v>
      </c>
      <c r="AU464">
        <v>393.30688248534898</v>
      </c>
      <c r="AV464">
        <v>460.50591936248901</v>
      </c>
      <c r="AW464">
        <v>475.12635469408099</v>
      </c>
      <c r="AX464">
        <v>456.98691243180002</v>
      </c>
      <c r="AY464">
        <v>409.582716212702</v>
      </c>
      <c r="AZ464">
        <v>382.09840353654101</v>
      </c>
      <c r="BA464">
        <v>354.13240562986999</v>
      </c>
      <c r="BB464">
        <v>347.73822815605502</v>
      </c>
      <c r="BC464">
        <v>332.90809364875997</v>
      </c>
      <c r="BD464">
        <v>330.11342486401003</v>
      </c>
      <c r="BE464">
        <v>322.41126281001902</v>
      </c>
      <c r="BF464">
        <v>319.37037556361503</v>
      </c>
      <c r="BG464">
        <v>320.79183073210999</v>
      </c>
      <c r="BH464">
        <v>317.83589294772298</v>
      </c>
      <c r="BI464">
        <v>324.17581389399299</v>
      </c>
      <c r="BJ464">
        <v>318.91929411198799</v>
      </c>
      <c r="BK464">
        <v>317.459809558215</v>
      </c>
      <c r="BL464">
        <v>314.60433931795501</v>
      </c>
      <c r="BM464">
        <v>328.64538241966602</v>
      </c>
      <c r="BN464">
        <v>321.59881260597501</v>
      </c>
      <c r="BO464">
        <v>313.19397877669797</v>
      </c>
      <c r="BP464">
        <v>324.02205741661402</v>
      </c>
      <c r="BQ464">
        <v>322.41029529404801</v>
      </c>
      <c r="BR464">
        <v>325.42628773067503</v>
      </c>
      <c r="BS464">
        <v>332.780655427959</v>
      </c>
      <c r="BT464">
        <v>318.94221693974299</v>
      </c>
      <c r="BU464">
        <v>326.20681259572899</v>
      </c>
      <c r="BV464">
        <v>335.90184819931397</v>
      </c>
      <c r="BW464">
        <v>329.251273658625</v>
      </c>
      <c r="BX464">
        <v>331.34583428257702</v>
      </c>
      <c r="BY464">
        <v>322.79810569892402</v>
      </c>
      <c r="BZ464">
        <v>315.75675886694302</v>
      </c>
      <c r="CA464">
        <v>333.60655691482202</v>
      </c>
      <c r="CB464">
        <v>324.552568335697</v>
      </c>
      <c r="CC464">
        <v>327.71943065135002</v>
      </c>
      <c r="CD464">
        <v>323.09812586628902</v>
      </c>
    </row>
    <row r="465" spans="1:82" x14ac:dyDescent="0.25">
      <c r="A465">
        <v>111.26835781041299</v>
      </c>
      <c r="B465">
        <v>324.784870858163</v>
      </c>
      <c r="C465">
        <v>323.95786716956599</v>
      </c>
      <c r="D465">
        <v>327.06403479876002</v>
      </c>
      <c r="E465">
        <v>327.38801463301297</v>
      </c>
      <c r="F465">
        <v>322.720557862764</v>
      </c>
      <c r="G465">
        <v>324.00909738716501</v>
      </c>
      <c r="H465">
        <v>326.65748253131301</v>
      </c>
      <c r="I465">
        <v>328.79710546904499</v>
      </c>
      <c r="J465">
        <v>321.99075984573699</v>
      </c>
      <c r="K465">
        <v>323.57772753777198</v>
      </c>
      <c r="L465">
        <v>325.593984991431</v>
      </c>
      <c r="M465">
        <v>321.48835353084502</v>
      </c>
      <c r="N465">
        <v>329.16193401537203</v>
      </c>
      <c r="O465">
        <v>318.78691512066098</v>
      </c>
      <c r="P465">
        <v>323.95372482040602</v>
      </c>
      <c r="Q465">
        <v>328.31537137033501</v>
      </c>
      <c r="R465">
        <v>331.54111628659001</v>
      </c>
      <c r="S465">
        <v>323.531426860561</v>
      </c>
      <c r="T465">
        <v>326.23686875833698</v>
      </c>
      <c r="U465">
        <v>322.15498696037997</v>
      </c>
      <c r="V465">
        <v>324.54228481532499</v>
      </c>
      <c r="W465">
        <v>326.43081989984802</v>
      </c>
      <c r="X465">
        <v>322.41944134030501</v>
      </c>
      <c r="Y465">
        <v>330.07741061291</v>
      </c>
      <c r="Z465">
        <v>325.61967080259598</v>
      </c>
      <c r="AA465">
        <v>334.06599452269597</v>
      </c>
      <c r="AB465">
        <v>345.30872200332601</v>
      </c>
      <c r="AC465">
        <v>347.32894375392499</v>
      </c>
      <c r="AD465">
        <v>377.734693875517</v>
      </c>
      <c r="AE465">
        <v>374.802683532267</v>
      </c>
      <c r="AF465">
        <v>367.08268942455902</v>
      </c>
      <c r="AG465">
        <v>370.248362814676</v>
      </c>
      <c r="AH465">
        <v>361.85246487804301</v>
      </c>
      <c r="AI465">
        <v>354.64733666755598</v>
      </c>
      <c r="AJ465">
        <v>371.156669629676</v>
      </c>
      <c r="AK465">
        <v>343.943140392104</v>
      </c>
      <c r="AL465">
        <v>358.952898101568</v>
      </c>
      <c r="AM465">
        <v>365.47425814304597</v>
      </c>
      <c r="AN465">
        <v>352.09278571526198</v>
      </c>
      <c r="AO465">
        <v>356.442969734352</v>
      </c>
      <c r="AP465">
        <v>395.06016262293099</v>
      </c>
      <c r="AQ465">
        <v>358.31130815319602</v>
      </c>
      <c r="AR465">
        <v>368.37931667854701</v>
      </c>
      <c r="AS465">
        <v>359.240627648241</v>
      </c>
      <c r="AT465">
        <v>366.52281872642902</v>
      </c>
      <c r="AU465">
        <v>388.75996345366201</v>
      </c>
      <c r="AV465">
        <v>441.42771671320799</v>
      </c>
      <c r="AW465">
        <v>474.60712903192598</v>
      </c>
      <c r="AX465">
        <v>453.53651231374198</v>
      </c>
      <c r="AY465">
        <v>407.332624221309</v>
      </c>
      <c r="AZ465">
        <v>377.31214445476701</v>
      </c>
      <c r="BA465">
        <v>349.453090676351</v>
      </c>
      <c r="BB465">
        <v>347.115230020269</v>
      </c>
      <c r="BC465">
        <v>337.23486384120503</v>
      </c>
      <c r="BD465">
        <v>329.33384596208401</v>
      </c>
      <c r="BE465">
        <v>320.14622237589498</v>
      </c>
      <c r="BF465">
        <v>317.61323041190201</v>
      </c>
      <c r="BG465">
        <v>322.109966241856</v>
      </c>
      <c r="BH465">
        <v>318.34063690544502</v>
      </c>
      <c r="BI465">
        <v>323.01441099480502</v>
      </c>
      <c r="BJ465">
        <v>325.55766641674398</v>
      </c>
      <c r="BK465">
        <v>316.88071234006998</v>
      </c>
      <c r="BL465">
        <v>316.58543085435099</v>
      </c>
      <c r="BM465">
        <v>329.85550013202101</v>
      </c>
      <c r="BN465">
        <v>322.34775338888102</v>
      </c>
      <c r="BO465">
        <v>313.46612828122602</v>
      </c>
      <c r="BP465">
        <v>324.35265196875201</v>
      </c>
      <c r="BQ465">
        <v>324.98595591275603</v>
      </c>
      <c r="BR465">
        <v>324.70223242582802</v>
      </c>
      <c r="BS465">
        <v>332.59154618781099</v>
      </c>
      <c r="BT465">
        <v>319.49602369394501</v>
      </c>
      <c r="BU465">
        <v>328.93062736912799</v>
      </c>
      <c r="BV465">
        <v>334.44463243346502</v>
      </c>
      <c r="BW465">
        <v>328.91193089521602</v>
      </c>
      <c r="BX465">
        <v>334.57815256370202</v>
      </c>
      <c r="BY465">
        <v>321.64487705286098</v>
      </c>
      <c r="BZ465">
        <v>317.11569501404102</v>
      </c>
      <c r="CA465">
        <v>332.03030588302101</v>
      </c>
      <c r="CB465">
        <v>326.83312389195601</v>
      </c>
      <c r="CC465">
        <v>325.31092398569098</v>
      </c>
      <c r="CD465">
        <v>319.57414055884402</v>
      </c>
    </row>
    <row r="466" spans="1:82" x14ac:dyDescent="0.25">
      <c r="A466">
        <v>111.50867823765</v>
      </c>
      <c r="B466">
        <v>326.98019169564401</v>
      </c>
      <c r="C466">
        <v>323.38870658421598</v>
      </c>
      <c r="D466">
        <v>328.16815347445601</v>
      </c>
      <c r="E466">
        <v>329.19628346269297</v>
      </c>
      <c r="F466">
        <v>324.08775864473603</v>
      </c>
      <c r="G466">
        <v>324.44355509148699</v>
      </c>
      <c r="H466">
        <v>323.66870046624501</v>
      </c>
      <c r="I466">
        <v>326.32388632093699</v>
      </c>
      <c r="J466">
        <v>320.64310523801402</v>
      </c>
      <c r="K466">
        <v>325.34968542700102</v>
      </c>
      <c r="L466">
        <v>330.090940991982</v>
      </c>
      <c r="M466">
        <v>320.53783671104702</v>
      </c>
      <c r="N466">
        <v>330.11613763870599</v>
      </c>
      <c r="O466">
        <v>318.16612280821403</v>
      </c>
      <c r="P466">
        <v>320.297302639836</v>
      </c>
      <c r="Q466">
        <v>325.82887343567199</v>
      </c>
      <c r="R466">
        <v>331.93742961349398</v>
      </c>
      <c r="S466">
        <v>323.69369007065097</v>
      </c>
      <c r="T466">
        <v>323.83015840451998</v>
      </c>
      <c r="U466">
        <v>322.31672091943</v>
      </c>
      <c r="V466">
        <v>321.28003954224198</v>
      </c>
      <c r="W466">
        <v>326.01897455282199</v>
      </c>
      <c r="X466">
        <v>319.08844750978</v>
      </c>
      <c r="Y466">
        <v>327.73548153517203</v>
      </c>
      <c r="Z466">
        <v>325.14585902447698</v>
      </c>
      <c r="AA466">
        <v>333.11816813236197</v>
      </c>
      <c r="AB466">
        <v>343.85852053347998</v>
      </c>
      <c r="AC466">
        <v>345.51128647952601</v>
      </c>
      <c r="AD466">
        <v>371.446537191402</v>
      </c>
      <c r="AE466">
        <v>371.13891064379402</v>
      </c>
      <c r="AF466">
        <v>363.036681784797</v>
      </c>
      <c r="AG466">
        <v>364.05718476875001</v>
      </c>
      <c r="AH466">
        <v>358.21250461995697</v>
      </c>
      <c r="AI466">
        <v>354.797051422001</v>
      </c>
      <c r="AJ466">
        <v>365.02064695376401</v>
      </c>
      <c r="AK466">
        <v>340.34707125266999</v>
      </c>
      <c r="AL466">
        <v>357.68293174316699</v>
      </c>
      <c r="AM466">
        <v>361.66841222771302</v>
      </c>
      <c r="AN466">
        <v>352.37725669612598</v>
      </c>
      <c r="AO466">
        <v>354.41026534301898</v>
      </c>
      <c r="AP466">
        <v>391.07267339465602</v>
      </c>
      <c r="AQ466">
        <v>356.00829824628403</v>
      </c>
      <c r="AR466">
        <v>366.00408049459901</v>
      </c>
      <c r="AS466">
        <v>356.87123445258101</v>
      </c>
      <c r="AT466">
        <v>362.94027841627098</v>
      </c>
      <c r="AU466">
        <v>384.24607741943601</v>
      </c>
      <c r="AV466">
        <v>430.66533672329098</v>
      </c>
      <c r="AW466">
        <v>479.76955518724702</v>
      </c>
      <c r="AX466">
        <v>457.127292971516</v>
      </c>
      <c r="AY466">
        <v>407.58224564043599</v>
      </c>
      <c r="AZ466">
        <v>371.67349220829601</v>
      </c>
      <c r="BA466">
        <v>348.92899945314099</v>
      </c>
      <c r="BB466">
        <v>342.81992893622697</v>
      </c>
      <c r="BC466">
        <v>338.58238550709501</v>
      </c>
      <c r="BD466">
        <v>327.18574489102701</v>
      </c>
      <c r="BE466">
        <v>322.14907330970101</v>
      </c>
      <c r="BF466">
        <v>318.80514596677301</v>
      </c>
      <c r="BG466">
        <v>323.705944590672</v>
      </c>
      <c r="BH466">
        <v>319.08755567317701</v>
      </c>
      <c r="BI466">
        <v>323.56476528291603</v>
      </c>
      <c r="BJ466">
        <v>325.12504109454301</v>
      </c>
      <c r="BK466">
        <v>314.79066039993398</v>
      </c>
      <c r="BL466">
        <v>322.374231403137</v>
      </c>
      <c r="BM466">
        <v>331.03308680173399</v>
      </c>
      <c r="BN466">
        <v>322.81154056473298</v>
      </c>
      <c r="BO466">
        <v>315.128887104554</v>
      </c>
      <c r="BP466">
        <v>327.22891067355403</v>
      </c>
      <c r="BQ466">
        <v>325.04628524991199</v>
      </c>
      <c r="BR466">
        <v>324.26753520844198</v>
      </c>
      <c r="BS466">
        <v>330.19067397907298</v>
      </c>
      <c r="BT466">
        <v>319.12698782106901</v>
      </c>
      <c r="BU466">
        <v>331.56350071905598</v>
      </c>
      <c r="BV466">
        <v>333.03258191055397</v>
      </c>
      <c r="BW466">
        <v>329.78380165303901</v>
      </c>
      <c r="BX466">
        <v>330.52191808937101</v>
      </c>
      <c r="BY466">
        <v>322.87536763218799</v>
      </c>
      <c r="BZ466">
        <v>316.818139473396</v>
      </c>
      <c r="CA466">
        <v>331.11636733659901</v>
      </c>
      <c r="CB466">
        <v>325.814788930291</v>
      </c>
      <c r="CC466">
        <v>321.37827006802797</v>
      </c>
      <c r="CD466">
        <v>317.35448710180299</v>
      </c>
    </row>
    <row r="467" spans="1:82" x14ac:dyDescent="0.25">
      <c r="A467">
        <v>111.748998664886</v>
      </c>
      <c r="B467">
        <v>325.77957428377499</v>
      </c>
      <c r="C467">
        <v>318.35927881379899</v>
      </c>
      <c r="D467">
        <v>330.366857803713</v>
      </c>
      <c r="E467">
        <v>331.886618554915</v>
      </c>
      <c r="F467">
        <v>325.93236785171899</v>
      </c>
      <c r="G467">
        <v>324.63299676759198</v>
      </c>
      <c r="H467">
        <v>325.31985687430102</v>
      </c>
      <c r="I467">
        <v>322.84091091951899</v>
      </c>
      <c r="J467">
        <v>317.38091018325503</v>
      </c>
      <c r="K467">
        <v>325.82935633235502</v>
      </c>
      <c r="L467">
        <v>330.91942250685003</v>
      </c>
      <c r="M467">
        <v>318.48320019225503</v>
      </c>
      <c r="N467">
        <v>332.08938464263798</v>
      </c>
      <c r="O467">
        <v>320.25491510769399</v>
      </c>
      <c r="P467">
        <v>317.59689092478902</v>
      </c>
      <c r="Q467">
        <v>320.82455753233398</v>
      </c>
      <c r="R467">
        <v>334.39666056595502</v>
      </c>
      <c r="S467">
        <v>324.91442928022002</v>
      </c>
      <c r="T467">
        <v>322.81890224524199</v>
      </c>
      <c r="U467">
        <v>320.372098283171</v>
      </c>
      <c r="V467">
        <v>318.76888673504499</v>
      </c>
      <c r="W467">
        <v>323.99067131019501</v>
      </c>
      <c r="X467">
        <v>320.154690683669</v>
      </c>
      <c r="Y467">
        <v>327.123475140187</v>
      </c>
      <c r="Z467">
        <v>324.31460989227998</v>
      </c>
      <c r="AA467">
        <v>333.85418154946598</v>
      </c>
      <c r="AB467">
        <v>340.561014394572</v>
      </c>
      <c r="AC467">
        <v>345.02583513361299</v>
      </c>
      <c r="AD467">
        <v>364.477300421199</v>
      </c>
      <c r="AE467">
        <v>363.59287792229799</v>
      </c>
      <c r="AF467">
        <v>356.03065065979001</v>
      </c>
      <c r="AG467">
        <v>357.53632724312098</v>
      </c>
      <c r="AH467">
        <v>355.44491116093502</v>
      </c>
      <c r="AI467">
        <v>355.711703210319</v>
      </c>
      <c r="AJ467">
        <v>361.63376333757401</v>
      </c>
      <c r="AK467">
        <v>338.106924621313</v>
      </c>
      <c r="AL467">
        <v>353.82507214542801</v>
      </c>
      <c r="AM467">
        <v>361.065723201727</v>
      </c>
      <c r="AN467">
        <v>352.80366763013899</v>
      </c>
      <c r="AO467">
        <v>352.060916546665</v>
      </c>
      <c r="AP467">
        <v>386.47239651196702</v>
      </c>
      <c r="AQ467">
        <v>350.22914854926302</v>
      </c>
      <c r="AR467">
        <v>363.90425664608898</v>
      </c>
      <c r="AS467">
        <v>352.655357395289</v>
      </c>
      <c r="AT467">
        <v>358.85299788852802</v>
      </c>
      <c r="AU467">
        <v>372.94877310464199</v>
      </c>
      <c r="AV467">
        <v>415.95967895967698</v>
      </c>
      <c r="AW467">
        <v>457.881160721752</v>
      </c>
      <c r="AX467">
        <v>437.53356749896</v>
      </c>
      <c r="AY467">
        <v>399.54014204108103</v>
      </c>
      <c r="AZ467">
        <v>365.26224436759401</v>
      </c>
      <c r="BA467">
        <v>346.59385911699502</v>
      </c>
      <c r="BB467">
        <v>339.26603480679</v>
      </c>
      <c r="BC467">
        <v>341.031358549922</v>
      </c>
      <c r="BD467">
        <v>328.88060982440697</v>
      </c>
      <c r="BE467">
        <v>322.77774468142701</v>
      </c>
      <c r="BF467">
        <v>319.98135001058398</v>
      </c>
      <c r="BG467">
        <v>326.00443650654398</v>
      </c>
      <c r="BH467">
        <v>317.93526978471198</v>
      </c>
      <c r="BI467">
        <v>321.90784159826399</v>
      </c>
      <c r="BJ467">
        <v>324.25429190847802</v>
      </c>
      <c r="BK467">
        <v>314.32677885829798</v>
      </c>
      <c r="BL467">
        <v>324.16228941227303</v>
      </c>
      <c r="BM467">
        <v>328.970065119325</v>
      </c>
      <c r="BN467">
        <v>323.07203575583401</v>
      </c>
      <c r="BO467">
        <v>314.60536334051102</v>
      </c>
      <c r="BP467">
        <v>325.73179733061397</v>
      </c>
      <c r="BQ467">
        <v>325.566417241647</v>
      </c>
      <c r="BR467">
        <v>326.22512758409101</v>
      </c>
      <c r="BS467">
        <v>326.41959187130902</v>
      </c>
      <c r="BT467">
        <v>319.35665247662001</v>
      </c>
      <c r="BU467">
        <v>332.21889117214999</v>
      </c>
      <c r="BV467">
        <v>331.45560973604802</v>
      </c>
      <c r="BW467">
        <v>328.99414582128202</v>
      </c>
      <c r="BX467">
        <v>326.081023811747</v>
      </c>
      <c r="BY467">
        <v>324.27890705290298</v>
      </c>
      <c r="BZ467">
        <v>317.978710635352</v>
      </c>
      <c r="CA467">
        <v>329.04633383408299</v>
      </c>
      <c r="CB467">
        <v>324.38911324359498</v>
      </c>
      <c r="CC467">
        <v>321.51056416908301</v>
      </c>
      <c r="CD467">
        <v>317.049429390466</v>
      </c>
    </row>
    <row r="468" spans="1:82" x14ac:dyDescent="0.25">
      <c r="A468">
        <v>111.989319092122</v>
      </c>
      <c r="B468">
        <v>325.77969851005997</v>
      </c>
      <c r="C468">
        <v>317.57097427479499</v>
      </c>
      <c r="D468">
        <v>330.28278804626098</v>
      </c>
      <c r="E468">
        <v>335.51248967528699</v>
      </c>
      <c r="F468">
        <v>326.460245375927</v>
      </c>
      <c r="G468">
        <v>329.38954577914001</v>
      </c>
      <c r="H468">
        <v>325.70372375822001</v>
      </c>
      <c r="I468">
        <v>322.40844458792401</v>
      </c>
      <c r="J468">
        <v>319.55697683896801</v>
      </c>
      <c r="K468">
        <v>329.28398778612598</v>
      </c>
      <c r="L468">
        <v>330.46988611856699</v>
      </c>
      <c r="M468">
        <v>318.25479255206102</v>
      </c>
      <c r="N468">
        <v>328.42008087328497</v>
      </c>
      <c r="O468">
        <v>324.04063763391201</v>
      </c>
      <c r="P468">
        <v>315.37427356038199</v>
      </c>
      <c r="Q468">
        <v>315.86545749745102</v>
      </c>
      <c r="R468">
        <v>330.86253372986903</v>
      </c>
      <c r="S468">
        <v>323.42459765037802</v>
      </c>
      <c r="T468">
        <v>322.51404251299499</v>
      </c>
      <c r="U468">
        <v>318.69891249427599</v>
      </c>
      <c r="V468">
        <v>318.324082202662</v>
      </c>
      <c r="W468">
        <v>325.57863114697398</v>
      </c>
      <c r="X468">
        <v>322.41364218567003</v>
      </c>
      <c r="Y468">
        <v>326.808663442446</v>
      </c>
      <c r="Z468">
        <v>325.01061382103001</v>
      </c>
      <c r="AA468">
        <v>332.45580018444701</v>
      </c>
      <c r="AB468">
        <v>337.56595773504802</v>
      </c>
      <c r="AC468">
        <v>343.90571860039898</v>
      </c>
      <c r="AD468">
        <v>361.46418891282502</v>
      </c>
      <c r="AE468">
        <v>357.615452834189</v>
      </c>
      <c r="AF468">
        <v>353.71922954709203</v>
      </c>
      <c r="AG468">
        <v>355.01410391443801</v>
      </c>
      <c r="AH468">
        <v>355.95158348907199</v>
      </c>
      <c r="AI468">
        <v>357.52600449984999</v>
      </c>
      <c r="AJ468">
        <v>357.88369198215003</v>
      </c>
      <c r="AK468">
        <v>336.72579904680703</v>
      </c>
      <c r="AL468">
        <v>353.99831947483</v>
      </c>
      <c r="AM468">
        <v>359.762173068663</v>
      </c>
      <c r="AN468">
        <v>352.36865903161402</v>
      </c>
      <c r="AO468">
        <v>355.09583294149701</v>
      </c>
      <c r="AP468">
        <v>377.10632039490702</v>
      </c>
      <c r="AQ468">
        <v>348.25774953345899</v>
      </c>
      <c r="AR468">
        <v>362.45939084383099</v>
      </c>
      <c r="AS468">
        <v>349.14139735462402</v>
      </c>
      <c r="AT468">
        <v>356.77975894691701</v>
      </c>
      <c r="AU468">
        <v>362.87751510362898</v>
      </c>
      <c r="AV468">
        <v>398.28969129103098</v>
      </c>
      <c r="AW468">
        <v>439.50944006399197</v>
      </c>
      <c r="AX468">
        <v>419.20653585347497</v>
      </c>
      <c r="AY468">
        <v>391.24651649595398</v>
      </c>
      <c r="AZ468">
        <v>363.40585889248598</v>
      </c>
      <c r="BA468">
        <v>342.75940715311998</v>
      </c>
      <c r="BB468">
        <v>335.52507198738601</v>
      </c>
      <c r="BC468">
        <v>338.13518652859301</v>
      </c>
      <c r="BD468">
        <v>329.68042460603999</v>
      </c>
      <c r="BE468">
        <v>322.57184290828201</v>
      </c>
      <c r="BF468">
        <v>320.448328307682</v>
      </c>
      <c r="BG468">
        <v>323.90600174231002</v>
      </c>
      <c r="BH468">
        <v>315.33795807686698</v>
      </c>
      <c r="BI468">
        <v>321.07534320669203</v>
      </c>
      <c r="BJ468">
        <v>324.56735976150901</v>
      </c>
      <c r="BK468">
        <v>316.29744871352301</v>
      </c>
      <c r="BL468">
        <v>323.61796032034601</v>
      </c>
      <c r="BM468">
        <v>328.470836504906</v>
      </c>
      <c r="BN468">
        <v>324.11353640430798</v>
      </c>
      <c r="BO468">
        <v>317.80168647917799</v>
      </c>
      <c r="BP468">
        <v>325.45658554884102</v>
      </c>
      <c r="BQ468">
        <v>325.10618731638698</v>
      </c>
      <c r="BR468">
        <v>327.04162465268598</v>
      </c>
      <c r="BS468">
        <v>322.75227527124002</v>
      </c>
      <c r="BT468">
        <v>323.62489535759499</v>
      </c>
      <c r="BU468">
        <v>333.13738572905697</v>
      </c>
      <c r="BV468">
        <v>335.60016733519598</v>
      </c>
      <c r="BW468">
        <v>330.28717103239899</v>
      </c>
      <c r="BX468">
        <v>328.42939617239801</v>
      </c>
      <c r="BY468">
        <v>326.85323469829399</v>
      </c>
      <c r="BZ468">
        <v>319.56144197506302</v>
      </c>
      <c r="CA468">
        <v>326.24853384773701</v>
      </c>
      <c r="CB468">
        <v>324.49537506063899</v>
      </c>
      <c r="CC468">
        <v>323.03153956368999</v>
      </c>
      <c r="CD468">
        <v>316.95773813692</v>
      </c>
    </row>
    <row r="469" spans="1:82" x14ac:dyDescent="0.25">
      <c r="A469">
        <v>112.229639519359</v>
      </c>
      <c r="B469">
        <v>323.9138433004</v>
      </c>
      <c r="C469">
        <v>316.58134912362902</v>
      </c>
      <c r="D469">
        <v>329.237138370666</v>
      </c>
      <c r="E469">
        <v>335.73114392545301</v>
      </c>
      <c r="F469">
        <v>327.79043488409201</v>
      </c>
      <c r="G469">
        <v>331.832759265351</v>
      </c>
      <c r="H469">
        <v>325.14033275539202</v>
      </c>
      <c r="I469">
        <v>322.14395633455302</v>
      </c>
      <c r="J469">
        <v>320.80911569729301</v>
      </c>
      <c r="K469">
        <v>329.24621788881598</v>
      </c>
      <c r="L469">
        <v>329.82474801758502</v>
      </c>
      <c r="M469">
        <v>318.593212966517</v>
      </c>
      <c r="N469">
        <v>323.620414861315</v>
      </c>
      <c r="O469">
        <v>324.425876412891</v>
      </c>
      <c r="P469">
        <v>313.71480853277001</v>
      </c>
      <c r="Q469">
        <v>315.085619078913</v>
      </c>
      <c r="R469">
        <v>327.82882204665202</v>
      </c>
      <c r="S469">
        <v>325.22171032209798</v>
      </c>
      <c r="T469">
        <v>320.38249175627499</v>
      </c>
      <c r="U469">
        <v>319.37095676096601</v>
      </c>
      <c r="V469">
        <v>319.99869400388701</v>
      </c>
      <c r="W469">
        <v>326.58505335062603</v>
      </c>
      <c r="X469">
        <v>325.12319588458098</v>
      </c>
      <c r="Y469">
        <v>326.89685279212</v>
      </c>
      <c r="Z469">
        <v>327.63840459613402</v>
      </c>
      <c r="AA469">
        <v>332.72899525997298</v>
      </c>
      <c r="AB469">
        <v>335.16310118564797</v>
      </c>
      <c r="AC469">
        <v>342.81428322822097</v>
      </c>
      <c r="AD469">
        <v>359.304984582842</v>
      </c>
      <c r="AE469">
        <v>353.60864406815301</v>
      </c>
      <c r="AF469">
        <v>349.25585587125403</v>
      </c>
      <c r="AG469">
        <v>349.74483044128601</v>
      </c>
      <c r="AH469">
        <v>355.93068936356298</v>
      </c>
      <c r="AI469">
        <v>357.21123485635002</v>
      </c>
      <c r="AJ469">
        <v>354.38238303351301</v>
      </c>
      <c r="AK469">
        <v>336.259254703951</v>
      </c>
      <c r="AL469">
        <v>352.84106781832202</v>
      </c>
      <c r="AM469">
        <v>359.26101036093598</v>
      </c>
      <c r="AN469">
        <v>349.99603716392897</v>
      </c>
      <c r="AO469">
        <v>355.28305556363603</v>
      </c>
      <c r="AP469">
        <v>373.76900627340802</v>
      </c>
      <c r="AQ469">
        <v>351.17150929013701</v>
      </c>
      <c r="AR469">
        <v>358.55973413230902</v>
      </c>
      <c r="AS469">
        <v>349.980141327978</v>
      </c>
      <c r="AT469">
        <v>358.41905307117702</v>
      </c>
      <c r="AU469">
        <v>360.61003373159599</v>
      </c>
      <c r="AV469">
        <v>395.008103394638</v>
      </c>
      <c r="AW469">
        <v>437.026232770989</v>
      </c>
      <c r="AX469">
        <v>419.05506571753</v>
      </c>
      <c r="AY469">
        <v>389.80201397808599</v>
      </c>
      <c r="AZ469">
        <v>363.97788165120602</v>
      </c>
      <c r="BA469">
        <v>342.36962985842399</v>
      </c>
      <c r="BB469">
        <v>336.47075350774497</v>
      </c>
      <c r="BC469">
        <v>337.58850096259101</v>
      </c>
      <c r="BD469">
        <v>330.73359768664102</v>
      </c>
      <c r="BE469">
        <v>321.822446899824</v>
      </c>
      <c r="BF469">
        <v>320.42382913736299</v>
      </c>
      <c r="BG469">
        <v>324.32162788586999</v>
      </c>
      <c r="BH469">
        <v>313.11320642752099</v>
      </c>
      <c r="BI469">
        <v>320.45189782522903</v>
      </c>
      <c r="BJ469">
        <v>323.39662709284102</v>
      </c>
      <c r="BK469">
        <v>318.24863912852101</v>
      </c>
      <c r="BL469">
        <v>321.77369544594802</v>
      </c>
      <c r="BM469">
        <v>324.07668422871399</v>
      </c>
      <c r="BN469">
        <v>323.89456257324503</v>
      </c>
      <c r="BO469">
        <v>321.10534818943103</v>
      </c>
      <c r="BP469">
        <v>326.60547196385698</v>
      </c>
      <c r="BQ469">
        <v>324.76744097133599</v>
      </c>
      <c r="BR469">
        <v>326.21911831914502</v>
      </c>
      <c r="BS469">
        <v>322.24763006076103</v>
      </c>
      <c r="BT469">
        <v>326.42503295105899</v>
      </c>
      <c r="BU469">
        <v>332.23428039572201</v>
      </c>
      <c r="BV469">
        <v>336.95806142925699</v>
      </c>
      <c r="BW469">
        <v>331.00690882644398</v>
      </c>
      <c r="BX469">
        <v>327.80820080809298</v>
      </c>
      <c r="BY469">
        <v>328.056108030063</v>
      </c>
      <c r="BZ469">
        <v>321.96850034706102</v>
      </c>
      <c r="CA469">
        <v>324.52602187162103</v>
      </c>
      <c r="CB469">
        <v>323.88792778909198</v>
      </c>
      <c r="CC469">
        <v>321.661984596666</v>
      </c>
      <c r="CD469">
        <v>320.59751513676298</v>
      </c>
    </row>
    <row r="470" spans="1:82" x14ac:dyDescent="0.25">
      <c r="A470">
        <v>112.469959946595</v>
      </c>
      <c r="B470">
        <v>322.47564905656901</v>
      </c>
      <c r="C470">
        <v>314.610054464347</v>
      </c>
      <c r="D470">
        <v>327.45371887271699</v>
      </c>
      <c r="E470">
        <v>333.87392933683998</v>
      </c>
      <c r="F470">
        <v>328.74403151688</v>
      </c>
      <c r="G470">
        <v>328.87349055139902</v>
      </c>
      <c r="H470">
        <v>324.33634804076303</v>
      </c>
      <c r="I470">
        <v>322.07238705216599</v>
      </c>
      <c r="J470">
        <v>323.39090057223598</v>
      </c>
      <c r="K470">
        <v>328.08840863863497</v>
      </c>
      <c r="L470">
        <v>327.55185068119698</v>
      </c>
      <c r="M470">
        <v>320.130219800752</v>
      </c>
      <c r="N470">
        <v>326.18362853359503</v>
      </c>
      <c r="O470">
        <v>327.091094965705</v>
      </c>
      <c r="P470">
        <v>313.11432217365302</v>
      </c>
      <c r="Q470">
        <v>314.38176824287098</v>
      </c>
      <c r="R470">
        <v>324.60379978689599</v>
      </c>
      <c r="S470">
        <v>324.22221235629797</v>
      </c>
      <c r="T470">
        <v>319.84261179497003</v>
      </c>
      <c r="U470">
        <v>320.31478830840501</v>
      </c>
      <c r="V470">
        <v>325.46025403614402</v>
      </c>
      <c r="W470">
        <v>323.853147674534</v>
      </c>
      <c r="X470">
        <v>327.07318908587399</v>
      </c>
      <c r="Y470">
        <v>327.17241828669398</v>
      </c>
      <c r="Z470">
        <v>327.081571439801</v>
      </c>
      <c r="AA470">
        <v>328.68101155194103</v>
      </c>
      <c r="AB470">
        <v>333.80811701094098</v>
      </c>
      <c r="AC470">
        <v>342.14194453821301</v>
      </c>
      <c r="AD470">
        <v>351.318255818637</v>
      </c>
      <c r="AE470">
        <v>351.35112576096498</v>
      </c>
      <c r="AF470">
        <v>346.39157544941799</v>
      </c>
      <c r="AG470">
        <v>347.49508763826299</v>
      </c>
      <c r="AH470">
        <v>353.95251549640898</v>
      </c>
      <c r="AI470">
        <v>354.49711682003999</v>
      </c>
      <c r="AJ470">
        <v>350.39207200458401</v>
      </c>
      <c r="AK470">
        <v>339.25565031496501</v>
      </c>
      <c r="AL470">
        <v>352.28859395899099</v>
      </c>
      <c r="AM470">
        <v>355.81333441334698</v>
      </c>
      <c r="AN470">
        <v>351.67249337564698</v>
      </c>
      <c r="AO470">
        <v>353.541635655108</v>
      </c>
      <c r="AP470">
        <v>375.00555681309203</v>
      </c>
      <c r="AQ470">
        <v>353.72529312271598</v>
      </c>
      <c r="AR470">
        <v>357.77784809615201</v>
      </c>
      <c r="AS470">
        <v>348.18360456484299</v>
      </c>
      <c r="AT470">
        <v>359.360935283267</v>
      </c>
      <c r="AU470">
        <v>358.66452950285299</v>
      </c>
      <c r="AV470">
        <v>392.92858599055899</v>
      </c>
      <c r="AW470">
        <v>439.30093526264898</v>
      </c>
      <c r="AX470">
        <v>425.148398086258</v>
      </c>
      <c r="AY470">
        <v>396.13419705421501</v>
      </c>
      <c r="AZ470">
        <v>361.91186962007998</v>
      </c>
      <c r="BA470">
        <v>346.70176328159198</v>
      </c>
      <c r="BB470">
        <v>333.653322223278</v>
      </c>
      <c r="BC470">
        <v>337.99201366146298</v>
      </c>
      <c r="BD470">
        <v>326.265954224631</v>
      </c>
      <c r="BE470">
        <v>321.81180815237002</v>
      </c>
      <c r="BF470">
        <v>321.29348397354403</v>
      </c>
      <c r="BG470">
        <v>321.28110112185999</v>
      </c>
      <c r="BH470">
        <v>313.94107343508398</v>
      </c>
      <c r="BI470">
        <v>320.827033478126</v>
      </c>
      <c r="BJ470">
        <v>322.80369889182703</v>
      </c>
      <c r="BK470">
        <v>315.37732509894403</v>
      </c>
      <c r="BL470">
        <v>320.70878149982599</v>
      </c>
      <c r="BM470">
        <v>322.44850831286902</v>
      </c>
      <c r="BN470">
        <v>324.648801185742</v>
      </c>
      <c r="BO470">
        <v>319.673255447136</v>
      </c>
      <c r="BP470">
        <v>326.51386954319298</v>
      </c>
      <c r="BQ470">
        <v>323.25820922470501</v>
      </c>
      <c r="BR470">
        <v>326.09003679636299</v>
      </c>
      <c r="BS470">
        <v>319.541400541126</v>
      </c>
      <c r="BT470">
        <v>327.36710778072501</v>
      </c>
      <c r="BU470">
        <v>333.88362112099901</v>
      </c>
      <c r="BV470">
        <v>337.05488302123899</v>
      </c>
      <c r="BW470">
        <v>331.34432345951899</v>
      </c>
      <c r="BX470">
        <v>327.25991065168103</v>
      </c>
      <c r="BY470">
        <v>326.64514658525297</v>
      </c>
      <c r="BZ470">
        <v>323.06347584311698</v>
      </c>
      <c r="CA470">
        <v>320.77542806754099</v>
      </c>
      <c r="CB470">
        <v>325.54940388182803</v>
      </c>
      <c r="CC470">
        <v>321.46868495134999</v>
      </c>
      <c r="CD470">
        <v>321.98020241966299</v>
      </c>
    </row>
    <row r="471" spans="1:82" x14ac:dyDescent="0.25">
      <c r="A471">
        <v>112.710280373831</v>
      </c>
      <c r="B471">
        <v>317.60839278120301</v>
      </c>
      <c r="C471">
        <v>314.31129656344001</v>
      </c>
      <c r="D471">
        <v>327.68862003797898</v>
      </c>
      <c r="E471">
        <v>330.59791308308201</v>
      </c>
      <c r="F471">
        <v>330.35236314393399</v>
      </c>
      <c r="G471">
        <v>328.58634621605398</v>
      </c>
      <c r="H471">
        <v>325.17448267711399</v>
      </c>
      <c r="I471">
        <v>317.99536627314802</v>
      </c>
      <c r="J471">
        <v>322.223599018058</v>
      </c>
      <c r="K471">
        <v>327.51801729395601</v>
      </c>
      <c r="L471">
        <v>320.24249816119197</v>
      </c>
      <c r="M471">
        <v>318.86079502299799</v>
      </c>
      <c r="N471">
        <v>325.69656796858101</v>
      </c>
      <c r="O471">
        <v>329.04021661054901</v>
      </c>
      <c r="P471">
        <v>316.00761140568198</v>
      </c>
      <c r="Q471">
        <v>313.28242346932399</v>
      </c>
      <c r="R471">
        <v>322.62501047089899</v>
      </c>
      <c r="S471">
        <v>322.00435508353002</v>
      </c>
      <c r="T471">
        <v>316.51857753114399</v>
      </c>
      <c r="U471">
        <v>319.61415063639799</v>
      </c>
      <c r="V471">
        <v>324.48804515047101</v>
      </c>
      <c r="W471">
        <v>321.723105645121</v>
      </c>
      <c r="X471">
        <v>325.77255676885699</v>
      </c>
      <c r="Y471">
        <v>327.05072516713699</v>
      </c>
      <c r="Z471">
        <v>330.02915690732198</v>
      </c>
      <c r="AA471">
        <v>325.44158356317502</v>
      </c>
      <c r="AB471">
        <v>329.73297636701</v>
      </c>
      <c r="AC471">
        <v>342.72953959826202</v>
      </c>
      <c r="AD471">
        <v>344.60761477195098</v>
      </c>
      <c r="AE471">
        <v>344.88830975749897</v>
      </c>
      <c r="AF471">
        <v>345.86431519289903</v>
      </c>
      <c r="AG471">
        <v>346.68979566973502</v>
      </c>
      <c r="AH471">
        <v>353.02695196082499</v>
      </c>
      <c r="AI471">
        <v>354.78976257673702</v>
      </c>
      <c r="AJ471">
        <v>347.34701487356</v>
      </c>
      <c r="AK471">
        <v>341.14279811246502</v>
      </c>
      <c r="AL471">
        <v>350.75039657612302</v>
      </c>
      <c r="AM471">
        <v>350.65248019677801</v>
      </c>
      <c r="AN471">
        <v>348.87082147505402</v>
      </c>
      <c r="AO471">
        <v>353.90213337828902</v>
      </c>
      <c r="AP471">
        <v>374.50813914564299</v>
      </c>
      <c r="AQ471">
        <v>354.009810095484</v>
      </c>
      <c r="AR471">
        <v>355.52890661431798</v>
      </c>
      <c r="AS471">
        <v>349.21332531105298</v>
      </c>
      <c r="AT471">
        <v>358.49736083766402</v>
      </c>
      <c r="AU471">
        <v>358.43681516899102</v>
      </c>
      <c r="AV471">
        <v>393.85251873718499</v>
      </c>
      <c r="AW471">
        <v>440.86357467772802</v>
      </c>
      <c r="AX471">
        <v>423.572795475345</v>
      </c>
      <c r="AY471">
        <v>398.94072219024099</v>
      </c>
      <c r="AZ471">
        <v>363.45783217661898</v>
      </c>
      <c r="BA471">
        <v>348.323414899824</v>
      </c>
      <c r="BB471">
        <v>331.98367115391301</v>
      </c>
      <c r="BC471">
        <v>337.720103799735</v>
      </c>
      <c r="BD471">
        <v>325.92086177981901</v>
      </c>
      <c r="BE471">
        <v>323.27788434612103</v>
      </c>
      <c r="BF471">
        <v>319.18675710562297</v>
      </c>
      <c r="BG471">
        <v>318.63924801125302</v>
      </c>
      <c r="BH471">
        <v>312.30623900308899</v>
      </c>
      <c r="BI471">
        <v>319.79157394437499</v>
      </c>
      <c r="BJ471">
        <v>321.06583329915998</v>
      </c>
      <c r="BK471">
        <v>314.02320324695302</v>
      </c>
      <c r="BL471">
        <v>319.83047276251602</v>
      </c>
      <c r="BM471">
        <v>324.77425875771502</v>
      </c>
      <c r="BN471">
        <v>323.65586636088699</v>
      </c>
      <c r="BO471">
        <v>318.40222293219699</v>
      </c>
      <c r="BP471">
        <v>324.44858126383099</v>
      </c>
      <c r="BQ471">
        <v>319.55029115447098</v>
      </c>
      <c r="BR471">
        <v>324.44584180397698</v>
      </c>
      <c r="BS471">
        <v>320.11828033024699</v>
      </c>
      <c r="BT471">
        <v>327.67926744601601</v>
      </c>
      <c r="BU471">
        <v>333.10981862144001</v>
      </c>
      <c r="BV471">
        <v>338.56691132714502</v>
      </c>
      <c r="BW471">
        <v>328.88436179741802</v>
      </c>
      <c r="BX471">
        <v>326.45045582164499</v>
      </c>
      <c r="BY471">
        <v>325.71453638942</v>
      </c>
      <c r="BZ471">
        <v>318.46378203354999</v>
      </c>
      <c r="CA471">
        <v>320.07636600494101</v>
      </c>
      <c r="CB471">
        <v>324.20601702966502</v>
      </c>
      <c r="CC471">
        <v>321.90426472493601</v>
      </c>
      <c r="CD471">
        <v>325.560058832837</v>
      </c>
    </row>
    <row r="472" spans="1:82" x14ac:dyDescent="0.25">
      <c r="A472">
        <v>112.95060080106801</v>
      </c>
      <c r="B472">
        <v>317.620677366363</v>
      </c>
      <c r="C472">
        <v>313.72163123350202</v>
      </c>
      <c r="D472">
        <v>326.58610254016799</v>
      </c>
      <c r="E472">
        <v>331.90662218494901</v>
      </c>
      <c r="F472">
        <v>329.06683386489101</v>
      </c>
      <c r="G472">
        <v>330.22353634860502</v>
      </c>
      <c r="H472">
        <v>325.610022913931</v>
      </c>
      <c r="I472">
        <v>318.10375939976501</v>
      </c>
      <c r="J472">
        <v>323.54454613964202</v>
      </c>
      <c r="K472">
        <v>328.38431017702499</v>
      </c>
      <c r="L472">
        <v>317.54525399071503</v>
      </c>
      <c r="M472">
        <v>318.03332507668603</v>
      </c>
      <c r="N472">
        <v>323.717000028342</v>
      </c>
      <c r="O472">
        <v>333.09891819312298</v>
      </c>
      <c r="P472">
        <v>317.63468858417701</v>
      </c>
      <c r="Q472">
        <v>312.281272437491</v>
      </c>
      <c r="R472">
        <v>320.45392389757097</v>
      </c>
      <c r="S472">
        <v>319.984993286068</v>
      </c>
      <c r="T472">
        <v>317.79314261230098</v>
      </c>
      <c r="U472">
        <v>319.30440479879502</v>
      </c>
      <c r="V472">
        <v>324.49082680498799</v>
      </c>
      <c r="W472">
        <v>325.11194714781601</v>
      </c>
      <c r="X472">
        <v>328.85741883129998</v>
      </c>
      <c r="Y472">
        <v>324.58326571743402</v>
      </c>
      <c r="Z472">
        <v>331.57053428732303</v>
      </c>
      <c r="AA472">
        <v>325.29828845940102</v>
      </c>
      <c r="AB472">
        <v>325.92238544345099</v>
      </c>
      <c r="AC472">
        <v>338.86873863599101</v>
      </c>
      <c r="AD472">
        <v>344.70638541198701</v>
      </c>
      <c r="AE472">
        <v>342.52580223835702</v>
      </c>
      <c r="AF472">
        <v>344.404531070377</v>
      </c>
      <c r="AG472">
        <v>345.38560401761498</v>
      </c>
      <c r="AH472">
        <v>352.499200455589</v>
      </c>
      <c r="AI472">
        <v>354.60695232113102</v>
      </c>
      <c r="AJ472">
        <v>345.22980772396397</v>
      </c>
      <c r="AK472">
        <v>342.92429312766802</v>
      </c>
      <c r="AL472">
        <v>349.22823662437401</v>
      </c>
      <c r="AM472">
        <v>351.82791555969402</v>
      </c>
      <c r="AN472">
        <v>346.37238375383401</v>
      </c>
      <c r="AO472">
        <v>353.659114556529</v>
      </c>
      <c r="AP472">
        <v>364.21605572053801</v>
      </c>
      <c r="AQ472">
        <v>354.61308256997501</v>
      </c>
      <c r="AR472">
        <v>349.86142309978999</v>
      </c>
      <c r="AS472">
        <v>345.15300972747002</v>
      </c>
      <c r="AT472">
        <v>356.43869873194802</v>
      </c>
      <c r="AU472">
        <v>349.76498146351503</v>
      </c>
      <c r="AV472">
        <v>376.99791052219001</v>
      </c>
      <c r="AW472">
        <v>412.66506253387598</v>
      </c>
      <c r="AX472">
        <v>398.39324926217603</v>
      </c>
      <c r="AY472">
        <v>387.42521174104502</v>
      </c>
      <c r="AZ472">
        <v>357.75839806467201</v>
      </c>
      <c r="BA472">
        <v>344.25117735036702</v>
      </c>
      <c r="BB472">
        <v>331.77975724591602</v>
      </c>
      <c r="BC472">
        <v>335.60639269585198</v>
      </c>
      <c r="BD472">
        <v>326.33447649107899</v>
      </c>
      <c r="BE472">
        <v>322.82312704826501</v>
      </c>
      <c r="BF472">
        <v>317.63293279075498</v>
      </c>
      <c r="BG472">
        <v>317.72499968574903</v>
      </c>
      <c r="BH472">
        <v>311.31852964503003</v>
      </c>
      <c r="BI472">
        <v>319.713236596667</v>
      </c>
      <c r="BJ472">
        <v>321.57176328312403</v>
      </c>
      <c r="BK472">
        <v>316.532608322584</v>
      </c>
      <c r="BL472">
        <v>319.12415598945603</v>
      </c>
      <c r="BM472">
        <v>324.76408466033098</v>
      </c>
      <c r="BN472">
        <v>321.51485927104301</v>
      </c>
      <c r="BO472">
        <v>318.568458040351</v>
      </c>
      <c r="BP472">
        <v>323.88070130217898</v>
      </c>
      <c r="BQ472">
        <v>317.88270560743098</v>
      </c>
      <c r="BR472">
        <v>322.74263938223402</v>
      </c>
      <c r="BS472">
        <v>322.56752441781998</v>
      </c>
      <c r="BT472">
        <v>328.68755188060601</v>
      </c>
      <c r="BU472">
        <v>332.82200018995701</v>
      </c>
      <c r="BV472">
        <v>340.41297379506801</v>
      </c>
      <c r="BW472">
        <v>329.00959391109501</v>
      </c>
      <c r="BX472">
        <v>328.38237314748898</v>
      </c>
      <c r="BY472">
        <v>328.628572828892</v>
      </c>
      <c r="BZ472">
        <v>318.29753827912901</v>
      </c>
      <c r="CA472">
        <v>321.57151642981199</v>
      </c>
      <c r="CB472">
        <v>325.028850307901</v>
      </c>
      <c r="CC472">
        <v>326.7502131393</v>
      </c>
      <c r="CD472">
        <v>325.17056595134</v>
      </c>
    </row>
    <row r="473" spans="1:82" x14ac:dyDescent="0.25">
      <c r="A473">
        <v>113.19092122830401</v>
      </c>
      <c r="B473">
        <v>318.15903129597899</v>
      </c>
      <c r="C473">
        <v>314.67255815269903</v>
      </c>
      <c r="D473">
        <v>323.14847485510597</v>
      </c>
      <c r="E473">
        <v>329.684999973895</v>
      </c>
      <c r="F473">
        <v>328.56356639953998</v>
      </c>
      <c r="G473">
        <v>332.52376815002299</v>
      </c>
      <c r="H473">
        <v>322.48587990831999</v>
      </c>
      <c r="I473">
        <v>319.018414899969</v>
      </c>
      <c r="J473">
        <v>326.749794330621</v>
      </c>
      <c r="K473">
        <v>325.78349587753002</v>
      </c>
      <c r="L473">
        <v>317.51116890985298</v>
      </c>
      <c r="M473">
        <v>320.92451324430499</v>
      </c>
      <c r="N473">
        <v>320.622910231925</v>
      </c>
      <c r="O473">
        <v>332.02524253887901</v>
      </c>
      <c r="P473">
        <v>317.09097748923</v>
      </c>
      <c r="Q473">
        <v>313.82036143383198</v>
      </c>
      <c r="R473">
        <v>315.49592828998698</v>
      </c>
      <c r="S473">
        <v>317.22281486613002</v>
      </c>
      <c r="T473">
        <v>317.48697445130102</v>
      </c>
      <c r="U473">
        <v>319.13471777900298</v>
      </c>
      <c r="V473">
        <v>326.58880257789002</v>
      </c>
      <c r="W473">
        <v>326.972620902963</v>
      </c>
      <c r="X473">
        <v>326.12052020495099</v>
      </c>
      <c r="Y473">
        <v>323.60774451634501</v>
      </c>
      <c r="Z473">
        <v>330.185072584105</v>
      </c>
      <c r="AA473">
        <v>325.063705851836</v>
      </c>
      <c r="AB473">
        <v>325.24023202788698</v>
      </c>
      <c r="AC473">
        <v>338.400720040115</v>
      </c>
      <c r="AD473">
        <v>346.47050834885601</v>
      </c>
      <c r="AE473">
        <v>340.57077051063999</v>
      </c>
      <c r="AF473">
        <v>345.06791090040798</v>
      </c>
      <c r="AG473">
        <v>344.12360985897999</v>
      </c>
      <c r="AH473">
        <v>352.69018512965903</v>
      </c>
      <c r="AI473">
        <v>352.33345970293698</v>
      </c>
      <c r="AJ473">
        <v>345.49814310666</v>
      </c>
      <c r="AK473">
        <v>342.04770181352001</v>
      </c>
      <c r="AL473">
        <v>352.973922194804</v>
      </c>
      <c r="AM473">
        <v>349.83163924583101</v>
      </c>
      <c r="AN473">
        <v>341.82930588020503</v>
      </c>
      <c r="AO473">
        <v>356.05409766507</v>
      </c>
      <c r="AP473">
        <v>355.62217227837198</v>
      </c>
      <c r="AQ473">
        <v>355.43086628679703</v>
      </c>
      <c r="AR473">
        <v>347.88409310662701</v>
      </c>
      <c r="AS473">
        <v>346.38247434566301</v>
      </c>
      <c r="AT473">
        <v>355.223780228679</v>
      </c>
      <c r="AU473">
        <v>348.90703766510001</v>
      </c>
      <c r="AV473">
        <v>370.25674628820298</v>
      </c>
      <c r="AW473">
        <v>402.006287991899</v>
      </c>
      <c r="AX473">
        <v>390.65741080337801</v>
      </c>
      <c r="AY473">
        <v>382.77214539071298</v>
      </c>
      <c r="AZ473">
        <v>355.58673434586399</v>
      </c>
      <c r="BA473">
        <v>345.35926306643802</v>
      </c>
      <c r="BB473">
        <v>332.56414093586397</v>
      </c>
      <c r="BC473">
        <v>331.92153428497198</v>
      </c>
      <c r="BD473">
        <v>328.20035716610499</v>
      </c>
      <c r="BE473">
        <v>325.44753359505398</v>
      </c>
      <c r="BF473">
        <v>317.11135789492499</v>
      </c>
      <c r="BG473">
        <v>316.89998768375801</v>
      </c>
      <c r="BH473">
        <v>310.463678004489</v>
      </c>
      <c r="BI473">
        <v>320.36860170649101</v>
      </c>
      <c r="BJ473">
        <v>321.51190062285002</v>
      </c>
      <c r="BK473">
        <v>317.53658532304701</v>
      </c>
      <c r="BL473">
        <v>313.596161600095</v>
      </c>
      <c r="BM473">
        <v>323.274231661199</v>
      </c>
      <c r="BN473">
        <v>320.91345837717199</v>
      </c>
      <c r="BO473">
        <v>319.38904162228602</v>
      </c>
      <c r="BP473">
        <v>325.72848526553702</v>
      </c>
      <c r="BQ473">
        <v>313.00457401552501</v>
      </c>
      <c r="BR473">
        <v>319.70385762098402</v>
      </c>
      <c r="BS473">
        <v>327.21147495359003</v>
      </c>
      <c r="BT473">
        <v>328.12287442447598</v>
      </c>
      <c r="BU473">
        <v>330.76013901608002</v>
      </c>
      <c r="BV473">
        <v>339.03636740607902</v>
      </c>
      <c r="BW473">
        <v>329.16868761082998</v>
      </c>
      <c r="BX473">
        <v>327.22257931169702</v>
      </c>
      <c r="BY473">
        <v>326.99112114748999</v>
      </c>
      <c r="BZ473">
        <v>320.224195711645</v>
      </c>
      <c r="CA473">
        <v>323.36257317488901</v>
      </c>
      <c r="CB473">
        <v>322.91001396639098</v>
      </c>
      <c r="CC473">
        <v>327.76362736537999</v>
      </c>
      <c r="CD473">
        <v>328.64881184595401</v>
      </c>
    </row>
    <row r="474" spans="1:82" x14ac:dyDescent="0.25">
      <c r="A474">
        <v>113.43124165554001</v>
      </c>
      <c r="B474">
        <v>315.00033951050801</v>
      </c>
      <c r="C474">
        <v>313.80214869741798</v>
      </c>
      <c r="D474">
        <v>324.02366636018797</v>
      </c>
      <c r="E474">
        <v>326.88705019350601</v>
      </c>
      <c r="F474">
        <v>326.36858669486099</v>
      </c>
      <c r="G474">
        <v>333.22954240442101</v>
      </c>
      <c r="H474">
        <v>321.39504170757198</v>
      </c>
      <c r="I474">
        <v>318.09699476024599</v>
      </c>
      <c r="J474">
        <v>329.46818194755701</v>
      </c>
      <c r="K474">
        <v>324.579346022506</v>
      </c>
      <c r="L474">
        <v>317.39452420273699</v>
      </c>
      <c r="M474">
        <v>321.68795834448099</v>
      </c>
      <c r="N474">
        <v>321.88836600554998</v>
      </c>
      <c r="O474">
        <v>328.53014044570199</v>
      </c>
      <c r="P474">
        <v>315.47179764302899</v>
      </c>
      <c r="Q474">
        <v>316.14866926677098</v>
      </c>
      <c r="R474">
        <v>318.080976286056</v>
      </c>
      <c r="S474">
        <v>317.78712496605499</v>
      </c>
      <c r="T474">
        <v>316.69247713733898</v>
      </c>
      <c r="U474">
        <v>321.54790338861602</v>
      </c>
      <c r="V474">
        <v>331.86676077730999</v>
      </c>
      <c r="W474">
        <v>325.15221954806901</v>
      </c>
      <c r="X474">
        <v>328.483906851364</v>
      </c>
      <c r="Y474">
        <v>325.38412049167601</v>
      </c>
      <c r="Z474">
        <v>328.23501779210102</v>
      </c>
      <c r="AA474">
        <v>324.764330543781</v>
      </c>
      <c r="AB474">
        <v>327.97731377573098</v>
      </c>
      <c r="AC474">
        <v>340.53912439341099</v>
      </c>
      <c r="AD474">
        <v>342.64359026008901</v>
      </c>
      <c r="AE474">
        <v>340.421632111637</v>
      </c>
      <c r="AF474">
        <v>345.33592878780303</v>
      </c>
      <c r="AG474">
        <v>343.987673957683</v>
      </c>
      <c r="AH474">
        <v>350.55430328450501</v>
      </c>
      <c r="AI474">
        <v>349.259693463801</v>
      </c>
      <c r="AJ474">
        <v>346.30830384536199</v>
      </c>
      <c r="AK474">
        <v>342.45924300357501</v>
      </c>
      <c r="AL474">
        <v>352.12133128510197</v>
      </c>
      <c r="AM474">
        <v>347.39766658457899</v>
      </c>
      <c r="AN474">
        <v>341.26182158258803</v>
      </c>
      <c r="AO474">
        <v>353.35179373364599</v>
      </c>
      <c r="AP474">
        <v>357.16980764700401</v>
      </c>
      <c r="AQ474">
        <v>355.33821745933301</v>
      </c>
      <c r="AR474">
        <v>348.60909326445699</v>
      </c>
      <c r="AS474">
        <v>345.970549787636</v>
      </c>
      <c r="AT474">
        <v>355.11812001160399</v>
      </c>
      <c r="AU474">
        <v>345.63787720140101</v>
      </c>
      <c r="AV474">
        <v>368.04190189949298</v>
      </c>
      <c r="AW474">
        <v>402.79793450289901</v>
      </c>
      <c r="AX474">
        <v>391.65852441554199</v>
      </c>
      <c r="AY474">
        <v>380.655361920178</v>
      </c>
      <c r="AZ474">
        <v>354.03440926174699</v>
      </c>
      <c r="BA474">
        <v>345.34753551378901</v>
      </c>
      <c r="BB474">
        <v>335.64872635312202</v>
      </c>
      <c r="BC474">
        <v>330.67039326588502</v>
      </c>
      <c r="BD474">
        <v>326.885352522603</v>
      </c>
      <c r="BE474">
        <v>327.508716252314</v>
      </c>
      <c r="BF474">
        <v>317.05737340249698</v>
      </c>
      <c r="BG474">
        <v>320.004494780698</v>
      </c>
      <c r="BH474">
        <v>311.02431974732701</v>
      </c>
      <c r="BI474">
        <v>321.30044364675302</v>
      </c>
      <c r="BJ474">
        <v>319.14119994566101</v>
      </c>
      <c r="BK474">
        <v>317.31692124618797</v>
      </c>
      <c r="BL474">
        <v>311.1679162735</v>
      </c>
      <c r="BM474">
        <v>320.5063850359</v>
      </c>
      <c r="BN474">
        <v>320.45276484030001</v>
      </c>
      <c r="BO474">
        <v>317.17437385201799</v>
      </c>
      <c r="BP474">
        <v>326.10294992995301</v>
      </c>
      <c r="BQ474">
        <v>315.27410861875899</v>
      </c>
      <c r="BR474">
        <v>320.625005287352</v>
      </c>
      <c r="BS474">
        <v>326.29159116673901</v>
      </c>
      <c r="BT474">
        <v>328.34797153253402</v>
      </c>
      <c r="BU474">
        <v>330.03951964006899</v>
      </c>
      <c r="BV474">
        <v>338.07771507959899</v>
      </c>
      <c r="BW474">
        <v>326.78689159236802</v>
      </c>
      <c r="BX474">
        <v>328.39394071929098</v>
      </c>
      <c r="BY474">
        <v>324.46382338269001</v>
      </c>
      <c r="BZ474">
        <v>321.02744153065902</v>
      </c>
      <c r="CA474">
        <v>320.590736594318</v>
      </c>
      <c r="CB474">
        <v>321.64419397806398</v>
      </c>
      <c r="CC474">
        <v>326.93953959796698</v>
      </c>
      <c r="CD474">
        <v>329.87585101776398</v>
      </c>
    </row>
    <row r="475" spans="1:82" x14ac:dyDescent="0.25">
      <c r="A475">
        <v>113.671562082777</v>
      </c>
      <c r="B475">
        <v>314.202793012803</v>
      </c>
      <c r="C475">
        <v>316.22138462328297</v>
      </c>
      <c r="D475">
        <v>324.99296242686</v>
      </c>
      <c r="E475">
        <v>326.36956281722701</v>
      </c>
      <c r="F475">
        <v>324.92041362638201</v>
      </c>
      <c r="G475">
        <v>332.41496809580099</v>
      </c>
      <c r="H475">
        <v>318.66093861531601</v>
      </c>
      <c r="I475">
        <v>320.37117833772902</v>
      </c>
      <c r="J475">
        <v>329.06109388533599</v>
      </c>
      <c r="K475">
        <v>323.25677514498</v>
      </c>
      <c r="L475">
        <v>316.37696911847098</v>
      </c>
      <c r="M475">
        <v>323.325771482025</v>
      </c>
      <c r="N475">
        <v>322.471509244245</v>
      </c>
      <c r="O475">
        <v>325.60273282620898</v>
      </c>
      <c r="P475">
        <v>315.516986057873</v>
      </c>
      <c r="Q475">
        <v>317.58043671248203</v>
      </c>
      <c r="R475">
        <v>318.83927391341098</v>
      </c>
      <c r="S475">
        <v>317.71148868962001</v>
      </c>
      <c r="T475">
        <v>316.97688416772502</v>
      </c>
      <c r="U475">
        <v>321.74187353461201</v>
      </c>
      <c r="V475">
        <v>330.77074564989198</v>
      </c>
      <c r="W475">
        <v>325.083992406579</v>
      </c>
      <c r="X475">
        <v>328.84337028977899</v>
      </c>
      <c r="Y475">
        <v>324.37321448797002</v>
      </c>
      <c r="Z475">
        <v>325.748436070575</v>
      </c>
      <c r="AA475">
        <v>321.58801782249299</v>
      </c>
      <c r="AB475">
        <v>331.10444619009502</v>
      </c>
      <c r="AC475">
        <v>338.68886717416302</v>
      </c>
      <c r="AD475">
        <v>337.25404337923499</v>
      </c>
      <c r="AE475">
        <v>338.08827004060203</v>
      </c>
      <c r="AF475">
        <v>346.66783853882498</v>
      </c>
      <c r="AG475">
        <v>343.875490558622</v>
      </c>
      <c r="AH475">
        <v>348.657009296924</v>
      </c>
      <c r="AI475">
        <v>345.822074157158</v>
      </c>
      <c r="AJ475">
        <v>345.46108618399899</v>
      </c>
      <c r="AK475">
        <v>346.99409354516098</v>
      </c>
      <c r="AL475">
        <v>352.24484836703499</v>
      </c>
      <c r="AM475">
        <v>347.57565343123701</v>
      </c>
      <c r="AN475">
        <v>345.06575708852102</v>
      </c>
      <c r="AO475">
        <v>353.643715444382</v>
      </c>
      <c r="AP475">
        <v>362.00015635488103</v>
      </c>
      <c r="AQ475">
        <v>354.64868907462397</v>
      </c>
      <c r="AR475">
        <v>349.31375794547199</v>
      </c>
      <c r="AS475">
        <v>345.396220045034</v>
      </c>
      <c r="AT475">
        <v>353.97198875560298</v>
      </c>
      <c r="AU475">
        <v>344.26282207877603</v>
      </c>
      <c r="AV475">
        <v>366.671135936589</v>
      </c>
      <c r="AW475">
        <v>400.78630697317902</v>
      </c>
      <c r="AX475">
        <v>390.71729946284398</v>
      </c>
      <c r="AY475">
        <v>377.95798825506103</v>
      </c>
      <c r="AZ475">
        <v>356.21659574688402</v>
      </c>
      <c r="BA475">
        <v>346.87685992222902</v>
      </c>
      <c r="BB475">
        <v>333.20749837526</v>
      </c>
      <c r="BC475">
        <v>332.56116331167402</v>
      </c>
      <c r="BD475">
        <v>326.63309230650998</v>
      </c>
      <c r="BE475">
        <v>327.37276344831702</v>
      </c>
      <c r="BF475">
        <v>314.72835811622599</v>
      </c>
      <c r="BG475">
        <v>318.84378583410398</v>
      </c>
      <c r="BH475">
        <v>311.63199833389098</v>
      </c>
      <c r="BI475">
        <v>320.51330474504903</v>
      </c>
      <c r="BJ475">
        <v>317.92954463329102</v>
      </c>
      <c r="BK475">
        <v>320.24886853291503</v>
      </c>
      <c r="BL475">
        <v>312.94498574206</v>
      </c>
      <c r="BM475">
        <v>321.34953344709697</v>
      </c>
      <c r="BN475">
        <v>316.17972399637102</v>
      </c>
      <c r="BO475">
        <v>314.58234150898198</v>
      </c>
      <c r="BP475">
        <v>329.841169545963</v>
      </c>
      <c r="BQ475">
        <v>314.06505440504799</v>
      </c>
      <c r="BR475">
        <v>323.79498086566201</v>
      </c>
      <c r="BS475">
        <v>326.84828795918099</v>
      </c>
      <c r="BT475">
        <v>327.43617371848399</v>
      </c>
      <c r="BU475">
        <v>328.32664406830298</v>
      </c>
      <c r="BV475">
        <v>334.59954713496199</v>
      </c>
      <c r="BW475">
        <v>322.633233824385</v>
      </c>
      <c r="BX475">
        <v>331.35522622264398</v>
      </c>
      <c r="BY475">
        <v>320.647669623669</v>
      </c>
      <c r="BZ475">
        <v>319.78868659770802</v>
      </c>
      <c r="CA475">
        <v>320.94035451651899</v>
      </c>
      <c r="CB475">
        <v>321.573164408715</v>
      </c>
      <c r="CC475">
        <v>325.25731004825298</v>
      </c>
      <c r="CD475">
        <v>326.44153551366998</v>
      </c>
    </row>
    <row r="476" spans="1:82" x14ac:dyDescent="0.25">
      <c r="A476">
        <v>113.911882510013</v>
      </c>
      <c r="B476">
        <v>312.41460587959898</v>
      </c>
      <c r="C476">
        <v>319.731131365777</v>
      </c>
      <c r="D476">
        <v>325.64056885241303</v>
      </c>
      <c r="E476">
        <v>329.05659612877201</v>
      </c>
      <c r="F476">
        <v>324.44349059451002</v>
      </c>
      <c r="G476">
        <v>334.32812586159599</v>
      </c>
      <c r="H476">
        <v>321.093592932908</v>
      </c>
      <c r="I476">
        <v>320.24091397233701</v>
      </c>
      <c r="J476">
        <v>324.90933942245903</v>
      </c>
      <c r="K476">
        <v>323.99497585963297</v>
      </c>
      <c r="L476">
        <v>315.43951081362002</v>
      </c>
      <c r="M476">
        <v>322.14498413973098</v>
      </c>
      <c r="N476">
        <v>323.84417156860002</v>
      </c>
      <c r="O476">
        <v>325.72548401403299</v>
      </c>
      <c r="P476">
        <v>315.13475237259598</v>
      </c>
      <c r="Q476">
        <v>322.52320100009098</v>
      </c>
      <c r="R476">
        <v>317.99821878690398</v>
      </c>
      <c r="S476">
        <v>320.29275313423602</v>
      </c>
      <c r="T476">
        <v>314.69317704704702</v>
      </c>
      <c r="U476">
        <v>317.832151225936</v>
      </c>
      <c r="V476">
        <v>326.79273120757</v>
      </c>
      <c r="W476">
        <v>326.724218880352</v>
      </c>
      <c r="X476">
        <v>328.011974198144</v>
      </c>
      <c r="Y476">
        <v>321.22466873288499</v>
      </c>
      <c r="Z476">
        <v>327.366410769141</v>
      </c>
      <c r="AA476">
        <v>322.15420577257498</v>
      </c>
      <c r="AB476">
        <v>325.25225442878002</v>
      </c>
      <c r="AC476">
        <v>334.95168894993998</v>
      </c>
      <c r="AD476">
        <v>337.31628746429499</v>
      </c>
      <c r="AE476">
        <v>339.45873907038202</v>
      </c>
      <c r="AF476">
        <v>345.48076327374298</v>
      </c>
      <c r="AG476">
        <v>342.35652874958799</v>
      </c>
      <c r="AH476">
        <v>349.47630916721801</v>
      </c>
      <c r="AI476">
        <v>347.99320404753797</v>
      </c>
      <c r="AJ476">
        <v>344.46873820986798</v>
      </c>
      <c r="AK476">
        <v>349.03226110306599</v>
      </c>
      <c r="AL476">
        <v>352.33660570076103</v>
      </c>
      <c r="AM476">
        <v>347.07054093596901</v>
      </c>
      <c r="AN476">
        <v>346.746239443663</v>
      </c>
      <c r="AO476">
        <v>353.29987432410798</v>
      </c>
      <c r="AP476">
        <v>363.15221846456899</v>
      </c>
      <c r="AQ476">
        <v>357.23643854430901</v>
      </c>
      <c r="AR476">
        <v>347.61567914703397</v>
      </c>
      <c r="AS476">
        <v>344.11929431462102</v>
      </c>
      <c r="AT476">
        <v>352.97018361765703</v>
      </c>
      <c r="AU476">
        <v>342.831810530209</v>
      </c>
      <c r="AV476">
        <v>367.59914992051199</v>
      </c>
      <c r="AW476">
        <v>400.12962744868503</v>
      </c>
      <c r="AX476">
        <v>383.77512348042501</v>
      </c>
      <c r="AY476">
        <v>379.137362993441</v>
      </c>
      <c r="AZ476">
        <v>358.071950746943</v>
      </c>
      <c r="BA476">
        <v>348.52830063041898</v>
      </c>
      <c r="BB476">
        <v>334.38972573034198</v>
      </c>
      <c r="BC476">
        <v>329.04696479031901</v>
      </c>
      <c r="BD476">
        <v>324.04521637634701</v>
      </c>
      <c r="BE476">
        <v>324.89144532681502</v>
      </c>
      <c r="BF476">
        <v>314.90607701746001</v>
      </c>
      <c r="BG476">
        <v>316.61669227288598</v>
      </c>
      <c r="BH476">
        <v>314.06663987302602</v>
      </c>
      <c r="BI476">
        <v>319.86646434707001</v>
      </c>
      <c r="BJ476">
        <v>319.690584598437</v>
      </c>
      <c r="BK476">
        <v>321.28459520662602</v>
      </c>
      <c r="BL476">
        <v>314.51802501542301</v>
      </c>
      <c r="BM476">
        <v>320.62273367156303</v>
      </c>
      <c r="BN476">
        <v>313.58037615166398</v>
      </c>
      <c r="BO476">
        <v>314.943313145952</v>
      </c>
      <c r="BP476">
        <v>327.05745614730199</v>
      </c>
      <c r="BQ476">
        <v>313.21563927991701</v>
      </c>
      <c r="BR476">
        <v>324.11555467788997</v>
      </c>
      <c r="BS476">
        <v>329.16218978298502</v>
      </c>
      <c r="BT476">
        <v>328.93787269225601</v>
      </c>
      <c r="BU476">
        <v>327.77464787828399</v>
      </c>
      <c r="BV476">
        <v>334.64731518798601</v>
      </c>
      <c r="BW476">
        <v>323.95237579904199</v>
      </c>
      <c r="BX476">
        <v>331.233353366068</v>
      </c>
      <c r="BY476">
        <v>323.77840046078398</v>
      </c>
      <c r="BZ476">
        <v>321.85118257902298</v>
      </c>
      <c r="CA476">
        <v>324.44277591329399</v>
      </c>
      <c r="CB476">
        <v>320.70532331715202</v>
      </c>
      <c r="CC476">
        <v>329.94252839394198</v>
      </c>
      <c r="CD476">
        <v>325.21200636287699</v>
      </c>
    </row>
    <row r="477" spans="1:82" x14ac:dyDescent="0.25">
      <c r="A477">
        <v>114.152202937249</v>
      </c>
      <c r="B477">
        <v>311.10254575452097</v>
      </c>
      <c r="C477">
        <v>321.58110548038599</v>
      </c>
      <c r="D477">
        <v>324.65547326841698</v>
      </c>
      <c r="E477">
        <v>329.69912343832499</v>
      </c>
      <c r="F477">
        <v>321.02937722958501</v>
      </c>
      <c r="G477">
        <v>337.27127683423601</v>
      </c>
      <c r="H477">
        <v>323.07224935583901</v>
      </c>
      <c r="I477">
        <v>320.27475819495299</v>
      </c>
      <c r="J477">
        <v>323.88522669209499</v>
      </c>
      <c r="K477">
        <v>324.31118808363902</v>
      </c>
      <c r="L477">
        <v>317.41243432235302</v>
      </c>
      <c r="M477">
        <v>322.03905881584899</v>
      </c>
      <c r="N477">
        <v>322.65800223674597</v>
      </c>
      <c r="O477">
        <v>323.09227819743199</v>
      </c>
      <c r="P477">
        <v>313.14132415725101</v>
      </c>
      <c r="Q477">
        <v>325.35466128848299</v>
      </c>
      <c r="R477">
        <v>317.894112408772</v>
      </c>
      <c r="S477">
        <v>321.97726389159902</v>
      </c>
      <c r="T477">
        <v>315.91255107822298</v>
      </c>
      <c r="U477">
        <v>317.82946763038899</v>
      </c>
      <c r="V477">
        <v>327.34392015736302</v>
      </c>
      <c r="W477">
        <v>326.27415982103298</v>
      </c>
      <c r="X477">
        <v>326.57776518362601</v>
      </c>
      <c r="Y477">
        <v>319.86360656177499</v>
      </c>
      <c r="Z477">
        <v>327.751836014719</v>
      </c>
      <c r="AA477">
        <v>323.50049022586597</v>
      </c>
      <c r="AB477">
        <v>327.03364003583999</v>
      </c>
      <c r="AC477">
        <v>335.02723284968403</v>
      </c>
      <c r="AD477">
        <v>337.38707383269798</v>
      </c>
      <c r="AE477">
        <v>337.62346964028097</v>
      </c>
      <c r="AF477">
        <v>344.16732052360101</v>
      </c>
      <c r="AG477">
        <v>341.070258108627</v>
      </c>
      <c r="AH477">
        <v>347.79112420249101</v>
      </c>
      <c r="AI477">
        <v>346.04237829210399</v>
      </c>
      <c r="AJ477">
        <v>345.85783337778503</v>
      </c>
      <c r="AK477">
        <v>344.82083847615303</v>
      </c>
      <c r="AL477">
        <v>349.43281758020697</v>
      </c>
      <c r="AM477">
        <v>346.71780755960202</v>
      </c>
      <c r="AN477">
        <v>344.68589787294002</v>
      </c>
      <c r="AO477">
        <v>352.54332666489103</v>
      </c>
      <c r="AP477">
        <v>357.29255622809598</v>
      </c>
      <c r="AQ477">
        <v>351.62087293284998</v>
      </c>
      <c r="AR477">
        <v>342.767551011764</v>
      </c>
      <c r="AS477">
        <v>342.13210995970201</v>
      </c>
      <c r="AT477">
        <v>348.26932952352701</v>
      </c>
      <c r="AU477">
        <v>335.252659465796</v>
      </c>
      <c r="AV477">
        <v>357.77811530810698</v>
      </c>
      <c r="AW477">
        <v>386.16493052002397</v>
      </c>
      <c r="AX477">
        <v>374.59746570300598</v>
      </c>
      <c r="AY477">
        <v>368.09195144767398</v>
      </c>
      <c r="AZ477">
        <v>354.52124504485101</v>
      </c>
      <c r="BA477">
        <v>344.68840407002602</v>
      </c>
      <c r="BB477">
        <v>335.82735471813299</v>
      </c>
      <c r="BC477">
        <v>325.79871500216098</v>
      </c>
      <c r="BD477">
        <v>324.377066003734</v>
      </c>
      <c r="BE477">
        <v>326.28764397064401</v>
      </c>
      <c r="BF477">
        <v>317.59168630299001</v>
      </c>
      <c r="BG477">
        <v>319.24461934204101</v>
      </c>
      <c r="BH477">
        <v>312.51760149253897</v>
      </c>
      <c r="BI477">
        <v>321.425038447421</v>
      </c>
      <c r="BJ477">
        <v>316.60808010946403</v>
      </c>
      <c r="BK477">
        <v>321.26177158369097</v>
      </c>
      <c r="BL477">
        <v>313.99124376146898</v>
      </c>
      <c r="BM477">
        <v>318.95834158200103</v>
      </c>
      <c r="BN477">
        <v>313.287767874292</v>
      </c>
      <c r="BO477">
        <v>314.82972562262597</v>
      </c>
      <c r="BP477">
        <v>326.04587382170899</v>
      </c>
      <c r="BQ477">
        <v>314.32644811206899</v>
      </c>
      <c r="BR477">
        <v>323.71583562901799</v>
      </c>
      <c r="BS477">
        <v>330.36799286423098</v>
      </c>
      <c r="BT477">
        <v>329.07747356637799</v>
      </c>
      <c r="BU477">
        <v>324.98024697850201</v>
      </c>
      <c r="BV477">
        <v>332.80460446401003</v>
      </c>
      <c r="BW477">
        <v>326.01779992355898</v>
      </c>
      <c r="BX477">
        <v>328.40985616341601</v>
      </c>
      <c r="BY477">
        <v>323.209972722256</v>
      </c>
      <c r="BZ477">
        <v>323.01462375517502</v>
      </c>
      <c r="CA477">
        <v>325.521499088974</v>
      </c>
      <c r="CB477">
        <v>320.16720910197301</v>
      </c>
      <c r="CC477">
        <v>328.83609016271299</v>
      </c>
      <c r="CD477">
        <v>326.735267773099</v>
      </c>
    </row>
    <row r="478" spans="1:82" x14ac:dyDescent="0.25">
      <c r="A478">
        <v>114.392523364485</v>
      </c>
      <c r="B478">
        <v>311.10429704454498</v>
      </c>
      <c r="C478">
        <v>321.32747482398798</v>
      </c>
      <c r="D478">
        <v>321.90210280169202</v>
      </c>
      <c r="E478">
        <v>328.40431441249501</v>
      </c>
      <c r="F478">
        <v>320.52024897845502</v>
      </c>
      <c r="G478">
        <v>337.45496979394801</v>
      </c>
      <c r="H478">
        <v>325.27371790758502</v>
      </c>
      <c r="I478">
        <v>322.80814568602602</v>
      </c>
      <c r="J478">
        <v>326.64683740820402</v>
      </c>
      <c r="K478">
        <v>321.61513468643801</v>
      </c>
      <c r="L478">
        <v>320.847290048915</v>
      </c>
      <c r="M478">
        <v>320.914268886608</v>
      </c>
      <c r="N478">
        <v>326.06158877711499</v>
      </c>
      <c r="O478">
        <v>317.88155195548399</v>
      </c>
      <c r="P478">
        <v>313.41972134728002</v>
      </c>
      <c r="Q478">
        <v>325.42186792955198</v>
      </c>
      <c r="R478">
        <v>321.86390808001198</v>
      </c>
      <c r="S478">
        <v>322.97817266933498</v>
      </c>
      <c r="T478">
        <v>312.29108947467</v>
      </c>
      <c r="U478">
        <v>317.722878787247</v>
      </c>
      <c r="V478">
        <v>324.78536995626598</v>
      </c>
      <c r="W478">
        <v>329.14339817295797</v>
      </c>
      <c r="X478">
        <v>319.91576457048001</v>
      </c>
      <c r="Y478">
        <v>322.37442247811299</v>
      </c>
      <c r="Z478">
        <v>328.42413800355001</v>
      </c>
      <c r="AA478">
        <v>325.198148987953</v>
      </c>
      <c r="AB478">
        <v>330.04587316161502</v>
      </c>
      <c r="AC478">
        <v>335.27715648842798</v>
      </c>
      <c r="AD478">
        <v>338.55776322502197</v>
      </c>
      <c r="AE478">
        <v>338.357641582349</v>
      </c>
      <c r="AF478">
        <v>340.30664164411297</v>
      </c>
      <c r="AG478">
        <v>338.86371919256499</v>
      </c>
      <c r="AH478">
        <v>347.73270754936601</v>
      </c>
      <c r="AI478">
        <v>346.47349274764099</v>
      </c>
      <c r="AJ478">
        <v>347.36239736039698</v>
      </c>
      <c r="AK478">
        <v>343.29813497314098</v>
      </c>
      <c r="AL478">
        <v>349.26572730980502</v>
      </c>
      <c r="AM478">
        <v>346.64953085806599</v>
      </c>
      <c r="AN478">
        <v>343.38832694231098</v>
      </c>
      <c r="AO478">
        <v>349.86848642387599</v>
      </c>
      <c r="AP478">
        <v>356.154452748268</v>
      </c>
      <c r="AQ478">
        <v>347.300861538015</v>
      </c>
      <c r="AR478">
        <v>343.39543041582698</v>
      </c>
      <c r="AS478">
        <v>339.163076448102</v>
      </c>
      <c r="AT478">
        <v>344.94153940712602</v>
      </c>
      <c r="AU478">
        <v>334.45661817464702</v>
      </c>
      <c r="AV478">
        <v>354.35779324801098</v>
      </c>
      <c r="AW478">
        <v>386.80628630430499</v>
      </c>
      <c r="AX478">
        <v>372.45399119601899</v>
      </c>
      <c r="AY478">
        <v>366.61268005372801</v>
      </c>
      <c r="AZ478">
        <v>354.24503859650201</v>
      </c>
      <c r="BA478">
        <v>341.98413296119799</v>
      </c>
      <c r="BB478">
        <v>339.92701643917798</v>
      </c>
      <c r="BC478">
        <v>323.63960742245303</v>
      </c>
      <c r="BD478">
        <v>326.28280222242699</v>
      </c>
      <c r="BE478">
        <v>324.18442163725098</v>
      </c>
      <c r="BF478">
        <v>320.27734125889702</v>
      </c>
      <c r="BG478">
        <v>318.42707585050101</v>
      </c>
      <c r="BH478">
        <v>312.35432574207499</v>
      </c>
      <c r="BI478">
        <v>318.77786326981402</v>
      </c>
      <c r="BJ478">
        <v>319.60427740708599</v>
      </c>
      <c r="BK478">
        <v>318.82624525467998</v>
      </c>
      <c r="BL478">
        <v>312.81584949757098</v>
      </c>
      <c r="BM478">
        <v>315.41193065615101</v>
      </c>
      <c r="BN478">
        <v>315.72669016994797</v>
      </c>
      <c r="BO478">
        <v>315.591821958266</v>
      </c>
      <c r="BP478">
        <v>324.89959314057802</v>
      </c>
      <c r="BQ478">
        <v>315.20224385591399</v>
      </c>
      <c r="BR478">
        <v>323.45435724599901</v>
      </c>
      <c r="BS478">
        <v>332.89802567609303</v>
      </c>
      <c r="BT478">
        <v>327.72921425925699</v>
      </c>
      <c r="BU478">
        <v>324.60331439305799</v>
      </c>
      <c r="BV478">
        <v>328.87167975548402</v>
      </c>
      <c r="BW478">
        <v>325.366565437801</v>
      </c>
      <c r="BX478">
        <v>325.80330344452602</v>
      </c>
      <c r="BY478">
        <v>322.41165927382099</v>
      </c>
      <c r="BZ478">
        <v>323.069706519909</v>
      </c>
      <c r="CA478">
        <v>323.01251563468702</v>
      </c>
      <c r="CB478">
        <v>318.93470196383902</v>
      </c>
      <c r="CC478">
        <v>325.217934452066</v>
      </c>
      <c r="CD478">
        <v>327.776468513601</v>
      </c>
    </row>
    <row r="479" spans="1:82" x14ac:dyDescent="0.25">
      <c r="A479">
        <v>114.632843791722</v>
      </c>
      <c r="B479">
        <v>311.204937525709</v>
      </c>
      <c r="C479">
        <v>321.83060716595702</v>
      </c>
      <c r="D479">
        <v>325.689642667101</v>
      </c>
      <c r="E479">
        <v>328.29519435844401</v>
      </c>
      <c r="F479">
        <v>320.02426119603399</v>
      </c>
      <c r="G479">
        <v>336.61754786058498</v>
      </c>
      <c r="H479">
        <v>324.87585903949201</v>
      </c>
      <c r="I479">
        <v>324.26927085543701</v>
      </c>
      <c r="J479">
        <v>323.66284398013897</v>
      </c>
      <c r="K479">
        <v>320.55754683604403</v>
      </c>
      <c r="L479">
        <v>320.23956434583999</v>
      </c>
      <c r="M479">
        <v>320.102166917234</v>
      </c>
      <c r="N479">
        <v>327.01031841030198</v>
      </c>
      <c r="O479">
        <v>316.61017362692297</v>
      </c>
      <c r="P479">
        <v>314.57131483141802</v>
      </c>
      <c r="Q479">
        <v>326.972517094247</v>
      </c>
      <c r="R479">
        <v>323.764974785319</v>
      </c>
      <c r="S479">
        <v>323.39646192343201</v>
      </c>
      <c r="T479">
        <v>312.30817715131201</v>
      </c>
      <c r="U479">
        <v>318.95973054146498</v>
      </c>
      <c r="V479">
        <v>325.37623709409201</v>
      </c>
      <c r="W479">
        <v>328.946438399253</v>
      </c>
      <c r="X479">
        <v>321.006128400036</v>
      </c>
      <c r="Y479">
        <v>322.84754563010603</v>
      </c>
      <c r="Z479">
        <v>330.13104092608302</v>
      </c>
      <c r="AA479">
        <v>322.89633473108</v>
      </c>
      <c r="AB479">
        <v>329.743673913799</v>
      </c>
      <c r="AC479">
        <v>334.49523017135698</v>
      </c>
      <c r="AD479">
        <v>337.47740020980501</v>
      </c>
      <c r="AE479">
        <v>337.76290658404002</v>
      </c>
      <c r="AF479">
        <v>339.11849570875501</v>
      </c>
      <c r="AG479">
        <v>336.48173007446098</v>
      </c>
      <c r="AH479">
        <v>347.83738626395501</v>
      </c>
      <c r="AI479">
        <v>345.11718609158601</v>
      </c>
      <c r="AJ479">
        <v>343.79140180776801</v>
      </c>
      <c r="AK479">
        <v>344.73735767529502</v>
      </c>
      <c r="AL479">
        <v>346.80051623131499</v>
      </c>
      <c r="AM479">
        <v>345.98043261343599</v>
      </c>
      <c r="AN479">
        <v>345.06719795231197</v>
      </c>
      <c r="AO479">
        <v>346.34951162608002</v>
      </c>
      <c r="AP479">
        <v>353.229866880016</v>
      </c>
      <c r="AQ479">
        <v>344.93421002269997</v>
      </c>
      <c r="AR479">
        <v>342.39524621456798</v>
      </c>
      <c r="AS479">
        <v>336.83909592607898</v>
      </c>
      <c r="AT479">
        <v>343.24885207020901</v>
      </c>
      <c r="AU479">
        <v>332.23977192196202</v>
      </c>
      <c r="AV479">
        <v>348.844693926476</v>
      </c>
      <c r="AW479">
        <v>374.42472467121303</v>
      </c>
      <c r="AX479">
        <v>359.54339891780597</v>
      </c>
      <c r="AY479">
        <v>356.00505039028502</v>
      </c>
      <c r="AZ479">
        <v>351.462587651592</v>
      </c>
      <c r="BA479">
        <v>339.82824953497999</v>
      </c>
      <c r="BB479">
        <v>338.89118311272</v>
      </c>
      <c r="BC479">
        <v>323.17767762930401</v>
      </c>
      <c r="BD479">
        <v>326.39339806866099</v>
      </c>
      <c r="BE479">
        <v>320.09196412493901</v>
      </c>
      <c r="BF479">
        <v>317.65960751065398</v>
      </c>
      <c r="BG479">
        <v>316.89752336850199</v>
      </c>
      <c r="BH479">
        <v>313.095657792456</v>
      </c>
      <c r="BI479">
        <v>318.32244642683702</v>
      </c>
      <c r="BJ479">
        <v>319.66665940692099</v>
      </c>
      <c r="BK479">
        <v>318.056996452112</v>
      </c>
      <c r="BL479">
        <v>314.66464330969001</v>
      </c>
      <c r="BM479">
        <v>315.58994832805001</v>
      </c>
      <c r="BN479">
        <v>316.02461047967699</v>
      </c>
      <c r="BO479">
        <v>314.45024541852098</v>
      </c>
      <c r="BP479">
        <v>325.949416666567</v>
      </c>
      <c r="BQ479">
        <v>315.54488283423302</v>
      </c>
      <c r="BR479">
        <v>322.39516793408802</v>
      </c>
      <c r="BS479">
        <v>332.22735689631799</v>
      </c>
      <c r="BT479">
        <v>329.13117983072101</v>
      </c>
      <c r="BU479">
        <v>324.29067207915898</v>
      </c>
      <c r="BV479">
        <v>328.34857229047299</v>
      </c>
      <c r="BW479">
        <v>326.53771387968499</v>
      </c>
      <c r="BX479">
        <v>326.82354745078902</v>
      </c>
      <c r="BY479">
        <v>321.55554332911998</v>
      </c>
      <c r="BZ479">
        <v>322.21170775047199</v>
      </c>
      <c r="CA479">
        <v>321.44532625834802</v>
      </c>
      <c r="CB479">
        <v>319.02086851643202</v>
      </c>
      <c r="CC479">
        <v>325.36796338987398</v>
      </c>
      <c r="CD479">
        <v>326.52909488081002</v>
      </c>
    </row>
    <row r="480" spans="1:82" x14ac:dyDescent="0.25">
      <c r="A480">
        <v>114.873164218958</v>
      </c>
      <c r="B480">
        <v>314.74907867664803</v>
      </c>
      <c r="C480">
        <v>323.30824678629398</v>
      </c>
      <c r="D480">
        <v>326.14717689891501</v>
      </c>
      <c r="E480">
        <v>329.31062838121898</v>
      </c>
      <c r="F480">
        <v>320.60928327680699</v>
      </c>
      <c r="G480">
        <v>334.27451390977302</v>
      </c>
      <c r="H480">
        <v>324.79842835487801</v>
      </c>
      <c r="I480">
        <v>325.27609019891503</v>
      </c>
      <c r="J480">
        <v>320.47949586983702</v>
      </c>
      <c r="K480">
        <v>315.60192296809703</v>
      </c>
      <c r="L480">
        <v>318.479895060687</v>
      </c>
      <c r="M480">
        <v>321.581300335143</v>
      </c>
      <c r="N480">
        <v>326.50087290326002</v>
      </c>
      <c r="O480">
        <v>315.00178168773499</v>
      </c>
      <c r="P480">
        <v>319.12063117887999</v>
      </c>
      <c r="Q480">
        <v>330.35137288693699</v>
      </c>
      <c r="R480">
        <v>321.88770726262698</v>
      </c>
      <c r="S480">
        <v>322.44291054408399</v>
      </c>
      <c r="T480">
        <v>309.60292840351099</v>
      </c>
      <c r="U480">
        <v>316.24414417639099</v>
      </c>
      <c r="V480">
        <v>318.10241301041998</v>
      </c>
      <c r="W480">
        <v>327.786444097838</v>
      </c>
      <c r="X480">
        <v>320.53118961580202</v>
      </c>
      <c r="Y480">
        <v>320.60250777444799</v>
      </c>
      <c r="Z480">
        <v>335.18686841147598</v>
      </c>
      <c r="AA480">
        <v>322.45003063835901</v>
      </c>
      <c r="AB480">
        <v>325.62716746031901</v>
      </c>
      <c r="AC480">
        <v>334.64406564920199</v>
      </c>
      <c r="AD480">
        <v>342.41412511490302</v>
      </c>
      <c r="AE480">
        <v>340.75028087308198</v>
      </c>
      <c r="AF480">
        <v>339.606658668808</v>
      </c>
      <c r="AG480">
        <v>335.987857750861</v>
      </c>
      <c r="AH480">
        <v>346.17828437421201</v>
      </c>
      <c r="AI480">
        <v>344.42619094478601</v>
      </c>
      <c r="AJ480">
        <v>343.77401847509202</v>
      </c>
      <c r="AK480">
        <v>344.48491249246598</v>
      </c>
      <c r="AL480">
        <v>347.43381416416503</v>
      </c>
      <c r="AM480">
        <v>345.36043027042598</v>
      </c>
      <c r="AN480">
        <v>350.93684598410698</v>
      </c>
      <c r="AO480">
        <v>347.691042143397</v>
      </c>
      <c r="AP480">
        <v>349.779949754462</v>
      </c>
      <c r="AQ480">
        <v>345.041940607085</v>
      </c>
      <c r="AR480">
        <v>344.52015313623298</v>
      </c>
      <c r="AS480">
        <v>338.576498214872</v>
      </c>
      <c r="AT480">
        <v>341.311400780989</v>
      </c>
      <c r="AU480">
        <v>331.25561619349202</v>
      </c>
      <c r="AV480">
        <v>349.497867298686</v>
      </c>
      <c r="AW480">
        <v>371.36694712990499</v>
      </c>
      <c r="AX480">
        <v>362.13171842579197</v>
      </c>
      <c r="AY480">
        <v>358.57952390085597</v>
      </c>
      <c r="AZ480">
        <v>351.69256816537302</v>
      </c>
      <c r="BA480">
        <v>345.22059079075802</v>
      </c>
      <c r="BB480">
        <v>334.51346102806502</v>
      </c>
      <c r="BC480">
        <v>321.99280864526798</v>
      </c>
      <c r="BD480">
        <v>327.15056662924098</v>
      </c>
      <c r="BE480">
        <v>317.23908490422701</v>
      </c>
      <c r="BF480">
        <v>316.168912147296</v>
      </c>
      <c r="BG480">
        <v>313.19432050153898</v>
      </c>
      <c r="BH480">
        <v>316.38546969853201</v>
      </c>
      <c r="BI480">
        <v>316.40469747630402</v>
      </c>
      <c r="BJ480">
        <v>323.57640169302601</v>
      </c>
      <c r="BK480">
        <v>316.19007300403501</v>
      </c>
      <c r="BL480">
        <v>315.26876515268998</v>
      </c>
      <c r="BM480">
        <v>317.44273948429998</v>
      </c>
      <c r="BN480">
        <v>313.54428548578301</v>
      </c>
      <c r="BO480">
        <v>314.98627039157202</v>
      </c>
      <c r="BP480">
        <v>324.01719623399703</v>
      </c>
      <c r="BQ480">
        <v>312.90617813798798</v>
      </c>
      <c r="BR480">
        <v>321.10532367703502</v>
      </c>
      <c r="BS480">
        <v>333.008812647973</v>
      </c>
      <c r="BT480">
        <v>329.587930962462</v>
      </c>
      <c r="BU480">
        <v>326.58479874368498</v>
      </c>
      <c r="BV480">
        <v>329.28708555820299</v>
      </c>
      <c r="BW480">
        <v>329.33117362618901</v>
      </c>
      <c r="BX480">
        <v>321.43885299881998</v>
      </c>
      <c r="BY480">
        <v>320.200449979025</v>
      </c>
      <c r="BZ480">
        <v>323.04296573825599</v>
      </c>
      <c r="CA480">
        <v>318.240181557136</v>
      </c>
      <c r="CB480">
        <v>320.61189880864498</v>
      </c>
      <c r="CC480">
        <v>327.013446089078</v>
      </c>
      <c r="CD480">
        <v>325.95823274574502</v>
      </c>
    </row>
    <row r="481" spans="1:82" x14ac:dyDescent="0.25">
      <c r="A481">
        <v>115.113484646194</v>
      </c>
      <c r="B481">
        <v>315.61030108945499</v>
      </c>
      <c r="C481">
        <v>322.547807098607</v>
      </c>
      <c r="D481">
        <v>324.961249589967</v>
      </c>
      <c r="E481">
        <v>329.51539378451002</v>
      </c>
      <c r="F481">
        <v>321.77199163112903</v>
      </c>
      <c r="G481">
        <v>334.30686199594697</v>
      </c>
      <c r="H481">
        <v>326.63421712339198</v>
      </c>
      <c r="I481">
        <v>324.57446953065602</v>
      </c>
      <c r="J481">
        <v>320.823954083758</v>
      </c>
      <c r="K481">
        <v>314.90957835528201</v>
      </c>
      <c r="L481">
        <v>319.085826902306</v>
      </c>
      <c r="M481">
        <v>321.90842953489698</v>
      </c>
      <c r="N481">
        <v>326.92956847896102</v>
      </c>
      <c r="O481">
        <v>315.21156768595898</v>
      </c>
      <c r="P481">
        <v>320.33006624075801</v>
      </c>
      <c r="Q481">
        <v>330.98050344808598</v>
      </c>
      <c r="R481">
        <v>321.74927704131397</v>
      </c>
      <c r="S481">
        <v>322.90646012066998</v>
      </c>
      <c r="T481">
        <v>310.00165246600102</v>
      </c>
      <c r="U481">
        <v>316.96576875752601</v>
      </c>
      <c r="V481">
        <v>317.05926832441799</v>
      </c>
      <c r="W481">
        <v>326.30367415656002</v>
      </c>
      <c r="X481">
        <v>319.72582317635198</v>
      </c>
      <c r="Y481">
        <v>320.77294962147698</v>
      </c>
      <c r="Z481">
        <v>336.87646165796099</v>
      </c>
      <c r="AA481">
        <v>323.35549264407501</v>
      </c>
      <c r="AB481">
        <v>324.60512077624401</v>
      </c>
      <c r="AC481">
        <v>335.14465027809001</v>
      </c>
      <c r="AD481">
        <v>344.90367194656898</v>
      </c>
      <c r="AE481">
        <v>340.68272260828797</v>
      </c>
      <c r="AF481">
        <v>338.47138007874599</v>
      </c>
      <c r="AG481">
        <v>337.41922663725302</v>
      </c>
      <c r="AH481">
        <v>343.30565306328702</v>
      </c>
      <c r="AI481">
        <v>344.30304306273399</v>
      </c>
      <c r="AJ481">
        <v>345.34433794044901</v>
      </c>
      <c r="AK481">
        <v>342.25630819439101</v>
      </c>
      <c r="AL481">
        <v>347.43105538745601</v>
      </c>
      <c r="AM481">
        <v>346.28182813000598</v>
      </c>
      <c r="AN481">
        <v>350.87466308417601</v>
      </c>
      <c r="AO481">
        <v>346.57389387115501</v>
      </c>
      <c r="AP481">
        <v>347.23153252108898</v>
      </c>
      <c r="AQ481">
        <v>345.16468970189698</v>
      </c>
      <c r="AR481">
        <v>343.52707910827201</v>
      </c>
      <c r="AS481">
        <v>338.40814204991102</v>
      </c>
      <c r="AT481">
        <v>339.649662473879</v>
      </c>
      <c r="AU481">
        <v>330.15144415058103</v>
      </c>
      <c r="AV481">
        <v>347.575135323577</v>
      </c>
      <c r="AW481">
        <v>373.67594913028699</v>
      </c>
      <c r="AX481">
        <v>364.999411194647</v>
      </c>
      <c r="AY481">
        <v>361.94121806298398</v>
      </c>
      <c r="AZ481">
        <v>350.64294500275702</v>
      </c>
      <c r="BA481">
        <v>346.43170899631099</v>
      </c>
      <c r="BB481">
        <v>334.84308521098097</v>
      </c>
      <c r="BC481">
        <v>321.68324220225497</v>
      </c>
      <c r="BD481">
        <v>327.50052463863199</v>
      </c>
      <c r="BE481">
        <v>317.79090754690799</v>
      </c>
      <c r="BF481">
        <v>318.30484332274199</v>
      </c>
      <c r="BG481">
        <v>313.30339577349901</v>
      </c>
      <c r="BH481">
        <v>316.92073499197897</v>
      </c>
      <c r="BI481">
        <v>316.60478875697999</v>
      </c>
      <c r="BJ481">
        <v>324.62369469373402</v>
      </c>
      <c r="BK481">
        <v>313.832399903517</v>
      </c>
      <c r="BL481">
        <v>315.54584459691102</v>
      </c>
      <c r="BM481">
        <v>316.647463529324</v>
      </c>
      <c r="BN481">
        <v>314.33011279439</v>
      </c>
      <c r="BO481">
        <v>315.21664850176899</v>
      </c>
      <c r="BP481">
        <v>321.64059563906102</v>
      </c>
      <c r="BQ481">
        <v>314.938206364172</v>
      </c>
      <c r="BR481">
        <v>318.93407124436402</v>
      </c>
      <c r="BS481">
        <v>332.55099765997699</v>
      </c>
      <c r="BT481">
        <v>330.00786386722399</v>
      </c>
      <c r="BU481">
        <v>327.51637278240401</v>
      </c>
      <c r="BV481">
        <v>328.34035097533399</v>
      </c>
      <c r="BW481">
        <v>331.56987287614498</v>
      </c>
      <c r="BX481">
        <v>318.394178418168</v>
      </c>
      <c r="BY481">
        <v>320.86783960132402</v>
      </c>
      <c r="BZ481">
        <v>323.663958732362</v>
      </c>
      <c r="CA481">
        <v>318.08450560880499</v>
      </c>
      <c r="CB481">
        <v>321.29529815953703</v>
      </c>
      <c r="CC481">
        <v>327.57679563857999</v>
      </c>
      <c r="CD481">
        <v>326.45081688136202</v>
      </c>
    </row>
    <row r="482" spans="1:82" x14ac:dyDescent="0.25">
      <c r="A482">
        <v>115.353805073431</v>
      </c>
      <c r="B482">
        <v>317.32051446217599</v>
      </c>
      <c r="C482">
        <v>317.602218221773</v>
      </c>
      <c r="D482">
        <v>326.12754630289197</v>
      </c>
      <c r="E482">
        <v>328.05518493210599</v>
      </c>
      <c r="F482">
        <v>321.82414622651697</v>
      </c>
      <c r="G482">
        <v>327.92133335632502</v>
      </c>
      <c r="H482">
        <v>321.77054744980597</v>
      </c>
      <c r="I482">
        <v>324.22148267324297</v>
      </c>
      <c r="J482">
        <v>322.336140728776</v>
      </c>
      <c r="K482">
        <v>313.50673964875398</v>
      </c>
      <c r="L482">
        <v>320.03150823851701</v>
      </c>
      <c r="M482">
        <v>322.13765448248898</v>
      </c>
      <c r="N482">
        <v>326.53442758071299</v>
      </c>
      <c r="O482">
        <v>312.46684436915001</v>
      </c>
      <c r="P482">
        <v>319.37905998931501</v>
      </c>
      <c r="Q482">
        <v>327.59208654696999</v>
      </c>
      <c r="R482">
        <v>320.10707003151498</v>
      </c>
      <c r="S482">
        <v>317.88990561744703</v>
      </c>
      <c r="T482">
        <v>310.64136902020601</v>
      </c>
      <c r="U482">
        <v>323.58278992056802</v>
      </c>
      <c r="V482">
        <v>313.081694971042</v>
      </c>
      <c r="W482">
        <v>324.25520237955698</v>
      </c>
      <c r="X482">
        <v>317.38077704953503</v>
      </c>
      <c r="Y482">
        <v>322.469196776682</v>
      </c>
      <c r="Z482">
        <v>337.897033888865</v>
      </c>
      <c r="AA482">
        <v>325.01532179201803</v>
      </c>
      <c r="AB482">
        <v>331.823821867878</v>
      </c>
      <c r="AC482">
        <v>341.63785480128303</v>
      </c>
      <c r="AD482">
        <v>346.66432232271598</v>
      </c>
      <c r="AE482">
        <v>336.22358694663097</v>
      </c>
      <c r="AF482">
        <v>342.416197038495</v>
      </c>
      <c r="AG482">
        <v>336.58780525284999</v>
      </c>
      <c r="AH482">
        <v>335.672971299746</v>
      </c>
      <c r="AI482">
        <v>343.76881565483302</v>
      </c>
      <c r="AJ482">
        <v>342.02711884433</v>
      </c>
      <c r="AK482">
        <v>334.72835124147599</v>
      </c>
      <c r="AL482">
        <v>344.68891227895398</v>
      </c>
      <c r="AM482">
        <v>351.13020828161001</v>
      </c>
      <c r="AN482">
        <v>347.245790840344</v>
      </c>
      <c r="AO482">
        <v>346.50784494973698</v>
      </c>
      <c r="AP482">
        <v>344.65603789516001</v>
      </c>
      <c r="AQ482">
        <v>341.694234013445</v>
      </c>
      <c r="AR482">
        <v>341.84772523457099</v>
      </c>
      <c r="AS482">
        <v>337.906227271837</v>
      </c>
      <c r="AT482">
        <v>336.44648593088198</v>
      </c>
      <c r="AU482">
        <v>329.110361617857</v>
      </c>
      <c r="AV482">
        <v>344.996640738895</v>
      </c>
      <c r="AW482">
        <v>370.65923323814502</v>
      </c>
      <c r="AX482">
        <v>372.10797018819898</v>
      </c>
      <c r="AY482">
        <v>364.15874391384</v>
      </c>
      <c r="AZ482">
        <v>343.50901487539602</v>
      </c>
      <c r="BA482">
        <v>344.70008283094398</v>
      </c>
      <c r="BB482">
        <v>338.14966112371297</v>
      </c>
      <c r="BC482">
        <v>321.89704866430299</v>
      </c>
      <c r="BD482">
        <v>328.91934952898498</v>
      </c>
      <c r="BE482">
        <v>319.64838912276099</v>
      </c>
      <c r="BF482">
        <v>321.59167889314301</v>
      </c>
      <c r="BG482">
        <v>314.986175313042</v>
      </c>
      <c r="BH482">
        <v>317.37135511658198</v>
      </c>
      <c r="BI482">
        <v>319.73619018654199</v>
      </c>
      <c r="BJ482">
        <v>322.04452640470498</v>
      </c>
      <c r="BK482">
        <v>310.02479265163299</v>
      </c>
      <c r="BL482">
        <v>314.20249301216501</v>
      </c>
      <c r="BM482">
        <v>316.62673147215901</v>
      </c>
      <c r="BN482">
        <v>312.712651717889</v>
      </c>
      <c r="BO482">
        <v>320.41395783526201</v>
      </c>
      <c r="BP482">
        <v>320.27393303075598</v>
      </c>
      <c r="BQ482">
        <v>315.39803340110001</v>
      </c>
      <c r="BR482">
        <v>318.42606928046899</v>
      </c>
      <c r="BS482">
        <v>329.61506765405602</v>
      </c>
      <c r="BT482">
        <v>326.06829967730999</v>
      </c>
      <c r="BU482">
        <v>326.60880685397501</v>
      </c>
      <c r="BV482">
        <v>327.37696388842397</v>
      </c>
      <c r="BW482">
        <v>333.77699877651798</v>
      </c>
      <c r="BX482">
        <v>316.71189134562502</v>
      </c>
      <c r="BY482">
        <v>324.25802373090397</v>
      </c>
      <c r="BZ482">
        <v>322.827750159196</v>
      </c>
      <c r="CA482">
        <v>314.12946722554199</v>
      </c>
      <c r="CB482">
        <v>318.99637131834999</v>
      </c>
      <c r="CC482">
        <v>321.19360636375001</v>
      </c>
      <c r="CD482">
        <v>324.56971168116002</v>
      </c>
    </row>
    <row r="483" spans="1:82" x14ac:dyDescent="0.25">
      <c r="A483">
        <v>115.594125500667</v>
      </c>
      <c r="B483">
        <v>319.29844110557502</v>
      </c>
      <c r="C483">
        <v>316.54285924930701</v>
      </c>
      <c r="D483">
        <v>326.950475413726</v>
      </c>
      <c r="E483">
        <v>328.16081583350899</v>
      </c>
      <c r="F483">
        <v>321.751635015668</v>
      </c>
      <c r="G483">
        <v>327.39026743894101</v>
      </c>
      <c r="H483">
        <v>320.11823188150601</v>
      </c>
      <c r="I483">
        <v>324.72451519611599</v>
      </c>
      <c r="J483">
        <v>321.983534058766</v>
      </c>
      <c r="K483">
        <v>313.78860003990502</v>
      </c>
      <c r="L483">
        <v>319.71576501008502</v>
      </c>
      <c r="M483">
        <v>322.26087285827703</v>
      </c>
      <c r="N483">
        <v>326.86434215030602</v>
      </c>
      <c r="O483">
        <v>312.45997900990301</v>
      </c>
      <c r="P483">
        <v>319.52773041557202</v>
      </c>
      <c r="Q483">
        <v>327.31769376668899</v>
      </c>
      <c r="R483">
        <v>319.92752787737101</v>
      </c>
      <c r="S483">
        <v>316.18140917744699</v>
      </c>
      <c r="T483">
        <v>310.89121701259501</v>
      </c>
      <c r="U483">
        <v>323.83692991986402</v>
      </c>
      <c r="V483">
        <v>312.34140942461198</v>
      </c>
      <c r="W483">
        <v>324.18991267578099</v>
      </c>
      <c r="X483">
        <v>317.36870548912202</v>
      </c>
      <c r="Y483">
        <v>322.85410976765098</v>
      </c>
      <c r="Z483">
        <v>337.00734037622601</v>
      </c>
      <c r="AA483">
        <v>324.78795498983197</v>
      </c>
      <c r="AB483">
        <v>332.44973302930299</v>
      </c>
      <c r="AC483">
        <v>342.15448011900702</v>
      </c>
      <c r="AD483">
        <v>346.36258244392297</v>
      </c>
      <c r="AE483">
        <v>335.78722247873998</v>
      </c>
      <c r="AF483">
        <v>342.81340683021102</v>
      </c>
      <c r="AG483">
        <v>335.76926501106101</v>
      </c>
      <c r="AH483">
        <v>334.74694483161397</v>
      </c>
      <c r="AI483">
        <v>342.67710710413797</v>
      </c>
      <c r="AJ483">
        <v>340.596498241836</v>
      </c>
      <c r="AK483">
        <v>333.833914991982</v>
      </c>
      <c r="AL483">
        <v>344.23025062443298</v>
      </c>
      <c r="AM483">
        <v>350.33030923714</v>
      </c>
      <c r="AN483">
        <v>347.23345958579102</v>
      </c>
      <c r="AO483">
        <v>345.519157070642</v>
      </c>
      <c r="AP483">
        <v>343.19522107515098</v>
      </c>
      <c r="AQ483">
        <v>340.790068291377</v>
      </c>
      <c r="AR483">
        <v>341.723096832659</v>
      </c>
      <c r="AS483">
        <v>336.68367039000202</v>
      </c>
      <c r="AT483">
        <v>335.374546713379</v>
      </c>
      <c r="AU483">
        <v>328.10509872806801</v>
      </c>
      <c r="AV483">
        <v>343.245184390715</v>
      </c>
      <c r="AW483">
        <v>365.156847944643</v>
      </c>
      <c r="AX483">
        <v>368.97051758060502</v>
      </c>
      <c r="AY483">
        <v>361.488493153501</v>
      </c>
      <c r="AZ483">
        <v>340.64613882893701</v>
      </c>
      <c r="BA483">
        <v>343.63286897091001</v>
      </c>
      <c r="BB483">
        <v>338.273302769601</v>
      </c>
      <c r="BC483">
        <v>321.71895641513998</v>
      </c>
      <c r="BD483">
        <v>329.07957589473</v>
      </c>
      <c r="BE483">
        <v>319.25795883706797</v>
      </c>
      <c r="BF483">
        <v>321.353750068804</v>
      </c>
      <c r="BG483">
        <v>314.23774175292499</v>
      </c>
      <c r="BH483">
        <v>317.97365072893098</v>
      </c>
      <c r="BI483">
        <v>320.369808868512</v>
      </c>
      <c r="BJ483">
        <v>321.85162286090201</v>
      </c>
      <c r="BK483">
        <v>310.43238587371098</v>
      </c>
      <c r="BL483">
        <v>313.97094603313502</v>
      </c>
      <c r="BM483">
        <v>316.88788139015202</v>
      </c>
      <c r="BN483">
        <v>312.40451391010498</v>
      </c>
      <c r="BO483">
        <v>321.00153630569599</v>
      </c>
      <c r="BP483">
        <v>320.088070008052</v>
      </c>
      <c r="BQ483">
        <v>314.71009240756501</v>
      </c>
      <c r="BR483">
        <v>318.24712136047202</v>
      </c>
      <c r="BS483">
        <v>329.60365715218597</v>
      </c>
      <c r="BT483">
        <v>325.76751283096098</v>
      </c>
      <c r="BU483">
        <v>326.41786816081998</v>
      </c>
      <c r="BV483">
        <v>327.64477846520799</v>
      </c>
      <c r="BW483">
        <v>333.52519333620302</v>
      </c>
      <c r="BX483">
        <v>317.95027107869498</v>
      </c>
      <c r="BY483">
        <v>324.47262220068802</v>
      </c>
      <c r="BZ483">
        <v>322.978256060435</v>
      </c>
      <c r="CA483">
        <v>312.82532852216298</v>
      </c>
      <c r="CB483">
        <v>318.702046760668</v>
      </c>
      <c r="CC483">
        <v>321.90779301731902</v>
      </c>
      <c r="CD483">
        <v>323.60868907131203</v>
      </c>
    </row>
    <row r="484" spans="1:82" x14ac:dyDescent="0.25">
      <c r="A484">
        <v>115.834445927903</v>
      </c>
      <c r="B484">
        <v>319.93047332319099</v>
      </c>
      <c r="C484">
        <v>314.61663851840001</v>
      </c>
      <c r="D484">
        <v>332.36467390306001</v>
      </c>
      <c r="E484">
        <v>327.299380299088</v>
      </c>
      <c r="F484">
        <v>320.66965685101201</v>
      </c>
      <c r="G484">
        <v>326.125233507291</v>
      </c>
      <c r="H484">
        <v>317.82371419658398</v>
      </c>
      <c r="I484">
        <v>322.42472319132298</v>
      </c>
      <c r="J484">
        <v>322.79027756893601</v>
      </c>
      <c r="K484">
        <v>315.10460157403901</v>
      </c>
      <c r="L484">
        <v>315.75868039659002</v>
      </c>
      <c r="M484">
        <v>321.36814236546599</v>
      </c>
      <c r="N484">
        <v>321.88141016600298</v>
      </c>
      <c r="O484">
        <v>311.01128729258301</v>
      </c>
      <c r="P484">
        <v>314.23531711697899</v>
      </c>
      <c r="Q484">
        <v>328.73998544623203</v>
      </c>
      <c r="R484">
        <v>317.925240239402</v>
      </c>
      <c r="S484">
        <v>316.25616533918299</v>
      </c>
      <c r="T484">
        <v>315.81765524924799</v>
      </c>
      <c r="U484">
        <v>321.823295259183</v>
      </c>
      <c r="V484">
        <v>315.39520021422601</v>
      </c>
      <c r="W484">
        <v>321.40726922208898</v>
      </c>
      <c r="X484">
        <v>321.087975035841</v>
      </c>
      <c r="Y484">
        <v>321.21513459950802</v>
      </c>
      <c r="Z484">
        <v>337.54727483065398</v>
      </c>
      <c r="AA484">
        <v>324.43848771636902</v>
      </c>
      <c r="AB484">
        <v>337.73925139313098</v>
      </c>
      <c r="AC484">
        <v>343.12487832960301</v>
      </c>
      <c r="AD484">
        <v>342.82717164206701</v>
      </c>
      <c r="AE484">
        <v>332.85772132299502</v>
      </c>
      <c r="AF484">
        <v>342.445606873011</v>
      </c>
      <c r="AG484">
        <v>333.19629042316001</v>
      </c>
      <c r="AH484">
        <v>331.779671930078</v>
      </c>
      <c r="AI484">
        <v>337.22116643339098</v>
      </c>
      <c r="AJ484">
        <v>335.90451215572602</v>
      </c>
      <c r="AK484">
        <v>333.127482754337</v>
      </c>
      <c r="AL484">
        <v>341.14433146414098</v>
      </c>
      <c r="AM484">
        <v>348.52626724774399</v>
      </c>
      <c r="AN484">
        <v>349.95944219670503</v>
      </c>
      <c r="AO484">
        <v>347.532035223349</v>
      </c>
      <c r="AP484">
        <v>340.32116941800098</v>
      </c>
      <c r="AQ484">
        <v>342.15299170513799</v>
      </c>
      <c r="AR484">
        <v>338.79257764249502</v>
      </c>
      <c r="AS484">
        <v>337.73944749501101</v>
      </c>
      <c r="AT484">
        <v>336.01046751157003</v>
      </c>
      <c r="AU484">
        <v>326.05617566617099</v>
      </c>
      <c r="AV484">
        <v>340.436893211989</v>
      </c>
      <c r="AW484">
        <v>356.59483259521397</v>
      </c>
      <c r="AX484">
        <v>368.728201135662</v>
      </c>
      <c r="AY484">
        <v>356.69695405776798</v>
      </c>
      <c r="AZ484">
        <v>339.48164536632299</v>
      </c>
      <c r="BA484">
        <v>343.49190135611599</v>
      </c>
      <c r="BB484">
        <v>335.26063469253103</v>
      </c>
      <c r="BC484">
        <v>323.63586779515299</v>
      </c>
      <c r="BD484">
        <v>324.88756119833101</v>
      </c>
      <c r="BE484">
        <v>322.04136167886202</v>
      </c>
      <c r="BF484">
        <v>318.61315509575201</v>
      </c>
      <c r="BG484">
        <v>315.778498566351</v>
      </c>
      <c r="BH484">
        <v>318.64047111155298</v>
      </c>
      <c r="BI484">
        <v>322.976295481183</v>
      </c>
      <c r="BJ484">
        <v>318.47487547175803</v>
      </c>
      <c r="BK484">
        <v>314.37998240497302</v>
      </c>
      <c r="BL484">
        <v>317.25702075739201</v>
      </c>
      <c r="BM484">
        <v>315.349537422308</v>
      </c>
      <c r="BN484">
        <v>311.554270952617</v>
      </c>
      <c r="BO484">
        <v>318.68969366835398</v>
      </c>
      <c r="BP484">
        <v>314.50178896387303</v>
      </c>
      <c r="BQ484">
        <v>317.09774554143598</v>
      </c>
      <c r="BR484">
        <v>314.70530309169902</v>
      </c>
      <c r="BS484">
        <v>322.59082767607799</v>
      </c>
      <c r="BT484">
        <v>323.08512382893002</v>
      </c>
      <c r="BU484">
        <v>327.175573189663</v>
      </c>
      <c r="BV484">
        <v>330.02582096204799</v>
      </c>
      <c r="BW484">
        <v>331.80349363506798</v>
      </c>
      <c r="BX484">
        <v>322.35783169155297</v>
      </c>
      <c r="BY484">
        <v>321.74920431138099</v>
      </c>
      <c r="BZ484">
        <v>323.63420121711101</v>
      </c>
      <c r="CA484">
        <v>314.37074649302002</v>
      </c>
      <c r="CB484">
        <v>315.35409053212197</v>
      </c>
      <c r="CC484">
        <v>324.91404888728601</v>
      </c>
      <c r="CD484">
        <v>321.98903038748102</v>
      </c>
    </row>
    <row r="485" spans="1:82" x14ac:dyDescent="0.25">
      <c r="A485">
        <v>116.07476635514</v>
      </c>
      <c r="B485">
        <v>319.52024816959602</v>
      </c>
      <c r="C485">
        <v>314.54993172815699</v>
      </c>
      <c r="D485">
        <v>332.31169667282501</v>
      </c>
      <c r="E485">
        <v>327.33106853777798</v>
      </c>
      <c r="F485">
        <v>320.99814303155398</v>
      </c>
      <c r="G485">
        <v>326.60914159990301</v>
      </c>
      <c r="H485">
        <v>318.097106751566</v>
      </c>
      <c r="I485">
        <v>321.94482695137901</v>
      </c>
      <c r="J485">
        <v>323.484350345613</v>
      </c>
      <c r="K485">
        <v>315.75835613938398</v>
      </c>
      <c r="L485">
        <v>316.19549229303698</v>
      </c>
      <c r="M485">
        <v>321.22315892970698</v>
      </c>
      <c r="N485">
        <v>320.84279672459701</v>
      </c>
      <c r="O485">
        <v>310.95995974395498</v>
      </c>
      <c r="P485">
        <v>313.55581604891103</v>
      </c>
      <c r="Q485">
        <v>328.75880710931801</v>
      </c>
      <c r="R485">
        <v>317.28106637655702</v>
      </c>
      <c r="S485">
        <v>316.758330121901</v>
      </c>
      <c r="T485">
        <v>315.60742085851399</v>
      </c>
      <c r="U485">
        <v>321.769229224073</v>
      </c>
      <c r="V485">
        <v>315.20560663570802</v>
      </c>
      <c r="W485">
        <v>321.33442881875499</v>
      </c>
      <c r="X485">
        <v>320.84886234292497</v>
      </c>
      <c r="Y485">
        <v>321.25617260432</v>
      </c>
      <c r="Z485">
        <v>337.35567280408497</v>
      </c>
      <c r="AA485">
        <v>323.94786257114998</v>
      </c>
      <c r="AB485">
        <v>338.13976579491901</v>
      </c>
      <c r="AC485">
        <v>343.15102111569701</v>
      </c>
      <c r="AD485">
        <v>343.48762578782703</v>
      </c>
      <c r="AE485">
        <v>332.75486684681198</v>
      </c>
      <c r="AF485">
        <v>342.21862409598498</v>
      </c>
      <c r="AG485">
        <v>333.7846363685</v>
      </c>
      <c r="AH485">
        <v>331.71380096240199</v>
      </c>
      <c r="AI485">
        <v>336.31323967019898</v>
      </c>
      <c r="AJ485">
        <v>335.46407580106398</v>
      </c>
      <c r="AK485">
        <v>332.89970665083001</v>
      </c>
      <c r="AL485">
        <v>341.23427334758497</v>
      </c>
      <c r="AM485">
        <v>347.796168980939</v>
      </c>
      <c r="AN485">
        <v>350.12938579514201</v>
      </c>
      <c r="AO485">
        <v>347.741542301359</v>
      </c>
      <c r="AP485">
        <v>340.397584462174</v>
      </c>
      <c r="AQ485">
        <v>342.43076871526603</v>
      </c>
      <c r="AR485">
        <v>338.384887331085</v>
      </c>
      <c r="AS485">
        <v>338.38094666135902</v>
      </c>
      <c r="AT485">
        <v>335.779609119611</v>
      </c>
      <c r="AU485">
        <v>326.39314904280701</v>
      </c>
      <c r="AV485">
        <v>339.85516951168597</v>
      </c>
      <c r="AW485">
        <v>355.78695580986903</v>
      </c>
      <c r="AX485">
        <v>368.79447848432102</v>
      </c>
      <c r="AY485">
        <v>356.00046199498797</v>
      </c>
      <c r="AZ485">
        <v>339.72544157358101</v>
      </c>
      <c r="BA485">
        <v>343.70312288071301</v>
      </c>
      <c r="BB485">
        <v>334.38825660121199</v>
      </c>
      <c r="BC485">
        <v>323.60751457743999</v>
      </c>
      <c r="BD485">
        <v>323.88687577757702</v>
      </c>
      <c r="BE485">
        <v>322.85376402526998</v>
      </c>
      <c r="BF485">
        <v>318.436910163964</v>
      </c>
      <c r="BG485">
        <v>316.604501731526</v>
      </c>
      <c r="BH485">
        <v>318.63919550306099</v>
      </c>
      <c r="BI485">
        <v>323.31426973680902</v>
      </c>
      <c r="BJ485">
        <v>318.06680172943902</v>
      </c>
      <c r="BK485">
        <v>315.02693647103803</v>
      </c>
      <c r="BL485">
        <v>317.67902168481697</v>
      </c>
      <c r="BM485">
        <v>315.228940266005</v>
      </c>
      <c r="BN485">
        <v>311.47842255067701</v>
      </c>
      <c r="BO485">
        <v>318.50951154036397</v>
      </c>
      <c r="BP485">
        <v>313.78410984479899</v>
      </c>
      <c r="BQ485">
        <v>317.01002337444402</v>
      </c>
      <c r="BR485">
        <v>314.45097254733798</v>
      </c>
      <c r="BS485">
        <v>322.45828977451703</v>
      </c>
      <c r="BT485">
        <v>322.70226165836698</v>
      </c>
      <c r="BU485">
        <v>327.35294118784299</v>
      </c>
      <c r="BV485">
        <v>330.112791897546</v>
      </c>
      <c r="BW485">
        <v>331.24961633998299</v>
      </c>
      <c r="BX485">
        <v>322.73036876191298</v>
      </c>
      <c r="BY485">
        <v>321.99576863412398</v>
      </c>
      <c r="BZ485">
        <v>323.96235557088801</v>
      </c>
      <c r="CA485">
        <v>314.87110734266599</v>
      </c>
      <c r="CB485">
        <v>314.982029283413</v>
      </c>
      <c r="CC485">
        <v>324.99119980106002</v>
      </c>
      <c r="CD485">
        <v>322.05158491840399</v>
      </c>
    </row>
    <row r="486" spans="1:82" x14ac:dyDescent="0.25">
      <c r="A486">
        <v>116.315086782376</v>
      </c>
      <c r="B486">
        <v>320.15144321449202</v>
      </c>
      <c r="C486">
        <v>315.32812489672801</v>
      </c>
      <c r="D486">
        <v>327.21853778208202</v>
      </c>
      <c r="E486">
        <v>328.64270928418898</v>
      </c>
      <c r="F486">
        <v>325.87008532144699</v>
      </c>
      <c r="G486">
        <v>325.89525227231098</v>
      </c>
      <c r="H486">
        <v>315.37595410966799</v>
      </c>
      <c r="I486">
        <v>319.27905381539301</v>
      </c>
      <c r="J486">
        <v>319.83231698300699</v>
      </c>
      <c r="K486">
        <v>318.22110779121601</v>
      </c>
      <c r="L486">
        <v>316.460994672374</v>
      </c>
      <c r="M486">
        <v>323.47737997592998</v>
      </c>
      <c r="N486">
        <v>319.73946529537898</v>
      </c>
      <c r="O486">
        <v>310.45680804332198</v>
      </c>
      <c r="P486">
        <v>314.70610718482101</v>
      </c>
      <c r="Q486">
        <v>322.77724860633703</v>
      </c>
      <c r="R486">
        <v>318.38515344893801</v>
      </c>
      <c r="S486">
        <v>321.49220660161501</v>
      </c>
      <c r="T486">
        <v>315.71935210545502</v>
      </c>
      <c r="U486">
        <v>317.10827761576701</v>
      </c>
      <c r="V486">
        <v>315.26371749481802</v>
      </c>
      <c r="W486">
        <v>321.38667749212601</v>
      </c>
      <c r="X486">
        <v>313.75297169148001</v>
      </c>
      <c r="Y486">
        <v>321.49532872703099</v>
      </c>
      <c r="Z486">
        <v>331.50535503681101</v>
      </c>
      <c r="AA486">
        <v>320.77128015062101</v>
      </c>
      <c r="AB486">
        <v>338.60800398304798</v>
      </c>
      <c r="AC486">
        <v>338.71058779604999</v>
      </c>
      <c r="AD486">
        <v>341.08439177125501</v>
      </c>
      <c r="AE486">
        <v>330.46598111277001</v>
      </c>
      <c r="AF486">
        <v>342.40313923106203</v>
      </c>
      <c r="AG486">
        <v>333.06244324042802</v>
      </c>
      <c r="AH486">
        <v>331.63222074257698</v>
      </c>
      <c r="AI486">
        <v>336.391880900751</v>
      </c>
      <c r="AJ486">
        <v>334.10043289359101</v>
      </c>
      <c r="AK486">
        <v>329.73452574163503</v>
      </c>
      <c r="AL486">
        <v>334.98768135586801</v>
      </c>
      <c r="AM486">
        <v>347.81870171375698</v>
      </c>
      <c r="AN486">
        <v>345.83928816967898</v>
      </c>
      <c r="AO486">
        <v>344.24665526639399</v>
      </c>
      <c r="AP486">
        <v>341.783001127864</v>
      </c>
      <c r="AQ486">
        <v>346.27241473079198</v>
      </c>
      <c r="AR486">
        <v>330.12638940388501</v>
      </c>
      <c r="AS486">
        <v>333.78650123266402</v>
      </c>
      <c r="AT486">
        <v>332.69016280238799</v>
      </c>
      <c r="AU486">
        <v>330.27020391631601</v>
      </c>
      <c r="AV486">
        <v>339.94966488419601</v>
      </c>
      <c r="AW486">
        <v>363.03407153850702</v>
      </c>
      <c r="AX486">
        <v>361.350845067926</v>
      </c>
      <c r="AY486">
        <v>357.07828024307503</v>
      </c>
      <c r="AZ486">
        <v>341.52226809981698</v>
      </c>
      <c r="BA486">
        <v>344.00675567484899</v>
      </c>
      <c r="BB486">
        <v>336.27160002430901</v>
      </c>
      <c r="BC486">
        <v>323.90630140591702</v>
      </c>
      <c r="BD486">
        <v>316.40177259736402</v>
      </c>
      <c r="BE486">
        <v>318.96490383157499</v>
      </c>
      <c r="BF486">
        <v>319.17586956204298</v>
      </c>
      <c r="BG486">
        <v>317.40958915215901</v>
      </c>
      <c r="BH486">
        <v>318.91761145918002</v>
      </c>
      <c r="BI486">
        <v>320.57774276450999</v>
      </c>
      <c r="BJ486">
        <v>318.06412010691298</v>
      </c>
      <c r="BK486">
        <v>315.42919987955003</v>
      </c>
      <c r="BL486">
        <v>318.94313687061401</v>
      </c>
      <c r="BM486">
        <v>313.47565350064798</v>
      </c>
      <c r="BN486">
        <v>317.13608029945698</v>
      </c>
      <c r="BO486">
        <v>313.91003518231201</v>
      </c>
      <c r="BP486">
        <v>314.56939442394003</v>
      </c>
      <c r="BQ486">
        <v>319.054982123343</v>
      </c>
      <c r="BR486">
        <v>314.52490572423199</v>
      </c>
      <c r="BS486">
        <v>321.50642465503398</v>
      </c>
      <c r="BT486">
        <v>320.306893438994</v>
      </c>
      <c r="BU486">
        <v>327.98443138607797</v>
      </c>
      <c r="BV486">
        <v>323.41846623991103</v>
      </c>
      <c r="BW486">
        <v>328.83256913771402</v>
      </c>
      <c r="BX486">
        <v>323.381873647953</v>
      </c>
      <c r="BY486">
        <v>327.54652021108899</v>
      </c>
      <c r="BZ486">
        <v>325.56946168560103</v>
      </c>
      <c r="CA486">
        <v>326.946302278698</v>
      </c>
      <c r="CB486">
        <v>314.50244751040202</v>
      </c>
      <c r="CC486">
        <v>324.07301373241802</v>
      </c>
      <c r="CD486">
        <v>327.18186592106599</v>
      </c>
    </row>
    <row r="487" spans="1:82" x14ac:dyDescent="0.25">
      <c r="A487">
        <v>116.555407209612</v>
      </c>
      <c r="B487">
        <v>319.88211641656397</v>
      </c>
      <c r="C487">
        <v>315.46728972141</v>
      </c>
      <c r="D487">
        <v>326.87490398553598</v>
      </c>
      <c r="E487">
        <v>328.84140511312302</v>
      </c>
      <c r="F487">
        <v>325.814483242829</v>
      </c>
      <c r="G487">
        <v>325.87391854033802</v>
      </c>
      <c r="H487">
        <v>314.77618820998998</v>
      </c>
      <c r="I487">
        <v>319.27685832680498</v>
      </c>
      <c r="J487">
        <v>319.40779602980001</v>
      </c>
      <c r="K487">
        <v>318.25691132727599</v>
      </c>
      <c r="L487">
        <v>316.51466613789</v>
      </c>
      <c r="M487">
        <v>323.60190803393601</v>
      </c>
      <c r="N487">
        <v>319.41394520014097</v>
      </c>
      <c r="O487">
        <v>310.43988730489502</v>
      </c>
      <c r="P487">
        <v>314.84067911955401</v>
      </c>
      <c r="Q487">
        <v>322.23298912860901</v>
      </c>
      <c r="R487">
        <v>318.68108236909302</v>
      </c>
      <c r="S487">
        <v>321.59147691022099</v>
      </c>
      <c r="T487">
        <v>315.68216509847798</v>
      </c>
      <c r="U487">
        <v>316.90193727501401</v>
      </c>
      <c r="V487">
        <v>315.31469331786599</v>
      </c>
      <c r="W487">
        <v>321.29222276906199</v>
      </c>
      <c r="X487">
        <v>313.36756694876198</v>
      </c>
      <c r="Y487">
        <v>321.59398413817098</v>
      </c>
      <c r="Z487">
        <v>330.999040026079</v>
      </c>
      <c r="AA487">
        <v>320.47460894329498</v>
      </c>
      <c r="AB487">
        <v>338.700939525634</v>
      </c>
      <c r="AC487">
        <v>338.43637041474602</v>
      </c>
      <c r="AD487">
        <v>341.08281735388101</v>
      </c>
      <c r="AE487">
        <v>330.32494236401197</v>
      </c>
      <c r="AF487">
        <v>342.708623731138</v>
      </c>
      <c r="AG487">
        <v>332.87079592781998</v>
      </c>
      <c r="AH487">
        <v>331.51950835449298</v>
      </c>
      <c r="AI487">
        <v>336.28189914670497</v>
      </c>
      <c r="AJ487">
        <v>333.52014338918502</v>
      </c>
      <c r="AK487">
        <v>329.74846542973802</v>
      </c>
      <c r="AL487">
        <v>334.12354733422802</v>
      </c>
      <c r="AM487">
        <v>347.77599316434299</v>
      </c>
      <c r="AN487">
        <v>345.55443246884897</v>
      </c>
      <c r="AO487">
        <v>344.11733611903497</v>
      </c>
      <c r="AP487">
        <v>341.86272873798401</v>
      </c>
      <c r="AQ487">
        <v>346.424630969671</v>
      </c>
      <c r="AR487">
        <v>329.484475619465</v>
      </c>
      <c r="AS487">
        <v>333.57297087912701</v>
      </c>
      <c r="AT487">
        <v>332.59226165072499</v>
      </c>
      <c r="AU487">
        <v>330.81597856775898</v>
      </c>
      <c r="AV487">
        <v>340.23918493782202</v>
      </c>
      <c r="AW487">
        <v>363.46959605897098</v>
      </c>
      <c r="AX487">
        <v>360.49696916215498</v>
      </c>
      <c r="AY487">
        <v>357.18836016470698</v>
      </c>
      <c r="AZ487">
        <v>341.76313717566501</v>
      </c>
      <c r="BA487">
        <v>344.01750975361102</v>
      </c>
      <c r="BB487">
        <v>336.02918088712698</v>
      </c>
      <c r="BC487">
        <v>323.91985364775002</v>
      </c>
      <c r="BD487">
        <v>315.77921211967902</v>
      </c>
      <c r="BE487">
        <v>318.68030289906801</v>
      </c>
      <c r="BF487">
        <v>318.921655799083</v>
      </c>
      <c r="BG487">
        <v>317.31283248477399</v>
      </c>
      <c r="BH487">
        <v>319.02979454453202</v>
      </c>
      <c r="BI487">
        <v>320.611117819539</v>
      </c>
      <c r="BJ487">
        <v>318.01039522450498</v>
      </c>
      <c r="BK487">
        <v>315.75147497677898</v>
      </c>
      <c r="BL487">
        <v>319.12062834414502</v>
      </c>
      <c r="BM487">
        <v>313.315542584821</v>
      </c>
      <c r="BN487">
        <v>317.31356576980698</v>
      </c>
      <c r="BO487">
        <v>313.53145413164299</v>
      </c>
      <c r="BP487">
        <v>314.98681411566298</v>
      </c>
      <c r="BQ487">
        <v>318.82859189353599</v>
      </c>
      <c r="BR487">
        <v>314.48751135569501</v>
      </c>
      <c r="BS487">
        <v>321.32822764890398</v>
      </c>
      <c r="BT487">
        <v>320.16284514834803</v>
      </c>
      <c r="BU487">
        <v>327.72685452800499</v>
      </c>
      <c r="BV487">
        <v>322.77755547896197</v>
      </c>
      <c r="BW487">
        <v>328.59475064328399</v>
      </c>
      <c r="BX487">
        <v>323.497737286394</v>
      </c>
      <c r="BY487">
        <v>327.87408368843103</v>
      </c>
      <c r="BZ487">
        <v>325.613990623745</v>
      </c>
      <c r="CA487">
        <v>328.076323382331</v>
      </c>
      <c r="CB487">
        <v>314.53688849744202</v>
      </c>
      <c r="CC487">
        <v>323.94630923093803</v>
      </c>
      <c r="CD487">
        <v>327.63845145573902</v>
      </c>
    </row>
    <row r="488" spans="1:82" x14ac:dyDescent="0.25">
      <c r="A488">
        <v>116.79572763684899</v>
      </c>
      <c r="B488">
        <v>320.22006861582798</v>
      </c>
      <c r="C488">
        <v>317.47906497562701</v>
      </c>
      <c r="D488">
        <v>323.58006200130097</v>
      </c>
      <c r="E488">
        <v>324.282819525658</v>
      </c>
      <c r="F488">
        <v>327.61769898257199</v>
      </c>
      <c r="G488">
        <v>326.50490754194499</v>
      </c>
      <c r="H488">
        <v>325.29549153311302</v>
      </c>
      <c r="I488">
        <v>323.05131376665202</v>
      </c>
      <c r="J488">
        <v>319.44880910821098</v>
      </c>
      <c r="K488">
        <v>319.04574353807101</v>
      </c>
      <c r="L488">
        <v>316.54894293674602</v>
      </c>
      <c r="M488">
        <v>328.97564177249399</v>
      </c>
      <c r="N488">
        <v>314.09901897749302</v>
      </c>
      <c r="O488">
        <v>313.81587766577798</v>
      </c>
      <c r="P488">
        <v>315.96566151742798</v>
      </c>
      <c r="Q488">
        <v>321.76431322126399</v>
      </c>
      <c r="R488">
        <v>320.33233261036997</v>
      </c>
      <c r="S488">
        <v>318.743337338603</v>
      </c>
      <c r="T488">
        <v>319.89550384781398</v>
      </c>
      <c r="U488">
        <v>317.20884767362497</v>
      </c>
      <c r="V488">
        <v>320.00466646095902</v>
      </c>
      <c r="W488">
        <v>323.81849990514701</v>
      </c>
      <c r="X488">
        <v>315.31421426797698</v>
      </c>
      <c r="Y488">
        <v>320.15924818425498</v>
      </c>
      <c r="Z488">
        <v>330.16662475920901</v>
      </c>
      <c r="AA488">
        <v>319.87291022436801</v>
      </c>
      <c r="AB488">
        <v>331.26187709374301</v>
      </c>
      <c r="AC488">
        <v>332.17986490148201</v>
      </c>
      <c r="AD488">
        <v>335.06022832314699</v>
      </c>
      <c r="AE488">
        <v>329.243995205798</v>
      </c>
      <c r="AF488">
        <v>335.37376175047098</v>
      </c>
      <c r="AG488">
        <v>332.43952058688001</v>
      </c>
      <c r="AH488">
        <v>338.967208440077</v>
      </c>
      <c r="AI488">
        <v>335.35952417643199</v>
      </c>
      <c r="AJ488">
        <v>338.93481808543498</v>
      </c>
      <c r="AK488">
        <v>334.56272121434699</v>
      </c>
      <c r="AL488">
        <v>331.52125900487499</v>
      </c>
      <c r="AM488">
        <v>341.75479286426702</v>
      </c>
      <c r="AN488">
        <v>348.63982967972402</v>
      </c>
      <c r="AO488">
        <v>342.07092405145602</v>
      </c>
      <c r="AP488">
        <v>339.93573495807999</v>
      </c>
      <c r="AQ488">
        <v>347.12506355552</v>
      </c>
      <c r="AR488">
        <v>333.01963151263197</v>
      </c>
      <c r="AS488">
        <v>328.05209871141398</v>
      </c>
      <c r="AT488">
        <v>335.35415201808797</v>
      </c>
      <c r="AU488">
        <v>332.98883083167601</v>
      </c>
      <c r="AV488">
        <v>340.87366034048102</v>
      </c>
      <c r="AW488">
        <v>361.35128204622902</v>
      </c>
      <c r="AX488">
        <v>349.88042738488201</v>
      </c>
      <c r="AY488">
        <v>345.814730385931</v>
      </c>
      <c r="AZ488">
        <v>348.825511975388</v>
      </c>
      <c r="BA488">
        <v>346.205879604757</v>
      </c>
      <c r="BB488">
        <v>335.81932220212201</v>
      </c>
      <c r="BC488">
        <v>321.34129344666098</v>
      </c>
      <c r="BD488">
        <v>316.10717275271901</v>
      </c>
      <c r="BE488">
        <v>317.39684352166398</v>
      </c>
      <c r="BF488">
        <v>314.13795144968202</v>
      </c>
      <c r="BG488">
        <v>311.97869513660999</v>
      </c>
      <c r="BH488">
        <v>319.382458862352</v>
      </c>
      <c r="BI488">
        <v>318.57770853551898</v>
      </c>
      <c r="BJ488">
        <v>318.96332960483102</v>
      </c>
      <c r="BK488">
        <v>319.44055744586501</v>
      </c>
      <c r="BL488">
        <v>317.13613575508202</v>
      </c>
      <c r="BM488">
        <v>312.15444165021802</v>
      </c>
      <c r="BN488">
        <v>327.30399084971401</v>
      </c>
      <c r="BO488">
        <v>314.187490406324</v>
      </c>
      <c r="BP488">
        <v>316.190279543256</v>
      </c>
      <c r="BQ488">
        <v>321.03479785275198</v>
      </c>
      <c r="BR488">
        <v>312.12791444513198</v>
      </c>
      <c r="BS488">
        <v>323.49835558194098</v>
      </c>
      <c r="BT488">
        <v>321.78356954645801</v>
      </c>
      <c r="BU488">
        <v>326.39737505360699</v>
      </c>
      <c r="BV488">
        <v>320.23857417500801</v>
      </c>
      <c r="BW488">
        <v>323.95123269406099</v>
      </c>
      <c r="BX488">
        <v>321.77035114914202</v>
      </c>
      <c r="BY488">
        <v>326.11679368013301</v>
      </c>
      <c r="BZ488">
        <v>322.67190148771999</v>
      </c>
      <c r="CA488">
        <v>328.41066354736</v>
      </c>
      <c r="CB488">
        <v>322.02787305036202</v>
      </c>
      <c r="CC488">
        <v>327.19272439533</v>
      </c>
      <c r="CD488">
        <v>324.42364451207601</v>
      </c>
    </row>
    <row r="489" spans="1:82" x14ac:dyDescent="0.25">
      <c r="A489">
        <v>117.03604806408499</v>
      </c>
      <c r="B489">
        <v>320.34952688556399</v>
      </c>
      <c r="C489">
        <v>317.52861070232098</v>
      </c>
      <c r="D489">
        <v>323.14594129485903</v>
      </c>
      <c r="E489">
        <v>323.92469005900699</v>
      </c>
      <c r="F489">
        <v>327.89004815776298</v>
      </c>
      <c r="G489">
        <v>326.54131725885202</v>
      </c>
      <c r="H489">
        <v>326.57140604864702</v>
      </c>
      <c r="I489">
        <v>323.52034876054802</v>
      </c>
      <c r="J489">
        <v>319.54193413586</v>
      </c>
      <c r="K489">
        <v>319.21277784711702</v>
      </c>
      <c r="L489">
        <v>316.408125760563</v>
      </c>
      <c r="M489">
        <v>329.54445145336803</v>
      </c>
      <c r="N489">
        <v>313.598994095546</v>
      </c>
      <c r="O489">
        <v>314.25808701348097</v>
      </c>
      <c r="P489">
        <v>316.01091975015299</v>
      </c>
      <c r="Q489">
        <v>321.66732275367002</v>
      </c>
      <c r="R489">
        <v>320.43024121898202</v>
      </c>
      <c r="S489">
        <v>318.26218636404798</v>
      </c>
      <c r="T489">
        <v>320.52804495241702</v>
      </c>
      <c r="U489">
        <v>317.005959388012</v>
      </c>
      <c r="V489">
        <v>320.42057696364998</v>
      </c>
      <c r="W489">
        <v>324.12399131282899</v>
      </c>
      <c r="X489">
        <v>315.48019125796702</v>
      </c>
      <c r="Y489">
        <v>319.83741851560097</v>
      </c>
      <c r="Z489">
        <v>329.91747083993602</v>
      </c>
      <c r="AA489">
        <v>319.68777540925402</v>
      </c>
      <c r="AB489">
        <v>330.33633209062702</v>
      </c>
      <c r="AC489">
        <v>331.52833500013401</v>
      </c>
      <c r="AD489">
        <v>334.18976520828301</v>
      </c>
      <c r="AE489">
        <v>329.21626935450098</v>
      </c>
      <c r="AF489">
        <v>334.46545170385099</v>
      </c>
      <c r="AG489">
        <v>332.45943105614498</v>
      </c>
      <c r="AH489">
        <v>339.95151538701998</v>
      </c>
      <c r="AI489">
        <v>335.10705610327398</v>
      </c>
      <c r="AJ489">
        <v>339.36434950990298</v>
      </c>
      <c r="AK489">
        <v>335.25582974254098</v>
      </c>
      <c r="AL489">
        <v>331.23460177363802</v>
      </c>
      <c r="AM489">
        <v>340.78007256429402</v>
      </c>
      <c r="AN489">
        <v>349.16954165791498</v>
      </c>
      <c r="AO489">
        <v>341.75888809395201</v>
      </c>
      <c r="AP489">
        <v>339.69802458703703</v>
      </c>
      <c r="AQ489">
        <v>347.26031434556302</v>
      </c>
      <c r="AR489">
        <v>333.45143954616299</v>
      </c>
      <c r="AS489">
        <v>327.17996936200001</v>
      </c>
      <c r="AT489">
        <v>335.66680719110298</v>
      </c>
      <c r="AU489">
        <v>332.90210210438403</v>
      </c>
      <c r="AV489">
        <v>340.74836836992898</v>
      </c>
      <c r="AW489">
        <v>360.44645273062099</v>
      </c>
      <c r="AX489">
        <v>348.08288762341903</v>
      </c>
      <c r="AY489">
        <v>343.86329121183201</v>
      </c>
      <c r="AZ489">
        <v>349.52683350640001</v>
      </c>
      <c r="BA489">
        <v>346.24348232955998</v>
      </c>
      <c r="BB489">
        <v>335.94307231756898</v>
      </c>
      <c r="BC489">
        <v>320.98946353512503</v>
      </c>
      <c r="BD489">
        <v>316.12079982006799</v>
      </c>
      <c r="BE489">
        <v>317.26471077615702</v>
      </c>
      <c r="BF489">
        <v>313.48728449910698</v>
      </c>
      <c r="BG489">
        <v>311.293498377346</v>
      </c>
      <c r="BH489">
        <v>319.53647479181001</v>
      </c>
      <c r="BI489">
        <v>318.425452274875</v>
      </c>
      <c r="BJ489">
        <v>318.993813862884</v>
      </c>
      <c r="BK489">
        <v>320.051196867866</v>
      </c>
      <c r="BL489">
        <v>316.84398264188002</v>
      </c>
      <c r="BM489">
        <v>312.15715310355603</v>
      </c>
      <c r="BN489">
        <v>328.59705888588502</v>
      </c>
      <c r="BO489">
        <v>314.23059092077102</v>
      </c>
      <c r="BP489">
        <v>316.06918205702601</v>
      </c>
      <c r="BQ489">
        <v>321.262807124907</v>
      </c>
      <c r="BR489">
        <v>311.76887960267601</v>
      </c>
      <c r="BS489">
        <v>323.84826959068999</v>
      </c>
      <c r="BT489">
        <v>322.06323245882902</v>
      </c>
      <c r="BU489">
        <v>326.212360551117</v>
      </c>
      <c r="BV489">
        <v>319.97379717143502</v>
      </c>
      <c r="BW489">
        <v>323.32540641352898</v>
      </c>
      <c r="BX489">
        <v>321.64588337644398</v>
      </c>
      <c r="BY489">
        <v>325.86623242850902</v>
      </c>
      <c r="BZ489">
        <v>322.30460161055697</v>
      </c>
      <c r="CA489">
        <v>328.26535111489801</v>
      </c>
      <c r="CB489">
        <v>322.96504400659001</v>
      </c>
      <c r="CC489">
        <v>327.76843872165699</v>
      </c>
      <c r="CD489">
        <v>323.85465216894301</v>
      </c>
    </row>
    <row r="490" spans="1:82" x14ac:dyDescent="0.25">
      <c r="A490">
        <v>117.27636849132099</v>
      </c>
      <c r="B490">
        <v>320.65383371702399</v>
      </c>
      <c r="C490">
        <v>318.01551938845802</v>
      </c>
      <c r="D490">
        <v>323.28039562188297</v>
      </c>
      <c r="E490">
        <v>326.86146790449197</v>
      </c>
      <c r="F490">
        <v>327.38674970432402</v>
      </c>
      <c r="G490">
        <v>323.87362875513702</v>
      </c>
      <c r="H490">
        <v>322.02336981009699</v>
      </c>
      <c r="I490">
        <v>322.33915706626601</v>
      </c>
      <c r="J490">
        <v>316.90239627418703</v>
      </c>
      <c r="K490">
        <v>321.91764453826602</v>
      </c>
      <c r="L490">
        <v>311.98462721271198</v>
      </c>
      <c r="M490">
        <v>326.56224411031297</v>
      </c>
      <c r="N490">
        <v>313.97215057244102</v>
      </c>
      <c r="O490">
        <v>318.597430039649</v>
      </c>
      <c r="P490">
        <v>314.49799912856002</v>
      </c>
      <c r="Q490">
        <v>316.73340494763698</v>
      </c>
      <c r="R490">
        <v>320.93577616808699</v>
      </c>
      <c r="S490">
        <v>314.432241316118</v>
      </c>
      <c r="T490">
        <v>319.318834905453</v>
      </c>
      <c r="U490">
        <v>320.26416601894903</v>
      </c>
      <c r="V490">
        <v>320.70129209099701</v>
      </c>
      <c r="W490">
        <v>319.81470496928102</v>
      </c>
      <c r="X490">
        <v>315.06055436677201</v>
      </c>
      <c r="Y490">
        <v>318.90455118526899</v>
      </c>
      <c r="Z490">
        <v>324.76711633811198</v>
      </c>
      <c r="AA490">
        <v>314.57666015459699</v>
      </c>
      <c r="AB490">
        <v>322.72096505329301</v>
      </c>
      <c r="AC490">
        <v>328.02862081440401</v>
      </c>
      <c r="AD490">
        <v>327.16896404181699</v>
      </c>
      <c r="AE490">
        <v>328.36836474006901</v>
      </c>
      <c r="AF490">
        <v>332.104221160039</v>
      </c>
      <c r="AG490">
        <v>336.21076688006298</v>
      </c>
      <c r="AH490">
        <v>338.01730736163699</v>
      </c>
      <c r="AI490">
        <v>335.481364631784</v>
      </c>
      <c r="AJ490">
        <v>346.18301451847202</v>
      </c>
      <c r="AK490">
        <v>337.71050731512599</v>
      </c>
      <c r="AL490">
        <v>329.74767566706402</v>
      </c>
      <c r="AM490">
        <v>342.02496205660998</v>
      </c>
      <c r="AN490">
        <v>344.104655249465</v>
      </c>
      <c r="AO490">
        <v>337.18968942549401</v>
      </c>
      <c r="AP490">
        <v>339.84578258626499</v>
      </c>
      <c r="AQ490">
        <v>344.79354837411699</v>
      </c>
      <c r="AR490">
        <v>335.30382215169197</v>
      </c>
      <c r="AS490">
        <v>327.03834068936402</v>
      </c>
      <c r="AT490">
        <v>332.18067808573198</v>
      </c>
      <c r="AU490">
        <v>334.11131088544403</v>
      </c>
      <c r="AV490">
        <v>343.36637606894902</v>
      </c>
      <c r="AW490">
        <v>355.75576590694402</v>
      </c>
      <c r="AX490">
        <v>342.96649053137401</v>
      </c>
      <c r="AY490">
        <v>336.91977732924403</v>
      </c>
      <c r="AZ490">
        <v>343.22709089856698</v>
      </c>
      <c r="BA490">
        <v>344.30601150499501</v>
      </c>
      <c r="BB490">
        <v>333.39401364612598</v>
      </c>
      <c r="BC490">
        <v>320.89541448462103</v>
      </c>
      <c r="BD490">
        <v>320.97862399870297</v>
      </c>
      <c r="BE490">
        <v>316.20469879596601</v>
      </c>
      <c r="BF490">
        <v>311.01287538060302</v>
      </c>
      <c r="BG490">
        <v>311.69669891861901</v>
      </c>
      <c r="BH490">
        <v>320.11605000243799</v>
      </c>
      <c r="BI490">
        <v>312.455172911452</v>
      </c>
      <c r="BJ490">
        <v>317.88776605710302</v>
      </c>
      <c r="BK490">
        <v>316.45356465938102</v>
      </c>
      <c r="BL490">
        <v>312.22361037963702</v>
      </c>
      <c r="BM490">
        <v>313.49677541261502</v>
      </c>
      <c r="BN490">
        <v>327.41514664881498</v>
      </c>
      <c r="BO490">
        <v>312.30103308437498</v>
      </c>
      <c r="BP490">
        <v>320.65352312959999</v>
      </c>
      <c r="BQ490">
        <v>321.53535955669298</v>
      </c>
      <c r="BR490">
        <v>315.902206617025</v>
      </c>
      <c r="BS490">
        <v>325.79506781796101</v>
      </c>
      <c r="BT490">
        <v>324.243488960192</v>
      </c>
      <c r="BU490">
        <v>328.14365976096798</v>
      </c>
      <c r="BV490">
        <v>318.19967341252999</v>
      </c>
      <c r="BW490">
        <v>322.350693738823</v>
      </c>
      <c r="BX490">
        <v>318.29602225090099</v>
      </c>
      <c r="BY490">
        <v>324.97260924660998</v>
      </c>
      <c r="BZ490">
        <v>320.08819544883301</v>
      </c>
      <c r="CA490">
        <v>327.075307914257</v>
      </c>
      <c r="CB490">
        <v>326.82440942552603</v>
      </c>
      <c r="CC490">
        <v>325.59447039458598</v>
      </c>
      <c r="CD490">
        <v>318.88683771176699</v>
      </c>
    </row>
    <row r="491" spans="1:82" x14ac:dyDescent="0.25">
      <c r="A491">
        <v>117.516688918558</v>
      </c>
      <c r="B491">
        <v>320.073108502884</v>
      </c>
      <c r="C491">
        <v>318.34009439955003</v>
      </c>
      <c r="D491">
        <v>323.38768885809401</v>
      </c>
      <c r="E491">
        <v>326.93639422620703</v>
      </c>
      <c r="F491">
        <v>327.39353060002202</v>
      </c>
      <c r="G491">
        <v>324.036492472367</v>
      </c>
      <c r="H491">
        <v>321.56483277119401</v>
      </c>
      <c r="I491">
        <v>322.15272170714201</v>
      </c>
      <c r="J491">
        <v>316.882749338883</v>
      </c>
      <c r="K491">
        <v>321.86073640111402</v>
      </c>
      <c r="L491">
        <v>311.98744406531398</v>
      </c>
      <c r="M491">
        <v>326.60404268036802</v>
      </c>
      <c r="N491">
        <v>313.73506780209601</v>
      </c>
      <c r="O491">
        <v>319.04170961030798</v>
      </c>
      <c r="P491">
        <v>313.57951805008901</v>
      </c>
      <c r="Q491">
        <v>315.662107343152</v>
      </c>
      <c r="R491">
        <v>321.347385685267</v>
      </c>
      <c r="S491">
        <v>314.10708944110399</v>
      </c>
      <c r="T491">
        <v>318.654010590849</v>
      </c>
      <c r="U491">
        <v>321.32057354236002</v>
      </c>
      <c r="V491">
        <v>320.43731860645698</v>
      </c>
      <c r="W491">
        <v>319.09826253352401</v>
      </c>
      <c r="X491">
        <v>314.93945064863499</v>
      </c>
      <c r="Y491">
        <v>318.71313485634801</v>
      </c>
      <c r="Z491">
        <v>323.580256247242</v>
      </c>
      <c r="AA491">
        <v>312.73065455792101</v>
      </c>
      <c r="AB491">
        <v>321.17337343615498</v>
      </c>
      <c r="AC491">
        <v>327.82455880988499</v>
      </c>
      <c r="AD491">
        <v>326.79304035018498</v>
      </c>
      <c r="AE491">
        <v>329.05611599358099</v>
      </c>
      <c r="AF491">
        <v>331.402762530183</v>
      </c>
      <c r="AG491">
        <v>337.26829462344801</v>
      </c>
      <c r="AH491">
        <v>337.663750633924</v>
      </c>
      <c r="AI491">
        <v>335.91070371109402</v>
      </c>
      <c r="AJ491">
        <v>347.276642376121</v>
      </c>
      <c r="AK491">
        <v>338.51575639091197</v>
      </c>
      <c r="AL491">
        <v>328.45166107259502</v>
      </c>
      <c r="AM491">
        <v>341.88951569873598</v>
      </c>
      <c r="AN491">
        <v>342.90343304730197</v>
      </c>
      <c r="AO491">
        <v>336.45453631987903</v>
      </c>
      <c r="AP491">
        <v>339.70297032796202</v>
      </c>
      <c r="AQ491">
        <v>344.16153550808599</v>
      </c>
      <c r="AR491">
        <v>333.95533064047902</v>
      </c>
      <c r="AS491">
        <v>327.28603366401899</v>
      </c>
      <c r="AT491">
        <v>331.19230555055202</v>
      </c>
      <c r="AU491">
        <v>334.253877022116</v>
      </c>
      <c r="AV491">
        <v>343.050415739171</v>
      </c>
      <c r="AW491">
        <v>351.88241906632402</v>
      </c>
      <c r="AX491">
        <v>339.59371190242098</v>
      </c>
      <c r="AY491">
        <v>332.70395064516998</v>
      </c>
      <c r="AZ491">
        <v>341.171600182855</v>
      </c>
      <c r="BA491">
        <v>342.87913855239702</v>
      </c>
      <c r="BB491">
        <v>331.848222315062</v>
      </c>
      <c r="BC491">
        <v>320.48434959111199</v>
      </c>
      <c r="BD491">
        <v>321.92185836073298</v>
      </c>
      <c r="BE491">
        <v>317.27079165883998</v>
      </c>
      <c r="BF491">
        <v>310.07423689784201</v>
      </c>
      <c r="BG491">
        <v>312.54403407867397</v>
      </c>
      <c r="BH491">
        <v>320.42759777768498</v>
      </c>
      <c r="BI491">
        <v>311.43009923683297</v>
      </c>
      <c r="BJ491">
        <v>317.95719223916302</v>
      </c>
      <c r="BK491">
        <v>315.88023277149199</v>
      </c>
      <c r="BL491">
        <v>312.40313827861797</v>
      </c>
      <c r="BM491">
        <v>314.477643568318</v>
      </c>
      <c r="BN491">
        <v>327.60035952979598</v>
      </c>
      <c r="BO491">
        <v>311.29171767840398</v>
      </c>
      <c r="BP491">
        <v>320.60854117299698</v>
      </c>
      <c r="BQ491">
        <v>322.266431505176</v>
      </c>
      <c r="BR491">
        <v>317.624900662801</v>
      </c>
      <c r="BS491">
        <v>325.93011252395797</v>
      </c>
      <c r="BT491">
        <v>323.91489827337301</v>
      </c>
      <c r="BU491">
        <v>328.668010151499</v>
      </c>
      <c r="BV491">
        <v>317.580727818257</v>
      </c>
      <c r="BW491">
        <v>322.58322430171199</v>
      </c>
      <c r="BX491">
        <v>317.68461544381699</v>
      </c>
      <c r="BY491">
        <v>325.61238388745801</v>
      </c>
      <c r="BZ491">
        <v>319.72491688038099</v>
      </c>
      <c r="CA491">
        <v>326.97710941520302</v>
      </c>
      <c r="CB491">
        <v>328.16556481637201</v>
      </c>
      <c r="CC491">
        <v>325.396050149963</v>
      </c>
      <c r="CD491">
        <v>318.56184467028999</v>
      </c>
    </row>
    <row r="492" spans="1:82" x14ac:dyDescent="0.25">
      <c r="A492">
        <v>117.757009345794</v>
      </c>
      <c r="B492">
        <v>319.95904091434397</v>
      </c>
      <c r="C492">
        <v>314.69975172696701</v>
      </c>
      <c r="D492">
        <v>327.068158269062</v>
      </c>
      <c r="E492">
        <v>322.79032685146899</v>
      </c>
      <c r="F492">
        <v>322.221887054273</v>
      </c>
      <c r="G492">
        <v>325.47201467004999</v>
      </c>
      <c r="H492">
        <v>320.66607735481898</v>
      </c>
      <c r="I492">
        <v>321.91256978076899</v>
      </c>
      <c r="J492">
        <v>316.57086661488802</v>
      </c>
      <c r="K492">
        <v>319.02969536132503</v>
      </c>
      <c r="L492">
        <v>310.19073952439197</v>
      </c>
      <c r="M492">
        <v>324.83752189487899</v>
      </c>
      <c r="N492">
        <v>314.16549190822502</v>
      </c>
      <c r="O492">
        <v>317.62913706797002</v>
      </c>
      <c r="P492">
        <v>314.476256290918</v>
      </c>
      <c r="Q492">
        <v>314.36382906052199</v>
      </c>
      <c r="R492">
        <v>324.70174076608799</v>
      </c>
      <c r="S492">
        <v>312.46509008879798</v>
      </c>
      <c r="T492">
        <v>318.86393309102601</v>
      </c>
      <c r="U492">
        <v>326.32458007094101</v>
      </c>
      <c r="V492">
        <v>320.33003557172901</v>
      </c>
      <c r="W492">
        <v>318.17196305501699</v>
      </c>
      <c r="X492">
        <v>316.86889745909701</v>
      </c>
      <c r="Y492">
        <v>315.50261569773198</v>
      </c>
      <c r="Z492">
        <v>321.73329894756199</v>
      </c>
      <c r="AA492">
        <v>314.39771089799899</v>
      </c>
      <c r="AB492">
        <v>321.841092049221</v>
      </c>
      <c r="AC492">
        <v>329.65502016860103</v>
      </c>
      <c r="AD492">
        <v>323.750899335361</v>
      </c>
      <c r="AE492">
        <v>329.81188310589602</v>
      </c>
      <c r="AF492">
        <v>324.413547747059</v>
      </c>
      <c r="AG492">
        <v>333.54004871638699</v>
      </c>
      <c r="AH492">
        <v>340.878838059266</v>
      </c>
      <c r="AI492">
        <v>338.49776961088497</v>
      </c>
      <c r="AJ492">
        <v>348.67978294519799</v>
      </c>
      <c r="AK492">
        <v>340.12608670131999</v>
      </c>
      <c r="AL492">
        <v>335.893107387128</v>
      </c>
      <c r="AM492">
        <v>343.02702385424698</v>
      </c>
      <c r="AN492">
        <v>336.92357873241201</v>
      </c>
      <c r="AO492">
        <v>336.801618877039</v>
      </c>
      <c r="AP492">
        <v>341.43839195472401</v>
      </c>
      <c r="AQ492">
        <v>341.32759722592101</v>
      </c>
      <c r="AR492">
        <v>337.58301804122601</v>
      </c>
      <c r="AS492">
        <v>332.05260979452902</v>
      </c>
      <c r="AT492">
        <v>332.32739656910297</v>
      </c>
      <c r="AU492">
        <v>334.42485332212198</v>
      </c>
      <c r="AV492">
        <v>343.17539154560001</v>
      </c>
      <c r="AW492">
        <v>346.177437605325</v>
      </c>
      <c r="AX492">
        <v>343.351249132031</v>
      </c>
      <c r="AY492">
        <v>328.94629223290798</v>
      </c>
      <c r="AZ492">
        <v>347.422170406048</v>
      </c>
      <c r="BA492">
        <v>338.46062731836997</v>
      </c>
      <c r="BB492">
        <v>333.07200953767301</v>
      </c>
      <c r="BC492">
        <v>315.25219220086598</v>
      </c>
      <c r="BD492">
        <v>326.77870235327299</v>
      </c>
      <c r="BE492">
        <v>317.20114525144999</v>
      </c>
      <c r="BF492">
        <v>310.220813396371</v>
      </c>
      <c r="BG492">
        <v>310.42921114230802</v>
      </c>
      <c r="BH492">
        <v>316.43026027937702</v>
      </c>
      <c r="BI492">
        <v>314.43180967103302</v>
      </c>
      <c r="BJ492">
        <v>320.164371968789</v>
      </c>
      <c r="BK492">
        <v>315.94125375060298</v>
      </c>
      <c r="BL492">
        <v>312.19830018534202</v>
      </c>
      <c r="BM492">
        <v>314.874869358083</v>
      </c>
      <c r="BN492">
        <v>323.17499805445198</v>
      </c>
      <c r="BO492">
        <v>313.02150257896699</v>
      </c>
      <c r="BP492">
        <v>315.78195177043398</v>
      </c>
      <c r="BQ492">
        <v>319.94978973543101</v>
      </c>
      <c r="BR492">
        <v>318.397727902621</v>
      </c>
      <c r="BS492">
        <v>327.61894662014902</v>
      </c>
      <c r="BT492">
        <v>325.35694609383398</v>
      </c>
      <c r="BU492">
        <v>326.46407267999001</v>
      </c>
      <c r="BV492">
        <v>322.033233317346</v>
      </c>
      <c r="BW492">
        <v>324.82654871787298</v>
      </c>
      <c r="BX492">
        <v>316.11904336627902</v>
      </c>
      <c r="BY492">
        <v>325.039118725126</v>
      </c>
      <c r="BZ492">
        <v>316.42853958100397</v>
      </c>
      <c r="CA492">
        <v>319.20614234250797</v>
      </c>
      <c r="CB492">
        <v>324.94006342648601</v>
      </c>
      <c r="CC492">
        <v>320.62576758220803</v>
      </c>
      <c r="CD492">
        <v>312.48196055126999</v>
      </c>
    </row>
    <row r="493" spans="1:82" x14ac:dyDescent="0.25">
      <c r="A493">
        <v>117.99732977303</v>
      </c>
      <c r="B493">
        <v>317.79670533889401</v>
      </c>
      <c r="C493">
        <v>313.40055159533398</v>
      </c>
      <c r="D493">
        <v>329.30927179321498</v>
      </c>
      <c r="E493">
        <v>320.10909577746497</v>
      </c>
      <c r="F493">
        <v>319.23824423669203</v>
      </c>
      <c r="G493">
        <v>325.01458307281001</v>
      </c>
      <c r="H493">
        <v>321.39784315813199</v>
      </c>
      <c r="I493">
        <v>322.34425267633202</v>
      </c>
      <c r="J493">
        <v>316.94429955630102</v>
      </c>
      <c r="K493">
        <v>318.13520480778698</v>
      </c>
      <c r="L493">
        <v>311.42825882136998</v>
      </c>
      <c r="M493">
        <v>323.03887788865302</v>
      </c>
      <c r="N493">
        <v>313.89367515208198</v>
      </c>
      <c r="O493">
        <v>318.46725031559299</v>
      </c>
      <c r="P493">
        <v>314.22656768240103</v>
      </c>
      <c r="Q493">
        <v>313.79175002654</v>
      </c>
      <c r="R493">
        <v>324.61843142574003</v>
      </c>
      <c r="S493">
        <v>311.080413736499</v>
      </c>
      <c r="T493">
        <v>319.237502248704</v>
      </c>
      <c r="U493">
        <v>328.823229367838</v>
      </c>
      <c r="V493">
        <v>319.966516049944</v>
      </c>
      <c r="W493">
        <v>316.44371817624</v>
      </c>
      <c r="X493">
        <v>316.963365188127</v>
      </c>
      <c r="Y493">
        <v>315.72956551749201</v>
      </c>
      <c r="Z493">
        <v>320.58308385301001</v>
      </c>
      <c r="AA493">
        <v>314.79217625346303</v>
      </c>
      <c r="AB493">
        <v>323.45733934073797</v>
      </c>
      <c r="AC493">
        <v>330.00655794043598</v>
      </c>
      <c r="AD493">
        <v>323.96515782379998</v>
      </c>
      <c r="AE493">
        <v>331.25012293979802</v>
      </c>
      <c r="AF493">
        <v>322.102983415322</v>
      </c>
      <c r="AG493">
        <v>333.33543760312199</v>
      </c>
      <c r="AH493">
        <v>340.02371839981402</v>
      </c>
      <c r="AI493">
        <v>340.286669392786</v>
      </c>
      <c r="AJ493">
        <v>347.31489852433901</v>
      </c>
      <c r="AK493">
        <v>340.53849112618701</v>
      </c>
      <c r="AL493">
        <v>336.72430414866898</v>
      </c>
      <c r="AM493">
        <v>341.83259769059703</v>
      </c>
      <c r="AN493">
        <v>336.18097247415301</v>
      </c>
      <c r="AO493">
        <v>337.75894795072901</v>
      </c>
      <c r="AP493">
        <v>339.841466226428</v>
      </c>
      <c r="AQ493">
        <v>340.74524349812401</v>
      </c>
      <c r="AR493">
        <v>336.30954967970899</v>
      </c>
      <c r="AS493">
        <v>333.28369831090498</v>
      </c>
      <c r="AT493">
        <v>333.82281972456798</v>
      </c>
      <c r="AU493">
        <v>334.09647233200099</v>
      </c>
      <c r="AV493">
        <v>341.51345339514103</v>
      </c>
      <c r="AW493">
        <v>340.14699617126502</v>
      </c>
      <c r="AX493">
        <v>341.993585641496</v>
      </c>
      <c r="AY493">
        <v>326.12336608897698</v>
      </c>
      <c r="AZ493">
        <v>346.35087389935597</v>
      </c>
      <c r="BA493">
        <v>334.492154562537</v>
      </c>
      <c r="BB493">
        <v>331.61387831874703</v>
      </c>
      <c r="BC493">
        <v>315.45486661997597</v>
      </c>
      <c r="BD493">
        <v>328.92746772705999</v>
      </c>
      <c r="BE493">
        <v>318.55699862659702</v>
      </c>
      <c r="BF493">
        <v>310.47726721076901</v>
      </c>
      <c r="BG493">
        <v>309.98265678179001</v>
      </c>
      <c r="BH493">
        <v>315.55255869015798</v>
      </c>
      <c r="BI493">
        <v>317.17219998262902</v>
      </c>
      <c r="BJ493">
        <v>319.98140600348199</v>
      </c>
      <c r="BK493">
        <v>314.94458647368702</v>
      </c>
      <c r="BL493">
        <v>312.63906492539701</v>
      </c>
      <c r="BM493">
        <v>314.97069734164899</v>
      </c>
      <c r="BN493">
        <v>321.36784994962602</v>
      </c>
      <c r="BO493">
        <v>314.055573799157</v>
      </c>
      <c r="BP493">
        <v>315.10390557868402</v>
      </c>
      <c r="BQ493">
        <v>318.48327371037698</v>
      </c>
      <c r="BR493">
        <v>319.02225535833702</v>
      </c>
      <c r="BS493">
        <v>327.56632458418602</v>
      </c>
      <c r="BT493">
        <v>327.22499639505202</v>
      </c>
      <c r="BU493">
        <v>325.01512379891301</v>
      </c>
      <c r="BV493">
        <v>324.51561913256</v>
      </c>
      <c r="BW493">
        <v>325.44356091913397</v>
      </c>
      <c r="BX493">
        <v>314.97554031821397</v>
      </c>
      <c r="BY493">
        <v>322.34654565979901</v>
      </c>
      <c r="BZ493">
        <v>316.57686200878902</v>
      </c>
      <c r="CA493">
        <v>316.50321022806997</v>
      </c>
      <c r="CB493">
        <v>324.85583725213002</v>
      </c>
      <c r="CC493">
        <v>320.34544362940397</v>
      </c>
      <c r="CD493">
        <v>310.83533713400402</v>
      </c>
    </row>
    <row r="494" spans="1:82" x14ac:dyDescent="0.25">
      <c r="A494">
        <v>118.237650200267</v>
      </c>
      <c r="B494">
        <v>321.87630593602199</v>
      </c>
      <c r="C494">
        <v>309.33571927247698</v>
      </c>
      <c r="D494">
        <v>332.56704531924601</v>
      </c>
      <c r="E494">
        <v>322.43399106159302</v>
      </c>
      <c r="F494">
        <v>317.68629153495499</v>
      </c>
      <c r="G494">
        <v>326.612128369451</v>
      </c>
      <c r="H494">
        <v>318.96874312826998</v>
      </c>
      <c r="I494">
        <v>324.50430479192198</v>
      </c>
      <c r="J494">
        <v>314.000225704488</v>
      </c>
      <c r="K494">
        <v>314.59191464399697</v>
      </c>
      <c r="L494">
        <v>308.61213111823503</v>
      </c>
      <c r="M494">
        <v>317.437397643162</v>
      </c>
      <c r="N494">
        <v>314.60103611107002</v>
      </c>
      <c r="O494">
        <v>321.97828347505202</v>
      </c>
      <c r="P494">
        <v>314.297072454643</v>
      </c>
      <c r="Q494">
        <v>316.42045871712702</v>
      </c>
      <c r="R494">
        <v>319.83133347818</v>
      </c>
      <c r="S494">
        <v>312.12441149688902</v>
      </c>
      <c r="T494">
        <v>318.35939622914299</v>
      </c>
      <c r="U494">
        <v>330.19218332021097</v>
      </c>
      <c r="V494">
        <v>318.43635722526898</v>
      </c>
      <c r="W494">
        <v>311.56517313392601</v>
      </c>
      <c r="X494">
        <v>316.20686247600997</v>
      </c>
      <c r="Y494">
        <v>313.363170989759</v>
      </c>
      <c r="Z494">
        <v>318.89933046958703</v>
      </c>
      <c r="AA494">
        <v>312.70859174379399</v>
      </c>
      <c r="AB494">
        <v>325.62643013175199</v>
      </c>
      <c r="AC494">
        <v>328.46106955210701</v>
      </c>
      <c r="AD494">
        <v>328.04662336705002</v>
      </c>
      <c r="AE494">
        <v>330.31859833178498</v>
      </c>
      <c r="AF494">
        <v>324.98354701354998</v>
      </c>
      <c r="AG494">
        <v>332.085402952724</v>
      </c>
      <c r="AH494">
        <v>335.32861952051599</v>
      </c>
      <c r="AI494">
        <v>337.75647521815199</v>
      </c>
      <c r="AJ494">
        <v>343.27697914476403</v>
      </c>
      <c r="AK494">
        <v>338.30632510659802</v>
      </c>
      <c r="AL494">
        <v>338.03535890373098</v>
      </c>
      <c r="AM494">
        <v>339.31734136708297</v>
      </c>
      <c r="AN494">
        <v>331.57938884125502</v>
      </c>
      <c r="AO494">
        <v>340.33985180640502</v>
      </c>
      <c r="AP494">
        <v>344.03081792013103</v>
      </c>
      <c r="AQ494">
        <v>343.328443774709</v>
      </c>
      <c r="AR494">
        <v>334.56405368292201</v>
      </c>
      <c r="AS494">
        <v>333.25759042641897</v>
      </c>
      <c r="AT494">
        <v>332.870504450054</v>
      </c>
      <c r="AU494">
        <v>335.27481229530099</v>
      </c>
      <c r="AV494">
        <v>338.49769352213701</v>
      </c>
      <c r="AW494">
        <v>337.42910880693</v>
      </c>
      <c r="AX494">
        <v>341.81333269435902</v>
      </c>
      <c r="AY494">
        <v>327.875450672581</v>
      </c>
      <c r="AZ494">
        <v>343.50575452976199</v>
      </c>
      <c r="BA494">
        <v>327.40984667543597</v>
      </c>
      <c r="BB494">
        <v>332.75734643286199</v>
      </c>
      <c r="BC494">
        <v>320.31362804412998</v>
      </c>
      <c r="BD494">
        <v>329.61772020965401</v>
      </c>
      <c r="BE494">
        <v>316.56922549758798</v>
      </c>
      <c r="BF494">
        <v>310.85925104029701</v>
      </c>
      <c r="BG494">
        <v>314.29785854158399</v>
      </c>
      <c r="BH494">
        <v>317.227589882877</v>
      </c>
      <c r="BI494">
        <v>320.93977107416498</v>
      </c>
      <c r="BJ494">
        <v>319.753969457278</v>
      </c>
      <c r="BK494">
        <v>315.84030128397399</v>
      </c>
      <c r="BL494">
        <v>317.77672061950602</v>
      </c>
      <c r="BM494">
        <v>315.90653350211301</v>
      </c>
      <c r="BN494">
        <v>316.17350286109303</v>
      </c>
      <c r="BO494">
        <v>310.83695341305702</v>
      </c>
      <c r="BP494">
        <v>314.33876053386399</v>
      </c>
      <c r="BQ494">
        <v>315.61817880605901</v>
      </c>
      <c r="BR494">
        <v>317.68095997709702</v>
      </c>
      <c r="BS494">
        <v>326.37695330431501</v>
      </c>
      <c r="BT494">
        <v>325.32557896792798</v>
      </c>
      <c r="BU494">
        <v>327.41533271077202</v>
      </c>
      <c r="BV494">
        <v>322.89399776569002</v>
      </c>
      <c r="BW494">
        <v>328.010351523498</v>
      </c>
      <c r="BX494">
        <v>313.91198335727802</v>
      </c>
      <c r="BY494">
        <v>320.37987420994699</v>
      </c>
      <c r="BZ494">
        <v>315.35218057093999</v>
      </c>
      <c r="CA494">
        <v>315.20538569611199</v>
      </c>
      <c r="CB494">
        <v>320.63019638237603</v>
      </c>
      <c r="CC494">
        <v>316.84338748661099</v>
      </c>
      <c r="CD494">
        <v>312.38359251898601</v>
      </c>
    </row>
    <row r="495" spans="1:82" x14ac:dyDescent="0.25">
      <c r="A495">
        <v>118.477970627503</v>
      </c>
      <c r="B495">
        <v>322.94015435286599</v>
      </c>
      <c r="C495">
        <v>310.54542548477599</v>
      </c>
      <c r="D495">
        <v>333.37381819766699</v>
      </c>
      <c r="E495">
        <v>321.87081304534303</v>
      </c>
      <c r="F495">
        <v>315.95973922609602</v>
      </c>
      <c r="G495">
        <v>328.08849287847698</v>
      </c>
      <c r="H495">
        <v>317.85847647049002</v>
      </c>
      <c r="I495">
        <v>326.20592602257398</v>
      </c>
      <c r="J495">
        <v>311.13383082571602</v>
      </c>
      <c r="K495">
        <v>313.85770001257401</v>
      </c>
      <c r="L495">
        <v>309.83471656660703</v>
      </c>
      <c r="M495">
        <v>316.94705011786402</v>
      </c>
      <c r="N495">
        <v>314.33535174384599</v>
      </c>
      <c r="O495">
        <v>321.71845598522401</v>
      </c>
      <c r="P495">
        <v>315.10756562755603</v>
      </c>
      <c r="Q495">
        <v>314.81161320116098</v>
      </c>
      <c r="R495">
        <v>319.55820813826199</v>
      </c>
      <c r="S495">
        <v>312.87230973752798</v>
      </c>
      <c r="T495">
        <v>315.75504964992098</v>
      </c>
      <c r="U495">
        <v>330.75581905135698</v>
      </c>
      <c r="V495">
        <v>319.57249615374798</v>
      </c>
      <c r="W495">
        <v>311.646184662998</v>
      </c>
      <c r="X495">
        <v>316.383518738411</v>
      </c>
      <c r="Y495">
        <v>313.40309302258498</v>
      </c>
      <c r="Z495">
        <v>316.81723151967498</v>
      </c>
      <c r="AA495">
        <v>313.04116685752399</v>
      </c>
      <c r="AB495">
        <v>326.07238061861801</v>
      </c>
      <c r="AC495">
        <v>326.75286255369502</v>
      </c>
      <c r="AD495">
        <v>329.47852510861998</v>
      </c>
      <c r="AE495">
        <v>329.67600597277499</v>
      </c>
      <c r="AF495">
        <v>325.435880106252</v>
      </c>
      <c r="AG495">
        <v>329.22743809986702</v>
      </c>
      <c r="AH495">
        <v>333.09318613578802</v>
      </c>
      <c r="AI495">
        <v>337.75617939973301</v>
      </c>
      <c r="AJ495">
        <v>343.384885893356</v>
      </c>
      <c r="AK495">
        <v>335.49028082316698</v>
      </c>
      <c r="AL495">
        <v>337.48893607794099</v>
      </c>
      <c r="AM495">
        <v>338.73233805374701</v>
      </c>
      <c r="AN495">
        <v>326.93065788770798</v>
      </c>
      <c r="AO495">
        <v>339.66311492466701</v>
      </c>
      <c r="AP495">
        <v>340.79313128845502</v>
      </c>
      <c r="AQ495">
        <v>341.59290974792799</v>
      </c>
      <c r="AR495">
        <v>331.88898027369402</v>
      </c>
      <c r="AS495">
        <v>333.97375815812001</v>
      </c>
      <c r="AT495">
        <v>332.52134604885202</v>
      </c>
      <c r="AU495">
        <v>335.177255727535</v>
      </c>
      <c r="AV495">
        <v>334.91848929215001</v>
      </c>
      <c r="AW495">
        <v>331.75111398439702</v>
      </c>
      <c r="AX495">
        <v>338.35979735709299</v>
      </c>
      <c r="AY495">
        <v>324.14814340925398</v>
      </c>
      <c r="AZ495">
        <v>337.13134504727202</v>
      </c>
      <c r="BA495">
        <v>323.95494257981898</v>
      </c>
      <c r="BB495">
        <v>330.92374328916202</v>
      </c>
      <c r="BC495">
        <v>321.58725937022899</v>
      </c>
      <c r="BD495">
        <v>329.55717381892998</v>
      </c>
      <c r="BE495">
        <v>314.65476369055398</v>
      </c>
      <c r="BF495">
        <v>310.93090674562302</v>
      </c>
      <c r="BG495">
        <v>315.13058675061302</v>
      </c>
      <c r="BH495">
        <v>315.97167229688802</v>
      </c>
      <c r="BI495">
        <v>318.86717636533001</v>
      </c>
      <c r="BJ495">
        <v>320.844598708386</v>
      </c>
      <c r="BK495">
        <v>316.405174512011</v>
      </c>
      <c r="BL495">
        <v>320.80291458697798</v>
      </c>
      <c r="BM495">
        <v>314.08246853225802</v>
      </c>
      <c r="BN495">
        <v>312.71967122163699</v>
      </c>
      <c r="BO495">
        <v>308.25656121801597</v>
      </c>
      <c r="BP495">
        <v>316.254031019808</v>
      </c>
      <c r="BQ495">
        <v>313.551709983482</v>
      </c>
      <c r="BR495">
        <v>317.85274263907399</v>
      </c>
      <c r="BS495">
        <v>323.21608695092698</v>
      </c>
      <c r="BT495">
        <v>323.500762183299</v>
      </c>
      <c r="BU495">
        <v>330.25073132086698</v>
      </c>
      <c r="BV495">
        <v>323.62299757735701</v>
      </c>
      <c r="BW495">
        <v>327.55248655819997</v>
      </c>
      <c r="BX495">
        <v>314.83373853870302</v>
      </c>
      <c r="BY495">
        <v>320.04583287141901</v>
      </c>
      <c r="BZ495">
        <v>314.12569606484601</v>
      </c>
      <c r="CA495">
        <v>318.67448134359103</v>
      </c>
      <c r="CB495">
        <v>319.02821475716399</v>
      </c>
      <c r="CC495">
        <v>315.52081048429602</v>
      </c>
      <c r="CD495">
        <v>315.85325170013903</v>
      </c>
    </row>
    <row r="496" spans="1:82" x14ac:dyDescent="0.25">
      <c r="A496">
        <v>118.718291054739</v>
      </c>
      <c r="B496">
        <v>320.690681443507</v>
      </c>
      <c r="C496">
        <v>310.64562906572399</v>
      </c>
      <c r="D496">
        <v>332.18984451845699</v>
      </c>
      <c r="E496">
        <v>318.17033453137901</v>
      </c>
      <c r="F496">
        <v>314.89359396963198</v>
      </c>
      <c r="G496">
        <v>326.16096047383502</v>
      </c>
      <c r="H496">
        <v>322.08247530881602</v>
      </c>
      <c r="I496">
        <v>326.23852187017701</v>
      </c>
      <c r="J496">
        <v>308.16322241617303</v>
      </c>
      <c r="K496">
        <v>309.01332726320402</v>
      </c>
      <c r="L496">
        <v>312.04815228912003</v>
      </c>
      <c r="M496">
        <v>318.96520480038902</v>
      </c>
      <c r="N496">
        <v>316.95338201629198</v>
      </c>
      <c r="O496">
        <v>318.66777966912503</v>
      </c>
      <c r="P496">
        <v>317.67399605762301</v>
      </c>
      <c r="Q496">
        <v>316.37114894740699</v>
      </c>
      <c r="R496">
        <v>321.88854560070098</v>
      </c>
      <c r="S496">
        <v>313.91440439611102</v>
      </c>
      <c r="T496">
        <v>314.933755565117</v>
      </c>
      <c r="U496">
        <v>326.16167772199702</v>
      </c>
      <c r="V496">
        <v>319.78795800384</v>
      </c>
      <c r="W496">
        <v>313.51153183279803</v>
      </c>
      <c r="X496">
        <v>318.39413333724002</v>
      </c>
      <c r="Y496">
        <v>312.99391417914302</v>
      </c>
      <c r="Z496">
        <v>315.00948778102202</v>
      </c>
      <c r="AA496">
        <v>313.41036451354603</v>
      </c>
      <c r="AB496">
        <v>327.05865194721099</v>
      </c>
      <c r="AC496">
        <v>327.23335117295898</v>
      </c>
      <c r="AD496">
        <v>330.451937348103</v>
      </c>
      <c r="AE496">
        <v>331.78828212789102</v>
      </c>
      <c r="AF496">
        <v>331.84586065616298</v>
      </c>
      <c r="AG496">
        <v>328.487587407104</v>
      </c>
      <c r="AH496">
        <v>332.35145317060801</v>
      </c>
      <c r="AI496">
        <v>336.02711740330602</v>
      </c>
      <c r="AJ496">
        <v>343.15671195541398</v>
      </c>
      <c r="AK496">
        <v>332.63994175232199</v>
      </c>
      <c r="AL496">
        <v>337.83534202423402</v>
      </c>
      <c r="AM496">
        <v>339.24718071971</v>
      </c>
      <c r="AN496">
        <v>329.95262140485602</v>
      </c>
      <c r="AO496">
        <v>341.57745440724398</v>
      </c>
      <c r="AP496">
        <v>344.14868523614803</v>
      </c>
      <c r="AQ496">
        <v>340.62455254463401</v>
      </c>
      <c r="AR496">
        <v>331.09683596155401</v>
      </c>
      <c r="AS496">
        <v>332.52207249292002</v>
      </c>
      <c r="AT496">
        <v>333.17421222249601</v>
      </c>
      <c r="AU496">
        <v>333.32141129777801</v>
      </c>
      <c r="AV496">
        <v>336.15198535021301</v>
      </c>
      <c r="AW496">
        <v>336.35068384270198</v>
      </c>
      <c r="AX496">
        <v>335.935936346446</v>
      </c>
      <c r="AY496">
        <v>330.62748283472001</v>
      </c>
      <c r="AZ496">
        <v>337.79315062527701</v>
      </c>
      <c r="BA496">
        <v>325.15797833784399</v>
      </c>
      <c r="BB496">
        <v>329.22506171437601</v>
      </c>
      <c r="BC496">
        <v>320.83485252585899</v>
      </c>
      <c r="BD496">
        <v>325.06228182421899</v>
      </c>
      <c r="BE496">
        <v>312.19176672568898</v>
      </c>
      <c r="BF496">
        <v>309.77519434820903</v>
      </c>
      <c r="BG496">
        <v>317.11504320288299</v>
      </c>
      <c r="BH496">
        <v>314.116737621558</v>
      </c>
      <c r="BI496">
        <v>320.350404664</v>
      </c>
      <c r="BJ496">
        <v>320.54604921981201</v>
      </c>
      <c r="BK496">
        <v>318.802537746334</v>
      </c>
      <c r="BL496">
        <v>322.71380823380002</v>
      </c>
      <c r="BM496">
        <v>316.46097059699099</v>
      </c>
      <c r="BN496">
        <v>314.24361439316698</v>
      </c>
      <c r="BO496">
        <v>310.27929945695502</v>
      </c>
      <c r="BP496">
        <v>312.64255319415997</v>
      </c>
      <c r="BQ496">
        <v>314.098759555323</v>
      </c>
      <c r="BR496">
        <v>320.71941449354699</v>
      </c>
      <c r="BS496">
        <v>322.56571263239499</v>
      </c>
      <c r="BT496">
        <v>324.66907438746898</v>
      </c>
      <c r="BU496">
        <v>325.64436731575</v>
      </c>
      <c r="BV496">
        <v>321.049285354294</v>
      </c>
      <c r="BW496">
        <v>327.55999862944498</v>
      </c>
      <c r="BX496">
        <v>313.52415840450999</v>
      </c>
      <c r="BY496">
        <v>323.22383898245198</v>
      </c>
      <c r="BZ496">
        <v>316.10702621903198</v>
      </c>
      <c r="CA496">
        <v>319.30882610527601</v>
      </c>
      <c r="CB496">
        <v>318.136598555197</v>
      </c>
      <c r="CC496">
        <v>319.52991808748402</v>
      </c>
      <c r="CD496">
        <v>320.85620140526697</v>
      </c>
    </row>
    <row r="497" spans="1:82" x14ac:dyDescent="0.25">
      <c r="A497">
        <v>118.958611481975</v>
      </c>
      <c r="B497">
        <v>319.65392491678102</v>
      </c>
      <c r="C497">
        <v>313.00339152683398</v>
      </c>
      <c r="D497">
        <v>332.32688784151998</v>
      </c>
      <c r="E497">
        <v>317.15815753356702</v>
      </c>
      <c r="F497">
        <v>315.10328679673597</v>
      </c>
      <c r="G497">
        <v>329.24053888997901</v>
      </c>
      <c r="H497">
        <v>326.745816140957</v>
      </c>
      <c r="I497">
        <v>325.48219667517901</v>
      </c>
      <c r="J497">
        <v>307.55187203688098</v>
      </c>
      <c r="K497">
        <v>308.10585945428102</v>
      </c>
      <c r="L497">
        <v>311.31664034505002</v>
      </c>
      <c r="M497">
        <v>316.55967815444899</v>
      </c>
      <c r="N497">
        <v>316.98045140699202</v>
      </c>
      <c r="O497">
        <v>320.57150849543598</v>
      </c>
      <c r="P497">
        <v>319.93543872569802</v>
      </c>
      <c r="Q497">
        <v>317.22353222760199</v>
      </c>
      <c r="R497">
        <v>316.888875234068</v>
      </c>
      <c r="S497">
        <v>313.07893054998999</v>
      </c>
      <c r="T497">
        <v>312.70026898027101</v>
      </c>
      <c r="U497">
        <v>326.602214343041</v>
      </c>
      <c r="V497">
        <v>320.198461036087</v>
      </c>
      <c r="W497">
        <v>315.07330723529998</v>
      </c>
      <c r="X497">
        <v>318.25038447970098</v>
      </c>
      <c r="Y497">
        <v>313.88676550745203</v>
      </c>
      <c r="Z497">
        <v>312.185727532805</v>
      </c>
      <c r="AA497">
        <v>317.81384328015702</v>
      </c>
      <c r="AB497">
        <v>323.77106099629702</v>
      </c>
      <c r="AC497">
        <v>327.58558225647801</v>
      </c>
      <c r="AD497">
        <v>329.09973840071399</v>
      </c>
      <c r="AE497">
        <v>331.62459122459501</v>
      </c>
      <c r="AF497">
        <v>333.10513179389699</v>
      </c>
      <c r="AG497">
        <v>327.78843266860702</v>
      </c>
      <c r="AH497">
        <v>331.76775456777199</v>
      </c>
      <c r="AI497">
        <v>332.13670714397102</v>
      </c>
      <c r="AJ497">
        <v>338.48600460199299</v>
      </c>
      <c r="AK497">
        <v>331.72482154373699</v>
      </c>
      <c r="AL497">
        <v>340.63688887098198</v>
      </c>
      <c r="AM497">
        <v>339.04736403231601</v>
      </c>
      <c r="AN497">
        <v>328.22130692504101</v>
      </c>
      <c r="AO497">
        <v>336.75396236299002</v>
      </c>
      <c r="AP497">
        <v>343.89720071541598</v>
      </c>
      <c r="AQ497">
        <v>342.264762735678</v>
      </c>
      <c r="AR497">
        <v>335.46875357751702</v>
      </c>
      <c r="AS497">
        <v>332.29981659361198</v>
      </c>
      <c r="AT497">
        <v>330.05083251576502</v>
      </c>
      <c r="AU497">
        <v>332.89251253184801</v>
      </c>
      <c r="AV497">
        <v>334.614548450727</v>
      </c>
      <c r="AW497">
        <v>337.25132894763499</v>
      </c>
      <c r="AX497">
        <v>333.05080874175201</v>
      </c>
      <c r="AY497">
        <v>336.80063668291598</v>
      </c>
      <c r="AZ497">
        <v>336.51010490769198</v>
      </c>
      <c r="BA497">
        <v>323.66898643409797</v>
      </c>
      <c r="BB497">
        <v>330.61769043588203</v>
      </c>
      <c r="BC497">
        <v>319.48126273571302</v>
      </c>
      <c r="BD497">
        <v>321.19436480433501</v>
      </c>
      <c r="BE497">
        <v>309.51405406370998</v>
      </c>
      <c r="BF497">
        <v>308.47411989815902</v>
      </c>
      <c r="BG497">
        <v>316.61242903177202</v>
      </c>
      <c r="BH497">
        <v>311.956923869268</v>
      </c>
      <c r="BI497">
        <v>321.45749599159302</v>
      </c>
      <c r="BJ497">
        <v>318.593459996028</v>
      </c>
      <c r="BK497">
        <v>317.610917070016</v>
      </c>
      <c r="BL497">
        <v>323.152354748618</v>
      </c>
      <c r="BM497">
        <v>316.19959106990001</v>
      </c>
      <c r="BN497">
        <v>315.229568279212</v>
      </c>
      <c r="BO497">
        <v>317.88721815095101</v>
      </c>
      <c r="BP497">
        <v>311.85063210329298</v>
      </c>
      <c r="BQ497">
        <v>310.74096213558602</v>
      </c>
      <c r="BR497">
        <v>318.83679976462099</v>
      </c>
      <c r="BS497">
        <v>323.23361077263002</v>
      </c>
      <c r="BT497">
        <v>325.55021809027699</v>
      </c>
      <c r="BU497">
        <v>324.80621754303098</v>
      </c>
      <c r="BV497">
        <v>320.08048978067802</v>
      </c>
      <c r="BW497">
        <v>326.91014025753202</v>
      </c>
      <c r="BX497">
        <v>314.05707329237902</v>
      </c>
      <c r="BY497">
        <v>322.051099501213</v>
      </c>
      <c r="BZ497">
        <v>317.16437930030997</v>
      </c>
      <c r="CA497">
        <v>318.35251365534498</v>
      </c>
      <c r="CB497">
        <v>315.93038350332301</v>
      </c>
      <c r="CC497">
        <v>318.864950513547</v>
      </c>
      <c r="CD497">
        <v>324.84535925176499</v>
      </c>
    </row>
    <row r="498" spans="1:82" x14ac:dyDescent="0.25">
      <c r="A498">
        <v>119.19893190921201</v>
      </c>
      <c r="B498">
        <v>317.88512455152301</v>
      </c>
      <c r="C498">
        <v>314.78557509756803</v>
      </c>
      <c r="D498">
        <v>331.556181798968</v>
      </c>
      <c r="E498">
        <v>316.26198860461</v>
      </c>
      <c r="F498">
        <v>318.304204943012</v>
      </c>
      <c r="G498">
        <v>326.26091405003302</v>
      </c>
      <c r="H498">
        <v>328.40058231499398</v>
      </c>
      <c r="I498">
        <v>324.544906983158</v>
      </c>
      <c r="J498">
        <v>312.624213431003</v>
      </c>
      <c r="K498">
        <v>312.43572570362898</v>
      </c>
      <c r="L498">
        <v>314.72255688766302</v>
      </c>
      <c r="M498">
        <v>312.472036627649</v>
      </c>
      <c r="N498">
        <v>314.470565256844</v>
      </c>
      <c r="O498">
        <v>324.10066764606302</v>
      </c>
      <c r="P498">
        <v>318.787704812291</v>
      </c>
      <c r="Q498">
        <v>319.41707575159398</v>
      </c>
      <c r="R498">
        <v>308.851410814291</v>
      </c>
      <c r="S498">
        <v>311.54446490705402</v>
      </c>
      <c r="T498">
        <v>313.12196997025802</v>
      </c>
      <c r="U498">
        <v>325.05379818579598</v>
      </c>
      <c r="V498">
        <v>322.639710050281</v>
      </c>
      <c r="W498">
        <v>316.80660482707702</v>
      </c>
      <c r="X498">
        <v>316.82725227069398</v>
      </c>
      <c r="Y498">
        <v>315.81999592777697</v>
      </c>
      <c r="Z498">
        <v>315.27056430492701</v>
      </c>
      <c r="AA498">
        <v>315.99525522549499</v>
      </c>
      <c r="AB498">
        <v>324.05805130494599</v>
      </c>
      <c r="AC498">
        <v>327.27063359336603</v>
      </c>
      <c r="AD498">
        <v>330.96796986058501</v>
      </c>
      <c r="AE498">
        <v>333.03423550949799</v>
      </c>
      <c r="AF498">
        <v>334.56329630636799</v>
      </c>
      <c r="AG498">
        <v>331.33499861543601</v>
      </c>
      <c r="AH498">
        <v>328.02465666185299</v>
      </c>
      <c r="AI498">
        <v>335.88830821602699</v>
      </c>
      <c r="AJ498">
        <v>336.668728714449</v>
      </c>
      <c r="AK498">
        <v>336.379040031518</v>
      </c>
      <c r="AL498">
        <v>339.59293835415798</v>
      </c>
      <c r="AM498">
        <v>337.89536722815302</v>
      </c>
      <c r="AN498">
        <v>332.074151746621</v>
      </c>
      <c r="AO498">
        <v>339.07972699815099</v>
      </c>
      <c r="AP498">
        <v>340.29403872669599</v>
      </c>
      <c r="AQ498">
        <v>342.85117433220898</v>
      </c>
      <c r="AR498">
        <v>335.19225040552101</v>
      </c>
      <c r="AS498">
        <v>331.90932339964399</v>
      </c>
      <c r="AT498">
        <v>331.09245125251198</v>
      </c>
      <c r="AU498">
        <v>333.57103428098299</v>
      </c>
      <c r="AV498">
        <v>336.617206104319</v>
      </c>
      <c r="AW498">
        <v>336.68855876410601</v>
      </c>
      <c r="AX498">
        <v>326.801952772547</v>
      </c>
      <c r="AY498">
        <v>339.163076452871</v>
      </c>
      <c r="AZ498">
        <v>334.60199633251699</v>
      </c>
      <c r="BA498">
        <v>323.59699377106898</v>
      </c>
      <c r="BB498">
        <v>330.22536653804701</v>
      </c>
      <c r="BC498">
        <v>321.61050249358601</v>
      </c>
      <c r="BD498">
        <v>317.82833629677901</v>
      </c>
      <c r="BE498">
        <v>308.44371385288503</v>
      </c>
      <c r="BF498">
        <v>306.62366044051998</v>
      </c>
      <c r="BG498">
        <v>318.52708242729801</v>
      </c>
      <c r="BH498">
        <v>315.40353433744798</v>
      </c>
      <c r="BI498">
        <v>320.07950833396399</v>
      </c>
      <c r="BJ498">
        <v>311.38088807192099</v>
      </c>
      <c r="BK498">
        <v>321.36381328465001</v>
      </c>
      <c r="BL498">
        <v>322.77557137512798</v>
      </c>
      <c r="BM498">
        <v>318.60406788497897</v>
      </c>
      <c r="BN498">
        <v>316.48364110894198</v>
      </c>
      <c r="BO498">
        <v>319.73612936293699</v>
      </c>
      <c r="BP498">
        <v>313.57085944970601</v>
      </c>
      <c r="BQ498">
        <v>310.85466239849598</v>
      </c>
      <c r="BR498">
        <v>319.44898342626198</v>
      </c>
      <c r="BS498">
        <v>318.24981245801899</v>
      </c>
      <c r="BT498">
        <v>323.53335482652699</v>
      </c>
      <c r="BU498">
        <v>324.16820214304499</v>
      </c>
      <c r="BV498">
        <v>323.21180105573001</v>
      </c>
      <c r="BW498">
        <v>327.13945398604898</v>
      </c>
      <c r="BX498">
        <v>317.91112682671201</v>
      </c>
      <c r="BY498">
        <v>323.21452010702598</v>
      </c>
      <c r="BZ498">
        <v>320.529769645687</v>
      </c>
      <c r="CA498">
        <v>321.98988512822598</v>
      </c>
      <c r="CB498">
        <v>318.823192603059</v>
      </c>
      <c r="CC498">
        <v>323.736290958474</v>
      </c>
      <c r="CD498">
        <v>325.89934258276702</v>
      </c>
    </row>
    <row r="499" spans="1:82" x14ac:dyDescent="0.25">
      <c r="A499">
        <v>119.43925233644801</v>
      </c>
      <c r="B499">
        <v>321.05212241372601</v>
      </c>
      <c r="C499">
        <v>315.51638642508601</v>
      </c>
      <c r="D499">
        <v>329.50989430603602</v>
      </c>
      <c r="E499">
        <v>318.89532261452501</v>
      </c>
      <c r="F499">
        <v>320.52543380739399</v>
      </c>
      <c r="G499">
        <v>326.44632128803602</v>
      </c>
      <c r="H499">
        <v>326.24446002740098</v>
      </c>
      <c r="I499">
        <v>326.433029793348</v>
      </c>
      <c r="J499">
        <v>317.34440510004299</v>
      </c>
      <c r="K499">
        <v>315.43909163278801</v>
      </c>
      <c r="L499">
        <v>315.46175294782398</v>
      </c>
      <c r="M499">
        <v>313.54920253324298</v>
      </c>
      <c r="N499">
        <v>314.21289717361299</v>
      </c>
      <c r="O499">
        <v>322.88073714515502</v>
      </c>
      <c r="P499">
        <v>318.50763066151302</v>
      </c>
      <c r="Q499">
        <v>322.48052799335801</v>
      </c>
      <c r="R499">
        <v>307.10745390012698</v>
      </c>
      <c r="S499">
        <v>311.12021518069997</v>
      </c>
      <c r="T499">
        <v>312.861425755163</v>
      </c>
      <c r="U499">
        <v>323.94174520925299</v>
      </c>
      <c r="V499">
        <v>321.35088560365602</v>
      </c>
      <c r="W499">
        <v>317.13358956444102</v>
      </c>
      <c r="X499">
        <v>318.76262393713603</v>
      </c>
      <c r="Y499">
        <v>309.51624430976199</v>
      </c>
      <c r="Z499">
        <v>317.02049344251202</v>
      </c>
      <c r="AA499">
        <v>316.20069275218202</v>
      </c>
      <c r="AB499">
        <v>319.47064830738702</v>
      </c>
      <c r="AC499">
        <v>328.13627666027202</v>
      </c>
      <c r="AD499">
        <v>335.054679107006</v>
      </c>
      <c r="AE499">
        <v>333.83447408900599</v>
      </c>
      <c r="AF499">
        <v>339.86473978720397</v>
      </c>
      <c r="AG499">
        <v>333.04791265490098</v>
      </c>
      <c r="AH499">
        <v>326.512647090082</v>
      </c>
      <c r="AI499">
        <v>333.90792688118103</v>
      </c>
      <c r="AJ499">
        <v>334.85582768659401</v>
      </c>
      <c r="AK499">
        <v>334.41618250201799</v>
      </c>
      <c r="AL499">
        <v>339.91116843379399</v>
      </c>
      <c r="AM499">
        <v>336.60170937519501</v>
      </c>
      <c r="AN499">
        <v>332.66155917251598</v>
      </c>
      <c r="AO499">
        <v>336.12043655061899</v>
      </c>
      <c r="AP499">
        <v>342.03286895735403</v>
      </c>
      <c r="AQ499">
        <v>337.978325216276</v>
      </c>
      <c r="AR499">
        <v>337.76407748300602</v>
      </c>
      <c r="AS499">
        <v>332.868846622398</v>
      </c>
      <c r="AT499">
        <v>328.75896079058998</v>
      </c>
      <c r="AU499">
        <v>335.09606684065199</v>
      </c>
      <c r="AV499">
        <v>336.94384234326401</v>
      </c>
      <c r="AW499">
        <v>333.88161369828202</v>
      </c>
      <c r="AX499">
        <v>326.72359923192602</v>
      </c>
      <c r="AY499">
        <v>340.57757374753299</v>
      </c>
      <c r="AZ499">
        <v>334.202860724598</v>
      </c>
      <c r="BA499">
        <v>326.264452116602</v>
      </c>
      <c r="BB499">
        <v>331.74625406340698</v>
      </c>
      <c r="BC499">
        <v>317.44819832521802</v>
      </c>
      <c r="BD499">
        <v>315.223276827745</v>
      </c>
      <c r="BE499">
        <v>306.434233529881</v>
      </c>
      <c r="BF499">
        <v>306.854075602347</v>
      </c>
      <c r="BG499">
        <v>318.07803937659401</v>
      </c>
      <c r="BH499">
        <v>316.65702621180498</v>
      </c>
      <c r="BI499">
        <v>318.81002749616499</v>
      </c>
      <c r="BJ499">
        <v>310.11759695362502</v>
      </c>
      <c r="BK499">
        <v>324.32390727468902</v>
      </c>
      <c r="BL499">
        <v>323.97195608680698</v>
      </c>
      <c r="BM499">
        <v>318.06245810007601</v>
      </c>
      <c r="BN499">
        <v>316.26359632869497</v>
      </c>
      <c r="BO499">
        <v>321.364363281468</v>
      </c>
      <c r="BP499">
        <v>314.42482725233498</v>
      </c>
      <c r="BQ499">
        <v>311.79488479648302</v>
      </c>
      <c r="BR499">
        <v>318.96444472895797</v>
      </c>
      <c r="BS499">
        <v>314.75313119086297</v>
      </c>
      <c r="BT499">
        <v>323.54971694614198</v>
      </c>
      <c r="BU499">
        <v>325.69343057852302</v>
      </c>
      <c r="BV499">
        <v>319.68228791904801</v>
      </c>
      <c r="BW499">
        <v>328.23225117194499</v>
      </c>
      <c r="BX499">
        <v>322.205084456527</v>
      </c>
      <c r="BY499">
        <v>323.544904952043</v>
      </c>
      <c r="BZ499">
        <v>319.02777517793999</v>
      </c>
      <c r="CA499">
        <v>325.46595012454497</v>
      </c>
      <c r="CB499">
        <v>318.51150741855901</v>
      </c>
      <c r="CC499">
        <v>322.48397687308</v>
      </c>
      <c r="CD499">
        <v>324.28068651069299</v>
      </c>
    </row>
    <row r="500" spans="1:82" x14ac:dyDescent="0.25">
      <c r="A500">
        <v>119.67957276368401</v>
      </c>
      <c r="B500">
        <v>320.56707308610498</v>
      </c>
      <c r="C500">
        <v>318.658243168154</v>
      </c>
      <c r="D500">
        <v>327.213002190221</v>
      </c>
      <c r="E500">
        <v>320.54988484892601</v>
      </c>
      <c r="F500">
        <v>321.79392451554799</v>
      </c>
      <c r="G500">
        <v>324.04944175832401</v>
      </c>
      <c r="H500">
        <v>325.68000436361302</v>
      </c>
      <c r="I500">
        <v>328.44015803608698</v>
      </c>
      <c r="J500">
        <v>323.77034997471998</v>
      </c>
      <c r="K500">
        <v>317.00592754692201</v>
      </c>
      <c r="L500">
        <v>316.54414189861802</v>
      </c>
      <c r="M500">
        <v>312.92291542059297</v>
      </c>
      <c r="N500">
        <v>315.86179798850799</v>
      </c>
      <c r="O500">
        <v>316.38072925644002</v>
      </c>
      <c r="P500">
        <v>320.34687122372998</v>
      </c>
      <c r="Q500">
        <v>321.09823863210499</v>
      </c>
      <c r="R500">
        <v>309.18264220457098</v>
      </c>
      <c r="S500">
        <v>313.44338048160898</v>
      </c>
      <c r="T500">
        <v>312.35684652996002</v>
      </c>
      <c r="U500">
        <v>319.42246810633901</v>
      </c>
      <c r="V500">
        <v>320.42823993403601</v>
      </c>
      <c r="W500">
        <v>316.611974669944</v>
      </c>
      <c r="X500">
        <v>321.52626075720099</v>
      </c>
      <c r="Y500">
        <v>309.49399010442698</v>
      </c>
      <c r="Z500">
        <v>317.706755849974</v>
      </c>
      <c r="AA500">
        <v>318.79936720488598</v>
      </c>
      <c r="AB500">
        <v>317.01565831478899</v>
      </c>
      <c r="AC500">
        <v>330.66846806286497</v>
      </c>
      <c r="AD500">
        <v>335.19419790125801</v>
      </c>
      <c r="AE500">
        <v>332.910641132107</v>
      </c>
      <c r="AF500">
        <v>338.552725508592</v>
      </c>
      <c r="AG500">
        <v>333.22091347228297</v>
      </c>
      <c r="AH500">
        <v>329.64997322689601</v>
      </c>
      <c r="AI500">
        <v>334.534035761621</v>
      </c>
      <c r="AJ500">
        <v>336.13438293605202</v>
      </c>
      <c r="AK500">
        <v>333.136165523572</v>
      </c>
      <c r="AL500">
        <v>338.90339987036202</v>
      </c>
      <c r="AM500">
        <v>340.97535594143397</v>
      </c>
      <c r="AN500">
        <v>335.51281527038901</v>
      </c>
      <c r="AO500">
        <v>335.67391058914399</v>
      </c>
      <c r="AP500">
        <v>340.33229259012899</v>
      </c>
      <c r="AQ500">
        <v>334.89705903480598</v>
      </c>
      <c r="AR500">
        <v>338.45959252448699</v>
      </c>
      <c r="AS500">
        <v>331.49869188224102</v>
      </c>
      <c r="AT500">
        <v>328.16895483500002</v>
      </c>
      <c r="AU500">
        <v>331.72196083707598</v>
      </c>
      <c r="AV500">
        <v>340.413019919173</v>
      </c>
      <c r="AW500">
        <v>335.157866639585</v>
      </c>
      <c r="AX500">
        <v>326.11119149555401</v>
      </c>
      <c r="AY500">
        <v>337.90252992621299</v>
      </c>
      <c r="AZ500">
        <v>333.14765679967502</v>
      </c>
      <c r="BA500">
        <v>329.82288589628399</v>
      </c>
      <c r="BB500">
        <v>329.29635479843802</v>
      </c>
      <c r="BC500">
        <v>313.80093449894702</v>
      </c>
      <c r="BD500">
        <v>312.28447480178698</v>
      </c>
      <c r="BE500">
        <v>304.55752425908997</v>
      </c>
      <c r="BF500">
        <v>309.94779481173998</v>
      </c>
      <c r="BG500">
        <v>317.43452865168098</v>
      </c>
      <c r="BH500">
        <v>306.18221275298299</v>
      </c>
      <c r="BI500">
        <v>315.68548451573702</v>
      </c>
      <c r="BJ500">
        <v>308.84435913298103</v>
      </c>
      <c r="BK500">
        <v>327.095285675431</v>
      </c>
      <c r="BL500">
        <v>319.92893358551299</v>
      </c>
      <c r="BM500">
        <v>321.08815265187201</v>
      </c>
      <c r="BN500">
        <v>318.56183705853999</v>
      </c>
      <c r="BO500">
        <v>316.69904968134199</v>
      </c>
      <c r="BP500">
        <v>312.49111480179602</v>
      </c>
      <c r="BQ500">
        <v>311.28474343684502</v>
      </c>
      <c r="BR500">
        <v>316.77476297256197</v>
      </c>
      <c r="BS500">
        <v>313.10633712006802</v>
      </c>
      <c r="BT500">
        <v>324.08615432443997</v>
      </c>
      <c r="BU500">
        <v>325.81690538976602</v>
      </c>
      <c r="BV500">
        <v>320.99373163011398</v>
      </c>
      <c r="BW500">
        <v>326.96255634545599</v>
      </c>
      <c r="BX500">
        <v>325.92131891287602</v>
      </c>
      <c r="BY500">
        <v>326.78220986075098</v>
      </c>
      <c r="BZ500">
        <v>316.767599330557</v>
      </c>
      <c r="CA500">
        <v>329.26364274065702</v>
      </c>
      <c r="CB500">
        <v>317.51507640722701</v>
      </c>
      <c r="CC500">
        <v>323.13774234087799</v>
      </c>
      <c r="CD500">
        <v>323.44553743587801</v>
      </c>
    </row>
    <row r="501" spans="1:82" x14ac:dyDescent="0.25">
      <c r="A501">
        <v>119.919893190921</v>
      </c>
      <c r="B501">
        <v>319.57058980243602</v>
      </c>
      <c r="C501">
        <v>316.24356407037902</v>
      </c>
      <c r="D501">
        <v>324.22989170564898</v>
      </c>
      <c r="E501">
        <v>321.61495180918803</v>
      </c>
      <c r="F501">
        <v>323.51296661109097</v>
      </c>
      <c r="G501">
        <v>320.52044766221002</v>
      </c>
      <c r="H501">
        <v>320.57782002892202</v>
      </c>
      <c r="I501">
        <v>326.46179350491201</v>
      </c>
      <c r="J501">
        <v>327.63089764182098</v>
      </c>
      <c r="K501">
        <v>317.73758031136498</v>
      </c>
      <c r="L501">
        <v>318.23304533348602</v>
      </c>
      <c r="M501">
        <v>315.14476176253902</v>
      </c>
      <c r="N501">
        <v>315.58095369675902</v>
      </c>
      <c r="O501">
        <v>314.10271540335202</v>
      </c>
      <c r="P501">
        <v>322.25520059837902</v>
      </c>
      <c r="Q501">
        <v>323.74047114004998</v>
      </c>
      <c r="R501">
        <v>311.71727000445702</v>
      </c>
      <c r="S501">
        <v>316.36229786575802</v>
      </c>
      <c r="T501">
        <v>311.14822682628602</v>
      </c>
      <c r="U501">
        <v>318.232455009955</v>
      </c>
      <c r="V501">
        <v>320.44349956571801</v>
      </c>
      <c r="W501">
        <v>314.71337211698301</v>
      </c>
      <c r="X501">
        <v>319.22859053635</v>
      </c>
      <c r="Y501">
        <v>310.66804774597</v>
      </c>
      <c r="Z501">
        <v>316.16825151653501</v>
      </c>
      <c r="AA501">
        <v>320.69204637126001</v>
      </c>
      <c r="AB501">
        <v>317.59094394804202</v>
      </c>
      <c r="AC501">
        <v>330.842158047699</v>
      </c>
      <c r="AD501">
        <v>335.730472648881</v>
      </c>
      <c r="AE501">
        <v>331.94985710724097</v>
      </c>
      <c r="AF501">
        <v>338.203183889858</v>
      </c>
      <c r="AG501">
        <v>333.35720832172802</v>
      </c>
      <c r="AH501">
        <v>329.44281314063198</v>
      </c>
      <c r="AI501">
        <v>334.87106584737802</v>
      </c>
      <c r="AJ501">
        <v>337.71126929508898</v>
      </c>
      <c r="AK501">
        <v>329.92720586599398</v>
      </c>
      <c r="AL501">
        <v>337.98478572992599</v>
      </c>
      <c r="AM501">
        <v>340.61136529647803</v>
      </c>
      <c r="AN501">
        <v>338.278284804679</v>
      </c>
      <c r="AO501">
        <v>332.63822176838602</v>
      </c>
      <c r="AP501">
        <v>335.91335832011202</v>
      </c>
      <c r="AQ501">
        <v>333.03329141475098</v>
      </c>
      <c r="AR501">
        <v>334.33284620675801</v>
      </c>
      <c r="AS501">
        <v>331.09845991023298</v>
      </c>
      <c r="AT501">
        <v>325.17777272610101</v>
      </c>
      <c r="AU501">
        <v>331.552209253017</v>
      </c>
      <c r="AV501">
        <v>341.14624743065502</v>
      </c>
      <c r="AW501">
        <v>335.78009310041301</v>
      </c>
      <c r="AX501">
        <v>327.091695089913</v>
      </c>
      <c r="AY501">
        <v>336.02364218141997</v>
      </c>
      <c r="AZ501">
        <v>333.85958271125298</v>
      </c>
      <c r="BA501">
        <v>333.41729873398202</v>
      </c>
      <c r="BB501">
        <v>326.05587097418498</v>
      </c>
      <c r="BC501">
        <v>312.225968750025</v>
      </c>
      <c r="BD501">
        <v>311.937518714536</v>
      </c>
      <c r="BE501">
        <v>307.126193868987</v>
      </c>
      <c r="BF501">
        <v>310.48210188425099</v>
      </c>
      <c r="BG501">
        <v>315.44003849313901</v>
      </c>
      <c r="BH501">
        <v>305.88358469755798</v>
      </c>
      <c r="BI501">
        <v>317.174100572329</v>
      </c>
      <c r="BJ501">
        <v>308.35799095964097</v>
      </c>
      <c r="BK501">
        <v>325.19692867815598</v>
      </c>
      <c r="BL501">
        <v>317.839323058888</v>
      </c>
      <c r="BM501">
        <v>318.81971528747499</v>
      </c>
      <c r="BN501">
        <v>316.89632901920498</v>
      </c>
      <c r="BO501">
        <v>314.28268069907398</v>
      </c>
      <c r="BP501">
        <v>311.10842810766201</v>
      </c>
      <c r="BQ501">
        <v>312.78871945246698</v>
      </c>
      <c r="BR501">
        <v>316.26976827722098</v>
      </c>
      <c r="BS501">
        <v>314.92951264559099</v>
      </c>
      <c r="BT501">
        <v>324.40609752843</v>
      </c>
      <c r="BU501">
        <v>323.96871669884098</v>
      </c>
      <c r="BV501">
        <v>320.43889662763797</v>
      </c>
      <c r="BW501">
        <v>328.33442161853702</v>
      </c>
      <c r="BX501">
        <v>324.56142728628799</v>
      </c>
      <c r="BY501">
        <v>327.991436586916</v>
      </c>
      <c r="BZ501">
        <v>319.21750254271001</v>
      </c>
      <c r="CA501">
        <v>327.18757429487903</v>
      </c>
      <c r="CB501">
        <v>316.47424903487899</v>
      </c>
      <c r="CC501">
        <v>322.345770535101</v>
      </c>
      <c r="CD501">
        <v>321.04313778065602</v>
      </c>
    </row>
    <row r="502" spans="1:82" x14ac:dyDescent="0.25">
      <c r="A502">
        <v>120.160213618157</v>
      </c>
      <c r="B502">
        <v>317.21278059503197</v>
      </c>
      <c r="C502">
        <v>318.01879418249001</v>
      </c>
      <c r="D502">
        <v>324.77099521087598</v>
      </c>
      <c r="E502">
        <v>322.686501597291</v>
      </c>
      <c r="F502">
        <v>324.22146400362499</v>
      </c>
      <c r="G502">
        <v>319.470928878216</v>
      </c>
      <c r="H502">
        <v>318.93524968084103</v>
      </c>
      <c r="I502">
        <v>323.03324537729702</v>
      </c>
      <c r="J502">
        <v>329.579535774438</v>
      </c>
      <c r="K502">
        <v>315.61981343923702</v>
      </c>
      <c r="L502">
        <v>320.33643501166802</v>
      </c>
      <c r="M502">
        <v>314.03742578395099</v>
      </c>
      <c r="N502">
        <v>314.57649394856799</v>
      </c>
      <c r="O502">
        <v>310.43304028373001</v>
      </c>
      <c r="P502">
        <v>323.94007574338201</v>
      </c>
      <c r="Q502">
        <v>324.331286773915</v>
      </c>
      <c r="R502">
        <v>311.15063768674401</v>
      </c>
      <c r="S502">
        <v>313.56952093845399</v>
      </c>
      <c r="T502">
        <v>311.16482179248601</v>
      </c>
      <c r="U502">
        <v>322.48791882224498</v>
      </c>
      <c r="V502">
        <v>317.90344216309501</v>
      </c>
      <c r="W502">
        <v>313.821133763457</v>
      </c>
      <c r="X502">
        <v>318.71742718014002</v>
      </c>
      <c r="Y502">
        <v>308.56535731944302</v>
      </c>
      <c r="Z502">
        <v>317.29246589253302</v>
      </c>
      <c r="AA502">
        <v>322.261420438519</v>
      </c>
      <c r="AB502">
        <v>316.88478998782699</v>
      </c>
      <c r="AC502">
        <v>329.50067394244599</v>
      </c>
      <c r="AD502">
        <v>337.50167632180899</v>
      </c>
      <c r="AE502">
        <v>332.29353300687097</v>
      </c>
      <c r="AF502">
        <v>335.08569267677001</v>
      </c>
      <c r="AG502">
        <v>333.03197831212998</v>
      </c>
      <c r="AH502">
        <v>330.752509243178</v>
      </c>
      <c r="AI502">
        <v>337.30035838630999</v>
      </c>
      <c r="AJ502">
        <v>339.13823859249101</v>
      </c>
      <c r="AK502">
        <v>326.40150562063099</v>
      </c>
      <c r="AL502">
        <v>339.57909221798798</v>
      </c>
      <c r="AM502">
        <v>340.03046044488201</v>
      </c>
      <c r="AN502">
        <v>339.00836411911399</v>
      </c>
      <c r="AO502">
        <v>330.53904376359498</v>
      </c>
      <c r="AP502">
        <v>332.69876488915901</v>
      </c>
      <c r="AQ502">
        <v>332.71187574845499</v>
      </c>
      <c r="AR502">
        <v>330.42424237177499</v>
      </c>
      <c r="AS502">
        <v>333.17702886639699</v>
      </c>
      <c r="AT502">
        <v>322.785205732794</v>
      </c>
      <c r="AU502">
        <v>333.765855571467</v>
      </c>
      <c r="AV502">
        <v>341.41540778752398</v>
      </c>
      <c r="AW502">
        <v>333.34625497729502</v>
      </c>
      <c r="AX502">
        <v>326.56389932211601</v>
      </c>
      <c r="AY502">
        <v>334.44815644276599</v>
      </c>
      <c r="AZ502">
        <v>334.01075981701098</v>
      </c>
      <c r="BA502">
        <v>331.991348509886</v>
      </c>
      <c r="BB502">
        <v>325.79827049565603</v>
      </c>
      <c r="BC502">
        <v>310.43532556507398</v>
      </c>
      <c r="BD502">
        <v>312.18140339622698</v>
      </c>
      <c r="BE502">
        <v>310.36248847113001</v>
      </c>
      <c r="BF502">
        <v>310.65609305953501</v>
      </c>
      <c r="BG502">
        <v>313.33987237844002</v>
      </c>
      <c r="BH502">
        <v>308.59636708359199</v>
      </c>
      <c r="BI502">
        <v>320.07020792660097</v>
      </c>
      <c r="BJ502">
        <v>308.10809797021102</v>
      </c>
      <c r="BK502">
        <v>323.48979304036902</v>
      </c>
      <c r="BL502">
        <v>313.37802731091199</v>
      </c>
      <c r="BM502">
        <v>316.943434933177</v>
      </c>
      <c r="BN502">
        <v>315.66797097863298</v>
      </c>
      <c r="BO502">
        <v>313.440350750579</v>
      </c>
      <c r="BP502">
        <v>311.67127744413</v>
      </c>
      <c r="BQ502">
        <v>312.09307880070401</v>
      </c>
      <c r="BR502">
        <v>313.75189437366799</v>
      </c>
      <c r="BS502">
        <v>312.60291008741802</v>
      </c>
      <c r="BT502">
        <v>319.86289226726598</v>
      </c>
      <c r="BU502">
        <v>322.10301414384099</v>
      </c>
      <c r="BV502">
        <v>321.06356270644699</v>
      </c>
      <c r="BW502">
        <v>328.48641144115402</v>
      </c>
      <c r="BX502">
        <v>325.11477301167702</v>
      </c>
      <c r="BY502">
        <v>324.638774964341</v>
      </c>
      <c r="BZ502">
        <v>320.40538205279603</v>
      </c>
      <c r="CA502">
        <v>327.65764959359302</v>
      </c>
      <c r="CB502">
        <v>317.17648924878</v>
      </c>
      <c r="CC502">
        <v>318.95601716604801</v>
      </c>
      <c r="CD502">
        <v>320.16106363007202</v>
      </c>
    </row>
    <row r="503" spans="1:82" x14ac:dyDescent="0.25">
      <c r="A503">
        <v>120.400534045393</v>
      </c>
      <c r="B503">
        <v>315.37031771596003</v>
      </c>
      <c r="C503">
        <v>319.54148701970701</v>
      </c>
      <c r="D503">
        <v>323.04237464169103</v>
      </c>
      <c r="E503">
        <v>323.77015689405198</v>
      </c>
      <c r="F503">
        <v>324.06466594250202</v>
      </c>
      <c r="G503">
        <v>320.21543819258</v>
      </c>
      <c r="H503">
        <v>315.23486624028902</v>
      </c>
      <c r="I503">
        <v>322.57539269682098</v>
      </c>
      <c r="J503">
        <v>328.16977025021799</v>
      </c>
      <c r="K503">
        <v>318.253021345609</v>
      </c>
      <c r="L503">
        <v>319.28272809528102</v>
      </c>
      <c r="M503">
        <v>311.311071897121</v>
      </c>
      <c r="N503">
        <v>312.88533249819199</v>
      </c>
      <c r="O503">
        <v>311.55798424230301</v>
      </c>
      <c r="P503">
        <v>326.99257404941801</v>
      </c>
      <c r="Q503">
        <v>323.99167088028099</v>
      </c>
      <c r="R503">
        <v>312.66701469227701</v>
      </c>
      <c r="S503">
        <v>313.34434768515803</v>
      </c>
      <c r="T503">
        <v>313.37374150997903</v>
      </c>
      <c r="U503">
        <v>316.64998378717098</v>
      </c>
      <c r="V503">
        <v>317.80329061425499</v>
      </c>
      <c r="W503">
        <v>310.43864333111998</v>
      </c>
      <c r="X503">
        <v>321.26104994164098</v>
      </c>
      <c r="Y503">
        <v>306.43788246336902</v>
      </c>
      <c r="Z503">
        <v>318.489193474731</v>
      </c>
      <c r="AA503">
        <v>319.21695239050803</v>
      </c>
      <c r="AB503">
        <v>319.73479216677799</v>
      </c>
      <c r="AC503">
        <v>329.79179164270801</v>
      </c>
      <c r="AD503">
        <v>339.708227856159</v>
      </c>
      <c r="AE503">
        <v>333.80063821963199</v>
      </c>
      <c r="AF503">
        <v>334.88306579578</v>
      </c>
      <c r="AG503">
        <v>331.64998637424497</v>
      </c>
      <c r="AH503">
        <v>330.78483274422598</v>
      </c>
      <c r="AI503">
        <v>340.42775900200098</v>
      </c>
      <c r="AJ503">
        <v>339.54556416545398</v>
      </c>
      <c r="AK503">
        <v>322.90202493808198</v>
      </c>
      <c r="AL503">
        <v>343.08950259728698</v>
      </c>
      <c r="AM503">
        <v>341.58323058641798</v>
      </c>
      <c r="AN503">
        <v>336.04747297658599</v>
      </c>
      <c r="AO503">
        <v>334.64571790316199</v>
      </c>
      <c r="AP503">
        <v>332.97906278686298</v>
      </c>
      <c r="AQ503">
        <v>332.63175874610999</v>
      </c>
      <c r="AR503">
        <v>325.82845978466901</v>
      </c>
      <c r="AS503">
        <v>331.84978922245</v>
      </c>
      <c r="AT503">
        <v>323.91912058050599</v>
      </c>
      <c r="AU503">
        <v>331.132566086277</v>
      </c>
      <c r="AV503">
        <v>340.59127766248798</v>
      </c>
      <c r="AW503">
        <v>333.54655239571298</v>
      </c>
      <c r="AX503">
        <v>329.50693532733402</v>
      </c>
      <c r="AY503">
        <v>327.54375539438399</v>
      </c>
      <c r="AZ503">
        <v>332.95474214923098</v>
      </c>
      <c r="BA503">
        <v>331.46791717648603</v>
      </c>
      <c r="BB503">
        <v>324.71763381448699</v>
      </c>
      <c r="BC503">
        <v>310.408638132178</v>
      </c>
      <c r="BD503">
        <v>310.05388510472102</v>
      </c>
      <c r="BE503">
        <v>307.78081778095202</v>
      </c>
      <c r="BF503">
        <v>313.15275793761202</v>
      </c>
      <c r="BG503">
        <v>314.86068323727301</v>
      </c>
      <c r="BH503">
        <v>307.41488655922598</v>
      </c>
      <c r="BI503">
        <v>321.38711353101701</v>
      </c>
      <c r="BJ503">
        <v>304.99375408153497</v>
      </c>
      <c r="BK503">
        <v>325.66969449076299</v>
      </c>
      <c r="BL503">
        <v>311.13613434234497</v>
      </c>
      <c r="BM503">
        <v>314.899711936031</v>
      </c>
      <c r="BN503">
        <v>312.405704451426</v>
      </c>
      <c r="BO503">
        <v>315.58722557952098</v>
      </c>
      <c r="BP503">
        <v>312.92996943598098</v>
      </c>
      <c r="BQ503">
        <v>312.56044936229199</v>
      </c>
      <c r="BR503">
        <v>312.167038300385</v>
      </c>
      <c r="BS503">
        <v>310.59768969497998</v>
      </c>
      <c r="BT503">
        <v>317.42525006139698</v>
      </c>
      <c r="BU503">
        <v>322.42242502192897</v>
      </c>
      <c r="BV503">
        <v>320.45570948659901</v>
      </c>
      <c r="BW503">
        <v>325.87201663000002</v>
      </c>
      <c r="BX503">
        <v>327.05145624788202</v>
      </c>
      <c r="BY503">
        <v>326.50958407041702</v>
      </c>
      <c r="BZ503">
        <v>321.48899069849602</v>
      </c>
      <c r="CA503">
        <v>327.009031646133</v>
      </c>
      <c r="CB503">
        <v>315.74601708554098</v>
      </c>
      <c r="CC503">
        <v>316.380225624986</v>
      </c>
      <c r="CD503">
        <v>320.48569281136702</v>
      </c>
    </row>
    <row r="504" spans="1:82" x14ac:dyDescent="0.25">
      <c r="A504">
        <v>120.64085447263</v>
      </c>
      <c r="B504">
        <v>315.02902515916099</v>
      </c>
      <c r="C504">
        <v>316.72159386053801</v>
      </c>
      <c r="D504">
        <v>328.67245157187199</v>
      </c>
      <c r="E504">
        <v>326.15178683936398</v>
      </c>
      <c r="F504">
        <v>322.908793164104</v>
      </c>
      <c r="G504">
        <v>318.35775578353201</v>
      </c>
      <c r="H504">
        <v>310.75343798445402</v>
      </c>
      <c r="I504">
        <v>322.796276265367</v>
      </c>
      <c r="J504">
        <v>325.730544469476</v>
      </c>
      <c r="K504">
        <v>317.027303971278</v>
      </c>
      <c r="L504">
        <v>321.79594984999397</v>
      </c>
      <c r="M504">
        <v>314.10762773229698</v>
      </c>
      <c r="N504">
        <v>312.99332781650702</v>
      </c>
      <c r="O504">
        <v>307.057496184961</v>
      </c>
      <c r="P504">
        <v>325.04424440807901</v>
      </c>
      <c r="Q504">
        <v>320.23894715564398</v>
      </c>
      <c r="R504">
        <v>318.80107769211497</v>
      </c>
      <c r="S504">
        <v>317.72582085960198</v>
      </c>
      <c r="T504">
        <v>317.86607395764798</v>
      </c>
      <c r="U504">
        <v>309.54718036149001</v>
      </c>
      <c r="V504">
        <v>313.77074966255702</v>
      </c>
      <c r="W504">
        <v>306.68878125803599</v>
      </c>
      <c r="X504">
        <v>318.11779034205603</v>
      </c>
      <c r="Y504">
        <v>306.86542705022299</v>
      </c>
      <c r="Z504">
        <v>320.83920912984399</v>
      </c>
      <c r="AA504">
        <v>318.750865642024</v>
      </c>
      <c r="AB504">
        <v>318.38142799475497</v>
      </c>
      <c r="AC504">
        <v>333.319568577582</v>
      </c>
      <c r="AD504">
        <v>337.12205359050398</v>
      </c>
      <c r="AE504">
        <v>333.88768505470199</v>
      </c>
      <c r="AF504">
        <v>335.24945808402202</v>
      </c>
      <c r="AG504">
        <v>330.68527242052198</v>
      </c>
      <c r="AH504">
        <v>336.91554424891399</v>
      </c>
      <c r="AI504">
        <v>339.30395179116101</v>
      </c>
      <c r="AJ504">
        <v>339.598367345886</v>
      </c>
      <c r="AK504">
        <v>318.58545263274499</v>
      </c>
      <c r="AL504">
        <v>341.94997871229401</v>
      </c>
      <c r="AM504">
        <v>340.51909910322502</v>
      </c>
      <c r="AN504">
        <v>337.93657681057601</v>
      </c>
      <c r="AO504">
        <v>338.66565723701598</v>
      </c>
      <c r="AP504">
        <v>333.06454267844998</v>
      </c>
      <c r="AQ504">
        <v>329.352544169932</v>
      </c>
      <c r="AR504">
        <v>322.08251817336401</v>
      </c>
      <c r="AS504">
        <v>332.36373617170199</v>
      </c>
      <c r="AT504">
        <v>327.69487813785099</v>
      </c>
      <c r="AU504">
        <v>326.96087857536298</v>
      </c>
      <c r="AV504">
        <v>338.763075530089</v>
      </c>
      <c r="AW504">
        <v>333.82042706271898</v>
      </c>
      <c r="AX504">
        <v>334.53758999178802</v>
      </c>
      <c r="AY504">
        <v>326.37049991809897</v>
      </c>
      <c r="AZ504">
        <v>332.68877303293601</v>
      </c>
      <c r="BA504">
        <v>329.958402138461</v>
      </c>
      <c r="BB504">
        <v>321.79624785190498</v>
      </c>
      <c r="BC504">
        <v>310.436458475954</v>
      </c>
      <c r="BD504">
        <v>313.318820162343</v>
      </c>
      <c r="BE504">
        <v>305.898611311396</v>
      </c>
      <c r="BF504">
        <v>316.368596706331</v>
      </c>
      <c r="BG504">
        <v>312.95663095713201</v>
      </c>
      <c r="BH504">
        <v>304.62654980484899</v>
      </c>
      <c r="BI504">
        <v>318.95018631206</v>
      </c>
      <c r="BJ504">
        <v>306.577979548347</v>
      </c>
      <c r="BK504">
        <v>319.76643514883602</v>
      </c>
      <c r="BL504">
        <v>308.62203313679902</v>
      </c>
      <c r="BM504">
        <v>312.09644870401399</v>
      </c>
      <c r="BN504">
        <v>313.87748377580402</v>
      </c>
      <c r="BO504">
        <v>308.55922725406998</v>
      </c>
      <c r="BP504">
        <v>314.91985711371399</v>
      </c>
      <c r="BQ504">
        <v>316.472869457017</v>
      </c>
      <c r="BR504">
        <v>314.03838543497602</v>
      </c>
      <c r="BS504">
        <v>314.114085715096</v>
      </c>
      <c r="BT504">
        <v>317.45791804869299</v>
      </c>
      <c r="BU504">
        <v>320.942001120925</v>
      </c>
      <c r="BV504">
        <v>318.55510233413702</v>
      </c>
      <c r="BW504">
        <v>326.41456185617102</v>
      </c>
      <c r="BX504">
        <v>325.44620929751397</v>
      </c>
      <c r="BY504">
        <v>324.50582889896299</v>
      </c>
      <c r="BZ504">
        <v>322.46886373724999</v>
      </c>
      <c r="CA504">
        <v>326.11640992223602</v>
      </c>
      <c r="CB504">
        <v>315.77581965266302</v>
      </c>
      <c r="CC504">
        <v>314.88568136485202</v>
      </c>
      <c r="CD504">
        <v>320.16923160515501</v>
      </c>
    </row>
    <row r="505" spans="1:82" x14ac:dyDescent="0.25">
      <c r="A505">
        <v>120.881174899866</v>
      </c>
      <c r="B505">
        <v>316.41137090545902</v>
      </c>
      <c r="C505">
        <v>315.24771050579301</v>
      </c>
      <c r="D505">
        <v>328.47738323547702</v>
      </c>
      <c r="E505">
        <v>326.33682333458302</v>
      </c>
      <c r="F505">
        <v>324.04855758213802</v>
      </c>
      <c r="G505">
        <v>318.678305522534</v>
      </c>
      <c r="H505">
        <v>312.40846630217402</v>
      </c>
      <c r="I505">
        <v>323.55949740202402</v>
      </c>
      <c r="J505">
        <v>322.24259806288899</v>
      </c>
      <c r="K505">
        <v>316.64640350574399</v>
      </c>
      <c r="L505">
        <v>320.68254861804297</v>
      </c>
      <c r="M505">
        <v>314.30240169870098</v>
      </c>
      <c r="N505">
        <v>316.25656399268001</v>
      </c>
      <c r="O505">
        <v>308.74132049925299</v>
      </c>
      <c r="P505">
        <v>324.18070602207399</v>
      </c>
      <c r="Q505">
        <v>320.64650716399899</v>
      </c>
      <c r="R505">
        <v>320.79994828162103</v>
      </c>
      <c r="S505">
        <v>317.03081002362899</v>
      </c>
      <c r="T505">
        <v>320.82356902204299</v>
      </c>
      <c r="U505">
        <v>309.16595260373998</v>
      </c>
      <c r="V505">
        <v>314.03490468272702</v>
      </c>
      <c r="W505">
        <v>305.29203229945801</v>
      </c>
      <c r="X505">
        <v>316.54512014771001</v>
      </c>
      <c r="Y505">
        <v>311.19622028899801</v>
      </c>
      <c r="Z505">
        <v>321.35707546216099</v>
      </c>
      <c r="AA505">
        <v>319.11750539827102</v>
      </c>
      <c r="AB505">
        <v>317.56259836952398</v>
      </c>
      <c r="AC505">
        <v>333.23756387289802</v>
      </c>
      <c r="AD505">
        <v>334.94180480379799</v>
      </c>
      <c r="AE505">
        <v>330.62519192871599</v>
      </c>
      <c r="AF505">
        <v>332.32236348835397</v>
      </c>
      <c r="AG505">
        <v>331.28495870973597</v>
      </c>
      <c r="AH505">
        <v>336.38666123326999</v>
      </c>
      <c r="AI505">
        <v>335.29763154502302</v>
      </c>
      <c r="AJ505">
        <v>336.60509690173097</v>
      </c>
      <c r="AK505">
        <v>322.49832059131001</v>
      </c>
      <c r="AL505">
        <v>339.05774529884201</v>
      </c>
      <c r="AM505">
        <v>340.720682003707</v>
      </c>
      <c r="AN505">
        <v>340.36734357850202</v>
      </c>
      <c r="AO505">
        <v>338.613813647239</v>
      </c>
      <c r="AP505">
        <v>331.18941808149299</v>
      </c>
      <c r="AQ505">
        <v>332.328492794032</v>
      </c>
      <c r="AR505">
        <v>323.25649211610897</v>
      </c>
      <c r="AS505">
        <v>331.94278503162798</v>
      </c>
      <c r="AT505">
        <v>328.278345079475</v>
      </c>
      <c r="AU505">
        <v>326.48801162671498</v>
      </c>
      <c r="AV505">
        <v>340.05581587594202</v>
      </c>
      <c r="AW505">
        <v>334.67812219296098</v>
      </c>
      <c r="AX505">
        <v>333.37502014621299</v>
      </c>
      <c r="AY505">
        <v>325.84110225142501</v>
      </c>
      <c r="AZ505">
        <v>333.81090944725798</v>
      </c>
      <c r="BA505">
        <v>330.02765684090798</v>
      </c>
      <c r="BB505">
        <v>319.160580484722</v>
      </c>
      <c r="BC505">
        <v>314.31486356592899</v>
      </c>
      <c r="BD505">
        <v>314.89962838761198</v>
      </c>
      <c r="BE505">
        <v>306.89182118021199</v>
      </c>
      <c r="BF505">
        <v>314.16664170410502</v>
      </c>
      <c r="BG505">
        <v>313.95124619472199</v>
      </c>
      <c r="BH505">
        <v>303.25051992284102</v>
      </c>
      <c r="BI505">
        <v>321.985010132566</v>
      </c>
      <c r="BJ505">
        <v>306.86540597268299</v>
      </c>
      <c r="BK505">
        <v>313.99249196579098</v>
      </c>
      <c r="BL505">
        <v>309.33743485919501</v>
      </c>
      <c r="BM505">
        <v>310.84713741315301</v>
      </c>
      <c r="BN505">
        <v>314.52733275465101</v>
      </c>
      <c r="BO505">
        <v>306.24724859136398</v>
      </c>
      <c r="BP505">
        <v>314.86810020041702</v>
      </c>
      <c r="BQ505">
        <v>318.18357208896299</v>
      </c>
      <c r="BR505">
        <v>310.56634011020202</v>
      </c>
      <c r="BS505">
        <v>314.395280243976</v>
      </c>
      <c r="BT505">
        <v>314.09334241782602</v>
      </c>
      <c r="BU505">
        <v>318.65914738826001</v>
      </c>
      <c r="BV505">
        <v>317.28299825994401</v>
      </c>
      <c r="BW505">
        <v>326.39059157679498</v>
      </c>
      <c r="BX505">
        <v>322.49741703010801</v>
      </c>
      <c r="BY505">
        <v>328.14515405277399</v>
      </c>
      <c r="BZ505">
        <v>324.33530692990098</v>
      </c>
      <c r="CA505">
        <v>325.93258851828898</v>
      </c>
      <c r="CB505">
        <v>316.07905962971302</v>
      </c>
      <c r="CC505">
        <v>314.20895066842797</v>
      </c>
      <c r="CD505">
        <v>321.11942239992698</v>
      </c>
    </row>
    <row r="506" spans="1:82" x14ac:dyDescent="0.25">
      <c r="A506">
        <v>121.121495327102</v>
      </c>
      <c r="B506">
        <v>313.89502938469798</v>
      </c>
      <c r="C506">
        <v>313.81415374394999</v>
      </c>
      <c r="D506">
        <v>327.10713598857899</v>
      </c>
      <c r="E506">
        <v>327.19442955208001</v>
      </c>
      <c r="F506">
        <v>323.54212254622502</v>
      </c>
      <c r="G506">
        <v>321.36179615479699</v>
      </c>
      <c r="H506">
        <v>310.48212463544002</v>
      </c>
      <c r="I506">
        <v>319.93170200787603</v>
      </c>
      <c r="J506">
        <v>318.247365185398</v>
      </c>
      <c r="K506">
        <v>318.02982234480402</v>
      </c>
      <c r="L506">
        <v>317.40881922232199</v>
      </c>
      <c r="M506">
        <v>309.83855162407099</v>
      </c>
      <c r="N506">
        <v>315.68583315115097</v>
      </c>
      <c r="O506">
        <v>311.756535806248</v>
      </c>
      <c r="P506">
        <v>320.190793399097</v>
      </c>
      <c r="Q506">
        <v>319.02387773976</v>
      </c>
      <c r="R506">
        <v>320.73821976013198</v>
      </c>
      <c r="S506">
        <v>315.46677500781601</v>
      </c>
      <c r="T506">
        <v>319.47965700205401</v>
      </c>
      <c r="U506">
        <v>308.84517771543199</v>
      </c>
      <c r="V506">
        <v>317.64529089788698</v>
      </c>
      <c r="W506">
        <v>306.12393961105698</v>
      </c>
      <c r="X506">
        <v>314.84243656286799</v>
      </c>
      <c r="Y506">
        <v>314.750969726618</v>
      </c>
      <c r="Z506">
        <v>323.55775608087202</v>
      </c>
      <c r="AA506">
        <v>317.81857224323801</v>
      </c>
      <c r="AB506">
        <v>317.503168901788</v>
      </c>
      <c r="AC506">
        <v>333.34736868866401</v>
      </c>
      <c r="AD506">
        <v>332.89135181384103</v>
      </c>
      <c r="AE506">
        <v>329.30419981061601</v>
      </c>
      <c r="AF506">
        <v>329.70388043258299</v>
      </c>
      <c r="AG506">
        <v>328.974106465408</v>
      </c>
      <c r="AH506">
        <v>334.01915377</v>
      </c>
      <c r="AI506">
        <v>332.24477208751898</v>
      </c>
      <c r="AJ506">
        <v>336.84750657810099</v>
      </c>
      <c r="AK506">
        <v>328.09887280894799</v>
      </c>
      <c r="AL506">
        <v>340.061297454954</v>
      </c>
      <c r="AM506">
        <v>339.42482393647299</v>
      </c>
      <c r="AN506">
        <v>341.21250660261597</v>
      </c>
      <c r="AO506">
        <v>336.41228926390397</v>
      </c>
      <c r="AP506">
        <v>330.01151506650098</v>
      </c>
      <c r="AQ506">
        <v>335.05326500633601</v>
      </c>
      <c r="AR506">
        <v>317.24087788778098</v>
      </c>
      <c r="AS506">
        <v>331.72701747705997</v>
      </c>
      <c r="AT506">
        <v>329.55258153583901</v>
      </c>
      <c r="AU506">
        <v>323.82408322089299</v>
      </c>
      <c r="AV506">
        <v>338.05670294330997</v>
      </c>
      <c r="AW506">
        <v>335.391037158752</v>
      </c>
      <c r="AX506">
        <v>329.46994843256903</v>
      </c>
      <c r="AY506">
        <v>325.90330475497097</v>
      </c>
      <c r="AZ506">
        <v>333.28779391081201</v>
      </c>
      <c r="BA506">
        <v>330.83169301491</v>
      </c>
      <c r="BB506">
        <v>318.92055708307498</v>
      </c>
      <c r="BC506">
        <v>317.44559279264797</v>
      </c>
      <c r="BD506">
        <v>315.307096833206</v>
      </c>
      <c r="BE506">
        <v>309.23480217647602</v>
      </c>
      <c r="BF506">
        <v>309.63658579495001</v>
      </c>
      <c r="BG506">
        <v>313.76957562979902</v>
      </c>
      <c r="BH506">
        <v>307.71763046039598</v>
      </c>
      <c r="BI506">
        <v>321.610899304974</v>
      </c>
      <c r="BJ506">
        <v>308.62940503698798</v>
      </c>
      <c r="BK506">
        <v>309.27976250317403</v>
      </c>
      <c r="BL506">
        <v>311.25059955310201</v>
      </c>
      <c r="BM506">
        <v>305.98147075529198</v>
      </c>
      <c r="BN506">
        <v>313.88152365319701</v>
      </c>
      <c r="BO506">
        <v>305.54634237624498</v>
      </c>
      <c r="BP506">
        <v>315.23992845890001</v>
      </c>
      <c r="BQ506">
        <v>320.56150618987101</v>
      </c>
      <c r="BR506">
        <v>307.71877771735598</v>
      </c>
      <c r="BS506">
        <v>313.77850688531697</v>
      </c>
      <c r="BT506">
        <v>311.89893880000398</v>
      </c>
      <c r="BU506">
        <v>318.039419767303</v>
      </c>
      <c r="BV506">
        <v>315.10752523990902</v>
      </c>
      <c r="BW506">
        <v>323.71132165904999</v>
      </c>
      <c r="BX506">
        <v>319.91803699069999</v>
      </c>
      <c r="BY506">
        <v>329.13286421829201</v>
      </c>
      <c r="BZ506">
        <v>325.99882939800699</v>
      </c>
      <c r="CA506">
        <v>323.97296348613799</v>
      </c>
      <c r="CB506">
        <v>315.83039833475499</v>
      </c>
      <c r="CC506">
        <v>316.50379000400699</v>
      </c>
      <c r="CD506">
        <v>320.670341040398</v>
      </c>
    </row>
    <row r="507" spans="1:82" x14ac:dyDescent="0.25">
      <c r="A507">
        <v>121.36181575433901</v>
      </c>
      <c r="B507">
        <v>313.43347194303402</v>
      </c>
      <c r="C507">
        <v>314.90178876211399</v>
      </c>
      <c r="D507">
        <v>325.58182472165998</v>
      </c>
      <c r="E507">
        <v>329.67380947587202</v>
      </c>
      <c r="F507">
        <v>322.60278832660401</v>
      </c>
      <c r="G507">
        <v>325.54776442136699</v>
      </c>
      <c r="H507">
        <v>312.88097591169299</v>
      </c>
      <c r="I507">
        <v>317.784969741476</v>
      </c>
      <c r="J507">
        <v>317.75572912324299</v>
      </c>
      <c r="K507">
        <v>321.25938824511002</v>
      </c>
      <c r="L507">
        <v>314.30197456605202</v>
      </c>
      <c r="M507">
        <v>307.524891907084</v>
      </c>
      <c r="N507">
        <v>314.683602173564</v>
      </c>
      <c r="O507">
        <v>312.926755323375</v>
      </c>
      <c r="P507">
        <v>315.82329611022601</v>
      </c>
      <c r="Q507">
        <v>313.84512201012501</v>
      </c>
      <c r="R507">
        <v>323.92584965267099</v>
      </c>
      <c r="S507">
        <v>312.594086866346</v>
      </c>
      <c r="T507">
        <v>320.532149282928</v>
      </c>
      <c r="U507">
        <v>307.940639580648</v>
      </c>
      <c r="V507">
        <v>320.227113026415</v>
      </c>
      <c r="W507">
        <v>308.09580819231502</v>
      </c>
      <c r="X507">
        <v>315.57266420400799</v>
      </c>
      <c r="Y507">
        <v>314.92730194215198</v>
      </c>
      <c r="Z507">
        <v>323.61524282413399</v>
      </c>
      <c r="AA507">
        <v>314.93020895465401</v>
      </c>
      <c r="AB507">
        <v>316.16229455557198</v>
      </c>
      <c r="AC507">
        <v>335.42877145967901</v>
      </c>
      <c r="AD507">
        <v>331.97685292782199</v>
      </c>
      <c r="AE507">
        <v>331.981522375304</v>
      </c>
      <c r="AF507">
        <v>329.70178408874699</v>
      </c>
      <c r="AG507">
        <v>329.99314477420103</v>
      </c>
      <c r="AH507">
        <v>334.48269991104797</v>
      </c>
      <c r="AI507">
        <v>328.24583562977398</v>
      </c>
      <c r="AJ507">
        <v>333.73450734179403</v>
      </c>
      <c r="AK507">
        <v>332.05500729271802</v>
      </c>
      <c r="AL507">
        <v>337.92767175984801</v>
      </c>
      <c r="AM507">
        <v>339.13831008909</v>
      </c>
      <c r="AN507">
        <v>338.32652513092501</v>
      </c>
      <c r="AO507">
        <v>338.00101654154003</v>
      </c>
      <c r="AP507">
        <v>327.07657271650498</v>
      </c>
      <c r="AQ507">
        <v>332.36632716677701</v>
      </c>
      <c r="AR507">
        <v>315.70346265627802</v>
      </c>
      <c r="AS507">
        <v>333.066009097125</v>
      </c>
      <c r="AT507">
        <v>327.96881329067099</v>
      </c>
      <c r="AU507">
        <v>322.81185176181702</v>
      </c>
      <c r="AV507">
        <v>334.02968771043902</v>
      </c>
      <c r="AW507">
        <v>332.51162796785701</v>
      </c>
      <c r="AX507">
        <v>325.69487229447401</v>
      </c>
      <c r="AY507">
        <v>327.61591195099197</v>
      </c>
      <c r="AZ507">
        <v>332.23125418443198</v>
      </c>
      <c r="BA507">
        <v>326.13359574539197</v>
      </c>
      <c r="BB507">
        <v>320.27118828405798</v>
      </c>
      <c r="BC507">
        <v>316.143754684996</v>
      </c>
      <c r="BD507">
        <v>313.42600934217302</v>
      </c>
      <c r="BE507">
        <v>310.49170188966798</v>
      </c>
      <c r="BF507">
        <v>306.43157820387597</v>
      </c>
      <c r="BG507">
        <v>314.42899026452699</v>
      </c>
      <c r="BH507">
        <v>310.86819927845499</v>
      </c>
      <c r="BI507">
        <v>318.34475597131501</v>
      </c>
      <c r="BJ507">
        <v>306.95933040627301</v>
      </c>
      <c r="BK507">
        <v>310.91277551918</v>
      </c>
      <c r="BL507">
        <v>310.18463296421902</v>
      </c>
      <c r="BM507">
        <v>304.34443503902003</v>
      </c>
      <c r="BN507">
        <v>312.964748609683</v>
      </c>
      <c r="BO507">
        <v>310.91623134335299</v>
      </c>
      <c r="BP507">
        <v>317.20610045284701</v>
      </c>
      <c r="BQ507">
        <v>322.21768508796902</v>
      </c>
      <c r="BR507">
        <v>307.60852518014002</v>
      </c>
      <c r="BS507">
        <v>314.03927408153299</v>
      </c>
      <c r="BT507">
        <v>311.893802231282</v>
      </c>
      <c r="BU507">
        <v>316.414588684254</v>
      </c>
      <c r="BV507">
        <v>316.27857416586102</v>
      </c>
      <c r="BW507">
        <v>322.92378016196301</v>
      </c>
      <c r="BX507">
        <v>322.685099277745</v>
      </c>
      <c r="BY507">
        <v>326.37944697972102</v>
      </c>
      <c r="BZ507">
        <v>326.58262302131101</v>
      </c>
      <c r="CA507">
        <v>323.85800113491803</v>
      </c>
      <c r="CB507">
        <v>313.93207566414299</v>
      </c>
      <c r="CC507">
        <v>318.21561676628698</v>
      </c>
      <c r="CD507">
        <v>320.09365442598499</v>
      </c>
    </row>
    <row r="508" spans="1:82" x14ac:dyDescent="0.25">
      <c r="A508">
        <v>121.60213618157501</v>
      </c>
      <c r="B508">
        <v>315.08815706264198</v>
      </c>
      <c r="C508">
        <v>316.18686547400301</v>
      </c>
      <c r="D508">
        <v>324.613613964026</v>
      </c>
      <c r="E508">
        <v>326.45491451762399</v>
      </c>
      <c r="F508">
        <v>321.88074677309498</v>
      </c>
      <c r="G508">
        <v>330.98039851778702</v>
      </c>
      <c r="H508">
        <v>314.61150935032998</v>
      </c>
      <c r="I508">
        <v>323.737910667878</v>
      </c>
      <c r="J508">
        <v>320.66452088514501</v>
      </c>
      <c r="K508">
        <v>323.668501333466</v>
      </c>
      <c r="L508">
        <v>312.320999034637</v>
      </c>
      <c r="M508">
        <v>305.35636889736202</v>
      </c>
      <c r="N508">
        <v>313.215034600237</v>
      </c>
      <c r="O508">
        <v>319.10892914747097</v>
      </c>
      <c r="P508">
        <v>309.42762331746098</v>
      </c>
      <c r="Q508">
        <v>317.145656306653</v>
      </c>
      <c r="R508">
        <v>323.807158720389</v>
      </c>
      <c r="S508">
        <v>311.69766265273199</v>
      </c>
      <c r="T508">
        <v>323.99143555375298</v>
      </c>
      <c r="U508">
        <v>306.20596102902198</v>
      </c>
      <c r="V508">
        <v>324.55455135491002</v>
      </c>
      <c r="W508">
        <v>311.36855377502201</v>
      </c>
      <c r="X508">
        <v>312.23111583446001</v>
      </c>
      <c r="Y508">
        <v>317.02647568593</v>
      </c>
      <c r="Z508">
        <v>329.34938190568801</v>
      </c>
      <c r="AA508">
        <v>317.61538077214198</v>
      </c>
      <c r="AB508">
        <v>315.40972176024098</v>
      </c>
      <c r="AC508">
        <v>338.22997486396901</v>
      </c>
      <c r="AD508">
        <v>329.98864579142798</v>
      </c>
      <c r="AE508">
        <v>336.12495436119298</v>
      </c>
      <c r="AF508">
        <v>331.118111059706</v>
      </c>
      <c r="AG508">
        <v>331.19108971802098</v>
      </c>
      <c r="AH508">
        <v>335.88519688338198</v>
      </c>
      <c r="AI508">
        <v>328.56163166950398</v>
      </c>
      <c r="AJ508">
        <v>327.82800690642301</v>
      </c>
      <c r="AK508">
        <v>336.64052243348698</v>
      </c>
      <c r="AL508">
        <v>335.50370396405702</v>
      </c>
      <c r="AM508">
        <v>340.49504759655798</v>
      </c>
      <c r="AN508">
        <v>333.06585824727398</v>
      </c>
      <c r="AO508">
        <v>338.73396473040799</v>
      </c>
      <c r="AP508">
        <v>329.50387898364897</v>
      </c>
      <c r="AQ508">
        <v>330.78674448198899</v>
      </c>
      <c r="AR508">
        <v>319.74884079607801</v>
      </c>
      <c r="AS508">
        <v>331.33184747218598</v>
      </c>
      <c r="AT508">
        <v>327.57469808616401</v>
      </c>
      <c r="AU508">
        <v>318.09011619498</v>
      </c>
      <c r="AV508">
        <v>333.508466306456</v>
      </c>
      <c r="AW508">
        <v>330.393001843859</v>
      </c>
      <c r="AX508">
        <v>322.86004413875702</v>
      </c>
      <c r="AY508">
        <v>326.71260767560602</v>
      </c>
      <c r="AZ508">
        <v>333.05073678944899</v>
      </c>
      <c r="BA508">
        <v>323.84055320199599</v>
      </c>
      <c r="BB508">
        <v>319.96344495174202</v>
      </c>
      <c r="BC508">
        <v>315.24760913612198</v>
      </c>
      <c r="BD508">
        <v>311.39771769639799</v>
      </c>
      <c r="BE508">
        <v>311.47392786717302</v>
      </c>
      <c r="BF508">
        <v>304.876875374017</v>
      </c>
      <c r="BG508">
        <v>315.07785483508599</v>
      </c>
      <c r="BH508">
        <v>308.99494134148199</v>
      </c>
      <c r="BI508">
        <v>317.62171973338297</v>
      </c>
      <c r="BJ508">
        <v>308.47892726615601</v>
      </c>
      <c r="BK508">
        <v>313.19108858703697</v>
      </c>
      <c r="BL508">
        <v>310.71195889501598</v>
      </c>
      <c r="BM508">
        <v>302.94198266563097</v>
      </c>
      <c r="BN508">
        <v>314.33180416818402</v>
      </c>
      <c r="BO508">
        <v>314.633814026415</v>
      </c>
      <c r="BP508">
        <v>314.81306981365498</v>
      </c>
      <c r="BQ508">
        <v>324.504740907761</v>
      </c>
      <c r="BR508">
        <v>310.67126646312602</v>
      </c>
      <c r="BS508">
        <v>315.13141879911802</v>
      </c>
      <c r="BT508">
        <v>312.10901784419599</v>
      </c>
      <c r="BU508">
        <v>318.992227889937</v>
      </c>
      <c r="BV508">
        <v>316.48551233443402</v>
      </c>
      <c r="BW508">
        <v>320.88388198692599</v>
      </c>
      <c r="BX508">
        <v>324.83753157045697</v>
      </c>
      <c r="BY508">
        <v>327.305964016335</v>
      </c>
      <c r="BZ508">
        <v>324.00253180111798</v>
      </c>
      <c r="CA508">
        <v>323.49931501767497</v>
      </c>
      <c r="CB508">
        <v>314.10324939168203</v>
      </c>
      <c r="CC508">
        <v>321.22769468616701</v>
      </c>
      <c r="CD508">
        <v>320.19752815013499</v>
      </c>
    </row>
    <row r="509" spans="1:82" x14ac:dyDescent="0.25">
      <c r="A509">
        <v>121.84245660881101</v>
      </c>
      <c r="B509">
        <v>319.99701762435598</v>
      </c>
      <c r="C509">
        <v>313.18247926465301</v>
      </c>
      <c r="D509">
        <v>321.76142740589597</v>
      </c>
      <c r="E509">
        <v>323.00579652719102</v>
      </c>
      <c r="F509">
        <v>322.845591824005</v>
      </c>
      <c r="G509">
        <v>327.76960519179499</v>
      </c>
      <c r="H509">
        <v>314.64719654973902</v>
      </c>
      <c r="I509">
        <v>325.05009214053098</v>
      </c>
      <c r="J509">
        <v>324.24212211418802</v>
      </c>
      <c r="K509">
        <v>323.62242665881001</v>
      </c>
      <c r="L509">
        <v>309.73944443814298</v>
      </c>
      <c r="M509">
        <v>309.03229689979099</v>
      </c>
      <c r="N509">
        <v>312.86009429951997</v>
      </c>
      <c r="O509">
        <v>319.46269308912298</v>
      </c>
      <c r="P509">
        <v>305.44119736100299</v>
      </c>
      <c r="Q509">
        <v>318.606842555041</v>
      </c>
      <c r="R509">
        <v>323.42109793587599</v>
      </c>
      <c r="S509">
        <v>315.878105166826</v>
      </c>
      <c r="T509">
        <v>326.18237777895899</v>
      </c>
      <c r="U509">
        <v>308.37300470496001</v>
      </c>
      <c r="V509">
        <v>322.68732223040001</v>
      </c>
      <c r="W509">
        <v>315.06139762234397</v>
      </c>
      <c r="X509">
        <v>312.79522186806099</v>
      </c>
      <c r="Y509">
        <v>319.55865225315603</v>
      </c>
      <c r="Z509">
        <v>331.06181213152098</v>
      </c>
      <c r="AA509">
        <v>319.918924406526</v>
      </c>
      <c r="AB509">
        <v>317.11983421375101</v>
      </c>
      <c r="AC509">
        <v>337.526037757935</v>
      </c>
      <c r="AD509">
        <v>328.028688604796</v>
      </c>
      <c r="AE509">
        <v>339.99218740083802</v>
      </c>
      <c r="AF509">
        <v>328.89273008055397</v>
      </c>
      <c r="AG509">
        <v>331.59849125732501</v>
      </c>
      <c r="AH509">
        <v>333.32686525784698</v>
      </c>
      <c r="AI509">
        <v>329.75553757039</v>
      </c>
      <c r="AJ509">
        <v>329.06602451594301</v>
      </c>
      <c r="AK509">
        <v>337.15720580662497</v>
      </c>
      <c r="AL509">
        <v>334.03372515173498</v>
      </c>
      <c r="AM509">
        <v>337.17612774707601</v>
      </c>
      <c r="AN509">
        <v>334.88145315287602</v>
      </c>
      <c r="AO509">
        <v>337.932490683455</v>
      </c>
      <c r="AP509">
        <v>328.77260332222801</v>
      </c>
      <c r="AQ509">
        <v>329.23021603347098</v>
      </c>
      <c r="AR509">
        <v>319.39182292217998</v>
      </c>
      <c r="AS509">
        <v>333.53350358651102</v>
      </c>
      <c r="AT509">
        <v>329.49492393862403</v>
      </c>
      <c r="AU509">
        <v>319.72913208163101</v>
      </c>
      <c r="AV509">
        <v>329.55051928419402</v>
      </c>
      <c r="AW509">
        <v>328.47688043148901</v>
      </c>
      <c r="AX509">
        <v>322.977823618309</v>
      </c>
      <c r="AY509">
        <v>328.29130222024497</v>
      </c>
      <c r="AZ509">
        <v>333.296519006273</v>
      </c>
      <c r="BA509">
        <v>325.43944253911502</v>
      </c>
      <c r="BB509">
        <v>321.67943812593899</v>
      </c>
      <c r="BC509">
        <v>316.07813168434097</v>
      </c>
      <c r="BD509">
        <v>313.84922711396098</v>
      </c>
      <c r="BE509">
        <v>312.55463003619599</v>
      </c>
      <c r="BF509">
        <v>303.25925859720797</v>
      </c>
      <c r="BG509">
        <v>316.79093187116899</v>
      </c>
      <c r="BH509">
        <v>309.24429936140803</v>
      </c>
      <c r="BI509">
        <v>315.690469535425</v>
      </c>
      <c r="BJ509">
        <v>313.55141420851697</v>
      </c>
      <c r="BK509">
        <v>312.98492072809501</v>
      </c>
      <c r="BL509">
        <v>315.84802461657102</v>
      </c>
      <c r="BM509">
        <v>299.76419571175802</v>
      </c>
      <c r="BN509">
        <v>315.11949101411</v>
      </c>
      <c r="BO509">
        <v>310.65213111950698</v>
      </c>
      <c r="BP509">
        <v>310.87977746821099</v>
      </c>
      <c r="BQ509">
        <v>322.595771732711</v>
      </c>
      <c r="BR509">
        <v>312.22462363256801</v>
      </c>
      <c r="BS509">
        <v>318.64815157512101</v>
      </c>
      <c r="BT509">
        <v>314.22735105888898</v>
      </c>
      <c r="BU509">
        <v>318.56026017489</v>
      </c>
      <c r="BV509">
        <v>318.68924359478098</v>
      </c>
      <c r="BW509">
        <v>320.72859326109699</v>
      </c>
      <c r="BX509">
        <v>325.06451936900402</v>
      </c>
      <c r="BY509">
        <v>326.97679243426097</v>
      </c>
      <c r="BZ509">
        <v>324.14298710342803</v>
      </c>
      <c r="CA509">
        <v>323.78963501931599</v>
      </c>
      <c r="CB509">
        <v>315.80981754090902</v>
      </c>
      <c r="CC509">
        <v>322.65290305857798</v>
      </c>
      <c r="CD509">
        <v>318.69624654986501</v>
      </c>
    </row>
    <row r="510" spans="1:82" x14ac:dyDescent="0.25">
      <c r="A510">
        <v>122.082777036048</v>
      </c>
      <c r="B510">
        <v>319.85322519664498</v>
      </c>
      <c r="C510">
        <v>316.00833981969998</v>
      </c>
      <c r="D510">
        <v>317.77051948163398</v>
      </c>
      <c r="E510">
        <v>321.58139521418599</v>
      </c>
      <c r="F510">
        <v>322.78160078974599</v>
      </c>
      <c r="G510">
        <v>324.14512774628503</v>
      </c>
      <c r="H510">
        <v>318.32385395526501</v>
      </c>
      <c r="I510">
        <v>326.45213165612802</v>
      </c>
      <c r="J510">
        <v>324.16409714956399</v>
      </c>
      <c r="K510">
        <v>323.22578221006103</v>
      </c>
      <c r="L510">
        <v>310.75209147630397</v>
      </c>
      <c r="M510">
        <v>310.693687072285</v>
      </c>
      <c r="N510">
        <v>315.09357800245903</v>
      </c>
      <c r="O510">
        <v>319.61526219228102</v>
      </c>
      <c r="P510">
        <v>304.71102128134203</v>
      </c>
      <c r="Q510">
        <v>318.23179041288699</v>
      </c>
      <c r="R510">
        <v>323.64949271037199</v>
      </c>
      <c r="S510">
        <v>315.493053795636</v>
      </c>
      <c r="T510">
        <v>321.41707326050101</v>
      </c>
      <c r="U510">
        <v>313.092895806233</v>
      </c>
      <c r="V510">
        <v>325.28853407540799</v>
      </c>
      <c r="W510">
        <v>318.10365182055</v>
      </c>
      <c r="X510">
        <v>314.74068071021202</v>
      </c>
      <c r="Y510">
        <v>323.17017746884397</v>
      </c>
      <c r="Z510">
        <v>331.29751635930501</v>
      </c>
      <c r="AA510">
        <v>319.53137382363099</v>
      </c>
      <c r="AB510">
        <v>316.86221907125201</v>
      </c>
      <c r="AC510">
        <v>337.54945728322201</v>
      </c>
      <c r="AD510">
        <v>331.33207434387703</v>
      </c>
      <c r="AE510">
        <v>341.589561717295</v>
      </c>
      <c r="AF510">
        <v>327.79320610945501</v>
      </c>
      <c r="AG510">
        <v>331.35911244361301</v>
      </c>
      <c r="AH510">
        <v>330.27157725821598</v>
      </c>
      <c r="AI510">
        <v>328.69376124711903</v>
      </c>
      <c r="AJ510">
        <v>328.15004769149903</v>
      </c>
      <c r="AK510">
        <v>339.32766195112703</v>
      </c>
      <c r="AL510">
        <v>331.589303701056</v>
      </c>
      <c r="AM510">
        <v>334.26062545398401</v>
      </c>
      <c r="AN510">
        <v>334.38556392651702</v>
      </c>
      <c r="AO510">
        <v>334.98534323788402</v>
      </c>
      <c r="AP510">
        <v>326.231274317236</v>
      </c>
      <c r="AQ510">
        <v>326.96684392257401</v>
      </c>
      <c r="AR510">
        <v>319.01823612420799</v>
      </c>
      <c r="AS510">
        <v>331.085243761779</v>
      </c>
      <c r="AT510">
        <v>328.58440210066499</v>
      </c>
      <c r="AU510">
        <v>320.75382760813301</v>
      </c>
      <c r="AV510">
        <v>325.54950675933298</v>
      </c>
      <c r="AW510">
        <v>328.879306085802</v>
      </c>
      <c r="AX510">
        <v>323.43540123525901</v>
      </c>
      <c r="AY510">
        <v>328.53961680848602</v>
      </c>
      <c r="AZ510">
        <v>333.99255860200702</v>
      </c>
      <c r="BA510">
        <v>323.66491203568302</v>
      </c>
      <c r="BB510">
        <v>322.59804257402101</v>
      </c>
      <c r="BC510">
        <v>316.44836634744399</v>
      </c>
      <c r="BD510">
        <v>311.30002309991102</v>
      </c>
      <c r="BE510">
        <v>315.49545847483398</v>
      </c>
      <c r="BF510">
        <v>301.812998682667</v>
      </c>
      <c r="BG510">
        <v>317.80208875819898</v>
      </c>
      <c r="BH510">
        <v>310.01562224586797</v>
      </c>
      <c r="BI510">
        <v>317.46548120937501</v>
      </c>
      <c r="BJ510">
        <v>312.39888612337501</v>
      </c>
      <c r="BK510">
        <v>314.02958260403898</v>
      </c>
      <c r="BL510">
        <v>315.64953027128797</v>
      </c>
      <c r="BM510">
        <v>302.48413519227603</v>
      </c>
      <c r="BN510">
        <v>311.92518072167502</v>
      </c>
      <c r="BO510">
        <v>306.99654905555701</v>
      </c>
      <c r="BP510">
        <v>306.63832566618203</v>
      </c>
      <c r="BQ510">
        <v>317.77731834209197</v>
      </c>
      <c r="BR510">
        <v>312.97354812589498</v>
      </c>
      <c r="BS510">
        <v>317.87466902864799</v>
      </c>
      <c r="BT510">
        <v>313.81737880286499</v>
      </c>
      <c r="BU510">
        <v>318.02631520605399</v>
      </c>
      <c r="BV510">
        <v>321.26608299844497</v>
      </c>
      <c r="BW510">
        <v>320.44875526403399</v>
      </c>
      <c r="BX510">
        <v>326.322914765863</v>
      </c>
      <c r="BY510">
        <v>324.952587917632</v>
      </c>
      <c r="BZ510">
        <v>323.61324750919999</v>
      </c>
      <c r="CA510">
        <v>320.559120937388</v>
      </c>
      <c r="CB510">
        <v>314.11025835318202</v>
      </c>
      <c r="CC510">
        <v>323.838155460709</v>
      </c>
      <c r="CD510">
        <v>317.15381024354201</v>
      </c>
    </row>
    <row r="511" spans="1:82" x14ac:dyDescent="0.25">
      <c r="A511">
        <v>122.323097463284</v>
      </c>
      <c r="B511">
        <v>319.136015476296</v>
      </c>
      <c r="C511">
        <v>316.04171840468098</v>
      </c>
      <c r="D511">
        <v>319.45444210184797</v>
      </c>
      <c r="E511">
        <v>322.608626980726</v>
      </c>
      <c r="F511">
        <v>321.21203140139698</v>
      </c>
      <c r="G511">
        <v>324.70681324344503</v>
      </c>
      <c r="H511">
        <v>321.040583081558</v>
      </c>
      <c r="I511">
        <v>324.46131601021</v>
      </c>
      <c r="J511">
        <v>320.30286190162798</v>
      </c>
      <c r="K511">
        <v>323.23472407376698</v>
      </c>
      <c r="L511">
        <v>310.24027275472798</v>
      </c>
      <c r="M511">
        <v>310.634603423204</v>
      </c>
      <c r="N511">
        <v>313.37168935256</v>
      </c>
      <c r="O511">
        <v>320.16250074922101</v>
      </c>
      <c r="P511">
        <v>305.62995722516001</v>
      </c>
      <c r="Q511">
        <v>318.21603324742</v>
      </c>
      <c r="R511">
        <v>322.25113168390698</v>
      </c>
      <c r="S511">
        <v>316.36750582790802</v>
      </c>
      <c r="T511">
        <v>318.67380343629401</v>
      </c>
      <c r="U511">
        <v>316.27559763945698</v>
      </c>
      <c r="V511">
        <v>327.20110378590903</v>
      </c>
      <c r="W511">
        <v>318.80525119052498</v>
      </c>
      <c r="X511">
        <v>314.14805338448298</v>
      </c>
      <c r="Y511">
        <v>324.50797455127798</v>
      </c>
      <c r="Z511">
        <v>331.28850445783701</v>
      </c>
      <c r="AA511">
        <v>321.97138743964098</v>
      </c>
      <c r="AB511">
        <v>320.19457088084198</v>
      </c>
      <c r="AC511">
        <v>333.22880131397102</v>
      </c>
      <c r="AD511">
        <v>331.37483530093601</v>
      </c>
      <c r="AE511">
        <v>339.067805434864</v>
      </c>
      <c r="AF511">
        <v>329.45192109334698</v>
      </c>
      <c r="AG511">
        <v>330.902082213396</v>
      </c>
      <c r="AH511">
        <v>327.848519738856</v>
      </c>
      <c r="AI511">
        <v>330.52264628519498</v>
      </c>
      <c r="AJ511">
        <v>327.66816507137997</v>
      </c>
      <c r="AK511">
        <v>336.573384129506</v>
      </c>
      <c r="AL511">
        <v>331.493652156515</v>
      </c>
      <c r="AM511">
        <v>332.55790942151202</v>
      </c>
      <c r="AN511">
        <v>331.00750490565798</v>
      </c>
      <c r="AO511">
        <v>329.04933130605201</v>
      </c>
      <c r="AP511">
        <v>325.16593717106298</v>
      </c>
      <c r="AQ511">
        <v>324.73674702192602</v>
      </c>
      <c r="AR511">
        <v>320.62291144782</v>
      </c>
      <c r="AS511">
        <v>329.84760882454702</v>
      </c>
      <c r="AT511">
        <v>325.79478052825402</v>
      </c>
      <c r="AU511">
        <v>319.66750550647203</v>
      </c>
      <c r="AV511">
        <v>321.74891250357001</v>
      </c>
      <c r="AW511">
        <v>333.30020737235998</v>
      </c>
      <c r="AX511">
        <v>325.77160684876299</v>
      </c>
      <c r="AY511">
        <v>328.69838732510101</v>
      </c>
      <c r="AZ511">
        <v>334.71110867449102</v>
      </c>
      <c r="BA511">
        <v>321.91386268378398</v>
      </c>
      <c r="BB511">
        <v>326.27337166220701</v>
      </c>
      <c r="BC511">
        <v>314.89082473607601</v>
      </c>
      <c r="BD511">
        <v>309.02079996046501</v>
      </c>
      <c r="BE511">
        <v>316.06125758873998</v>
      </c>
      <c r="BF511">
        <v>301.84762535656301</v>
      </c>
      <c r="BG511">
        <v>318.14387317873701</v>
      </c>
      <c r="BH511">
        <v>313.62576618000497</v>
      </c>
      <c r="BI511">
        <v>316.22596267097299</v>
      </c>
      <c r="BJ511">
        <v>313.69186908079001</v>
      </c>
      <c r="BK511">
        <v>315.82230484303398</v>
      </c>
      <c r="BL511">
        <v>312.10727681808999</v>
      </c>
      <c r="BM511">
        <v>302.68784169564498</v>
      </c>
      <c r="BN511">
        <v>309.33645702653399</v>
      </c>
      <c r="BO511">
        <v>306.42393192581898</v>
      </c>
      <c r="BP511">
        <v>305.46434165803203</v>
      </c>
      <c r="BQ511">
        <v>313.919825799325</v>
      </c>
      <c r="BR511">
        <v>317.86509203472002</v>
      </c>
      <c r="BS511">
        <v>318.97655089500103</v>
      </c>
      <c r="BT511">
        <v>313.86575135677799</v>
      </c>
      <c r="BU511">
        <v>316.00214379743801</v>
      </c>
      <c r="BV511">
        <v>322.95409212409601</v>
      </c>
      <c r="BW511">
        <v>318.71632778160199</v>
      </c>
      <c r="BX511">
        <v>326.94431322584001</v>
      </c>
      <c r="BY511">
        <v>323.99679571700301</v>
      </c>
      <c r="BZ511">
        <v>322.22915547232998</v>
      </c>
      <c r="CA511">
        <v>319.74128947514799</v>
      </c>
      <c r="CB511">
        <v>309.88982946555598</v>
      </c>
      <c r="CC511">
        <v>322.74624608106899</v>
      </c>
      <c r="CD511">
        <v>318.591269420586</v>
      </c>
    </row>
    <row r="512" spans="1:82" x14ac:dyDescent="0.25">
      <c r="A512">
        <v>122.56341789052</v>
      </c>
      <c r="B512">
        <v>320.409334733425</v>
      </c>
      <c r="C512">
        <v>316.21185689051703</v>
      </c>
      <c r="D512">
        <v>320.99049785213703</v>
      </c>
      <c r="E512">
        <v>321.70248284356501</v>
      </c>
      <c r="F512">
        <v>321.70979705223698</v>
      </c>
      <c r="G512">
        <v>323.201991323127</v>
      </c>
      <c r="H512">
        <v>320.086501361871</v>
      </c>
      <c r="I512">
        <v>322.70254834240598</v>
      </c>
      <c r="J512">
        <v>319.00645053391997</v>
      </c>
      <c r="K512">
        <v>321.30389899677999</v>
      </c>
      <c r="L512">
        <v>310.11873559962402</v>
      </c>
      <c r="M512">
        <v>310.70013157858</v>
      </c>
      <c r="N512">
        <v>310.33198816272699</v>
      </c>
      <c r="O512">
        <v>320.39525571492402</v>
      </c>
      <c r="P512">
        <v>305.21996914936199</v>
      </c>
      <c r="Q512">
        <v>316.43698979301701</v>
      </c>
      <c r="R512">
        <v>323.07695662677401</v>
      </c>
      <c r="S512">
        <v>318.99028524647201</v>
      </c>
      <c r="T512">
        <v>318.84389715458798</v>
      </c>
      <c r="U512">
        <v>315.933467122607</v>
      </c>
      <c r="V512">
        <v>324.84227346679398</v>
      </c>
      <c r="W512">
        <v>319.57486513061701</v>
      </c>
      <c r="X512">
        <v>314.98038907120201</v>
      </c>
      <c r="Y512">
        <v>325.58661034949699</v>
      </c>
      <c r="Z512">
        <v>329.49312522784498</v>
      </c>
      <c r="AA512">
        <v>323.34593630688198</v>
      </c>
      <c r="AB512">
        <v>321.60564230671702</v>
      </c>
      <c r="AC512">
        <v>330.172606130296</v>
      </c>
      <c r="AD512">
        <v>330.11178189626099</v>
      </c>
      <c r="AE512">
        <v>341.024759003486</v>
      </c>
      <c r="AF512">
        <v>328.70143195715701</v>
      </c>
      <c r="AG512">
        <v>334.79938419664001</v>
      </c>
      <c r="AH512">
        <v>328.84396550283401</v>
      </c>
      <c r="AI512">
        <v>334.89733597521302</v>
      </c>
      <c r="AJ512">
        <v>328.14566737607203</v>
      </c>
      <c r="AK512">
        <v>332.25000089205798</v>
      </c>
      <c r="AL512">
        <v>331.48671138334998</v>
      </c>
      <c r="AM512">
        <v>333.28642543893</v>
      </c>
      <c r="AN512">
        <v>326.389420236614</v>
      </c>
      <c r="AO512">
        <v>330.01094859815498</v>
      </c>
      <c r="AP512">
        <v>324.33538830988903</v>
      </c>
      <c r="AQ512">
        <v>322.89746596341303</v>
      </c>
      <c r="AR512">
        <v>322.94569907195103</v>
      </c>
      <c r="AS512">
        <v>328.88904567228201</v>
      </c>
      <c r="AT512">
        <v>324.60431216852197</v>
      </c>
      <c r="AU512">
        <v>318.83603034064799</v>
      </c>
      <c r="AV512">
        <v>321.43931685277403</v>
      </c>
      <c r="AW512">
        <v>334.55069659172602</v>
      </c>
      <c r="AX512">
        <v>326.26291601187199</v>
      </c>
      <c r="AY512">
        <v>327.73396641967503</v>
      </c>
      <c r="AZ512">
        <v>334.30001278380001</v>
      </c>
      <c r="BA512">
        <v>318.51010318274899</v>
      </c>
      <c r="BB512">
        <v>326.78235069499198</v>
      </c>
      <c r="BC512">
        <v>314.84362767936398</v>
      </c>
      <c r="BD512">
        <v>306.807000541062</v>
      </c>
      <c r="BE512">
        <v>316.03668788242197</v>
      </c>
      <c r="BF512">
        <v>302.200478884262</v>
      </c>
      <c r="BG512">
        <v>317.089743400413</v>
      </c>
      <c r="BH512">
        <v>315.91218439284302</v>
      </c>
      <c r="BI512">
        <v>313.85455512949801</v>
      </c>
      <c r="BJ512">
        <v>311.45074388567002</v>
      </c>
      <c r="BK512">
        <v>318.17382098315898</v>
      </c>
      <c r="BL512">
        <v>310.20890011493202</v>
      </c>
      <c r="BM512">
        <v>304.38668132877001</v>
      </c>
      <c r="BN512">
        <v>303.91050945837702</v>
      </c>
      <c r="BO512">
        <v>307.00996178765899</v>
      </c>
      <c r="BP512">
        <v>305.03451095768401</v>
      </c>
      <c r="BQ512">
        <v>309.54451816528899</v>
      </c>
      <c r="BR512">
        <v>321.09504403768199</v>
      </c>
      <c r="BS512">
        <v>319.05136056553198</v>
      </c>
      <c r="BT512">
        <v>312.569155769178</v>
      </c>
      <c r="BU512">
        <v>316.57663433345903</v>
      </c>
      <c r="BV512">
        <v>326.45003696753201</v>
      </c>
      <c r="BW512">
        <v>317.96683117715003</v>
      </c>
      <c r="BX512">
        <v>329.55483196939099</v>
      </c>
      <c r="BY512">
        <v>320.55862556396301</v>
      </c>
      <c r="BZ512">
        <v>324.03950185427999</v>
      </c>
      <c r="CA512">
        <v>319.08909829507002</v>
      </c>
      <c r="CB512">
        <v>307.35673754229401</v>
      </c>
      <c r="CC512">
        <v>320.874577484707</v>
      </c>
      <c r="CD512">
        <v>321.20661578614198</v>
      </c>
    </row>
    <row r="513" spans="1:82" x14ac:dyDescent="0.25">
      <c r="A513">
        <v>122.803738317757</v>
      </c>
      <c r="B513">
        <v>323.02640152164503</v>
      </c>
      <c r="C513">
        <v>317.379551692463</v>
      </c>
      <c r="D513">
        <v>321.53310488159099</v>
      </c>
      <c r="E513">
        <v>320.91712167136598</v>
      </c>
      <c r="F513">
        <v>321.09537984833997</v>
      </c>
      <c r="G513">
        <v>321.073320685878</v>
      </c>
      <c r="H513">
        <v>317.62447166167198</v>
      </c>
      <c r="I513">
        <v>323.66393906733799</v>
      </c>
      <c r="J513">
        <v>317.17958658083398</v>
      </c>
      <c r="K513">
        <v>317.98593278841003</v>
      </c>
      <c r="L513">
        <v>312.24071178328597</v>
      </c>
      <c r="M513">
        <v>311.44696476521602</v>
      </c>
      <c r="N513">
        <v>308.750883656783</v>
      </c>
      <c r="O513">
        <v>322.97739679543298</v>
      </c>
      <c r="P513">
        <v>304.39328868829699</v>
      </c>
      <c r="Q513">
        <v>315.99015530084802</v>
      </c>
      <c r="R513">
        <v>321.00718713377302</v>
      </c>
      <c r="S513">
        <v>318.35380297979299</v>
      </c>
      <c r="T513">
        <v>317.87858548141497</v>
      </c>
      <c r="U513">
        <v>316.76517267768901</v>
      </c>
      <c r="V513">
        <v>320.27656998463402</v>
      </c>
      <c r="W513">
        <v>319.32221588492098</v>
      </c>
      <c r="X513">
        <v>311.698598780265</v>
      </c>
      <c r="Y513">
        <v>324.67261087598303</v>
      </c>
      <c r="Z513">
        <v>329.81456977083502</v>
      </c>
      <c r="AA513">
        <v>324.80917746693399</v>
      </c>
      <c r="AB513">
        <v>323.308696329415</v>
      </c>
      <c r="AC513">
        <v>325.78756820755899</v>
      </c>
      <c r="AD513">
        <v>328.08502588173297</v>
      </c>
      <c r="AE513">
        <v>342.36126746919302</v>
      </c>
      <c r="AF513">
        <v>328.48147530985898</v>
      </c>
      <c r="AG513">
        <v>334.72736239387399</v>
      </c>
      <c r="AH513">
        <v>327.811869791177</v>
      </c>
      <c r="AI513">
        <v>338.27998766104002</v>
      </c>
      <c r="AJ513">
        <v>328.27222090428199</v>
      </c>
      <c r="AK513">
        <v>330.49322561036701</v>
      </c>
      <c r="AL513">
        <v>330.247237045492</v>
      </c>
      <c r="AM513">
        <v>332.530621577582</v>
      </c>
      <c r="AN513">
        <v>324.75168253906401</v>
      </c>
      <c r="AO513">
        <v>331.56521804614698</v>
      </c>
      <c r="AP513">
        <v>326.56539748811099</v>
      </c>
      <c r="AQ513">
        <v>324.53463146629099</v>
      </c>
      <c r="AR513">
        <v>323.75574247567198</v>
      </c>
      <c r="AS513">
        <v>329.36277519959998</v>
      </c>
      <c r="AT513">
        <v>325.11889242130599</v>
      </c>
      <c r="AU513">
        <v>319.16988583641</v>
      </c>
      <c r="AV513">
        <v>321.41133785265299</v>
      </c>
      <c r="AW513">
        <v>335.60491443454902</v>
      </c>
      <c r="AX513">
        <v>325.08608827768199</v>
      </c>
      <c r="AY513">
        <v>325.77740213716203</v>
      </c>
      <c r="AZ513">
        <v>333.06524592477098</v>
      </c>
      <c r="BA513">
        <v>314.82415066242697</v>
      </c>
      <c r="BB513">
        <v>325.77738089610398</v>
      </c>
      <c r="BC513">
        <v>315.70846992627997</v>
      </c>
      <c r="BD513">
        <v>309.031109437184</v>
      </c>
      <c r="BE513">
        <v>316.00247560453897</v>
      </c>
      <c r="BF513">
        <v>305.95722864275001</v>
      </c>
      <c r="BG513">
        <v>317.75874324100198</v>
      </c>
      <c r="BH513">
        <v>313.54963152162298</v>
      </c>
      <c r="BI513">
        <v>311.88670341529797</v>
      </c>
      <c r="BJ513">
        <v>311.55621092527798</v>
      </c>
      <c r="BK513">
        <v>318.74951505151603</v>
      </c>
      <c r="BL513">
        <v>309.14860482138602</v>
      </c>
      <c r="BM513">
        <v>306.15209287976899</v>
      </c>
      <c r="BN513">
        <v>301.18843468473102</v>
      </c>
      <c r="BO513">
        <v>309.16112405465901</v>
      </c>
      <c r="BP513">
        <v>303.62907827273898</v>
      </c>
      <c r="BQ513">
        <v>307.92359297676302</v>
      </c>
      <c r="BR513">
        <v>321.63451860655499</v>
      </c>
      <c r="BS513">
        <v>320.28279231683598</v>
      </c>
      <c r="BT513">
        <v>314.60896228883598</v>
      </c>
      <c r="BU513">
        <v>315.21567956074398</v>
      </c>
      <c r="BV513">
        <v>329.12269206040799</v>
      </c>
      <c r="BW513">
        <v>317.71947175028902</v>
      </c>
      <c r="BX513">
        <v>330.45648602052597</v>
      </c>
      <c r="BY513">
        <v>323.16375964691599</v>
      </c>
      <c r="BZ513">
        <v>325.85536949095803</v>
      </c>
      <c r="CA513">
        <v>318.40884410902498</v>
      </c>
      <c r="CB513">
        <v>307.96778314258501</v>
      </c>
      <c r="CC513">
        <v>321.85900648974302</v>
      </c>
      <c r="CD513">
        <v>322.23216294744498</v>
      </c>
    </row>
    <row r="514" spans="1:82" x14ac:dyDescent="0.25">
      <c r="A514">
        <v>123.044058744993</v>
      </c>
      <c r="B514">
        <v>322.03304873819297</v>
      </c>
      <c r="C514">
        <v>321.37022641284398</v>
      </c>
      <c r="D514">
        <v>321.40603099574201</v>
      </c>
      <c r="E514">
        <v>322.56490113947001</v>
      </c>
      <c r="F514">
        <v>320.49195024724702</v>
      </c>
      <c r="G514">
        <v>319.20067056287598</v>
      </c>
      <c r="H514">
        <v>316.85423621480601</v>
      </c>
      <c r="I514">
        <v>318.00857851849298</v>
      </c>
      <c r="J514">
        <v>314.19068749766802</v>
      </c>
      <c r="K514">
        <v>313.91585822913203</v>
      </c>
      <c r="L514">
        <v>311.45861266452999</v>
      </c>
      <c r="M514">
        <v>309.36169022409098</v>
      </c>
      <c r="N514">
        <v>309.99948142443702</v>
      </c>
      <c r="O514">
        <v>320.99543390461201</v>
      </c>
      <c r="P514">
        <v>305.95564549442298</v>
      </c>
      <c r="Q514">
        <v>316.42400980714098</v>
      </c>
      <c r="R514">
        <v>315.43925395058397</v>
      </c>
      <c r="S514">
        <v>316.67006217404702</v>
      </c>
      <c r="T514">
        <v>313.59968464458399</v>
      </c>
      <c r="U514">
        <v>317.25991272419299</v>
      </c>
      <c r="V514">
        <v>317.93290850084497</v>
      </c>
      <c r="W514">
        <v>314.99611661848297</v>
      </c>
      <c r="X514">
        <v>312.31999955856202</v>
      </c>
      <c r="Y514">
        <v>325.33312376442501</v>
      </c>
      <c r="Z514">
        <v>326.28459454274503</v>
      </c>
      <c r="AA514">
        <v>322.05103650832302</v>
      </c>
      <c r="AB514">
        <v>324.96444936350298</v>
      </c>
      <c r="AC514">
        <v>326.492054946476</v>
      </c>
      <c r="AD514">
        <v>327.52531203777801</v>
      </c>
      <c r="AE514">
        <v>339.85452849655297</v>
      </c>
      <c r="AF514">
        <v>326.70036906733202</v>
      </c>
      <c r="AG514">
        <v>330.675653024898</v>
      </c>
      <c r="AH514">
        <v>326.43501739929798</v>
      </c>
      <c r="AI514">
        <v>336.82527969272297</v>
      </c>
      <c r="AJ514">
        <v>327.98862477998898</v>
      </c>
      <c r="AK514">
        <v>329.38031190044398</v>
      </c>
      <c r="AL514">
        <v>334.023629438076</v>
      </c>
      <c r="AM514">
        <v>329.86298845148502</v>
      </c>
      <c r="AN514">
        <v>325.81763996864697</v>
      </c>
      <c r="AO514">
        <v>330.86853278756502</v>
      </c>
      <c r="AP514">
        <v>331.219105793945</v>
      </c>
      <c r="AQ514">
        <v>326.21282572145401</v>
      </c>
      <c r="AR514">
        <v>322.01622870485198</v>
      </c>
      <c r="AS514">
        <v>329.77876622114599</v>
      </c>
      <c r="AT514">
        <v>326.23936775578301</v>
      </c>
      <c r="AU514">
        <v>320.125881032233</v>
      </c>
      <c r="AV514">
        <v>319.30806767371701</v>
      </c>
      <c r="AW514">
        <v>335.36468045921703</v>
      </c>
      <c r="AX514">
        <v>326.56730367521601</v>
      </c>
      <c r="AY514">
        <v>321.00715580619499</v>
      </c>
      <c r="AZ514">
        <v>329.15285131025502</v>
      </c>
      <c r="BA514">
        <v>318.405264485016</v>
      </c>
      <c r="BB514">
        <v>328.90495363947701</v>
      </c>
      <c r="BC514">
        <v>317.42011792986199</v>
      </c>
      <c r="BD514">
        <v>309.83437960345498</v>
      </c>
      <c r="BE514">
        <v>314.75266095072197</v>
      </c>
      <c r="BF514">
        <v>311.201701063136</v>
      </c>
      <c r="BG514">
        <v>320.03150033507598</v>
      </c>
      <c r="BH514">
        <v>311.67568737313798</v>
      </c>
      <c r="BI514">
        <v>313.35053998457499</v>
      </c>
      <c r="BJ514">
        <v>312.32113437716498</v>
      </c>
      <c r="BK514">
        <v>317.35239002169402</v>
      </c>
      <c r="BL514">
        <v>307.79003528203799</v>
      </c>
      <c r="BM514">
        <v>307.01569344842</v>
      </c>
      <c r="BN514">
        <v>302.71368961178598</v>
      </c>
      <c r="BO514">
        <v>307.16321529447202</v>
      </c>
      <c r="BP514">
        <v>302.624249969505</v>
      </c>
      <c r="BQ514">
        <v>306.496129444681</v>
      </c>
      <c r="BR514">
        <v>321.69925720926699</v>
      </c>
      <c r="BS514">
        <v>320.595145517991</v>
      </c>
      <c r="BT514">
        <v>313.08853215707597</v>
      </c>
      <c r="BU514">
        <v>315.99199349811698</v>
      </c>
      <c r="BV514">
        <v>331.09673938978602</v>
      </c>
      <c r="BW514">
        <v>322.61323624673099</v>
      </c>
      <c r="BX514">
        <v>325.903826327204</v>
      </c>
      <c r="BY514">
        <v>324.27800839413999</v>
      </c>
      <c r="BZ514">
        <v>327.249353800253</v>
      </c>
      <c r="CA514">
        <v>314.70797713120203</v>
      </c>
      <c r="CB514">
        <v>312.53858051560701</v>
      </c>
      <c r="CC514">
        <v>321.06921364610702</v>
      </c>
      <c r="CD514">
        <v>320.65055158782002</v>
      </c>
    </row>
    <row r="515" spans="1:82" x14ac:dyDescent="0.25">
      <c r="A515">
        <v>123.284379172229</v>
      </c>
      <c r="B515">
        <v>318.15443247134402</v>
      </c>
      <c r="C515">
        <v>322.85321627955398</v>
      </c>
      <c r="D515">
        <v>322.97579113355403</v>
      </c>
      <c r="E515">
        <v>321.05735257211802</v>
      </c>
      <c r="F515">
        <v>316.84782545165803</v>
      </c>
      <c r="G515">
        <v>320.23582724689601</v>
      </c>
      <c r="H515">
        <v>316.88215626631398</v>
      </c>
      <c r="I515">
        <v>314.43398286298202</v>
      </c>
      <c r="J515">
        <v>306.69191706704601</v>
      </c>
      <c r="K515">
        <v>308.621367541251</v>
      </c>
      <c r="L515">
        <v>312.761017495479</v>
      </c>
      <c r="M515">
        <v>309.76226295888102</v>
      </c>
      <c r="N515">
        <v>309.98318287842699</v>
      </c>
      <c r="O515">
        <v>318.58703669799598</v>
      </c>
      <c r="P515">
        <v>307.47859066383302</v>
      </c>
      <c r="Q515">
        <v>312.48732785862501</v>
      </c>
      <c r="R515">
        <v>307.85725417762501</v>
      </c>
      <c r="S515">
        <v>316.29497418776498</v>
      </c>
      <c r="T515">
        <v>310.80407572584699</v>
      </c>
      <c r="U515">
        <v>315.25484921581102</v>
      </c>
      <c r="V515">
        <v>316.13701411334301</v>
      </c>
      <c r="W515">
        <v>308.65993175908699</v>
      </c>
      <c r="X515">
        <v>313.37453279926302</v>
      </c>
      <c r="Y515">
        <v>321.58262490218499</v>
      </c>
      <c r="Z515">
        <v>325.62920113067099</v>
      </c>
      <c r="AA515">
        <v>322.25279503961298</v>
      </c>
      <c r="AB515">
        <v>325.83923710941099</v>
      </c>
      <c r="AC515">
        <v>326.17154866929599</v>
      </c>
      <c r="AD515">
        <v>327.10641932630301</v>
      </c>
      <c r="AE515">
        <v>334.74081093598102</v>
      </c>
      <c r="AF515">
        <v>330.64978207695702</v>
      </c>
      <c r="AG515">
        <v>330.62963816645299</v>
      </c>
      <c r="AH515">
        <v>328.91903186726398</v>
      </c>
      <c r="AI515">
        <v>342.33989859940499</v>
      </c>
      <c r="AJ515">
        <v>327.82323138954001</v>
      </c>
      <c r="AK515">
        <v>332.88485884642802</v>
      </c>
      <c r="AL515">
        <v>334.07769462900001</v>
      </c>
      <c r="AM515">
        <v>328.18503654118803</v>
      </c>
      <c r="AN515">
        <v>323.52535309737499</v>
      </c>
      <c r="AO515">
        <v>333.980201396545</v>
      </c>
      <c r="AP515">
        <v>332.63589188301398</v>
      </c>
      <c r="AQ515">
        <v>326.19475700835301</v>
      </c>
      <c r="AR515">
        <v>320.31637092816499</v>
      </c>
      <c r="AS515">
        <v>329.517293248805</v>
      </c>
      <c r="AT515">
        <v>325.06492680840398</v>
      </c>
      <c r="AU515">
        <v>319.99015278236197</v>
      </c>
      <c r="AV515">
        <v>318.26422522778103</v>
      </c>
      <c r="AW515">
        <v>336.58284626482299</v>
      </c>
      <c r="AX515">
        <v>326.79453704828001</v>
      </c>
      <c r="AY515">
        <v>319.17163659155699</v>
      </c>
      <c r="AZ515">
        <v>330.02042090826802</v>
      </c>
      <c r="BA515">
        <v>317.23541959235098</v>
      </c>
      <c r="BB515">
        <v>322.24796582649498</v>
      </c>
      <c r="BC515">
        <v>315.487794339819</v>
      </c>
      <c r="BD515">
        <v>311.81899903912802</v>
      </c>
      <c r="BE515">
        <v>315.659069225721</v>
      </c>
      <c r="BF515">
        <v>310.51867507090401</v>
      </c>
      <c r="BG515">
        <v>315.82660922275102</v>
      </c>
      <c r="BH515">
        <v>314.64164628456899</v>
      </c>
      <c r="BI515">
        <v>312.981506107754</v>
      </c>
      <c r="BJ515">
        <v>308.83516528962201</v>
      </c>
      <c r="BK515">
        <v>317.40350099850201</v>
      </c>
      <c r="BL515">
        <v>302.60385066570501</v>
      </c>
      <c r="BM515">
        <v>315.569760087053</v>
      </c>
      <c r="BN515">
        <v>298.57634163104001</v>
      </c>
      <c r="BO515">
        <v>307.220710454585</v>
      </c>
      <c r="BP515">
        <v>308.78206158175601</v>
      </c>
      <c r="BQ515">
        <v>305.574456709515</v>
      </c>
      <c r="BR515">
        <v>317.91901657824502</v>
      </c>
      <c r="BS515">
        <v>315.906344633647</v>
      </c>
      <c r="BT515">
        <v>311.86997722438298</v>
      </c>
      <c r="BU515">
        <v>308.38367491789199</v>
      </c>
      <c r="BV515">
        <v>333.23751595729902</v>
      </c>
      <c r="BW515">
        <v>322.20273661011498</v>
      </c>
      <c r="BX515">
        <v>323.09747315374801</v>
      </c>
      <c r="BY515">
        <v>325.503098724354</v>
      </c>
      <c r="BZ515">
        <v>321.07154156827698</v>
      </c>
      <c r="CA515">
        <v>314.510559634495</v>
      </c>
      <c r="CB515">
        <v>309.81018927743997</v>
      </c>
      <c r="CC515">
        <v>319.679531305897</v>
      </c>
      <c r="CD515">
        <v>325.10882057521798</v>
      </c>
    </row>
    <row r="516" spans="1:82" x14ac:dyDescent="0.25">
      <c r="A516">
        <v>123.524699599465</v>
      </c>
      <c r="B516">
        <v>318.02066055335501</v>
      </c>
      <c r="C516">
        <v>323.42201566323899</v>
      </c>
      <c r="D516">
        <v>325.78225546669802</v>
      </c>
      <c r="E516">
        <v>321.407874976654</v>
      </c>
      <c r="F516">
        <v>316.22709344232101</v>
      </c>
      <c r="G516">
        <v>322.21547542796299</v>
      </c>
      <c r="H516">
        <v>316.02591424966198</v>
      </c>
      <c r="I516">
        <v>313.615337296711</v>
      </c>
      <c r="J516">
        <v>304.30519462750101</v>
      </c>
      <c r="K516">
        <v>308.73112313363902</v>
      </c>
      <c r="L516">
        <v>311.04467210184401</v>
      </c>
      <c r="M516">
        <v>309.23868211143002</v>
      </c>
      <c r="N516">
        <v>311.10029334375798</v>
      </c>
      <c r="O516">
        <v>318.393734370343</v>
      </c>
      <c r="P516">
        <v>307.700777955099</v>
      </c>
      <c r="Q516">
        <v>312.29319540532703</v>
      </c>
      <c r="R516">
        <v>307.42439316735602</v>
      </c>
      <c r="S516">
        <v>316.94218866618797</v>
      </c>
      <c r="T516">
        <v>315.215141734817</v>
      </c>
      <c r="U516">
        <v>315.57080034693303</v>
      </c>
      <c r="V516">
        <v>314.78675051952303</v>
      </c>
      <c r="W516">
        <v>309.14866614404002</v>
      </c>
      <c r="X516">
        <v>313.92601471574397</v>
      </c>
      <c r="Y516">
        <v>319.09693212593999</v>
      </c>
      <c r="Z516">
        <v>326.09011282214902</v>
      </c>
      <c r="AA516">
        <v>322.42884025803698</v>
      </c>
      <c r="AB516">
        <v>324.23655341531099</v>
      </c>
      <c r="AC516">
        <v>324.636784439493</v>
      </c>
      <c r="AD516">
        <v>324.745200404841</v>
      </c>
      <c r="AE516">
        <v>332.65421232967202</v>
      </c>
      <c r="AF516">
        <v>330.16993710952698</v>
      </c>
      <c r="AG516">
        <v>331.06083899990898</v>
      </c>
      <c r="AH516">
        <v>332.09810037870398</v>
      </c>
      <c r="AI516">
        <v>340.55869225783601</v>
      </c>
      <c r="AJ516">
        <v>326.994872897986</v>
      </c>
      <c r="AK516">
        <v>333.68048890926599</v>
      </c>
      <c r="AL516">
        <v>333.650834596957</v>
      </c>
      <c r="AM516">
        <v>329.38560928436198</v>
      </c>
      <c r="AN516">
        <v>322.27358499905</v>
      </c>
      <c r="AO516">
        <v>333.647379802226</v>
      </c>
      <c r="AP516">
        <v>331.98847572775401</v>
      </c>
      <c r="AQ516">
        <v>329.13015793724003</v>
      </c>
      <c r="AR516">
        <v>322.06079656259197</v>
      </c>
      <c r="AS516">
        <v>329.26092033488698</v>
      </c>
      <c r="AT516">
        <v>322.87229413829601</v>
      </c>
      <c r="AU516">
        <v>322.28362529530801</v>
      </c>
      <c r="AV516">
        <v>320.71599756573499</v>
      </c>
      <c r="AW516">
        <v>336.72427622361897</v>
      </c>
      <c r="AX516">
        <v>325.61034401120298</v>
      </c>
      <c r="AY516">
        <v>319.78255334586601</v>
      </c>
      <c r="AZ516">
        <v>330.080041423458</v>
      </c>
      <c r="BA516">
        <v>320.14695078059299</v>
      </c>
      <c r="BB516">
        <v>320.12338978526702</v>
      </c>
      <c r="BC516">
        <v>317.520789365805</v>
      </c>
      <c r="BD516">
        <v>312.53206972713201</v>
      </c>
      <c r="BE516">
        <v>314.62283384235201</v>
      </c>
      <c r="BF516">
        <v>309.843393518705</v>
      </c>
      <c r="BG516">
        <v>312.90746591336102</v>
      </c>
      <c r="BH516">
        <v>313.90048786786099</v>
      </c>
      <c r="BI516">
        <v>312.196832712701</v>
      </c>
      <c r="BJ516">
        <v>308.82914097206299</v>
      </c>
      <c r="BK516">
        <v>316.44988743275599</v>
      </c>
      <c r="BL516">
        <v>302.33510611861402</v>
      </c>
      <c r="BM516">
        <v>314.83057177372399</v>
      </c>
      <c r="BN516">
        <v>301.58631636387298</v>
      </c>
      <c r="BO516">
        <v>311.21999283038002</v>
      </c>
      <c r="BP516">
        <v>311.56133935500498</v>
      </c>
      <c r="BQ516">
        <v>306.549005972489</v>
      </c>
      <c r="BR516">
        <v>317.16585000136803</v>
      </c>
      <c r="BS516">
        <v>316.34784779150999</v>
      </c>
      <c r="BT516">
        <v>310.90936389851299</v>
      </c>
      <c r="BU516">
        <v>309.47251457668602</v>
      </c>
      <c r="BV516">
        <v>332.48157021712598</v>
      </c>
      <c r="BW516">
        <v>321.61001517430202</v>
      </c>
      <c r="BX516">
        <v>323.09704089957802</v>
      </c>
      <c r="BY516">
        <v>328.13209885867002</v>
      </c>
      <c r="BZ516">
        <v>319.14031280805102</v>
      </c>
      <c r="CA516">
        <v>315.103462114889</v>
      </c>
      <c r="CB516">
        <v>310.64095751958001</v>
      </c>
      <c r="CC516">
        <v>318.143002923388</v>
      </c>
      <c r="CD516">
        <v>327.01822626534602</v>
      </c>
    </row>
    <row r="517" spans="1:82" x14ac:dyDescent="0.25">
      <c r="A517">
        <v>123.765020026702</v>
      </c>
      <c r="B517">
        <v>316.30503156280503</v>
      </c>
      <c r="C517">
        <v>323.030874781401</v>
      </c>
      <c r="D517">
        <v>325.84094886102901</v>
      </c>
      <c r="E517">
        <v>322.22184118962701</v>
      </c>
      <c r="F517">
        <v>315.33035532006301</v>
      </c>
      <c r="G517">
        <v>323.76357621586197</v>
      </c>
      <c r="H517">
        <v>314.13879987208099</v>
      </c>
      <c r="I517">
        <v>313.50383362278598</v>
      </c>
      <c r="J517">
        <v>304.25156891411098</v>
      </c>
      <c r="K517">
        <v>308.858470648977</v>
      </c>
      <c r="L517">
        <v>310.42282642985401</v>
      </c>
      <c r="M517">
        <v>309.21943751305002</v>
      </c>
      <c r="N517">
        <v>314.64891161952397</v>
      </c>
      <c r="O517">
        <v>318.49025038396201</v>
      </c>
      <c r="P517">
        <v>307.65394985479401</v>
      </c>
      <c r="Q517">
        <v>311.15542445714101</v>
      </c>
      <c r="R517">
        <v>306.83855850857702</v>
      </c>
      <c r="S517">
        <v>316.346688592205</v>
      </c>
      <c r="T517">
        <v>318.24989660403401</v>
      </c>
      <c r="U517">
        <v>315.38565148747102</v>
      </c>
      <c r="V517">
        <v>312.67437722230301</v>
      </c>
      <c r="W517">
        <v>310.66597848509298</v>
      </c>
      <c r="X517">
        <v>314.41211033900998</v>
      </c>
      <c r="Y517">
        <v>316.10433892295799</v>
      </c>
      <c r="Z517">
        <v>323.81116307112001</v>
      </c>
      <c r="AA517">
        <v>321.792018378271</v>
      </c>
      <c r="AB517">
        <v>323.41813501278</v>
      </c>
      <c r="AC517">
        <v>323.53189640703602</v>
      </c>
      <c r="AD517">
        <v>323.201931280802</v>
      </c>
      <c r="AE517">
        <v>333.22564268008398</v>
      </c>
      <c r="AF517">
        <v>330.626247117513</v>
      </c>
      <c r="AG517">
        <v>330.37745602248799</v>
      </c>
      <c r="AH517">
        <v>334.97812467589</v>
      </c>
      <c r="AI517">
        <v>339.864719157558</v>
      </c>
      <c r="AJ517">
        <v>328.25778989655498</v>
      </c>
      <c r="AK517">
        <v>333.897555242149</v>
      </c>
      <c r="AL517">
        <v>333.47143211143401</v>
      </c>
      <c r="AM517">
        <v>329.10764713545501</v>
      </c>
      <c r="AN517">
        <v>322.11386265556098</v>
      </c>
      <c r="AO517">
        <v>334.10805897527399</v>
      </c>
      <c r="AP517">
        <v>331.65794904700698</v>
      </c>
      <c r="AQ517">
        <v>331.67956310094303</v>
      </c>
      <c r="AR517">
        <v>322.41338338840899</v>
      </c>
      <c r="AS517">
        <v>328.45615853316099</v>
      </c>
      <c r="AT517">
        <v>323.18681820027501</v>
      </c>
      <c r="AU517">
        <v>323.87483174837098</v>
      </c>
      <c r="AV517">
        <v>320.69782416694602</v>
      </c>
      <c r="AW517">
        <v>335.57393669243601</v>
      </c>
      <c r="AX517">
        <v>325.20248321886601</v>
      </c>
      <c r="AY517">
        <v>319.26459737538897</v>
      </c>
      <c r="AZ517">
        <v>328.40649372257002</v>
      </c>
      <c r="BA517">
        <v>323.53275620992702</v>
      </c>
      <c r="BB517">
        <v>317.61258660414802</v>
      </c>
      <c r="BC517">
        <v>318.95603686533701</v>
      </c>
      <c r="BD517">
        <v>314.54308559789098</v>
      </c>
      <c r="BE517">
        <v>313.44396328189902</v>
      </c>
      <c r="BF517">
        <v>311.60702660161098</v>
      </c>
      <c r="BG517">
        <v>310.52759895379899</v>
      </c>
      <c r="BH517">
        <v>312.55278872669101</v>
      </c>
      <c r="BI517">
        <v>312.56474013156901</v>
      </c>
      <c r="BJ517">
        <v>309.67961389436198</v>
      </c>
      <c r="BK517">
        <v>315.05235520568999</v>
      </c>
      <c r="BL517">
        <v>302.77544775061199</v>
      </c>
      <c r="BM517">
        <v>313.56227331743702</v>
      </c>
      <c r="BN517">
        <v>305.76315337547402</v>
      </c>
      <c r="BO517">
        <v>314.13907020997499</v>
      </c>
      <c r="BP517">
        <v>310.919723264325</v>
      </c>
      <c r="BQ517">
        <v>306.231198689579</v>
      </c>
      <c r="BR517">
        <v>315.870692673409</v>
      </c>
      <c r="BS517">
        <v>318.22087777069999</v>
      </c>
      <c r="BT517">
        <v>312.33435104555798</v>
      </c>
      <c r="BU517">
        <v>312.227665470011</v>
      </c>
      <c r="BV517">
        <v>331.16165488345399</v>
      </c>
      <c r="BW517">
        <v>321.335147335324</v>
      </c>
      <c r="BX517">
        <v>323.57640440877799</v>
      </c>
      <c r="BY517">
        <v>327.82444913200601</v>
      </c>
      <c r="BZ517">
        <v>319.01947693403901</v>
      </c>
      <c r="CA517">
        <v>315.47914165041698</v>
      </c>
      <c r="CB517">
        <v>310.981044846533</v>
      </c>
      <c r="CC517">
        <v>317.35976872731499</v>
      </c>
      <c r="CD517">
        <v>327.26481438189097</v>
      </c>
    </row>
    <row r="518" spans="1:82" x14ac:dyDescent="0.25">
      <c r="A518">
        <v>124.005340453938</v>
      </c>
      <c r="B518">
        <v>312.11252797127997</v>
      </c>
      <c r="C518">
        <v>321.63168441222803</v>
      </c>
      <c r="D518">
        <v>321.97499162215399</v>
      </c>
      <c r="E518">
        <v>322.99397108606001</v>
      </c>
      <c r="F518">
        <v>313.18471371935698</v>
      </c>
      <c r="G518">
        <v>324.13338635120999</v>
      </c>
      <c r="H518">
        <v>311.54969514286103</v>
      </c>
      <c r="I518">
        <v>312.007844067723</v>
      </c>
      <c r="J518">
        <v>306.52909971369201</v>
      </c>
      <c r="K518">
        <v>307.84829160169102</v>
      </c>
      <c r="L518">
        <v>311.408082912184</v>
      </c>
      <c r="M518">
        <v>310.051317521491</v>
      </c>
      <c r="N518">
        <v>320.781509921995</v>
      </c>
      <c r="O518">
        <v>318.88236658620599</v>
      </c>
      <c r="P518">
        <v>308.38903304034801</v>
      </c>
      <c r="Q518">
        <v>310.004674236168</v>
      </c>
      <c r="R518">
        <v>304.46021252976402</v>
      </c>
      <c r="S518">
        <v>312.93285469406402</v>
      </c>
      <c r="T518">
        <v>317.46248787528202</v>
      </c>
      <c r="U518">
        <v>312.17754500608498</v>
      </c>
      <c r="V518">
        <v>310.66305736612202</v>
      </c>
      <c r="W518">
        <v>312.18709529448898</v>
      </c>
      <c r="X518">
        <v>315.37673212489301</v>
      </c>
      <c r="Y518">
        <v>313.05132743810901</v>
      </c>
      <c r="Z518">
        <v>317.126303681796</v>
      </c>
      <c r="AA518">
        <v>320.905432126363</v>
      </c>
      <c r="AB518">
        <v>323.52583922886902</v>
      </c>
      <c r="AC518">
        <v>324.29166686998002</v>
      </c>
      <c r="AD518">
        <v>322.78696073061099</v>
      </c>
      <c r="AE518">
        <v>336.87623819593102</v>
      </c>
      <c r="AF518">
        <v>333.03894700908103</v>
      </c>
      <c r="AG518">
        <v>327.42080842414703</v>
      </c>
      <c r="AH518">
        <v>337.708047808983</v>
      </c>
      <c r="AI518">
        <v>341.21261586448799</v>
      </c>
      <c r="AJ518">
        <v>331.34791058882502</v>
      </c>
      <c r="AK518">
        <v>334.30840706637298</v>
      </c>
      <c r="AL518">
        <v>333.97303808121598</v>
      </c>
      <c r="AM518">
        <v>327.27584795569697</v>
      </c>
      <c r="AN518">
        <v>321.85124762094699</v>
      </c>
      <c r="AO518">
        <v>335.612119051278</v>
      </c>
      <c r="AP518">
        <v>332.06228246179802</v>
      </c>
      <c r="AQ518">
        <v>332.98574367460998</v>
      </c>
      <c r="AR518">
        <v>321.25154639334602</v>
      </c>
      <c r="AS518">
        <v>327.56014358290997</v>
      </c>
      <c r="AT518">
        <v>325.59641989712702</v>
      </c>
      <c r="AU518">
        <v>323.78754987979897</v>
      </c>
      <c r="AV518">
        <v>317.51425485738002</v>
      </c>
      <c r="AW518">
        <v>333.64464224931697</v>
      </c>
      <c r="AX518">
        <v>324.90557113106797</v>
      </c>
      <c r="AY518">
        <v>316.54093723219597</v>
      </c>
      <c r="AZ518">
        <v>325.35658142850298</v>
      </c>
      <c r="BA518">
        <v>326.45518002312798</v>
      </c>
      <c r="BB518">
        <v>312.55024248028599</v>
      </c>
      <c r="BC518">
        <v>318.343519357692</v>
      </c>
      <c r="BD518">
        <v>316.355479751046</v>
      </c>
      <c r="BE518">
        <v>313.52367053458602</v>
      </c>
      <c r="BF518">
        <v>316.04301802565902</v>
      </c>
      <c r="BG518">
        <v>308.626192532039</v>
      </c>
      <c r="BH518">
        <v>312.37634520308899</v>
      </c>
      <c r="BI518">
        <v>314.94977839641803</v>
      </c>
      <c r="BJ518">
        <v>309.73400567549999</v>
      </c>
      <c r="BK518">
        <v>314.10934538330901</v>
      </c>
      <c r="BL518">
        <v>302.07308152507198</v>
      </c>
      <c r="BM518">
        <v>313.86398224521702</v>
      </c>
      <c r="BN518">
        <v>310.218034354341</v>
      </c>
      <c r="BO518">
        <v>315.44421781179801</v>
      </c>
      <c r="BP518">
        <v>308.044016167557</v>
      </c>
      <c r="BQ518">
        <v>304.79957881542202</v>
      </c>
      <c r="BR518">
        <v>313.37115240018301</v>
      </c>
      <c r="BS518">
        <v>319.23792347791198</v>
      </c>
      <c r="BT518">
        <v>315.27823883858503</v>
      </c>
      <c r="BU518">
        <v>316.16532022362202</v>
      </c>
      <c r="BV518">
        <v>329.17896193625199</v>
      </c>
      <c r="BW518">
        <v>320.96041651215802</v>
      </c>
      <c r="BX518">
        <v>324.17464354392098</v>
      </c>
      <c r="BY518">
        <v>324.09308572518398</v>
      </c>
      <c r="BZ518">
        <v>319.49613448577401</v>
      </c>
      <c r="CA518">
        <v>315.97883732488202</v>
      </c>
      <c r="CB518">
        <v>311.026595993878</v>
      </c>
      <c r="CC518">
        <v>317.55243768529101</v>
      </c>
      <c r="CD518">
        <v>325.43840113213099</v>
      </c>
    </row>
    <row r="519" spans="1:82" x14ac:dyDescent="0.25">
      <c r="A519">
        <v>124.245660881174</v>
      </c>
      <c r="B519">
        <v>309.25389037625501</v>
      </c>
      <c r="C519">
        <v>319.34782167427699</v>
      </c>
      <c r="D519">
        <v>321.50478710487602</v>
      </c>
      <c r="E519">
        <v>321.202955961052</v>
      </c>
      <c r="F519">
        <v>314.61257101279699</v>
      </c>
      <c r="G519">
        <v>323.104214090082</v>
      </c>
      <c r="H519">
        <v>318.16686837204298</v>
      </c>
      <c r="I519">
        <v>311.10597128127802</v>
      </c>
      <c r="J519">
        <v>303.42233439180302</v>
      </c>
      <c r="K519">
        <v>310.00778614587801</v>
      </c>
      <c r="L519">
        <v>307.71722243516001</v>
      </c>
      <c r="M519">
        <v>315.17918865472598</v>
      </c>
      <c r="N519">
        <v>324.37996035488601</v>
      </c>
      <c r="O519">
        <v>316.40039725030601</v>
      </c>
      <c r="P519">
        <v>311.08087394861002</v>
      </c>
      <c r="Q519">
        <v>314.65138767438202</v>
      </c>
      <c r="R519">
        <v>304.735295319964</v>
      </c>
      <c r="S519">
        <v>312.36147435016602</v>
      </c>
      <c r="T519">
        <v>320.31970063626898</v>
      </c>
      <c r="U519">
        <v>308.943148695449</v>
      </c>
      <c r="V519">
        <v>312.13487483621799</v>
      </c>
      <c r="W519">
        <v>310.66170656818099</v>
      </c>
      <c r="X519">
        <v>312.79578855478201</v>
      </c>
      <c r="Y519">
        <v>314.90287427630301</v>
      </c>
      <c r="Z519">
        <v>316.71349149050798</v>
      </c>
      <c r="AA519">
        <v>324.09577200566298</v>
      </c>
      <c r="AB519">
        <v>323.45769417833498</v>
      </c>
      <c r="AC519">
        <v>329.09864882164101</v>
      </c>
      <c r="AD519">
        <v>322.336374814333</v>
      </c>
      <c r="AE519">
        <v>336.534636587546</v>
      </c>
      <c r="AF519">
        <v>331.52580225344701</v>
      </c>
      <c r="AG519">
        <v>326.61396308186499</v>
      </c>
      <c r="AH519">
        <v>335.75591012043202</v>
      </c>
      <c r="AI519">
        <v>335.55908911295199</v>
      </c>
      <c r="AJ519">
        <v>330.69028115426801</v>
      </c>
      <c r="AK519">
        <v>332.52788561361001</v>
      </c>
      <c r="AL519">
        <v>334.09784445504602</v>
      </c>
      <c r="AM519">
        <v>329.13262568607098</v>
      </c>
      <c r="AN519">
        <v>319.31785805481098</v>
      </c>
      <c r="AO519">
        <v>331.95888653245299</v>
      </c>
      <c r="AP519">
        <v>325.48793075144698</v>
      </c>
      <c r="AQ519">
        <v>329.22387015553898</v>
      </c>
      <c r="AR519">
        <v>321.18989426159402</v>
      </c>
      <c r="AS519">
        <v>329.48282373523699</v>
      </c>
      <c r="AT519">
        <v>328.09037431028798</v>
      </c>
      <c r="AU519">
        <v>323.34527990984702</v>
      </c>
      <c r="AV519">
        <v>319.05594277626699</v>
      </c>
      <c r="AW519">
        <v>334.15581406172498</v>
      </c>
      <c r="AX519">
        <v>328.51763549295498</v>
      </c>
      <c r="AY519">
        <v>317.87576966778897</v>
      </c>
      <c r="AZ519">
        <v>321.61477601673198</v>
      </c>
      <c r="BA519">
        <v>325.05269425024602</v>
      </c>
      <c r="BB519">
        <v>310.37488272699198</v>
      </c>
      <c r="BC519">
        <v>318.48358754894099</v>
      </c>
      <c r="BD519">
        <v>312.53331872644702</v>
      </c>
      <c r="BE519">
        <v>310.16993420828402</v>
      </c>
      <c r="BF519">
        <v>310.944708591839</v>
      </c>
      <c r="BG519">
        <v>311.31231518436499</v>
      </c>
      <c r="BH519">
        <v>317.05963679936099</v>
      </c>
      <c r="BI519">
        <v>313.07992407878902</v>
      </c>
      <c r="BJ519">
        <v>310.20974310540299</v>
      </c>
      <c r="BK519">
        <v>314.53867343160101</v>
      </c>
      <c r="BL519">
        <v>301.37485737278303</v>
      </c>
      <c r="BM519">
        <v>312.18334539041399</v>
      </c>
      <c r="BN519">
        <v>314.17490431816901</v>
      </c>
      <c r="BO519">
        <v>315.12515914004302</v>
      </c>
      <c r="BP519">
        <v>308.617553410585</v>
      </c>
      <c r="BQ519">
        <v>308.60872539113001</v>
      </c>
      <c r="BR519">
        <v>314.49530145629598</v>
      </c>
      <c r="BS519">
        <v>317.92045319600498</v>
      </c>
      <c r="BT519">
        <v>313.98832820692502</v>
      </c>
      <c r="BU519">
        <v>319.15432645662901</v>
      </c>
      <c r="BV519">
        <v>324.15084151442699</v>
      </c>
      <c r="BW519">
        <v>321.98673728181802</v>
      </c>
      <c r="BX519">
        <v>321.37384093562002</v>
      </c>
      <c r="BY519">
        <v>320.14878074702602</v>
      </c>
      <c r="BZ519">
        <v>317.50187669525798</v>
      </c>
      <c r="CA519">
        <v>317.53202802087299</v>
      </c>
      <c r="CB519">
        <v>311.34326928451298</v>
      </c>
      <c r="CC519">
        <v>313.78807658290299</v>
      </c>
      <c r="CD519">
        <v>324.90188124881399</v>
      </c>
    </row>
    <row r="520" spans="1:82" x14ac:dyDescent="0.25">
      <c r="A520">
        <v>124.485981308411</v>
      </c>
      <c r="B520">
        <v>306.98228371654898</v>
      </c>
      <c r="C520">
        <v>315.86962548314602</v>
      </c>
      <c r="D520">
        <v>325.05090446642299</v>
      </c>
      <c r="E520">
        <v>320.96715963463703</v>
      </c>
      <c r="F520">
        <v>315.93373000976402</v>
      </c>
      <c r="G520">
        <v>324.27201342827698</v>
      </c>
      <c r="H520">
        <v>317.13151452104898</v>
      </c>
      <c r="I520">
        <v>315.15063754802298</v>
      </c>
      <c r="J520">
        <v>302.86610590573599</v>
      </c>
      <c r="K520">
        <v>311.52133846444502</v>
      </c>
      <c r="L520">
        <v>305.56611476595498</v>
      </c>
      <c r="M520">
        <v>315.95350959799401</v>
      </c>
      <c r="N520">
        <v>324.85550100696298</v>
      </c>
      <c r="O520">
        <v>313.24960238514899</v>
      </c>
      <c r="P520">
        <v>313.86223614909397</v>
      </c>
      <c r="Q520">
        <v>313.25254990920803</v>
      </c>
      <c r="R520">
        <v>307.93895004289499</v>
      </c>
      <c r="S520">
        <v>315.72265019980802</v>
      </c>
      <c r="T520">
        <v>322.87468906515198</v>
      </c>
      <c r="U520">
        <v>308.60675885166302</v>
      </c>
      <c r="V520">
        <v>313.15949715183302</v>
      </c>
      <c r="W520">
        <v>314.62318251000602</v>
      </c>
      <c r="X520">
        <v>313.93715220335201</v>
      </c>
      <c r="Y520">
        <v>315.884254814256</v>
      </c>
      <c r="Z520">
        <v>318.50750998612898</v>
      </c>
      <c r="AA520">
        <v>326.053780759809</v>
      </c>
      <c r="AB520">
        <v>323.92987389159299</v>
      </c>
      <c r="AC520">
        <v>326.366078822752</v>
      </c>
      <c r="AD520">
        <v>324.71970329574202</v>
      </c>
      <c r="AE520">
        <v>338.114043674426</v>
      </c>
      <c r="AF520">
        <v>334.00160944468303</v>
      </c>
      <c r="AG520">
        <v>330.84829335213999</v>
      </c>
      <c r="AH520">
        <v>334.90867034258298</v>
      </c>
      <c r="AI520">
        <v>336.63033099753801</v>
      </c>
      <c r="AJ520">
        <v>331.85343318569397</v>
      </c>
      <c r="AK520">
        <v>331.70426614344001</v>
      </c>
      <c r="AL520">
        <v>328.33221888243401</v>
      </c>
      <c r="AM520">
        <v>329.073879908604</v>
      </c>
      <c r="AN520">
        <v>319.094790398832</v>
      </c>
      <c r="AO520">
        <v>330.77991633287201</v>
      </c>
      <c r="AP520">
        <v>323.91535507464602</v>
      </c>
      <c r="AQ520">
        <v>331.31946909494297</v>
      </c>
      <c r="AR520">
        <v>320.67435475179201</v>
      </c>
      <c r="AS520">
        <v>327.74502336690603</v>
      </c>
      <c r="AT520">
        <v>330.43309786937601</v>
      </c>
      <c r="AU520">
        <v>324.69136998800798</v>
      </c>
      <c r="AV520">
        <v>320.30733752839399</v>
      </c>
      <c r="AW520">
        <v>334.980225835135</v>
      </c>
      <c r="AX520">
        <v>331.14936770157499</v>
      </c>
      <c r="AY520">
        <v>319.706355329681</v>
      </c>
      <c r="AZ520">
        <v>324.80862287134602</v>
      </c>
      <c r="BA520">
        <v>322.72392261288002</v>
      </c>
      <c r="BB520">
        <v>307.35304958117001</v>
      </c>
      <c r="BC520">
        <v>318.92906813680798</v>
      </c>
      <c r="BD520">
        <v>314.33478215017499</v>
      </c>
      <c r="BE520">
        <v>308.59268621728302</v>
      </c>
      <c r="BF520">
        <v>308.223952845621</v>
      </c>
      <c r="BG520">
        <v>311.98882973602701</v>
      </c>
      <c r="BH520">
        <v>314.37139415347798</v>
      </c>
      <c r="BI520">
        <v>309.53017018601997</v>
      </c>
      <c r="BJ520">
        <v>307.35671798271898</v>
      </c>
      <c r="BK520">
        <v>314.76667353345198</v>
      </c>
      <c r="BL520">
        <v>303.74123553354002</v>
      </c>
      <c r="BM520">
        <v>315.23504619759899</v>
      </c>
      <c r="BN520">
        <v>313.53301126952999</v>
      </c>
      <c r="BO520">
        <v>314.42865255315297</v>
      </c>
      <c r="BP520">
        <v>310.23707592673202</v>
      </c>
      <c r="BQ520">
        <v>308.38758719503397</v>
      </c>
      <c r="BR520">
        <v>314.68409898482099</v>
      </c>
      <c r="BS520">
        <v>315.61672581311001</v>
      </c>
      <c r="BT520">
        <v>313.911318716133</v>
      </c>
      <c r="BU520">
        <v>318.61324172053003</v>
      </c>
      <c r="BV520">
        <v>321.407939696249</v>
      </c>
      <c r="BW520">
        <v>318.93334960625498</v>
      </c>
      <c r="BX520">
        <v>319.47926315688397</v>
      </c>
      <c r="BY520">
        <v>317.48407162850901</v>
      </c>
      <c r="BZ520">
        <v>316.58647736625602</v>
      </c>
      <c r="CA520">
        <v>319.52828932838599</v>
      </c>
      <c r="CB520">
        <v>310.92831101837402</v>
      </c>
      <c r="CC520">
        <v>312.98468927994099</v>
      </c>
      <c r="CD520">
        <v>326.97768629205001</v>
      </c>
    </row>
    <row r="521" spans="1:82" x14ac:dyDescent="0.25">
      <c r="A521">
        <v>124.726301735647</v>
      </c>
      <c r="B521">
        <v>306.09971188350403</v>
      </c>
      <c r="C521">
        <v>312.93256702812101</v>
      </c>
      <c r="D521">
        <v>326.802687409871</v>
      </c>
      <c r="E521">
        <v>322.40941945529102</v>
      </c>
      <c r="F521">
        <v>316.747018081058</v>
      </c>
      <c r="G521">
        <v>324.07160769883899</v>
      </c>
      <c r="H521">
        <v>318.04020114973201</v>
      </c>
      <c r="I521">
        <v>317.75912921385401</v>
      </c>
      <c r="J521">
        <v>305.46335519168298</v>
      </c>
      <c r="K521">
        <v>314.35215565530501</v>
      </c>
      <c r="L521">
        <v>306.88231475981502</v>
      </c>
      <c r="M521">
        <v>313.49602849627797</v>
      </c>
      <c r="N521">
        <v>325.18724465295202</v>
      </c>
      <c r="O521">
        <v>309.34548643147002</v>
      </c>
      <c r="P521">
        <v>316.45018537693198</v>
      </c>
      <c r="Q521">
        <v>310.41203831508699</v>
      </c>
      <c r="R521">
        <v>310.27955446680699</v>
      </c>
      <c r="S521">
        <v>314.80639836839799</v>
      </c>
      <c r="T521">
        <v>322.678454342073</v>
      </c>
      <c r="U521">
        <v>308.169463845103</v>
      </c>
      <c r="V521">
        <v>312.84409533850499</v>
      </c>
      <c r="W521">
        <v>315.22158868081902</v>
      </c>
      <c r="X521">
        <v>313.856524077953</v>
      </c>
      <c r="Y521">
        <v>317.45237562617302</v>
      </c>
      <c r="Z521">
        <v>317.534019338333</v>
      </c>
      <c r="AA521">
        <v>325.07292752263203</v>
      </c>
      <c r="AB521">
        <v>322.126047066323</v>
      </c>
      <c r="AC521">
        <v>327.32671081095998</v>
      </c>
      <c r="AD521">
        <v>325.593602011315</v>
      </c>
      <c r="AE521">
        <v>337.48883081720101</v>
      </c>
      <c r="AF521">
        <v>332.85533007697501</v>
      </c>
      <c r="AG521">
        <v>334.29460599770499</v>
      </c>
      <c r="AH521">
        <v>333.12670160139999</v>
      </c>
      <c r="AI521">
        <v>335.69462934442799</v>
      </c>
      <c r="AJ521">
        <v>330.96600178217199</v>
      </c>
      <c r="AK521">
        <v>328.73811059718298</v>
      </c>
      <c r="AL521">
        <v>327.82744351680202</v>
      </c>
      <c r="AM521">
        <v>331.78164200116498</v>
      </c>
      <c r="AN521">
        <v>321.84426944057998</v>
      </c>
      <c r="AO521">
        <v>330.07269448831897</v>
      </c>
      <c r="AP521">
        <v>324.02644115845999</v>
      </c>
      <c r="AQ521">
        <v>331.30337308705799</v>
      </c>
      <c r="AR521">
        <v>322.081763638442</v>
      </c>
      <c r="AS521">
        <v>325.51476175789799</v>
      </c>
      <c r="AT521">
        <v>332.86562293698</v>
      </c>
      <c r="AU521">
        <v>325.60778874309</v>
      </c>
      <c r="AV521">
        <v>323.23746500328099</v>
      </c>
      <c r="AW521">
        <v>335.58093995431801</v>
      </c>
      <c r="AX521">
        <v>332.36626854392603</v>
      </c>
      <c r="AY521">
        <v>319.308729829924</v>
      </c>
      <c r="AZ521">
        <v>323.42604797537803</v>
      </c>
      <c r="BA521">
        <v>320.317259920715</v>
      </c>
      <c r="BB521">
        <v>306.840611922731</v>
      </c>
      <c r="BC521">
        <v>320.16913573660599</v>
      </c>
      <c r="BD521">
        <v>312.59727537429802</v>
      </c>
      <c r="BE521">
        <v>307.11748467522102</v>
      </c>
      <c r="BF521">
        <v>310.25964747078899</v>
      </c>
      <c r="BG521">
        <v>308.64102981519699</v>
      </c>
      <c r="BH521">
        <v>313.71960584937898</v>
      </c>
      <c r="BI521">
        <v>306.45920712271999</v>
      </c>
      <c r="BJ521">
        <v>307.91988047778102</v>
      </c>
      <c r="BK521">
        <v>314.26715182500402</v>
      </c>
      <c r="BL521">
        <v>304.96890859498001</v>
      </c>
      <c r="BM521">
        <v>314.78843140710899</v>
      </c>
      <c r="BN521">
        <v>314.32141678499801</v>
      </c>
      <c r="BO521">
        <v>314.08978277605701</v>
      </c>
      <c r="BP521">
        <v>307.82856077196601</v>
      </c>
      <c r="BQ521">
        <v>306.58781770199499</v>
      </c>
      <c r="BR521">
        <v>313.73765896718902</v>
      </c>
      <c r="BS521">
        <v>319.032770675059</v>
      </c>
      <c r="BT521">
        <v>313.16925165575998</v>
      </c>
      <c r="BU521">
        <v>320.46776937674298</v>
      </c>
      <c r="BV521">
        <v>316.20518898389997</v>
      </c>
      <c r="BW521">
        <v>318.58487055519799</v>
      </c>
      <c r="BX521">
        <v>315.61720461634002</v>
      </c>
      <c r="BY521">
        <v>315.69224151514402</v>
      </c>
      <c r="BZ521">
        <v>320.65890256017002</v>
      </c>
      <c r="CA521">
        <v>319.68401560822798</v>
      </c>
      <c r="CB521">
        <v>309.45348411224398</v>
      </c>
      <c r="CC521">
        <v>314.593950817559</v>
      </c>
      <c r="CD521">
        <v>325.39330137923901</v>
      </c>
    </row>
    <row r="522" spans="1:82" x14ac:dyDescent="0.25">
      <c r="A522">
        <v>124.966622162883</v>
      </c>
      <c r="B522">
        <v>311.17160534558201</v>
      </c>
      <c r="C522">
        <v>307.113176955418</v>
      </c>
      <c r="D522">
        <v>327.54399044203899</v>
      </c>
      <c r="E522">
        <v>324.523523839164</v>
      </c>
      <c r="F522">
        <v>317.656014165155</v>
      </c>
      <c r="G522">
        <v>319.792294495921</v>
      </c>
      <c r="H522">
        <v>317.77339879237502</v>
      </c>
      <c r="I522">
        <v>316.40784853612598</v>
      </c>
      <c r="J522">
        <v>306.73584930568802</v>
      </c>
      <c r="K522">
        <v>316.41611552868301</v>
      </c>
      <c r="L522">
        <v>307.91150949044601</v>
      </c>
      <c r="M522">
        <v>310.72835080090601</v>
      </c>
      <c r="N522">
        <v>324.86220333038102</v>
      </c>
      <c r="O522">
        <v>309.99192988882601</v>
      </c>
      <c r="P522">
        <v>320.13891580488598</v>
      </c>
      <c r="Q522">
        <v>308.80576262051102</v>
      </c>
      <c r="R522">
        <v>312.72555652209098</v>
      </c>
      <c r="S522">
        <v>311.22493499595299</v>
      </c>
      <c r="T522">
        <v>321.642130562631</v>
      </c>
      <c r="U522">
        <v>305.705877921715</v>
      </c>
      <c r="V522">
        <v>313.144758298363</v>
      </c>
      <c r="W522">
        <v>316.25264854848598</v>
      </c>
      <c r="X522">
        <v>312.46031319122898</v>
      </c>
      <c r="Y522">
        <v>321.57636961008001</v>
      </c>
      <c r="Z522">
        <v>314.82691330112402</v>
      </c>
      <c r="AA522">
        <v>327.14669698482999</v>
      </c>
      <c r="AB522">
        <v>319.97712503538799</v>
      </c>
      <c r="AC522">
        <v>328.24752083176099</v>
      </c>
      <c r="AD522">
        <v>325.570998472442</v>
      </c>
      <c r="AE522">
        <v>336.797337714739</v>
      </c>
      <c r="AF522">
        <v>331.46965350110401</v>
      </c>
      <c r="AG522">
        <v>332.73331769596001</v>
      </c>
      <c r="AH522">
        <v>333.15885492534602</v>
      </c>
      <c r="AI522">
        <v>329.94533792052198</v>
      </c>
      <c r="AJ522">
        <v>330.47525324750302</v>
      </c>
      <c r="AK522">
        <v>327.75828157901799</v>
      </c>
      <c r="AL522">
        <v>325.98354362734102</v>
      </c>
      <c r="AM522">
        <v>334.38941591436998</v>
      </c>
      <c r="AN522">
        <v>324.99184284884598</v>
      </c>
      <c r="AO522">
        <v>325.71204912713398</v>
      </c>
      <c r="AP522">
        <v>322.82140055832798</v>
      </c>
      <c r="AQ522">
        <v>332.03131187151303</v>
      </c>
      <c r="AR522">
        <v>323.30783299600398</v>
      </c>
      <c r="AS522">
        <v>325.29747535587899</v>
      </c>
      <c r="AT522">
        <v>333.11237124702802</v>
      </c>
      <c r="AU522">
        <v>326.14017876155401</v>
      </c>
      <c r="AV522">
        <v>325.77306886295997</v>
      </c>
      <c r="AW522">
        <v>337.66513534388201</v>
      </c>
      <c r="AX522">
        <v>332.10002518451</v>
      </c>
      <c r="AY522">
        <v>320.58897790154299</v>
      </c>
      <c r="AZ522">
        <v>322.30038850887303</v>
      </c>
      <c r="BA522">
        <v>318.22845779334</v>
      </c>
      <c r="BB522">
        <v>309.48444275154901</v>
      </c>
      <c r="BC522">
        <v>317.55569750056401</v>
      </c>
      <c r="BD522">
        <v>311.43979423476799</v>
      </c>
      <c r="BE522">
        <v>307.57887505300698</v>
      </c>
      <c r="BF522">
        <v>312.01114626871998</v>
      </c>
      <c r="BG522">
        <v>307.49543411609602</v>
      </c>
      <c r="BH522">
        <v>314.70603638712902</v>
      </c>
      <c r="BI522">
        <v>305.17511875902198</v>
      </c>
      <c r="BJ522">
        <v>307.35529744599</v>
      </c>
      <c r="BK522">
        <v>313.848763815886</v>
      </c>
      <c r="BL522">
        <v>306.60933444341401</v>
      </c>
      <c r="BM522">
        <v>313.04769975610702</v>
      </c>
      <c r="BN522">
        <v>314.84253156557997</v>
      </c>
      <c r="BO522">
        <v>312.02770826807699</v>
      </c>
      <c r="BP522">
        <v>303.82925186531401</v>
      </c>
      <c r="BQ522">
        <v>307.93164246136001</v>
      </c>
      <c r="BR522">
        <v>315.74966055961102</v>
      </c>
      <c r="BS522">
        <v>319.74210352226697</v>
      </c>
      <c r="BT522">
        <v>311.18243344491702</v>
      </c>
      <c r="BU522">
        <v>323.15924402249601</v>
      </c>
      <c r="BV522">
        <v>314.28999678768901</v>
      </c>
      <c r="BW522">
        <v>318.84861477211001</v>
      </c>
      <c r="BX522">
        <v>316.76178595809102</v>
      </c>
      <c r="BY522">
        <v>316.602879176881</v>
      </c>
      <c r="BZ522">
        <v>323.50631422824</v>
      </c>
      <c r="CA522">
        <v>321.082669325464</v>
      </c>
      <c r="CB522">
        <v>312.04317692785997</v>
      </c>
      <c r="CC522">
        <v>318.293780678291</v>
      </c>
      <c r="CD522">
        <v>321.387085277697</v>
      </c>
    </row>
    <row r="523" spans="1:82" x14ac:dyDescent="0.25">
      <c r="A523">
        <v>125.20694259011999</v>
      </c>
      <c r="B523">
        <v>311.81792708440298</v>
      </c>
      <c r="C523">
        <v>304.05967031896603</v>
      </c>
      <c r="D523">
        <v>326.00691230425502</v>
      </c>
      <c r="E523">
        <v>325.94411466036797</v>
      </c>
      <c r="F523">
        <v>318.81805121592203</v>
      </c>
      <c r="G523">
        <v>316.66245327458103</v>
      </c>
      <c r="H523">
        <v>316.04916312355999</v>
      </c>
      <c r="I523">
        <v>315.36197404632497</v>
      </c>
      <c r="J523">
        <v>306.358932575003</v>
      </c>
      <c r="K523">
        <v>315.79108156672203</v>
      </c>
      <c r="L523">
        <v>306.81424487490801</v>
      </c>
      <c r="M523">
        <v>309.648101462368</v>
      </c>
      <c r="N523">
        <v>320.76871586867998</v>
      </c>
      <c r="O523">
        <v>311.05755677918398</v>
      </c>
      <c r="P523">
        <v>323.37953477154002</v>
      </c>
      <c r="Q523">
        <v>307.51609894103001</v>
      </c>
      <c r="R523">
        <v>312.53963429846402</v>
      </c>
      <c r="S523">
        <v>310.25073887004902</v>
      </c>
      <c r="T523">
        <v>318.19930493351899</v>
      </c>
      <c r="U523">
        <v>305.60384415070001</v>
      </c>
      <c r="V523">
        <v>313.888884869268</v>
      </c>
      <c r="W523">
        <v>316.03193604276402</v>
      </c>
      <c r="X523">
        <v>309.05532424308598</v>
      </c>
      <c r="Y523">
        <v>321.64712431626799</v>
      </c>
      <c r="Z523">
        <v>310.88880083960203</v>
      </c>
      <c r="AA523">
        <v>329.93922746294601</v>
      </c>
      <c r="AB523">
        <v>318.99313632851499</v>
      </c>
      <c r="AC523">
        <v>331.00064331834699</v>
      </c>
      <c r="AD523">
        <v>326.903214023717</v>
      </c>
      <c r="AE523">
        <v>338.16199916760399</v>
      </c>
      <c r="AF523">
        <v>336.83618070703898</v>
      </c>
      <c r="AG523">
        <v>333.672043829144</v>
      </c>
      <c r="AH523">
        <v>330.72787357511999</v>
      </c>
      <c r="AI523">
        <v>331.453294409318</v>
      </c>
      <c r="AJ523">
        <v>331.53050326271898</v>
      </c>
      <c r="AK523">
        <v>328.25415723497599</v>
      </c>
      <c r="AL523">
        <v>325.13119702130098</v>
      </c>
      <c r="AM523">
        <v>333.704980332937</v>
      </c>
      <c r="AN523">
        <v>324.98191367938699</v>
      </c>
      <c r="AO523">
        <v>327.45300405381101</v>
      </c>
      <c r="AP523">
        <v>322.04324850364497</v>
      </c>
      <c r="AQ523">
        <v>332.76219034293598</v>
      </c>
      <c r="AR523">
        <v>322.57859137655601</v>
      </c>
      <c r="AS523">
        <v>325.98029569085998</v>
      </c>
      <c r="AT523">
        <v>334.35119819271</v>
      </c>
      <c r="AU523">
        <v>322.89464168616001</v>
      </c>
      <c r="AV523">
        <v>324.37227860011302</v>
      </c>
      <c r="AW523">
        <v>340.45388118756898</v>
      </c>
      <c r="AX523">
        <v>334.03038157863</v>
      </c>
      <c r="AY523">
        <v>316.110819183812</v>
      </c>
      <c r="AZ523">
        <v>322.525837493675</v>
      </c>
      <c r="BA523">
        <v>315.76905911855101</v>
      </c>
      <c r="BB523">
        <v>312.64606026091502</v>
      </c>
      <c r="BC523">
        <v>314.295382504923</v>
      </c>
      <c r="BD523">
        <v>314.29221731388799</v>
      </c>
      <c r="BE523">
        <v>308.74123321438202</v>
      </c>
      <c r="BF523">
        <v>314.170892917998</v>
      </c>
      <c r="BG523">
        <v>305.48293159670499</v>
      </c>
      <c r="BH523">
        <v>315.01180848341801</v>
      </c>
      <c r="BI523">
        <v>304.072767098935</v>
      </c>
      <c r="BJ523">
        <v>308.09248463302401</v>
      </c>
      <c r="BK523">
        <v>314.01539803020898</v>
      </c>
      <c r="BL523">
        <v>307.03530919295503</v>
      </c>
      <c r="BM523">
        <v>313.31031243873002</v>
      </c>
      <c r="BN523">
        <v>315.01090781700799</v>
      </c>
      <c r="BO523">
        <v>308.07850061976598</v>
      </c>
      <c r="BP523">
        <v>302.52504197711801</v>
      </c>
      <c r="BQ523">
        <v>310.66949377174302</v>
      </c>
      <c r="BR523">
        <v>314.70766580354098</v>
      </c>
      <c r="BS523">
        <v>317.07362901822302</v>
      </c>
      <c r="BT523">
        <v>313.671998067701</v>
      </c>
      <c r="BU523">
        <v>323.54058859335902</v>
      </c>
      <c r="BV523">
        <v>316.25405985286898</v>
      </c>
      <c r="BW523">
        <v>320.38191769805098</v>
      </c>
      <c r="BX523">
        <v>313.323413053688</v>
      </c>
      <c r="BY523">
        <v>318.39877260104402</v>
      </c>
      <c r="BZ523">
        <v>322.41101409272699</v>
      </c>
      <c r="CA523">
        <v>321.13645863688299</v>
      </c>
      <c r="CB523">
        <v>314.04957527977302</v>
      </c>
      <c r="CC523">
        <v>321.366459020918</v>
      </c>
      <c r="CD523">
        <v>317.968974852185</v>
      </c>
    </row>
    <row r="524" spans="1:82" x14ac:dyDescent="0.25">
      <c r="A524">
        <v>125.44726301735599</v>
      </c>
      <c r="B524">
        <v>314.35922216633799</v>
      </c>
      <c r="C524">
        <v>304.56008933797301</v>
      </c>
      <c r="D524">
        <v>324.67067981091702</v>
      </c>
      <c r="E524">
        <v>325.358483373144</v>
      </c>
      <c r="F524">
        <v>320.20040317113398</v>
      </c>
      <c r="G524">
        <v>316.265714665318</v>
      </c>
      <c r="H524">
        <v>318.84236194085003</v>
      </c>
      <c r="I524">
        <v>313.70144046697601</v>
      </c>
      <c r="J524">
        <v>304.29266047639999</v>
      </c>
      <c r="K524">
        <v>317.06578256440599</v>
      </c>
      <c r="L524">
        <v>307.37357858088598</v>
      </c>
      <c r="M524">
        <v>308.63750134209897</v>
      </c>
      <c r="N524">
        <v>313.60528084371902</v>
      </c>
      <c r="O524">
        <v>309.52471452399499</v>
      </c>
      <c r="P524">
        <v>323.68106796778699</v>
      </c>
      <c r="Q524">
        <v>306.05190696987802</v>
      </c>
      <c r="R524">
        <v>313.20795761896301</v>
      </c>
      <c r="S524">
        <v>307.71138472519999</v>
      </c>
      <c r="T524">
        <v>320.08928287519899</v>
      </c>
      <c r="U524">
        <v>306.24438197385501</v>
      </c>
      <c r="V524">
        <v>315.91457092378403</v>
      </c>
      <c r="W524">
        <v>314.21417861567397</v>
      </c>
      <c r="X524">
        <v>309.73999785818103</v>
      </c>
      <c r="Y524">
        <v>321.38268761641399</v>
      </c>
      <c r="Z524">
        <v>315.57234492026203</v>
      </c>
      <c r="AA524">
        <v>329.49032010978402</v>
      </c>
      <c r="AB524">
        <v>317.55482691279002</v>
      </c>
      <c r="AC524">
        <v>334.73452275179397</v>
      </c>
      <c r="AD524">
        <v>329.44089618641402</v>
      </c>
      <c r="AE524">
        <v>337.74278892201602</v>
      </c>
      <c r="AF524">
        <v>334.99620108165999</v>
      </c>
      <c r="AG524">
        <v>336.08814851820699</v>
      </c>
      <c r="AH524">
        <v>328.79746090491301</v>
      </c>
      <c r="AI524">
        <v>330.69480541580702</v>
      </c>
      <c r="AJ524">
        <v>329.06700493146701</v>
      </c>
      <c r="AK524">
        <v>328.95000015070798</v>
      </c>
      <c r="AL524">
        <v>324.130416772133</v>
      </c>
      <c r="AM524">
        <v>336.62913198328999</v>
      </c>
      <c r="AN524">
        <v>325.23077888987802</v>
      </c>
      <c r="AO524">
        <v>330.76714068394602</v>
      </c>
      <c r="AP524">
        <v>321.17394627410198</v>
      </c>
      <c r="AQ524">
        <v>333.50689470709398</v>
      </c>
      <c r="AR524">
        <v>322.26007091390397</v>
      </c>
      <c r="AS524">
        <v>328.25745702812901</v>
      </c>
      <c r="AT524">
        <v>331.03874829156501</v>
      </c>
      <c r="AU524">
        <v>324.983745953263</v>
      </c>
      <c r="AV524">
        <v>326.50183731384101</v>
      </c>
      <c r="AW524">
        <v>339.569133158152</v>
      </c>
      <c r="AX524">
        <v>336.796593543744</v>
      </c>
      <c r="AY524">
        <v>316.10259186073699</v>
      </c>
      <c r="AZ524">
        <v>320.90925738769801</v>
      </c>
      <c r="BA524">
        <v>311.84542505885798</v>
      </c>
      <c r="BB524">
        <v>315.79887684079398</v>
      </c>
      <c r="BC524">
        <v>315.20957273729698</v>
      </c>
      <c r="BD524">
        <v>313.99908960677601</v>
      </c>
      <c r="BE524">
        <v>308.28646421539497</v>
      </c>
      <c r="BF524">
        <v>309.13722443295302</v>
      </c>
      <c r="BG524">
        <v>304.43989607926198</v>
      </c>
      <c r="BH524">
        <v>312.23478226994303</v>
      </c>
      <c r="BI524">
        <v>301.68584926352901</v>
      </c>
      <c r="BJ524">
        <v>308.46330229017701</v>
      </c>
      <c r="BK524">
        <v>313.30514783114</v>
      </c>
      <c r="BL524">
        <v>308.91211877901202</v>
      </c>
      <c r="BM524">
        <v>311.49200901645202</v>
      </c>
      <c r="BN524">
        <v>311.70533741345997</v>
      </c>
      <c r="BO524">
        <v>307.95486458650703</v>
      </c>
      <c r="BP524">
        <v>302.75222294201501</v>
      </c>
      <c r="BQ524">
        <v>316.80272988443198</v>
      </c>
      <c r="BR524">
        <v>317.55111839845199</v>
      </c>
      <c r="BS524">
        <v>316.16212475098899</v>
      </c>
      <c r="BT524">
        <v>315.46562634813102</v>
      </c>
      <c r="BU524">
        <v>321.94562064178098</v>
      </c>
      <c r="BV524">
        <v>318.62059445019099</v>
      </c>
      <c r="BW524">
        <v>325.39061943938998</v>
      </c>
      <c r="BX524">
        <v>312.77696579826301</v>
      </c>
      <c r="BY524">
        <v>320.73144749594297</v>
      </c>
      <c r="BZ524">
        <v>323.60975534558099</v>
      </c>
      <c r="CA524">
        <v>321.34974326224602</v>
      </c>
      <c r="CB524">
        <v>314.86641678342102</v>
      </c>
      <c r="CC524">
        <v>318.38061141182197</v>
      </c>
      <c r="CD524">
        <v>318.19291929587598</v>
      </c>
    </row>
    <row r="525" spans="1:82" x14ac:dyDescent="0.25">
      <c r="A525">
        <v>125.68758344459199</v>
      </c>
      <c r="B525">
        <v>316.01570422937999</v>
      </c>
      <c r="C525">
        <v>306.44109143455802</v>
      </c>
      <c r="D525">
        <v>325.87248109826498</v>
      </c>
      <c r="E525">
        <v>326.42298055967598</v>
      </c>
      <c r="F525">
        <v>322.55220193328802</v>
      </c>
      <c r="G525">
        <v>318.87282713901999</v>
      </c>
      <c r="H525">
        <v>318.301320928221</v>
      </c>
      <c r="I525">
        <v>313.24333211521298</v>
      </c>
      <c r="J525">
        <v>303.67005884426902</v>
      </c>
      <c r="K525">
        <v>314.02353845136798</v>
      </c>
      <c r="L525">
        <v>310.58860662945699</v>
      </c>
      <c r="M525">
        <v>307.23819570304602</v>
      </c>
      <c r="N525">
        <v>312.35116491301397</v>
      </c>
      <c r="O525">
        <v>308.41626137210397</v>
      </c>
      <c r="P525">
        <v>323.518237771896</v>
      </c>
      <c r="Q525">
        <v>306.72859471859999</v>
      </c>
      <c r="R525">
        <v>314.13658342970001</v>
      </c>
      <c r="S525">
        <v>307.36146649236599</v>
      </c>
      <c r="T525">
        <v>319.11389808270098</v>
      </c>
      <c r="U525">
        <v>309.013678279266</v>
      </c>
      <c r="V525">
        <v>318.41443783706097</v>
      </c>
      <c r="W525">
        <v>313.20784359988698</v>
      </c>
      <c r="X525">
        <v>307.887583313829</v>
      </c>
      <c r="Y525">
        <v>319.08847651019403</v>
      </c>
      <c r="Z525">
        <v>316.10649291701901</v>
      </c>
      <c r="AA525">
        <v>327.19981579274298</v>
      </c>
      <c r="AB525">
        <v>316.38588801117697</v>
      </c>
      <c r="AC525">
        <v>332.03394510501101</v>
      </c>
      <c r="AD525">
        <v>331.40344565636798</v>
      </c>
      <c r="AE525">
        <v>335.49914844283597</v>
      </c>
      <c r="AF525">
        <v>329.685018634355</v>
      </c>
      <c r="AG525">
        <v>336.664487526046</v>
      </c>
      <c r="AH525">
        <v>329.16097912011003</v>
      </c>
      <c r="AI525">
        <v>330.34061028960201</v>
      </c>
      <c r="AJ525">
        <v>329.50467486202501</v>
      </c>
      <c r="AK525">
        <v>327.43690482529399</v>
      </c>
      <c r="AL525">
        <v>324.74219922053999</v>
      </c>
      <c r="AM525">
        <v>336.39293770484397</v>
      </c>
      <c r="AN525">
        <v>325.69117911091001</v>
      </c>
      <c r="AO525">
        <v>330.691818607973</v>
      </c>
      <c r="AP525">
        <v>323.06053595526998</v>
      </c>
      <c r="AQ525">
        <v>334.56844864800399</v>
      </c>
      <c r="AR525">
        <v>320.81426102615001</v>
      </c>
      <c r="AS525">
        <v>324.055634476855</v>
      </c>
      <c r="AT525">
        <v>328.73273330283303</v>
      </c>
      <c r="AU525">
        <v>323.63946305912901</v>
      </c>
      <c r="AV525">
        <v>326.82486885543602</v>
      </c>
      <c r="AW525">
        <v>337.22928618252399</v>
      </c>
      <c r="AX525">
        <v>341.42956909434702</v>
      </c>
      <c r="AY525">
        <v>318.92505941938202</v>
      </c>
      <c r="AZ525">
        <v>321.87584068034198</v>
      </c>
      <c r="BA525">
        <v>315.06217043665299</v>
      </c>
      <c r="BB525">
        <v>316.79762781336899</v>
      </c>
      <c r="BC525">
        <v>312.93104864961202</v>
      </c>
      <c r="BD525">
        <v>314.72456676966101</v>
      </c>
      <c r="BE525">
        <v>308.68251917010099</v>
      </c>
      <c r="BF525">
        <v>308.97627174854802</v>
      </c>
      <c r="BG525">
        <v>297.91186276586097</v>
      </c>
      <c r="BH525">
        <v>313.75784850614599</v>
      </c>
      <c r="BI525">
        <v>308.485959333952</v>
      </c>
      <c r="BJ525">
        <v>307.26366560477697</v>
      </c>
      <c r="BK525">
        <v>312.79017241155299</v>
      </c>
      <c r="BL525">
        <v>310.37471880937102</v>
      </c>
      <c r="BM525">
        <v>307.157136829732</v>
      </c>
      <c r="BN525">
        <v>309.01979650499698</v>
      </c>
      <c r="BO525">
        <v>309.83189827543703</v>
      </c>
      <c r="BP525">
        <v>298.94546022626002</v>
      </c>
      <c r="BQ525">
        <v>315.81514093875597</v>
      </c>
      <c r="BR525">
        <v>316.02101678934798</v>
      </c>
      <c r="BS525">
        <v>315.93754062934698</v>
      </c>
      <c r="BT525">
        <v>314.501894747412</v>
      </c>
      <c r="BU525">
        <v>320.698963266178</v>
      </c>
      <c r="BV525">
        <v>323.79328413238397</v>
      </c>
      <c r="BW525">
        <v>330.00377677030798</v>
      </c>
      <c r="BX525">
        <v>313.09346768941202</v>
      </c>
      <c r="BY525">
        <v>322.28782169993298</v>
      </c>
      <c r="BZ525">
        <v>324.78930624519103</v>
      </c>
      <c r="CA525">
        <v>319.85051114929502</v>
      </c>
      <c r="CB525">
        <v>319.31164979630501</v>
      </c>
      <c r="CC525">
        <v>320.03023666399002</v>
      </c>
      <c r="CD525">
        <v>319.503813937502</v>
      </c>
    </row>
    <row r="526" spans="1:82" x14ac:dyDescent="0.25">
      <c r="A526">
        <v>125.927903871829</v>
      </c>
      <c r="B526">
        <v>318.49794108038998</v>
      </c>
      <c r="C526">
        <v>307.827818832003</v>
      </c>
      <c r="D526">
        <v>320.12878041905202</v>
      </c>
      <c r="E526">
        <v>327.64608179175701</v>
      </c>
      <c r="F526">
        <v>318.33076373592399</v>
      </c>
      <c r="G526">
        <v>319.482592517863</v>
      </c>
      <c r="H526">
        <v>317.100424621689</v>
      </c>
      <c r="I526">
        <v>314.71290258500801</v>
      </c>
      <c r="J526">
        <v>312.089060132143</v>
      </c>
      <c r="K526">
        <v>313.88096677098798</v>
      </c>
      <c r="L526">
        <v>311.073901596589</v>
      </c>
      <c r="M526">
        <v>309.08879996757298</v>
      </c>
      <c r="N526">
        <v>309.36190795694898</v>
      </c>
      <c r="O526">
        <v>306.82520905315602</v>
      </c>
      <c r="P526">
        <v>321.64402752855301</v>
      </c>
      <c r="Q526">
        <v>301.45426685180598</v>
      </c>
      <c r="R526">
        <v>313.94641139937198</v>
      </c>
      <c r="S526">
        <v>304.244236860162</v>
      </c>
      <c r="T526">
        <v>316.14657734633198</v>
      </c>
      <c r="U526">
        <v>307.627468228483</v>
      </c>
      <c r="V526">
        <v>316.882978925354</v>
      </c>
      <c r="W526">
        <v>312.58607574247998</v>
      </c>
      <c r="X526">
        <v>309.56129458297499</v>
      </c>
      <c r="Y526">
        <v>318.607460817309</v>
      </c>
      <c r="Z526">
        <v>316.51602329885702</v>
      </c>
      <c r="AA526">
        <v>328.66108639509798</v>
      </c>
      <c r="AB526">
        <v>317.59572118729699</v>
      </c>
      <c r="AC526">
        <v>329.794641320182</v>
      </c>
      <c r="AD526">
        <v>330.18079494683298</v>
      </c>
      <c r="AE526">
        <v>334.40088207438498</v>
      </c>
      <c r="AF526">
        <v>328.80490713965003</v>
      </c>
      <c r="AG526">
        <v>337.15308755587802</v>
      </c>
      <c r="AH526">
        <v>328.86616746355702</v>
      </c>
      <c r="AI526">
        <v>330.44981075086798</v>
      </c>
      <c r="AJ526">
        <v>329.032804877508</v>
      </c>
      <c r="AK526">
        <v>328.83786578131298</v>
      </c>
      <c r="AL526">
        <v>327.70024751804601</v>
      </c>
      <c r="AM526">
        <v>333.78951579181199</v>
      </c>
      <c r="AN526">
        <v>325.81304368523598</v>
      </c>
      <c r="AO526">
        <v>331.43355706748002</v>
      </c>
      <c r="AP526">
        <v>325.71441812873599</v>
      </c>
      <c r="AQ526">
        <v>331.402538654713</v>
      </c>
      <c r="AR526">
        <v>321.15243846820499</v>
      </c>
      <c r="AS526">
        <v>322.58037598084297</v>
      </c>
      <c r="AT526">
        <v>323.23341390070499</v>
      </c>
      <c r="AU526">
        <v>322.41042246985899</v>
      </c>
      <c r="AV526">
        <v>327.31660210830699</v>
      </c>
      <c r="AW526">
        <v>337.28141455028401</v>
      </c>
      <c r="AX526">
        <v>335.75360783928897</v>
      </c>
      <c r="AY526">
        <v>319.73007524871002</v>
      </c>
      <c r="AZ526">
        <v>318.81195741062299</v>
      </c>
      <c r="BA526">
        <v>319.72572842404799</v>
      </c>
      <c r="BB526">
        <v>315.30285660892002</v>
      </c>
      <c r="BC526">
        <v>311.45308077960698</v>
      </c>
      <c r="BD526">
        <v>310.514353276816</v>
      </c>
      <c r="BE526">
        <v>310.14423582976201</v>
      </c>
      <c r="BF526">
        <v>307.377856981327</v>
      </c>
      <c r="BG526">
        <v>294.11113467525399</v>
      </c>
      <c r="BH526">
        <v>312.49134024141699</v>
      </c>
      <c r="BI526">
        <v>310.24840280649897</v>
      </c>
      <c r="BJ526">
        <v>307.37224801561399</v>
      </c>
      <c r="BK526">
        <v>312.43148575765503</v>
      </c>
      <c r="BL526">
        <v>308.27830669892199</v>
      </c>
      <c r="BM526">
        <v>306.43754800678499</v>
      </c>
      <c r="BN526">
        <v>310.02813151612298</v>
      </c>
      <c r="BO526">
        <v>304.82970380494697</v>
      </c>
      <c r="BP526">
        <v>298.64680743387498</v>
      </c>
      <c r="BQ526">
        <v>313.88807289563601</v>
      </c>
      <c r="BR526">
        <v>317.79472186721398</v>
      </c>
      <c r="BS526">
        <v>317.95753211692403</v>
      </c>
      <c r="BT526">
        <v>313.55792133960801</v>
      </c>
      <c r="BU526">
        <v>322.13341849197201</v>
      </c>
      <c r="BV526">
        <v>325.17929610380202</v>
      </c>
      <c r="BW526">
        <v>330.84406826615498</v>
      </c>
      <c r="BX526">
        <v>313.97567263245799</v>
      </c>
      <c r="BY526">
        <v>323.527243348387</v>
      </c>
      <c r="BZ526">
        <v>321.79167314227101</v>
      </c>
      <c r="CA526">
        <v>320.97490643332901</v>
      </c>
      <c r="CB526">
        <v>319.93162837635299</v>
      </c>
      <c r="CC526">
        <v>320.978805121481</v>
      </c>
      <c r="CD526">
        <v>317.37760010711798</v>
      </c>
    </row>
    <row r="527" spans="1:82" x14ac:dyDescent="0.25">
      <c r="A527">
        <v>126.168224299065</v>
      </c>
      <c r="B527">
        <v>320.671542065913</v>
      </c>
      <c r="C527">
        <v>309.53505472790198</v>
      </c>
      <c r="D527">
        <v>319.894828264475</v>
      </c>
      <c r="E527">
        <v>327.35925010864503</v>
      </c>
      <c r="F527">
        <v>319.60884964112802</v>
      </c>
      <c r="G527">
        <v>321.90528270103499</v>
      </c>
      <c r="H527">
        <v>316.10185342856897</v>
      </c>
      <c r="I527">
        <v>313.60710278144199</v>
      </c>
      <c r="J527">
        <v>311.15904800866502</v>
      </c>
      <c r="K527">
        <v>313.71669328085801</v>
      </c>
      <c r="L527">
        <v>313.03281158461601</v>
      </c>
      <c r="M527">
        <v>311.73253733458802</v>
      </c>
      <c r="N527">
        <v>309.93006447431299</v>
      </c>
      <c r="O527">
        <v>308.80497085449298</v>
      </c>
      <c r="P527">
        <v>319.12027938865498</v>
      </c>
      <c r="Q527">
        <v>303.48562194089499</v>
      </c>
      <c r="R527">
        <v>312.19392795635599</v>
      </c>
      <c r="S527">
        <v>302.97067249956399</v>
      </c>
      <c r="T527">
        <v>315.31781078654598</v>
      </c>
      <c r="U527">
        <v>309.17326623063002</v>
      </c>
      <c r="V527">
        <v>316.74973545825799</v>
      </c>
      <c r="W527">
        <v>313.69256083254402</v>
      </c>
      <c r="X527">
        <v>308.76899472227097</v>
      </c>
      <c r="Y527">
        <v>318.23307664970997</v>
      </c>
      <c r="Z527">
        <v>313.58380899841501</v>
      </c>
      <c r="AA527">
        <v>329.05642820955597</v>
      </c>
      <c r="AB527">
        <v>318.37364779876299</v>
      </c>
      <c r="AC527">
        <v>327.51188878773701</v>
      </c>
      <c r="AD527">
        <v>328.79597828295402</v>
      </c>
      <c r="AE527">
        <v>334.81342688332597</v>
      </c>
      <c r="AF527">
        <v>329.96387079521497</v>
      </c>
      <c r="AG527">
        <v>336.88302974951802</v>
      </c>
      <c r="AH527">
        <v>328.44302859266298</v>
      </c>
      <c r="AI527">
        <v>326.68370249846902</v>
      </c>
      <c r="AJ527">
        <v>329.37932819789802</v>
      </c>
      <c r="AK527">
        <v>328.56278935164403</v>
      </c>
      <c r="AL527">
        <v>329.538345628824</v>
      </c>
      <c r="AM527">
        <v>332.490579111795</v>
      </c>
      <c r="AN527">
        <v>325.63618917661802</v>
      </c>
      <c r="AO527">
        <v>332.40726124453499</v>
      </c>
      <c r="AP527">
        <v>325.041348226097</v>
      </c>
      <c r="AQ527">
        <v>329.13098300033101</v>
      </c>
      <c r="AR527">
        <v>324.06919751151901</v>
      </c>
      <c r="AS527">
        <v>323.98082082672698</v>
      </c>
      <c r="AT527">
        <v>320.54497711453598</v>
      </c>
      <c r="AU527">
        <v>321.10965251458498</v>
      </c>
      <c r="AV527">
        <v>327.046818096766</v>
      </c>
      <c r="AW527">
        <v>338.37290273069402</v>
      </c>
      <c r="AX527">
        <v>332.465889090443</v>
      </c>
      <c r="AY527">
        <v>323.53056813858302</v>
      </c>
      <c r="AZ527">
        <v>317.46749369568698</v>
      </c>
      <c r="BA527">
        <v>322.85311786620201</v>
      </c>
      <c r="BB527">
        <v>320.70970857605698</v>
      </c>
      <c r="BC527">
        <v>313.870663379299</v>
      </c>
      <c r="BD527">
        <v>310.275494393619</v>
      </c>
      <c r="BE527">
        <v>311.59054592884002</v>
      </c>
      <c r="BF527">
        <v>305.38093280291997</v>
      </c>
      <c r="BG527">
        <v>293.12034931367299</v>
      </c>
      <c r="BH527">
        <v>315.05661579708101</v>
      </c>
      <c r="BI527">
        <v>312.64398553819399</v>
      </c>
      <c r="BJ527">
        <v>307.57018334791297</v>
      </c>
      <c r="BK527">
        <v>309.45646866964302</v>
      </c>
      <c r="BL527">
        <v>308.866369825807</v>
      </c>
      <c r="BM527">
        <v>305.386337116596</v>
      </c>
      <c r="BN527">
        <v>307.733128770745</v>
      </c>
      <c r="BO527">
        <v>302.63698698807798</v>
      </c>
      <c r="BP527">
        <v>299.30632250881501</v>
      </c>
      <c r="BQ527">
        <v>314.74080975040602</v>
      </c>
      <c r="BR527">
        <v>319.623899595392</v>
      </c>
      <c r="BS527">
        <v>314.33793486166797</v>
      </c>
      <c r="BT527">
        <v>315.81040942638498</v>
      </c>
      <c r="BU527">
        <v>323.46089421234097</v>
      </c>
      <c r="BV527">
        <v>328.06926765256202</v>
      </c>
      <c r="BW527">
        <v>332.12572847261202</v>
      </c>
      <c r="BX527">
        <v>317.44100351845401</v>
      </c>
      <c r="BY527">
        <v>325.38476196553103</v>
      </c>
      <c r="BZ527">
        <v>321.28906200505099</v>
      </c>
      <c r="CA527">
        <v>323.523091250297</v>
      </c>
      <c r="CB527">
        <v>317.53016839880399</v>
      </c>
      <c r="CC527">
        <v>316.86614623812</v>
      </c>
      <c r="CD527">
        <v>315.772991227369</v>
      </c>
    </row>
    <row r="528" spans="1:82" x14ac:dyDescent="0.25">
      <c r="A528">
        <v>126.408544726301</v>
      </c>
      <c r="B528">
        <v>318.02570421329398</v>
      </c>
      <c r="C528">
        <v>311.54694192753698</v>
      </c>
      <c r="D528">
        <v>321.65663496516402</v>
      </c>
      <c r="E528">
        <v>324.805593953862</v>
      </c>
      <c r="F528">
        <v>321.50526056608601</v>
      </c>
      <c r="G528">
        <v>320.70099918380902</v>
      </c>
      <c r="H528">
        <v>316.09614963611102</v>
      </c>
      <c r="I528">
        <v>311.78672163118199</v>
      </c>
      <c r="J528">
        <v>311.60913398217599</v>
      </c>
      <c r="K528">
        <v>312.26491435572598</v>
      </c>
      <c r="L528">
        <v>311.88240791207397</v>
      </c>
      <c r="M528">
        <v>316.002640106184</v>
      </c>
      <c r="N528">
        <v>309.93842720953802</v>
      </c>
      <c r="O528">
        <v>308.12000277324398</v>
      </c>
      <c r="P528">
        <v>314.249004979988</v>
      </c>
      <c r="Q528">
        <v>305.11682071967198</v>
      </c>
      <c r="R528">
        <v>312.65243006633</v>
      </c>
      <c r="S528">
        <v>304.32963041692898</v>
      </c>
      <c r="T528">
        <v>316.173957435918</v>
      </c>
      <c r="U528">
        <v>312.71035080470602</v>
      </c>
      <c r="V528">
        <v>318.41361983880398</v>
      </c>
      <c r="W528">
        <v>317.16703643340298</v>
      </c>
      <c r="X528">
        <v>310.72707770222797</v>
      </c>
      <c r="Y528">
        <v>316.12836996193801</v>
      </c>
      <c r="Z528">
        <v>312.892100554568</v>
      </c>
      <c r="AA528">
        <v>329.40577232107802</v>
      </c>
      <c r="AB528">
        <v>317.619877269043</v>
      </c>
      <c r="AC528">
        <v>325.39296399484198</v>
      </c>
      <c r="AD528">
        <v>332.54310609232903</v>
      </c>
      <c r="AE528">
        <v>338.67037504054701</v>
      </c>
      <c r="AF528">
        <v>327.52984486340802</v>
      </c>
      <c r="AG528">
        <v>340.345362148243</v>
      </c>
      <c r="AH528">
        <v>329.85168561756399</v>
      </c>
      <c r="AI528">
        <v>325.09282044158402</v>
      </c>
      <c r="AJ528">
        <v>332.40153950423098</v>
      </c>
      <c r="AK528">
        <v>327.68043676623199</v>
      </c>
      <c r="AL528">
        <v>329.67055786889603</v>
      </c>
      <c r="AM528">
        <v>331.108817679303</v>
      </c>
      <c r="AN528">
        <v>322.62370202805999</v>
      </c>
      <c r="AO528">
        <v>333.81508680336299</v>
      </c>
      <c r="AP528">
        <v>323.09265337796398</v>
      </c>
      <c r="AQ528">
        <v>329.89808466819397</v>
      </c>
      <c r="AR528">
        <v>322.06963671048402</v>
      </c>
      <c r="AS528">
        <v>324.089483316197</v>
      </c>
      <c r="AT528">
        <v>319.911256000977</v>
      </c>
      <c r="AU528">
        <v>318.759564529763</v>
      </c>
      <c r="AV528">
        <v>324.230203045461</v>
      </c>
      <c r="AW528">
        <v>337.67854517362701</v>
      </c>
      <c r="AX528">
        <v>331.48381875711698</v>
      </c>
      <c r="AY528">
        <v>324.03617158677503</v>
      </c>
      <c r="AZ528">
        <v>315.25041492200199</v>
      </c>
      <c r="BA528">
        <v>324.36814592253597</v>
      </c>
      <c r="BB528">
        <v>318.78366525226102</v>
      </c>
      <c r="BC528">
        <v>314.87046280180698</v>
      </c>
      <c r="BD528">
        <v>310.56738707773098</v>
      </c>
      <c r="BE528">
        <v>313.342427461353</v>
      </c>
      <c r="BF528">
        <v>304.190236406868</v>
      </c>
      <c r="BG528">
        <v>296.05481885617201</v>
      </c>
      <c r="BH528">
        <v>313.50033996115599</v>
      </c>
      <c r="BI528">
        <v>313.017664925102</v>
      </c>
      <c r="BJ528">
        <v>308.62919884580799</v>
      </c>
      <c r="BK528">
        <v>306.73171483871499</v>
      </c>
      <c r="BL528">
        <v>306.312584265765</v>
      </c>
      <c r="BM528">
        <v>308.12540775152002</v>
      </c>
      <c r="BN528">
        <v>306.003586841323</v>
      </c>
      <c r="BO528">
        <v>300.44940913745501</v>
      </c>
      <c r="BP528">
        <v>301.15004800734999</v>
      </c>
      <c r="BQ528">
        <v>313.942698985672</v>
      </c>
      <c r="BR528">
        <v>315.83321041358198</v>
      </c>
      <c r="BS528">
        <v>312.16128290388798</v>
      </c>
      <c r="BT528">
        <v>315.69172219028701</v>
      </c>
      <c r="BU528">
        <v>324.51234763243599</v>
      </c>
      <c r="BV528">
        <v>329.00057433925298</v>
      </c>
      <c r="BW528">
        <v>334.666477704371</v>
      </c>
      <c r="BX528">
        <v>316.96921559591999</v>
      </c>
      <c r="BY528">
        <v>324.23232399036101</v>
      </c>
      <c r="BZ528">
        <v>320.84691916742997</v>
      </c>
      <c r="CA528">
        <v>321.94127648906198</v>
      </c>
      <c r="CB528">
        <v>315.29792715578998</v>
      </c>
      <c r="CC528">
        <v>316.98552235385</v>
      </c>
      <c r="CD528">
        <v>318.59548756096399</v>
      </c>
    </row>
    <row r="529" spans="1:82" x14ac:dyDescent="0.25">
      <c r="A529">
        <v>126.648865153538</v>
      </c>
      <c r="B529">
        <v>317.61496912885701</v>
      </c>
      <c r="C529">
        <v>314.5550708001</v>
      </c>
      <c r="D529">
        <v>321.13731811129702</v>
      </c>
      <c r="E529">
        <v>320.73544350038799</v>
      </c>
      <c r="F529">
        <v>324.66520162217898</v>
      </c>
      <c r="G529">
        <v>322.98162280907201</v>
      </c>
      <c r="H529">
        <v>320.28979469533402</v>
      </c>
      <c r="I529">
        <v>311.46319814469803</v>
      </c>
      <c r="J529">
        <v>313.30950942606597</v>
      </c>
      <c r="K529">
        <v>311.19235966981603</v>
      </c>
      <c r="L529">
        <v>316.35480563158899</v>
      </c>
      <c r="M529">
        <v>315.51186495094998</v>
      </c>
      <c r="N529">
        <v>309.63895814794301</v>
      </c>
      <c r="O529">
        <v>304.764451039547</v>
      </c>
      <c r="P529">
        <v>308.71229352907</v>
      </c>
      <c r="Q529">
        <v>307.64332608048602</v>
      </c>
      <c r="R529">
        <v>314.01005651903603</v>
      </c>
      <c r="S529">
        <v>307.95435625880901</v>
      </c>
      <c r="T529">
        <v>313.52933130225199</v>
      </c>
      <c r="U529">
        <v>312.51146329793801</v>
      </c>
      <c r="V529">
        <v>320.18097091609798</v>
      </c>
      <c r="W529">
        <v>318.155082610916</v>
      </c>
      <c r="X529">
        <v>312.52560050266197</v>
      </c>
      <c r="Y529">
        <v>314.335114096719</v>
      </c>
      <c r="Z529">
        <v>312.75166624235101</v>
      </c>
      <c r="AA529">
        <v>325.594720627296</v>
      </c>
      <c r="AB529">
        <v>317.22014077784002</v>
      </c>
      <c r="AC529">
        <v>325.55764288314299</v>
      </c>
      <c r="AD529">
        <v>333.17298300321102</v>
      </c>
      <c r="AE529">
        <v>341.86971037291102</v>
      </c>
      <c r="AF529">
        <v>326.015064486548</v>
      </c>
      <c r="AG529">
        <v>341.578778162361</v>
      </c>
      <c r="AH529">
        <v>328.98229642515099</v>
      </c>
      <c r="AI529">
        <v>326.64899741253402</v>
      </c>
      <c r="AJ529">
        <v>324.73571384360997</v>
      </c>
      <c r="AK529">
        <v>327.00814248515201</v>
      </c>
      <c r="AL529">
        <v>331.60347497097501</v>
      </c>
      <c r="AM529">
        <v>329.630685821361</v>
      </c>
      <c r="AN529">
        <v>319.49549878655102</v>
      </c>
      <c r="AO529">
        <v>332.12337577664499</v>
      </c>
      <c r="AP529">
        <v>325.961572065018</v>
      </c>
      <c r="AQ529">
        <v>328.49798027638798</v>
      </c>
      <c r="AR529">
        <v>322.91262976571198</v>
      </c>
      <c r="AS529">
        <v>320.65497763367199</v>
      </c>
      <c r="AT529">
        <v>314.84455188239502</v>
      </c>
      <c r="AU529">
        <v>317.390197947486</v>
      </c>
      <c r="AV529">
        <v>326.04451155271198</v>
      </c>
      <c r="AW529">
        <v>333.408868579564</v>
      </c>
      <c r="AX529">
        <v>326.10171638573001</v>
      </c>
      <c r="AY529">
        <v>323.37060577702198</v>
      </c>
      <c r="AZ529">
        <v>311.02236085050902</v>
      </c>
      <c r="BA529">
        <v>326.78513888141202</v>
      </c>
      <c r="BB529">
        <v>316.57425943020797</v>
      </c>
      <c r="BC529">
        <v>318.08769946266602</v>
      </c>
      <c r="BD529">
        <v>310.01914653087903</v>
      </c>
      <c r="BE529">
        <v>313.39621840899798</v>
      </c>
      <c r="BF529">
        <v>302.14246997123701</v>
      </c>
      <c r="BG529">
        <v>297.71494104662798</v>
      </c>
      <c r="BH529">
        <v>311.37787114371798</v>
      </c>
      <c r="BI529">
        <v>311.57062477557298</v>
      </c>
      <c r="BJ529">
        <v>310.01342830020297</v>
      </c>
      <c r="BK529">
        <v>305.10351407276403</v>
      </c>
      <c r="BL529">
        <v>309.66971194143201</v>
      </c>
      <c r="BM529">
        <v>313.42517675413802</v>
      </c>
      <c r="BN529">
        <v>301.31106900002197</v>
      </c>
      <c r="BO529">
        <v>300.698483926731</v>
      </c>
      <c r="BP529">
        <v>304.56646461807998</v>
      </c>
      <c r="BQ529">
        <v>311.37024956741902</v>
      </c>
      <c r="BR529">
        <v>311.80835836471903</v>
      </c>
      <c r="BS529">
        <v>314.75569866568799</v>
      </c>
      <c r="BT529">
        <v>311.547153761321</v>
      </c>
      <c r="BU529">
        <v>325.246728816021</v>
      </c>
      <c r="BV529">
        <v>326.84942289607301</v>
      </c>
      <c r="BW529">
        <v>334.65395208535</v>
      </c>
      <c r="BX529">
        <v>318.24328831903102</v>
      </c>
      <c r="BY529">
        <v>325.238333357854</v>
      </c>
      <c r="BZ529">
        <v>322.93109050602402</v>
      </c>
      <c r="CA529">
        <v>323.65223446297898</v>
      </c>
      <c r="CB529">
        <v>313.28263386057</v>
      </c>
      <c r="CC529">
        <v>314.53200524013897</v>
      </c>
      <c r="CD529">
        <v>321.01835256887603</v>
      </c>
    </row>
    <row r="530" spans="1:82" x14ac:dyDescent="0.25">
      <c r="A530">
        <v>126.889185580774</v>
      </c>
      <c r="B530">
        <v>317.22128403494497</v>
      </c>
      <c r="C530">
        <v>314.47776904797303</v>
      </c>
      <c r="D530">
        <v>321.89920832637398</v>
      </c>
      <c r="E530">
        <v>320.298200538603</v>
      </c>
      <c r="F530">
        <v>323.62203110243598</v>
      </c>
      <c r="G530">
        <v>326.48710874387302</v>
      </c>
      <c r="H530">
        <v>322.44298552995502</v>
      </c>
      <c r="I530">
        <v>314.30333329177699</v>
      </c>
      <c r="J530">
        <v>313.08300777883602</v>
      </c>
      <c r="K530">
        <v>311.06550552096201</v>
      </c>
      <c r="L530">
        <v>317.47721927485998</v>
      </c>
      <c r="M530">
        <v>318.74075810634702</v>
      </c>
      <c r="N530">
        <v>309.42749754272802</v>
      </c>
      <c r="O530">
        <v>302.06439350139601</v>
      </c>
      <c r="P530">
        <v>307.61597070870999</v>
      </c>
      <c r="Q530">
        <v>311.39505087452699</v>
      </c>
      <c r="R530">
        <v>318.05903594478701</v>
      </c>
      <c r="S530">
        <v>301.60509463055001</v>
      </c>
      <c r="T530">
        <v>314.88198935734403</v>
      </c>
      <c r="U530">
        <v>311.351839266159</v>
      </c>
      <c r="V530">
        <v>315.92914601375497</v>
      </c>
      <c r="W530">
        <v>315.31032301439802</v>
      </c>
      <c r="X530">
        <v>311.54833122555698</v>
      </c>
      <c r="Y530">
        <v>313.26433208299102</v>
      </c>
      <c r="Z530">
        <v>313.77508855859998</v>
      </c>
      <c r="AA530">
        <v>324.74948261065299</v>
      </c>
      <c r="AB530">
        <v>320.29361301571402</v>
      </c>
      <c r="AC530">
        <v>323.57213715506703</v>
      </c>
      <c r="AD530">
        <v>338.08695339454101</v>
      </c>
      <c r="AE530">
        <v>346.04812738490199</v>
      </c>
      <c r="AF530">
        <v>323.53619815393199</v>
      </c>
      <c r="AG530">
        <v>337.516021045277</v>
      </c>
      <c r="AH530">
        <v>328.18014592890501</v>
      </c>
      <c r="AI530">
        <v>328.96087527625701</v>
      </c>
      <c r="AJ530">
        <v>321.225633961592</v>
      </c>
      <c r="AK530">
        <v>319.434969871134</v>
      </c>
      <c r="AL530">
        <v>333.25733180046097</v>
      </c>
      <c r="AM530">
        <v>325.59722092261597</v>
      </c>
      <c r="AN530">
        <v>321.201879907668</v>
      </c>
      <c r="AO530">
        <v>332.88066577408699</v>
      </c>
      <c r="AP530">
        <v>325.87335882649103</v>
      </c>
      <c r="AQ530">
        <v>322.84722643435498</v>
      </c>
      <c r="AR530">
        <v>320.31911367197301</v>
      </c>
      <c r="AS530">
        <v>320.82723187658002</v>
      </c>
      <c r="AT530">
        <v>316.71153966385401</v>
      </c>
      <c r="AU530">
        <v>320.69980609278099</v>
      </c>
      <c r="AV530">
        <v>328.72869353239099</v>
      </c>
      <c r="AW530">
        <v>330.81262125268898</v>
      </c>
      <c r="AX530">
        <v>319.937803274413</v>
      </c>
      <c r="AY530">
        <v>328.95835881870198</v>
      </c>
      <c r="AZ530">
        <v>305.78038471887902</v>
      </c>
      <c r="BA530">
        <v>326.63421318625899</v>
      </c>
      <c r="BB530">
        <v>316.29513406862998</v>
      </c>
      <c r="BC530">
        <v>316.08809747476198</v>
      </c>
      <c r="BD530">
        <v>305.84096906172903</v>
      </c>
      <c r="BE530">
        <v>311.63915679960797</v>
      </c>
      <c r="BF530">
        <v>303.08243598149397</v>
      </c>
      <c r="BG530">
        <v>299.06967766331297</v>
      </c>
      <c r="BH530">
        <v>311.81720602712198</v>
      </c>
      <c r="BI530">
        <v>312.32688126947801</v>
      </c>
      <c r="BJ530">
        <v>308.23423126624499</v>
      </c>
      <c r="BK530">
        <v>303.54531901631202</v>
      </c>
      <c r="BL530">
        <v>311.40942863417098</v>
      </c>
      <c r="BM530">
        <v>312.39145333416599</v>
      </c>
      <c r="BN530">
        <v>301.88405228050902</v>
      </c>
      <c r="BO530">
        <v>301.74034254606897</v>
      </c>
      <c r="BP530">
        <v>304.94343845804002</v>
      </c>
      <c r="BQ530">
        <v>308.63906655023402</v>
      </c>
      <c r="BR530">
        <v>307.376700695453</v>
      </c>
      <c r="BS530">
        <v>314.763315545463</v>
      </c>
      <c r="BT530">
        <v>310.28138856657</v>
      </c>
      <c r="BU530">
        <v>321.632012519223</v>
      </c>
      <c r="BV530">
        <v>321.61211322474401</v>
      </c>
      <c r="BW530">
        <v>333.230251317105</v>
      </c>
      <c r="BX530">
        <v>317.52045748016599</v>
      </c>
      <c r="BY530">
        <v>323.358223700221</v>
      </c>
      <c r="BZ530">
        <v>321.14600616483199</v>
      </c>
      <c r="CA530">
        <v>319.13148991151098</v>
      </c>
      <c r="CB530">
        <v>314.00841119191102</v>
      </c>
      <c r="CC530">
        <v>316.22849387265899</v>
      </c>
      <c r="CD530">
        <v>320.10588947046102</v>
      </c>
    </row>
    <row r="531" spans="1:82" x14ac:dyDescent="0.25">
      <c r="A531">
        <v>127.12950600801</v>
      </c>
      <c r="B531">
        <v>312.91684695166902</v>
      </c>
      <c r="C531">
        <v>314.99638496463001</v>
      </c>
      <c r="D531">
        <v>320.482045482898</v>
      </c>
      <c r="E531">
        <v>317.16257484768801</v>
      </c>
      <c r="F531">
        <v>323.548531303174</v>
      </c>
      <c r="G531">
        <v>326.74613186437102</v>
      </c>
      <c r="H531">
        <v>318.30822677070802</v>
      </c>
      <c r="I531">
        <v>317.67872470513203</v>
      </c>
      <c r="J531">
        <v>313.99321525985101</v>
      </c>
      <c r="K531">
        <v>308.993306044669</v>
      </c>
      <c r="L531">
        <v>317.36333248769699</v>
      </c>
      <c r="M531">
        <v>316.57087932350203</v>
      </c>
      <c r="N531">
        <v>307.00227946404499</v>
      </c>
      <c r="O531">
        <v>301.39130478875097</v>
      </c>
      <c r="P531">
        <v>302.71129230712302</v>
      </c>
      <c r="Q531">
        <v>312.67352085151202</v>
      </c>
      <c r="R531">
        <v>318.42654010984</v>
      </c>
      <c r="S531">
        <v>302.69373846460098</v>
      </c>
      <c r="T531">
        <v>313.963821726079</v>
      </c>
      <c r="U531">
        <v>311.85876099132201</v>
      </c>
      <c r="V531">
        <v>317.86362338539101</v>
      </c>
      <c r="W531">
        <v>317.32033979024499</v>
      </c>
      <c r="X531">
        <v>312.63458062446603</v>
      </c>
      <c r="Y531">
        <v>320.11519142825398</v>
      </c>
      <c r="Z531">
        <v>315.51956605426602</v>
      </c>
      <c r="AA531">
        <v>324.28045117309199</v>
      </c>
      <c r="AB531">
        <v>322.082459307845</v>
      </c>
      <c r="AC531">
        <v>323.93783559882502</v>
      </c>
      <c r="AD531">
        <v>335.40762802751698</v>
      </c>
      <c r="AE531">
        <v>347.14681804945798</v>
      </c>
      <c r="AF531">
        <v>326.569560429734</v>
      </c>
      <c r="AG531">
        <v>334.76302490366601</v>
      </c>
      <c r="AH531">
        <v>327.17713804789798</v>
      </c>
      <c r="AI531">
        <v>331.46910895036598</v>
      </c>
      <c r="AJ531">
        <v>318.544841897776</v>
      </c>
      <c r="AK531">
        <v>315.47989256011698</v>
      </c>
      <c r="AL531">
        <v>335.665704195697</v>
      </c>
      <c r="AM531">
        <v>324.64364073735101</v>
      </c>
      <c r="AN531">
        <v>323.94394784344001</v>
      </c>
      <c r="AO531">
        <v>331.725919521695</v>
      </c>
      <c r="AP531">
        <v>322.94762461351303</v>
      </c>
      <c r="AQ531">
        <v>318.76842742927101</v>
      </c>
      <c r="AR531">
        <v>321.45788593741401</v>
      </c>
      <c r="AS531">
        <v>322.39489342453402</v>
      </c>
      <c r="AT531">
        <v>317.59007012605798</v>
      </c>
      <c r="AU531">
        <v>322.00625104781199</v>
      </c>
      <c r="AV531">
        <v>325.23762271969503</v>
      </c>
      <c r="AW531">
        <v>331.96372222852301</v>
      </c>
      <c r="AX531">
        <v>315.48970956630399</v>
      </c>
      <c r="AY531">
        <v>332.07044644994801</v>
      </c>
      <c r="AZ531">
        <v>304.702349551444</v>
      </c>
      <c r="BA531">
        <v>328.37783439931502</v>
      </c>
      <c r="BB531">
        <v>315.13899452184302</v>
      </c>
      <c r="BC531">
        <v>319.83223797101698</v>
      </c>
      <c r="BD531">
        <v>308.10158349947</v>
      </c>
      <c r="BE531">
        <v>311.98016132757402</v>
      </c>
      <c r="BF531">
        <v>302.266649558881</v>
      </c>
      <c r="BG531">
        <v>304.38659987812201</v>
      </c>
      <c r="BH531">
        <v>308.27627375261898</v>
      </c>
      <c r="BI531">
        <v>307.75964889373699</v>
      </c>
      <c r="BJ531">
        <v>310.89015668880899</v>
      </c>
      <c r="BK531">
        <v>304.941413571309</v>
      </c>
      <c r="BL531">
        <v>311.69583607965302</v>
      </c>
      <c r="BM531">
        <v>317.28721987275998</v>
      </c>
      <c r="BN531">
        <v>300.662036207987</v>
      </c>
      <c r="BO531">
        <v>300.848660262203</v>
      </c>
      <c r="BP531">
        <v>306.12859931824801</v>
      </c>
      <c r="BQ531">
        <v>309.46597698214902</v>
      </c>
      <c r="BR531">
        <v>302.73167648354797</v>
      </c>
      <c r="BS531">
        <v>314.77265876590099</v>
      </c>
      <c r="BT531">
        <v>310.90007125357499</v>
      </c>
      <c r="BU531">
        <v>321.69410657315001</v>
      </c>
      <c r="BV531">
        <v>320.49662171069002</v>
      </c>
      <c r="BW531">
        <v>328.14188172454197</v>
      </c>
      <c r="BX531">
        <v>311.46259081065699</v>
      </c>
      <c r="BY531">
        <v>324.45604211454298</v>
      </c>
      <c r="BZ531">
        <v>319.116670458275</v>
      </c>
      <c r="CA531">
        <v>312.65026407392799</v>
      </c>
      <c r="CB531">
        <v>315.89077774612002</v>
      </c>
      <c r="CC531">
        <v>314.84737088545302</v>
      </c>
      <c r="CD531">
        <v>318.67032860261901</v>
      </c>
    </row>
    <row r="532" spans="1:82" x14ac:dyDescent="0.25">
      <c r="A532">
        <v>127.369826435246</v>
      </c>
      <c r="B532">
        <v>311.192231388604</v>
      </c>
      <c r="C532">
        <v>312.06096509126701</v>
      </c>
      <c r="D532">
        <v>320.09168289138398</v>
      </c>
      <c r="E532">
        <v>315.145169258186</v>
      </c>
      <c r="F532">
        <v>325.00028288734802</v>
      </c>
      <c r="G532">
        <v>325.93592510095499</v>
      </c>
      <c r="H532">
        <v>320.87865050160298</v>
      </c>
      <c r="I532">
        <v>315.29274978766699</v>
      </c>
      <c r="J532">
        <v>313.808529351674</v>
      </c>
      <c r="K532">
        <v>312.42755497821202</v>
      </c>
      <c r="L532">
        <v>314.93116468379702</v>
      </c>
      <c r="M532">
        <v>316.04473663297802</v>
      </c>
      <c r="N532">
        <v>306.53098880060401</v>
      </c>
      <c r="O532">
        <v>300.476818062755</v>
      </c>
      <c r="P532">
        <v>304.113725604492</v>
      </c>
      <c r="Q532">
        <v>314.15328930142198</v>
      </c>
      <c r="R532">
        <v>315.177629083677</v>
      </c>
      <c r="S532">
        <v>301.36863486027198</v>
      </c>
      <c r="T532">
        <v>316.15686122503899</v>
      </c>
      <c r="U532">
        <v>309.858652124858</v>
      </c>
      <c r="V532">
        <v>314.85685947471598</v>
      </c>
      <c r="W532">
        <v>316.98276398598898</v>
      </c>
      <c r="X532">
        <v>312.60004617642198</v>
      </c>
      <c r="Y532">
        <v>319.113395385567</v>
      </c>
      <c r="Z532">
        <v>315.17118726263999</v>
      </c>
      <c r="AA532">
        <v>323.564884123041</v>
      </c>
      <c r="AB532">
        <v>323.38675483599798</v>
      </c>
      <c r="AC532">
        <v>324.776714729557</v>
      </c>
      <c r="AD532">
        <v>336.37203604453902</v>
      </c>
      <c r="AE532">
        <v>350.28913733159197</v>
      </c>
      <c r="AF532">
        <v>327.40369276515202</v>
      </c>
      <c r="AG532">
        <v>333.16685822929298</v>
      </c>
      <c r="AH532">
        <v>328.961110156063</v>
      </c>
      <c r="AI532">
        <v>331.92357194813701</v>
      </c>
      <c r="AJ532">
        <v>316.85796238605599</v>
      </c>
      <c r="AK532">
        <v>308.531565477404</v>
      </c>
      <c r="AL532">
        <v>334.969242557732</v>
      </c>
      <c r="AM532">
        <v>323.40507569262098</v>
      </c>
      <c r="AN532">
        <v>323.06806167607999</v>
      </c>
      <c r="AO532">
        <v>330.87162547490101</v>
      </c>
      <c r="AP532">
        <v>324.16975322311202</v>
      </c>
      <c r="AQ532">
        <v>319.998203046789</v>
      </c>
      <c r="AR532">
        <v>323.20314998710802</v>
      </c>
      <c r="AS532">
        <v>322.40206580375298</v>
      </c>
      <c r="AT532">
        <v>318.47678682694999</v>
      </c>
      <c r="AU532">
        <v>320.76739353119001</v>
      </c>
      <c r="AV532">
        <v>324.38155179130598</v>
      </c>
      <c r="AW532">
        <v>334.23441594484098</v>
      </c>
      <c r="AX532">
        <v>314.142683977638</v>
      </c>
      <c r="AY532">
        <v>327.71762812578902</v>
      </c>
      <c r="AZ532">
        <v>300.94956954424799</v>
      </c>
      <c r="BA532">
        <v>327.364201633959</v>
      </c>
      <c r="BB532">
        <v>317.48499028345998</v>
      </c>
      <c r="BC532">
        <v>320.73640302271502</v>
      </c>
      <c r="BD532">
        <v>307.34266939741298</v>
      </c>
      <c r="BE532">
        <v>312.94918052531398</v>
      </c>
      <c r="BF532">
        <v>303.377065244145</v>
      </c>
      <c r="BG532">
        <v>306.47338381082398</v>
      </c>
      <c r="BH532">
        <v>307.18195457922201</v>
      </c>
      <c r="BI532">
        <v>304.16712623330699</v>
      </c>
      <c r="BJ532">
        <v>309.720094099444</v>
      </c>
      <c r="BK532">
        <v>305.60146058368599</v>
      </c>
      <c r="BL532">
        <v>313.42061879996498</v>
      </c>
      <c r="BM532">
        <v>320.63761639791602</v>
      </c>
      <c r="BN532">
        <v>303.11173757646901</v>
      </c>
      <c r="BO532">
        <v>299.14584993755</v>
      </c>
      <c r="BP532">
        <v>304.66298601291999</v>
      </c>
      <c r="BQ532">
        <v>308.79824924823902</v>
      </c>
      <c r="BR532">
        <v>302.57527919977298</v>
      </c>
      <c r="BS532">
        <v>316.30055156120198</v>
      </c>
      <c r="BT532">
        <v>309.687730992745</v>
      </c>
      <c r="BU532">
        <v>319.14348821827701</v>
      </c>
      <c r="BV532">
        <v>319.06146113480401</v>
      </c>
      <c r="BW532">
        <v>326.356188170552</v>
      </c>
      <c r="BX532">
        <v>308.48579778001601</v>
      </c>
      <c r="BY532">
        <v>322.57588531863797</v>
      </c>
      <c r="BZ532">
        <v>317.61294093074503</v>
      </c>
      <c r="CA532">
        <v>314.34471680532198</v>
      </c>
      <c r="CB532">
        <v>315.04776307247897</v>
      </c>
      <c r="CC532">
        <v>314.14369524567701</v>
      </c>
      <c r="CD532">
        <v>316.398858061532</v>
      </c>
    </row>
    <row r="533" spans="1:82" x14ac:dyDescent="0.25">
      <c r="A533">
        <v>127.61014686248301</v>
      </c>
      <c r="B533">
        <v>309.22331314705701</v>
      </c>
      <c r="C533">
        <v>312.89649956673702</v>
      </c>
      <c r="D533">
        <v>317.90150603338401</v>
      </c>
      <c r="E533">
        <v>313.08653974150701</v>
      </c>
      <c r="F533">
        <v>327.20472202381501</v>
      </c>
      <c r="G533">
        <v>323.19255290449598</v>
      </c>
      <c r="H533">
        <v>324.72703538405801</v>
      </c>
      <c r="I533">
        <v>312.38229133335699</v>
      </c>
      <c r="J533">
        <v>310.52873125390602</v>
      </c>
      <c r="K533">
        <v>308.92980437116</v>
      </c>
      <c r="L533">
        <v>314.07040847006101</v>
      </c>
      <c r="M533">
        <v>313.85584450027198</v>
      </c>
      <c r="N533">
        <v>303.21577714455998</v>
      </c>
      <c r="O533">
        <v>302.16781514897201</v>
      </c>
      <c r="P533">
        <v>307.97897489923798</v>
      </c>
      <c r="Q533">
        <v>316.71748792387302</v>
      </c>
      <c r="R533">
        <v>309.68539804772098</v>
      </c>
      <c r="S533">
        <v>305.25481017809</v>
      </c>
      <c r="T533">
        <v>319.22374226178903</v>
      </c>
      <c r="U533">
        <v>315.248411867605</v>
      </c>
      <c r="V533">
        <v>314.63781708276599</v>
      </c>
      <c r="W533">
        <v>313.292862769127</v>
      </c>
      <c r="X533">
        <v>313.061066700612</v>
      </c>
      <c r="Y533">
        <v>319.99754424906899</v>
      </c>
      <c r="Z533">
        <v>318.56550831720898</v>
      </c>
      <c r="AA533">
        <v>323.90794968466099</v>
      </c>
      <c r="AB533">
        <v>324.71911240935202</v>
      </c>
      <c r="AC533">
        <v>328.661778756373</v>
      </c>
      <c r="AD533">
        <v>338.66209250071699</v>
      </c>
      <c r="AE533">
        <v>353.84590379164399</v>
      </c>
      <c r="AF533">
        <v>328.35278982202101</v>
      </c>
      <c r="AG533">
        <v>331.74083954849499</v>
      </c>
      <c r="AH533">
        <v>332.11981678488502</v>
      </c>
      <c r="AI533">
        <v>331.91999159234098</v>
      </c>
      <c r="AJ533">
        <v>316.373523407584</v>
      </c>
      <c r="AK533">
        <v>306.68124837001801</v>
      </c>
      <c r="AL533">
        <v>333.30147010936798</v>
      </c>
      <c r="AM533">
        <v>320.87608341694602</v>
      </c>
      <c r="AN533">
        <v>323.98577054512998</v>
      </c>
      <c r="AO533">
        <v>328.74648828357999</v>
      </c>
      <c r="AP533">
        <v>323.05979163985199</v>
      </c>
      <c r="AQ533">
        <v>319.884225590352</v>
      </c>
      <c r="AR533">
        <v>324.54143748773799</v>
      </c>
      <c r="AS533">
        <v>319.38033038258698</v>
      </c>
      <c r="AT533">
        <v>320.68864881647897</v>
      </c>
      <c r="AU533">
        <v>322.15438477136701</v>
      </c>
      <c r="AV533">
        <v>325.01958858167899</v>
      </c>
      <c r="AW533">
        <v>336.35365460615202</v>
      </c>
      <c r="AX533">
        <v>319.10168643906002</v>
      </c>
      <c r="AY533">
        <v>328.16747108025697</v>
      </c>
      <c r="AZ533">
        <v>301.817119229105</v>
      </c>
      <c r="BA533">
        <v>321.87211270469402</v>
      </c>
      <c r="BB533">
        <v>318.95857257001802</v>
      </c>
      <c r="BC533">
        <v>318.39759287756698</v>
      </c>
      <c r="BD533">
        <v>305.54666493838499</v>
      </c>
      <c r="BE533">
        <v>311.61739785682403</v>
      </c>
      <c r="BF533">
        <v>304.42280030447199</v>
      </c>
      <c r="BG533">
        <v>307.14236788794199</v>
      </c>
      <c r="BH533">
        <v>305.23539367418101</v>
      </c>
      <c r="BI533">
        <v>305.31443816311503</v>
      </c>
      <c r="BJ533">
        <v>312.33594417933602</v>
      </c>
      <c r="BK533">
        <v>304.63845298878903</v>
      </c>
      <c r="BL533">
        <v>311.140521575214</v>
      </c>
      <c r="BM533">
        <v>320.61413947917799</v>
      </c>
      <c r="BN533">
        <v>303.518199470941</v>
      </c>
      <c r="BO533">
        <v>303.02463486541001</v>
      </c>
      <c r="BP533">
        <v>304.29659348935297</v>
      </c>
      <c r="BQ533">
        <v>309.18247181177401</v>
      </c>
      <c r="BR533">
        <v>301.40969488162699</v>
      </c>
      <c r="BS533">
        <v>315.98049826920101</v>
      </c>
      <c r="BT533">
        <v>310.006689196374</v>
      </c>
      <c r="BU533">
        <v>318.179770489634</v>
      </c>
      <c r="BV533">
        <v>318.99466777790002</v>
      </c>
      <c r="BW533">
        <v>326.38493702360199</v>
      </c>
      <c r="BX533">
        <v>307.73846922017702</v>
      </c>
      <c r="BY533">
        <v>323.87549066749699</v>
      </c>
      <c r="BZ533">
        <v>319.49763431357098</v>
      </c>
      <c r="CA533">
        <v>307.650552117811</v>
      </c>
      <c r="CB533">
        <v>319.31879645721898</v>
      </c>
      <c r="CC533">
        <v>317.04586263461402</v>
      </c>
      <c r="CD533">
        <v>314.47227218312503</v>
      </c>
    </row>
    <row r="534" spans="1:82" x14ac:dyDescent="0.25">
      <c r="A534">
        <v>127.85046728971901</v>
      </c>
      <c r="B534">
        <v>313.400745628876</v>
      </c>
      <c r="C534">
        <v>313.08095519098498</v>
      </c>
      <c r="D534">
        <v>314.32503322988202</v>
      </c>
      <c r="E534">
        <v>310.99620111028901</v>
      </c>
      <c r="F534">
        <v>327.063140204398</v>
      </c>
      <c r="G534">
        <v>323.909157320004</v>
      </c>
      <c r="H534">
        <v>328.50594922302503</v>
      </c>
      <c r="I534">
        <v>311.977489830639</v>
      </c>
      <c r="J534">
        <v>312.85446405047298</v>
      </c>
      <c r="K534">
        <v>310.911279574204</v>
      </c>
      <c r="L534">
        <v>315.37832503717198</v>
      </c>
      <c r="M534">
        <v>314.69798837782002</v>
      </c>
      <c r="N534">
        <v>303.35450901402697</v>
      </c>
      <c r="O534">
        <v>302.23982023301897</v>
      </c>
      <c r="P534">
        <v>310.88614896437798</v>
      </c>
      <c r="Q534">
        <v>315.00826877145897</v>
      </c>
      <c r="R534">
        <v>310.60993809526599</v>
      </c>
      <c r="S534">
        <v>309.04309503956301</v>
      </c>
      <c r="T534">
        <v>318.47366600691402</v>
      </c>
      <c r="U534">
        <v>315.60738813765198</v>
      </c>
      <c r="V534">
        <v>313.43085145741901</v>
      </c>
      <c r="W534">
        <v>310.58174615964202</v>
      </c>
      <c r="X534">
        <v>315.88671025249698</v>
      </c>
      <c r="Y534">
        <v>325.40784242445</v>
      </c>
      <c r="Z534">
        <v>322.80168527845598</v>
      </c>
      <c r="AA534">
        <v>326.10426423657299</v>
      </c>
      <c r="AB534">
        <v>323.90925429194698</v>
      </c>
      <c r="AC534">
        <v>328.94062656275099</v>
      </c>
      <c r="AD534">
        <v>339.24539001084497</v>
      </c>
      <c r="AE534">
        <v>351.29780147721902</v>
      </c>
      <c r="AF534">
        <v>326.165659690788</v>
      </c>
      <c r="AG534">
        <v>331.37215208411499</v>
      </c>
      <c r="AH534">
        <v>330.64568184879101</v>
      </c>
      <c r="AI534">
        <v>335.73715755744399</v>
      </c>
      <c r="AJ534">
        <v>317.07148168643403</v>
      </c>
      <c r="AK534">
        <v>309.580668144686</v>
      </c>
      <c r="AL534">
        <v>333.14870787191597</v>
      </c>
      <c r="AM534">
        <v>320.68007904112199</v>
      </c>
      <c r="AN534">
        <v>322.61049893695298</v>
      </c>
      <c r="AO534">
        <v>327.395517967633</v>
      </c>
      <c r="AP534">
        <v>320.95835666648497</v>
      </c>
      <c r="AQ534">
        <v>322.45052975729499</v>
      </c>
      <c r="AR534">
        <v>327.25243976122903</v>
      </c>
      <c r="AS534">
        <v>320.44258182323699</v>
      </c>
      <c r="AT534">
        <v>321.56084714936998</v>
      </c>
      <c r="AU534">
        <v>323.71855763926101</v>
      </c>
      <c r="AV534">
        <v>326.26756112681602</v>
      </c>
      <c r="AW534">
        <v>334.15302754985498</v>
      </c>
      <c r="AX534">
        <v>319.60044548550002</v>
      </c>
      <c r="AY534">
        <v>330.75372542820901</v>
      </c>
      <c r="AZ534">
        <v>300.89733960920603</v>
      </c>
      <c r="BA534">
        <v>320.33657664787597</v>
      </c>
      <c r="BB534">
        <v>315.19552934586102</v>
      </c>
      <c r="BC534">
        <v>315.10717043716602</v>
      </c>
      <c r="BD534">
        <v>303.88088214274597</v>
      </c>
      <c r="BE534">
        <v>309.07523430060701</v>
      </c>
      <c r="BF534">
        <v>305.920163704939</v>
      </c>
      <c r="BG534">
        <v>305.72567970485397</v>
      </c>
      <c r="BH534">
        <v>303.45700061059398</v>
      </c>
      <c r="BI534">
        <v>305.236870428298</v>
      </c>
      <c r="BJ534">
        <v>317.00523476671202</v>
      </c>
      <c r="BK534">
        <v>306.75319453209801</v>
      </c>
      <c r="BL534">
        <v>307.67256403406998</v>
      </c>
      <c r="BM534">
        <v>317.33601932863297</v>
      </c>
      <c r="BN534">
        <v>304.63786979306099</v>
      </c>
      <c r="BO534">
        <v>305.26306504640303</v>
      </c>
      <c r="BP534">
        <v>305.28823218627099</v>
      </c>
      <c r="BQ534">
        <v>309.33694409241298</v>
      </c>
      <c r="BR534">
        <v>306.14260781454402</v>
      </c>
      <c r="BS534">
        <v>317.192242215585</v>
      </c>
      <c r="BT534">
        <v>309.86443068145599</v>
      </c>
      <c r="BU534">
        <v>317.87215492305398</v>
      </c>
      <c r="BV534">
        <v>321.57833408869101</v>
      </c>
      <c r="BW534">
        <v>325.10600239746799</v>
      </c>
      <c r="BX534">
        <v>309.469792830156</v>
      </c>
      <c r="BY534">
        <v>319.957637659738</v>
      </c>
      <c r="BZ534">
        <v>317.866269239357</v>
      </c>
      <c r="CA534">
        <v>308.43042053097201</v>
      </c>
      <c r="CB534">
        <v>322.77275503759603</v>
      </c>
      <c r="CC534">
        <v>320.98973363755601</v>
      </c>
      <c r="CD534">
        <v>313.09199905535797</v>
      </c>
    </row>
    <row r="535" spans="1:82" x14ac:dyDescent="0.25">
      <c r="A535">
        <v>128.09078771695499</v>
      </c>
      <c r="B535">
        <v>317.44819863308101</v>
      </c>
      <c r="C535">
        <v>311.75039789595502</v>
      </c>
      <c r="D535">
        <v>313.40424852782502</v>
      </c>
      <c r="E535">
        <v>312.29586043225498</v>
      </c>
      <c r="F535">
        <v>325.82470877802001</v>
      </c>
      <c r="G535">
        <v>324.88071916816898</v>
      </c>
      <c r="H535">
        <v>325.166920167922</v>
      </c>
      <c r="I535">
        <v>310.843297243954</v>
      </c>
      <c r="J535">
        <v>312.419353401141</v>
      </c>
      <c r="K535">
        <v>311.12567865704699</v>
      </c>
      <c r="L535">
        <v>314.01910584268001</v>
      </c>
      <c r="M535">
        <v>312.997875757386</v>
      </c>
      <c r="N535">
        <v>302.81273274928901</v>
      </c>
      <c r="O535">
        <v>302.853301621002</v>
      </c>
      <c r="P535">
        <v>311.65019573512399</v>
      </c>
      <c r="Q535">
        <v>314.82550807743002</v>
      </c>
      <c r="R535">
        <v>309.115558978151</v>
      </c>
      <c r="S535">
        <v>309.686987910141</v>
      </c>
      <c r="T535">
        <v>316.42144644597403</v>
      </c>
      <c r="U535">
        <v>314.06084221853399</v>
      </c>
      <c r="V535">
        <v>312.74537121175899</v>
      </c>
      <c r="W535">
        <v>309.50329038310701</v>
      </c>
      <c r="X535">
        <v>317.447049579392</v>
      </c>
      <c r="Y535">
        <v>324.27534196098799</v>
      </c>
      <c r="Z535">
        <v>324.18460852591397</v>
      </c>
      <c r="AA535">
        <v>329.259861161304</v>
      </c>
      <c r="AB535">
        <v>326.99428525857701</v>
      </c>
      <c r="AC535">
        <v>328.04622652435302</v>
      </c>
      <c r="AD535">
        <v>338.78811198451598</v>
      </c>
      <c r="AE535">
        <v>349.92563295268502</v>
      </c>
      <c r="AF535">
        <v>327.80900168548197</v>
      </c>
      <c r="AG535">
        <v>328.81671547440601</v>
      </c>
      <c r="AH535">
        <v>327.29176213115397</v>
      </c>
      <c r="AI535">
        <v>335.16215783250101</v>
      </c>
      <c r="AJ535">
        <v>319.63006667240802</v>
      </c>
      <c r="AK535">
        <v>309.45343323268997</v>
      </c>
      <c r="AL535">
        <v>331.906744420373</v>
      </c>
      <c r="AM535">
        <v>317.02112774239902</v>
      </c>
      <c r="AN535">
        <v>321.72070285170798</v>
      </c>
      <c r="AO535">
        <v>324.950510907644</v>
      </c>
      <c r="AP535">
        <v>320.11411923498201</v>
      </c>
      <c r="AQ535">
        <v>322.77238746497</v>
      </c>
      <c r="AR535">
        <v>328.62099223868398</v>
      </c>
      <c r="AS535">
        <v>322.69393380572598</v>
      </c>
      <c r="AT535">
        <v>319.77165087192702</v>
      </c>
      <c r="AU535">
        <v>325.71512563454002</v>
      </c>
      <c r="AV535">
        <v>328.82514001970401</v>
      </c>
      <c r="AW535">
        <v>331.414356614003</v>
      </c>
      <c r="AX535">
        <v>318.49280302841498</v>
      </c>
      <c r="AY535">
        <v>330.64185034059</v>
      </c>
      <c r="AZ535">
        <v>301.62335279425798</v>
      </c>
      <c r="BA535">
        <v>319.08363543097801</v>
      </c>
      <c r="BB535">
        <v>315.55028254481903</v>
      </c>
      <c r="BC535">
        <v>315.321647241221</v>
      </c>
      <c r="BD535">
        <v>304.83047484265597</v>
      </c>
      <c r="BE535">
        <v>307.11726838976801</v>
      </c>
      <c r="BF535">
        <v>307.41719736232199</v>
      </c>
      <c r="BG535">
        <v>305.11252888743599</v>
      </c>
      <c r="BH535">
        <v>303.48575402170599</v>
      </c>
      <c r="BI535">
        <v>307.11293137836498</v>
      </c>
      <c r="BJ535">
        <v>315.009054120293</v>
      </c>
      <c r="BK535">
        <v>308.07589064571403</v>
      </c>
      <c r="BL535">
        <v>307.36506986735202</v>
      </c>
      <c r="BM535">
        <v>313.96660274038499</v>
      </c>
      <c r="BN535">
        <v>303.19394771576401</v>
      </c>
      <c r="BO535">
        <v>307.76579199810902</v>
      </c>
      <c r="BP535">
        <v>306.31156623398698</v>
      </c>
      <c r="BQ535">
        <v>310.79179053629503</v>
      </c>
      <c r="BR535">
        <v>309.12976490047902</v>
      </c>
      <c r="BS535">
        <v>316.27211446695401</v>
      </c>
      <c r="BT535">
        <v>310.12040700164198</v>
      </c>
      <c r="BU535">
        <v>317.7070198079</v>
      </c>
      <c r="BV535">
        <v>323.06267430256497</v>
      </c>
      <c r="BW535">
        <v>324.62857936086101</v>
      </c>
      <c r="BX535">
        <v>309.47167260316598</v>
      </c>
      <c r="BY535">
        <v>316.03436358339297</v>
      </c>
      <c r="BZ535">
        <v>314.820113711749</v>
      </c>
      <c r="CA535">
        <v>309.93216498680403</v>
      </c>
      <c r="CB535">
        <v>324.98665660421602</v>
      </c>
      <c r="CC535">
        <v>320.00078331813597</v>
      </c>
      <c r="CD535">
        <v>310.723550326642</v>
      </c>
    </row>
    <row r="536" spans="1:82" x14ac:dyDescent="0.25">
      <c r="A536">
        <v>128.331108144192</v>
      </c>
      <c r="B536">
        <v>318.32488064586499</v>
      </c>
      <c r="C536">
        <v>312.82667252893702</v>
      </c>
      <c r="D536">
        <v>313.14767325897299</v>
      </c>
      <c r="E536">
        <v>313.743622341893</v>
      </c>
      <c r="F536">
        <v>325.41758615565101</v>
      </c>
      <c r="G536">
        <v>323.54400537948601</v>
      </c>
      <c r="H536">
        <v>320.77583933754499</v>
      </c>
      <c r="I536">
        <v>310.11512886888897</v>
      </c>
      <c r="J536">
        <v>311.32849980545001</v>
      </c>
      <c r="K536">
        <v>311.63191670082301</v>
      </c>
      <c r="L536">
        <v>309.02936792719203</v>
      </c>
      <c r="M536">
        <v>315.391244157686</v>
      </c>
      <c r="N536">
        <v>303.930221665082</v>
      </c>
      <c r="O536">
        <v>305.06390994513498</v>
      </c>
      <c r="P536">
        <v>313.98087330196699</v>
      </c>
      <c r="Q536">
        <v>313.30123315189797</v>
      </c>
      <c r="R536">
        <v>307.05562428593697</v>
      </c>
      <c r="S536">
        <v>309.10996026538299</v>
      </c>
      <c r="T536">
        <v>314.51654304259802</v>
      </c>
      <c r="U536">
        <v>311.006955781339</v>
      </c>
      <c r="V536">
        <v>313.35675655524</v>
      </c>
      <c r="W536">
        <v>309.00130296802701</v>
      </c>
      <c r="X536">
        <v>317.73182295947601</v>
      </c>
      <c r="Y536">
        <v>323.17915052851799</v>
      </c>
      <c r="Z536">
        <v>322.22476140900602</v>
      </c>
      <c r="AA536">
        <v>333.16306859235198</v>
      </c>
      <c r="AB536">
        <v>328.59936533269598</v>
      </c>
      <c r="AC536">
        <v>331.56935346916401</v>
      </c>
      <c r="AD536">
        <v>340.69894676785401</v>
      </c>
      <c r="AE536">
        <v>348.81913285248498</v>
      </c>
      <c r="AF536">
        <v>328.034167900954</v>
      </c>
      <c r="AG536">
        <v>326.36344400562803</v>
      </c>
      <c r="AH536">
        <v>327.93029578892703</v>
      </c>
      <c r="AI536">
        <v>330.24430707926803</v>
      </c>
      <c r="AJ536">
        <v>325.44158317991702</v>
      </c>
      <c r="AK536">
        <v>311.673836517393</v>
      </c>
      <c r="AL536">
        <v>330.33186531999701</v>
      </c>
      <c r="AM536">
        <v>317.01695591310499</v>
      </c>
      <c r="AN536">
        <v>319.139091393407</v>
      </c>
      <c r="AO536">
        <v>322.706447522671</v>
      </c>
      <c r="AP536">
        <v>316.09932868942701</v>
      </c>
      <c r="AQ536">
        <v>321.787347981572</v>
      </c>
      <c r="AR536">
        <v>327.97151397370601</v>
      </c>
      <c r="AS536">
        <v>323.19487835352498</v>
      </c>
      <c r="AT536">
        <v>319.32473381265601</v>
      </c>
      <c r="AU536">
        <v>325.75213405743199</v>
      </c>
      <c r="AV536">
        <v>328.11658489074603</v>
      </c>
      <c r="AW536">
        <v>330.90086239322699</v>
      </c>
      <c r="AX536">
        <v>321.07262990682602</v>
      </c>
      <c r="AY536">
        <v>331.35082889008697</v>
      </c>
      <c r="AZ536">
        <v>305.97742776670901</v>
      </c>
      <c r="BA536">
        <v>318.41908851257199</v>
      </c>
      <c r="BB536">
        <v>313.50438489387398</v>
      </c>
      <c r="BC536">
        <v>316.33459374639602</v>
      </c>
      <c r="BD536">
        <v>304.72227597490098</v>
      </c>
      <c r="BE536">
        <v>306.070203782845</v>
      </c>
      <c r="BF536">
        <v>308.94700909058201</v>
      </c>
      <c r="BG536">
        <v>306.64177157456498</v>
      </c>
      <c r="BH536">
        <v>300.36513169231199</v>
      </c>
      <c r="BI536">
        <v>307.630682660189</v>
      </c>
      <c r="BJ536">
        <v>314.56438634647401</v>
      </c>
      <c r="BK536">
        <v>307.44594145038201</v>
      </c>
      <c r="BL536">
        <v>304.752621113896</v>
      </c>
      <c r="BM536">
        <v>313.96885047713101</v>
      </c>
      <c r="BN536">
        <v>301.68167966697001</v>
      </c>
      <c r="BO536">
        <v>306.353573305287</v>
      </c>
      <c r="BP536">
        <v>307.404344121365</v>
      </c>
      <c r="BQ536">
        <v>312.34734338132802</v>
      </c>
      <c r="BR536">
        <v>310.31427928002398</v>
      </c>
      <c r="BS536">
        <v>314.66594981944201</v>
      </c>
      <c r="BT536">
        <v>308.352407951109</v>
      </c>
      <c r="BU536">
        <v>318.17247225042303</v>
      </c>
      <c r="BV536">
        <v>326.50192669781097</v>
      </c>
      <c r="BW536">
        <v>320.86049855998198</v>
      </c>
      <c r="BX536">
        <v>309.003055722179</v>
      </c>
      <c r="BY536">
        <v>315.07042700846199</v>
      </c>
      <c r="BZ536">
        <v>315.26791227528003</v>
      </c>
      <c r="CA536">
        <v>313.521615433222</v>
      </c>
      <c r="CB536">
        <v>326.52753977949698</v>
      </c>
      <c r="CC536">
        <v>320.48166949105598</v>
      </c>
      <c r="CD536">
        <v>309.10038498224299</v>
      </c>
    </row>
    <row r="537" spans="1:82" x14ac:dyDescent="0.25">
      <c r="A537">
        <v>128.57142857142799</v>
      </c>
      <c r="B537">
        <v>320.84123257683899</v>
      </c>
      <c r="C537">
        <v>316.11823635675802</v>
      </c>
      <c r="D537">
        <v>315.75170830464998</v>
      </c>
      <c r="E537">
        <v>317.82471944268599</v>
      </c>
      <c r="F537">
        <v>326.73608303837398</v>
      </c>
      <c r="G537">
        <v>321.24482150062602</v>
      </c>
      <c r="H537">
        <v>319.73389792290197</v>
      </c>
      <c r="I537">
        <v>307.22008261560597</v>
      </c>
      <c r="J537">
        <v>314.24728509783</v>
      </c>
      <c r="K537">
        <v>313.269006061656</v>
      </c>
      <c r="L537">
        <v>305.42737716056502</v>
      </c>
      <c r="M537">
        <v>316.50142540589701</v>
      </c>
      <c r="N537">
        <v>307.16679021883198</v>
      </c>
      <c r="O537">
        <v>308.0131389956</v>
      </c>
      <c r="P537">
        <v>316.56434991461703</v>
      </c>
      <c r="Q537">
        <v>310.15943596131302</v>
      </c>
      <c r="R537">
        <v>303.10907772629901</v>
      </c>
      <c r="S537">
        <v>309.28148520982199</v>
      </c>
      <c r="T537">
        <v>316.05732457225997</v>
      </c>
      <c r="U537">
        <v>307.019292660426</v>
      </c>
      <c r="V537">
        <v>308.95361303747802</v>
      </c>
      <c r="W537">
        <v>311.44366435468697</v>
      </c>
      <c r="X537">
        <v>315.70188801969903</v>
      </c>
      <c r="Y537">
        <v>317.31207609395102</v>
      </c>
      <c r="Z537">
        <v>320.04224485710603</v>
      </c>
      <c r="AA537">
        <v>337.83973045792902</v>
      </c>
      <c r="AB537">
        <v>326.79567680167003</v>
      </c>
      <c r="AC537">
        <v>333.18315557569503</v>
      </c>
      <c r="AD537">
        <v>338.81696598510899</v>
      </c>
      <c r="AE537">
        <v>346.217274890667</v>
      </c>
      <c r="AF537">
        <v>327.47196080817099</v>
      </c>
      <c r="AG537">
        <v>329.081207110241</v>
      </c>
      <c r="AH537">
        <v>329.68816293565999</v>
      </c>
      <c r="AI537">
        <v>330.15564773183303</v>
      </c>
      <c r="AJ537">
        <v>328.165827875476</v>
      </c>
      <c r="AK537">
        <v>317.47972085992399</v>
      </c>
      <c r="AL537">
        <v>325.12312268809598</v>
      </c>
      <c r="AM537">
        <v>318.72906254922498</v>
      </c>
      <c r="AN537">
        <v>316.01764193837198</v>
      </c>
      <c r="AO537">
        <v>318.90817499354</v>
      </c>
      <c r="AP537">
        <v>316.44053075417401</v>
      </c>
      <c r="AQ537">
        <v>322.270526835108</v>
      </c>
      <c r="AR537">
        <v>328.71213682246599</v>
      </c>
      <c r="AS537">
        <v>318.42934506244097</v>
      </c>
      <c r="AT537">
        <v>317.802786372855</v>
      </c>
      <c r="AU537">
        <v>326.085369133825</v>
      </c>
      <c r="AV537">
        <v>329.69178835075797</v>
      </c>
      <c r="AW537">
        <v>331.53744333578197</v>
      </c>
      <c r="AX537">
        <v>319.47284604240002</v>
      </c>
      <c r="AY537">
        <v>324.439276224683</v>
      </c>
      <c r="AZ537">
        <v>310.80985473768402</v>
      </c>
      <c r="BA537">
        <v>320.207382002602</v>
      </c>
      <c r="BB537">
        <v>314.29297883672803</v>
      </c>
      <c r="BC537">
        <v>316.21681669291598</v>
      </c>
      <c r="BD537">
        <v>305.58940751928299</v>
      </c>
      <c r="BE537">
        <v>306.43150228549399</v>
      </c>
      <c r="BF537">
        <v>310.131165619434</v>
      </c>
      <c r="BG537">
        <v>306.99683825611402</v>
      </c>
      <c r="BH537">
        <v>301.00759976180302</v>
      </c>
      <c r="BI537">
        <v>311.32795532453599</v>
      </c>
      <c r="BJ537">
        <v>313.08383164702099</v>
      </c>
      <c r="BK537">
        <v>305.74426275598</v>
      </c>
      <c r="BL537">
        <v>301.45932928533699</v>
      </c>
      <c r="BM537">
        <v>315.30855726711599</v>
      </c>
      <c r="BN537">
        <v>299.60337948005099</v>
      </c>
      <c r="BO537">
        <v>301.67306551574501</v>
      </c>
      <c r="BP537">
        <v>307.02907272454797</v>
      </c>
      <c r="BQ537">
        <v>307.24671911764199</v>
      </c>
      <c r="BR537">
        <v>314.19404229703503</v>
      </c>
      <c r="BS537">
        <v>312.78343254436697</v>
      </c>
      <c r="BT537">
        <v>305.01828075388198</v>
      </c>
      <c r="BU537">
        <v>315.33629413667899</v>
      </c>
      <c r="BV537">
        <v>329.39022364087202</v>
      </c>
      <c r="BW537">
        <v>317.45386955388102</v>
      </c>
      <c r="BX537">
        <v>311.73377364387699</v>
      </c>
      <c r="BY537">
        <v>313.78174118682</v>
      </c>
      <c r="BZ537">
        <v>314.79214295310902</v>
      </c>
      <c r="CA537">
        <v>318.28144129598599</v>
      </c>
      <c r="CB537">
        <v>326.67304390673399</v>
      </c>
      <c r="CC537">
        <v>322.26513082395002</v>
      </c>
      <c r="CD537">
        <v>310.38711275720601</v>
      </c>
    </row>
    <row r="538" spans="1:82" x14ac:dyDescent="0.25">
      <c r="A538">
        <v>128.811748998664</v>
      </c>
      <c r="B538">
        <v>321.16917918784799</v>
      </c>
      <c r="C538">
        <v>318.14996310881401</v>
      </c>
      <c r="D538">
        <v>318.42210890777199</v>
      </c>
      <c r="E538">
        <v>319.77314710126899</v>
      </c>
      <c r="F538">
        <v>327.20625015270502</v>
      </c>
      <c r="G538">
        <v>321.675552753847</v>
      </c>
      <c r="H538">
        <v>323.01968275280899</v>
      </c>
      <c r="I538">
        <v>307.79556484376798</v>
      </c>
      <c r="J538">
        <v>313.11930269312899</v>
      </c>
      <c r="K538">
        <v>311.39598516087</v>
      </c>
      <c r="L538">
        <v>305.94007324779398</v>
      </c>
      <c r="M538">
        <v>315.19180487736003</v>
      </c>
      <c r="N538">
        <v>309.569802271399</v>
      </c>
      <c r="O538">
        <v>308.59478493556497</v>
      </c>
      <c r="P538">
        <v>316.23152590123601</v>
      </c>
      <c r="Q538">
        <v>311.57641733450299</v>
      </c>
      <c r="R538">
        <v>305.59606010239401</v>
      </c>
      <c r="S538">
        <v>309.59681417258702</v>
      </c>
      <c r="T538">
        <v>316.34187786811299</v>
      </c>
      <c r="U538">
        <v>307.46827550460102</v>
      </c>
      <c r="V538">
        <v>308.24037121504</v>
      </c>
      <c r="W538">
        <v>310.61008495899199</v>
      </c>
      <c r="X538">
        <v>316.69499270632502</v>
      </c>
      <c r="Y538">
        <v>316.95667013535501</v>
      </c>
      <c r="Z538">
        <v>319.329585005887</v>
      </c>
      <c r="AA538">
        <v>340.96381181430399</v>
      </c>
      <c r="AB538">
        <v>324.38302082654201</v>
      </c>
      <c r="AC538">
        <v>330.16062547325402</v>
      </c>
      <c r="AD538">
        <v>339.218892538418</v>
      </c>
      <c r="AE538">
        <v>345.01859292643798</v>
      </c>
      <c r="AF538">
        <v>329.84915779809199</v>
      </c>
      <c r="AG538">
        <v>328.79233143287502</v>
      </c>
      <c r="AH538">
        <v>330.614292626816</v>
      </c>
      <c r="AI538">
        <v>330.30890440433598</v>
      </c>
      <c r="AJ538">
        <v>327.82232115484697</v>
      </c>
      <c r="AK538">
        <v>319.14851329045399</v>
      </c>
      <c r="AL538">
        <v>324.50403503552002</v>
      </c>
      <c r="AM538">
        <v>316.44721155208498</v>
      </c>
      <c r="AN538">
        <v>316.94098829360001</v>
      </c>
      <c r="AO538">
        <v>317.85500430905199</v>
      </c>
      <c r="AP538">
        <v>316.21433734318902</v>
      </c>
      <c r="AQ538">
        <v>322.48745295323903</v>
      </c>
      <c r="AR538">
        <v>327.65416952695199</v>
      </c>
      <c r="AS538">
        <v>319.00763059086199</v>
      </c>
      <c r="AT538">
        <v>318.86622564116402</v>
      </c>
      <c r="AU538">
        <v>327.87837570156699</v>
      </c>
      <c r="AV538">
        <v>330.996680767746</v>
      </c>
      <c r="AW538">
        <v>332.68516306058802</v>
      </c>
      <c r="AX538">
        <v>317.50615033712802</v>
      </c>
      <c r="AY538">
        <v>324.954694157689</v>
      </c>
      <c r="AZ538">
        <v>314.24569966784298</v>
      </c>
      <c r="BA538">
        <v>319.60522218547197</v>
      </c>
      <c r="BB538">
        <v>313.35809878573701</v>
      </c>
      <c r="BC538">
        <v>315.847440461026</v>
      </c>
      <c r="BD538">
        <v>306.39560989478099</v>
      </c>
      <c r="BE538">
        <v>308.33016972843501</v>
      </c>
      <c r="BF538">
        <v>310.64614833019601</v>
      </c>
      <c r="BG538">
        <v>307.85477329140599</v>
      </c>
      <c r="BH538">
        <v>303.57928664824601</v>
      </c>
      <c r="BI538">
        <v>311.17023241171</v>
      </c>
      <c r="BJ538">
        <v>312.133484357763</v>
      </c>
      <c r="BK538">
        <v>306.081194407049</v>
      </c>
      <c r="BL538">
        <v>301.35194317604601</v>
      </c>
      <c r="BM538">
        <v>316.64362530955299</v>
      </c>
      <c r="BN538">
        <v>298.77001188607699</v>
      </c>
      <c r="BO538">
        <v>300.44855183058598</v>
      </c>
      <c r="BP538">
        <v>308.59364381324201</v>
      </c>
      <c r="BQ538">
        <v>305.020250124938</v>
      </c>
      <c r="BR538">
        <v>317.75230251369101</v>
      </c>
      <c r="BS538">
        <v>313.041294467113</v>
      </c>
      <c r="BT538">
        <v>304.57649817631102</v>
      </c>
      <c r="BU538">
        <v>315.03251490365398</v>
      </c>
      <c r="BV538">
        <v>330.33665403702099</v>
      </c>
      <c r="BW538">
        <v>317.394860981958</v>
      </c>
      <c r="BX538">
        <v>311.57362828143999</v>
      </c>
      <c r="BY538">
        <v>312.87558310217099</v>
      </c>
      <c r="BZ538">
        <v>315.77252252936398</v>
      </c>
      <c r="CA538">
        <v>316.673835138306</v>
      </c>
      <c r="CB538">
        <v>326.66354338657902</v>
      </c>
      <c r="CC538">
        <v>321.32077700784203</v>
      </c>
      <c r="CD538">
        <v>310.61150051609599</v>
      </c>
    </row>
    <row r="539" spans="1:82" x14ac:dyDescent="0.25">
      <c r="A539">
        <v>129.05206942590101</v>
      </c>
      <c r="B539">
        <v>320.66509704457798</v>
      </c>
      <c r="C539">
        <v>320.39025902702002</v>
      </c>
      <c r="D539">
        <v>321.07567452806501</v>
      </c>
      <c r="E539">
        <v>321.45518721511201</v>
      </c>
      <c r="F539">
        <v>326.55366960334902</v>
      </c>
      <c r="G539">
        <v>322.82115257104198</v>
      </c>
      <c r="H539">
        <v>318.61635517580902</v>
      </c>
      <c r="I539">
        <v>308.06547798257998</v>
      </c>
      <c r="J539">
        <v>310.83741869260001</v>
      </c>
      <c r="K539">
        <v>307.51490171871399</v>
      </c>
      <c r="L539">
        <v>308.177056263704</v>
      </c>
      <c r="M539">
        <v>314.97128646819499</v>
      </c>
      <c r="N539">
        <v>311.66472039453203</v>
      </c>
      <c r="O539">
        <v>307.25805199109197</v>
      </c>
      <c r="P539">
        <v>315.75936416579498</v>
      </c>
      <c r="Q539">
        <v>313.33505008829002</v>
      </c>
      <c r="R539">
        <v>312.72821085478</v>
      </c>
      <c r="S539">
        <v>310.98991367904301</v>
      </c>
      <c r="T539">
        <v>316.51241680476301</v>
      </c>
      <c r="U539">
        <v>307.23647706696403</v>
      </c>
      <c r="V539">
        <v>310.78600196613598</v>
      </c>
      <c r="W539">
        <v>311.21768000072399</v>
      </c>
      <c r="X539">
        <v>318.601534981518</v>
      </c>
      <c r="Y539">
        <v>316.22388063907403</v>
      </c>
      <c r="Z539">
        <v>319.12080739650997</v>
      </c>
      <c r="AA539">
        <v>342.06514749286299</v>
      </c>
      <c r="AB539">
        <v>322.14547239621402</v>
      </c>
      <c r="AC539">
        <v>333.59422515734798</v>
      </c>
      <c r="AD539">
        <v>337.778541172519</v>
      </c>
      <c r="AE539">
        <v>345.06548218288901</v>
      </c>
      <c r="AF539">
        <v>334.73701365399199</v>
      </c>
      <c r="AG539">
        <v>325.02489438910999</v>
      </c>
      <c r="AH539">
        <v>330.32589283060997</v>
      </c>
      <c r="AI539">
        <v>331.36829277757499</v>
      </c>
      <c r="AJ539">
        <v>327.02519152880001</v>
      </c>
      <c r="AK539">
        <v>325.64228375124401</v>
      </c>
      <c r="AL539">
        <v>322.58602294714598</v>
      </c>
      <c r="AM539">
        <v>320.43333574670601</v>
      </c>
      <c r="AN539">
        <v>318.37968977028999</v>
      </c>
      <c r="AO539">
        <v>314.90378703364797</v>
      </c>
      <c r="AP539">
        <v>316.10480960401799</v>
      </c>
      <c r="AQ539">
        <v>325.98862828587301</v>
      </c>
      <c r="AR539">
        <v>321.541084748971</v>
      </c>
      <c r="AS539">
        <v>320.96231552774299</v>
      </c>
      <c r="AT539">
        <v>315.01327200676201</v>
      </c>
      <c r="AU539">
        <v>327.46636267608699</v>
      </c>
      <c r="AV539">
        <v>328.93917836003999</v>
      </c>
      <c r="AW539">
        <v>327.56688321670998</v>
      </c>
      <c r="AX539">
        <v>311.73540440188998</v>
      </c>
      <c r="AY539">
        <v>326.411775104198</v>
      </c>
      <c r="AZ539">
        <v>316.91623458500197</v>
      </c>
      <c r="BA539">
        <v>319.52385471091998</v>
      </c>
      <c r="BB539">
        <v>314.20179322431102</v>
      </c>
      <c r="BC539">
        <v>314.69380885343003</v>
      </c>
      <c r="BD539">
        <v>306.45094346810799</v>
      </c>
      <c r="BE539">
        <v>305.59851287491898</v>
      </c>
      <c r="BF539">
        <v>311.00449362780199</v>
      </c>
      <c r="BG539">
        <v>312.43796117883602</v>
      </c>
      <c r="BH539">
        <v>303.14135885926902</v>
      </c>
      <c r="BI539">
        <v>312.62909680821502</v>
      </c>
      <c r="BJ539">
        <v>307.54478430934</v>
      </c>
      <c r="BK539">
        <v>308.18831520006199</v>
      </c>
      <c r="BL539">
        <v>298.33989241627899</v>
      </c>
      <c r="BM539">
        <v>313.32442170275999</v>
      </c>
      <c r="BN539">
        <v>295.25333417148602</v>
      </c>
      <c r="BO539">
        <v>297.92970821109498</v>
      </c>
      <c r="BP539">
        <v>310.67712063036299</v>
      </c>
      <c r="BQ539">
        <v>303.10104419971202</v>
      </c>
      <c r="BR539">
        <v>315.57414137953702</v>
      </c>
      <c r="BS539">
        <v>311.654333981457</v>
      </c>
      <c r="BT539">
        <v>309.53587539299599</v>
      </c>
      <c r="BU539">
        <v>313.57366540732102</v>
      </c>
      <c r="BV539">
        <v>326.17396578305699</v>
      </c>
      <c r="BW539">
        <v>317.06999456479701</v>
      </c>
      <c r="BX539">
        <v>311.12537731975198</v>
      </c>
      <c r="BY539">
        <v>313.12009278505298</v>
      </c>
      <c r="BZ539">
        <v>313.35006728179502</v>
      </c>
      <c r="CA539">
        <v>321.61873673548098</v>
      </c>
      <c r="CB539">
        <v>323.58261225990498</v>
      </c>
      <c r="CC539">
        <v>320.35090227098499</v>
      </c>
      <c r="CD539">
        <v>312.68953817443202</v>
      </c>
    </row>
    <row r="540" spans="1:82" x14ac:dyDescent="0.25">
      <c r="A540">
        <v>129.292389853137</v>
      </c>
      <c r="B540">
        <v>311.45906030571001</v>
      </c>
      <c r="C540">
        <v>315.25937380060401</v>
      </c>
      <c r="D540">
        <v>329.01527724109701</v>
      </c>
      <c r="E540">
        <v>324.67011891109797</v>
      </c>
      <c r="F540">
        <v>325.76451107993898</v>
      </c>
      <c r="G540">
        <v>322.67815815238299</v>
      </c>
      <c r="H540">
        <v>314.38780074882499</v>
      </c>
      <c r="I540">
        <v>311.734404385164</v>
      </c>
      <c r="J540">
        <v>306.52236764795299</v>
      </c>
      <c r="K540">
        <v>308.72530195219798</v>
      </c>
      <c r="L540">
        <v>309.57349455587899</v>
      </c>
      <c r="M540">
        <v>310.89974429903799</v>
      </c>
      <c r="N540">
        <v>315.91482787183003</v>
      </c>
      <c r="O540">
        <v>305.93564691408</v>
      </c>
      <c r="P540">
        <v>315.631759985337</v>
      </c>
      <c r="Q540">
        <v>313.37958475258</v>
      </c>
      <c r="R540">
        <v>317.63035791440399</v>
      </c>
      <c r="S540">
        <v>305.72698463020299</v>
      </c>
      <c r="T540">
        <v>317.76694893362901</v>
      </c>
      <c r="U540">
        <v>301.85178635499</v>
      </c>
      <c r="V540">
        <v>309.00421471084002</v>
      </c>
      <c r="W540">
        <v>310.04171780118901</v>
      </c>
      <c r="X540">
        <v>318.18361963899298</v>
      </c>
      <c r="Y540">
        <v>311.80253297865499</v>
      </c>
      <c r="Z540">
        <v>316.30133352775903</v>
      </c>
      <c r="AA540">
        <v>337.74164747877199</v>
      </c>
      <c r="AB540">
        <v>319.41194195400902</v>
      </c>
      <c r="AC540">
        <v>337.987611075274</v>
      </c>
      <c r="AD540">
        <v>338.72187411556598</v>
      </c>
      <c r="AE540">
        <v>348.87060467985202</v>
      </c>
      <c r="AF540">
        <v>337.44208373984202</v>
      </c>
      <c r="AG540">
        <v>326.22057627532899</v>
      </c>
      <c r="AH540">
        <v>330.07538023666802</v>
      </c>
      <c r="AI540">
        <v>331.94099845333398</v>
      </c>
      <c r="AJ540">
        <v>328.31036260833702</v>
      </c>
      <c r="AK540">
        <v>324.68683140707401</v>
      </c>
      <c r="AL540">
        <v>324.991702333989</v>
      </c>
      <c r="AM540">
        <v>319.95419327583102</v>
      </c>
      <c r="AN540">
        <v>318.21556636101502</v>
      </c>
      <c r="AO540">
        <v>316.58768466777701</v>
      </c>
      <c r="AP540">
        <v>318.18846544229399</v>
      </c>
      <c r="AQ540">
        <v>327.41185562170699</v>
      </c>
      <c r="AR540">
        <v>314.516512692069</v>
      </c>
      <c r="AS540">
        <v>319.667686043434</v>
      </c>
      <c r="AT540">
        <v>313.64269224556301</v>
      </c>
      <c r="AU540">
        <v>328.20292027869698</v>
      </c>
      <c r="AV540">
        <v>329.52115816213001</v>
      </c>
      <c r="AW540">
        <v>322.65764366143497</v>
      </c>
      <c r="AX540">
        <v>310.90509509327001</v>
      </c>
      <c r="AY540">
        <v>323.01915922567702</v>
      </c>
      <c r="AZ540">
        <v>319.03424678635099</v>
      </c>
      <c r="BA540">
        <v>326.06663000578999</v>
      </c>
      <c r="BB540">
        <v>316.44064316375898</v>
      </c>
      <c r="BC540">
        <v>316.893332148056</v>
      </c>
      <c r="BD540">
        <v>310.67111881274502</v>
      </c>
      <c r="BE540">
        <v>307.32412566886802</v>
      </c>
      <c r="BF540">
        <v>313.59446034998098</v>
      </c>
      <c r="BG540">
        <v>313.35205405529399</v>
      </c>
      <c r="BH540">
        <v>304.03025213019703</v>
      </c>
      <c r="BI540">
        <v>312.10529561853701</v>
      </c>
      <c r="BJ540">
        <v>305.94183752240099</v>
      </c>
      <c r="BK540">
        <v>310.69012086868702</v>
      </c>
      <c r="BL540">
        <v>299.82166336552501</v>
      </c>
      <c r="BM540">
        <v>311.70192584564899</v>
      </c>
      <c r="BN540">
        <v>295.12801171905699</v>
      </c>
      <c r="BO540">
        <v>298.96017293062698</v>
      </c>
      <c r="BP540">
        <v>311.331105562424</v>
      </c>
      <c r="BQ540">
        <v>303.82629231046502</v>
      </c>
      <c r="BR540">
        <v>313.05124909989797</v>
      </c>
      <c r="BS540">
        <v>311.90017805334901</v>
      </c>
      <c r="BT540">
        <v>309.160232177956</v>
      </c>
      <c r="BU540">
        <v>310.93396591931202</v>
      </c>
      <c r="BV540">
        <v>321.85059262251798</v>
      </c>
      <c r="BW540">
        <v>315.75212741856399</v>
      </c>
      <c r="BX540">
        <v>310.60665706120699</v>
      </c>
      <c r="BY540">
        <v>312.420109924185</v>
      </c>
      <c r="BZ540">
        <v>319.33949233363097</v>
      </c>
      <c r="CA540">
        <v>321.90535389014099</v>
      </c>
      <c r="CB540">
        <v>316.33848356040102</v>
      </c>
      <c r="CC540">
        <v>317.76127682237802</v>
      </c>
      <c r="CD540">
        <v>312.69546471548</v>
      </c>
    </row>
    <row r="541" spans="1:82" x14ac:dyDescent="0.25">
      <c r="A541">
        <v>129.53271028037301</v>
      </c>
      <c r="B541">
        <v>307.49073123823399</v>
      </c>
      <c r="C541">
        <v>314.27009832192903</v>
      </c>
      <c r="D541">
        <v>330.434210553068</v>
      </c>
      <c r="E541">
        <v>327.96153031546697</v>
      </c>
      <c r="F541">
        <v>323.19625627993997</v>
      </c>
      <c r="G541">
        <v>320.719708712314</v>
      </c>
      <c r="H541">
        <v>313.504396007406</v>
      </c>
      <c r="I541">
        <v>313.11626289849499</v>
      </c>
      <c r="J541">
        <v>306.48813441156898</v>
      </c>
      <c r="K541">
        <v>308.320190869653</v>
      </c>
      <c r="L541">
        <v>309.24852770377697</v>
      </c>
      <c r="M541">
        <v>307.35739413251201</v>
      </c>
      <c r="N541">
        <v>317.46478057497501</v>
      </c>
      <c r="O541">
        <v>306.40184039170703</v>
      </c>
      <c r="P541">
        <v>315.074109509788</v>
      </c>
      <c r="Q541">
        <v>312.22480002026902</v>
      </c>
      <c r="R541">
        <v>316.63309668949898</v>
      </c>
      <c r="S541">
        <v>304.68746347189</v>
      </c>
      <c r="T541">
        <v>317.88966839922301</v>
      </c>
      <c r="U541">
        <v>302.999316712184</v>
      </c>
      <c r="V541">
        <v>310.213077049856</v>
      </c>
      <c r="W541">
        <v>306.58508755766502</v>
      </c>
      <c r="X541">
        <v>316.99163561025102</v>
      </c>
      <c r="Y541">
        <v>308.97685550292198</v>
      </c>
      <c r="Z541">
        <v>314.854217821242</v>
      </c>
      <c r="AA541">
        <v>335.17964840921098</v>
      </c>
      <c r="AB541">
        <v>318.080909050299</v>
      </c>
      <c r="AC541">
        <v>340.30220302859902</v>
      </c>
      <c r="AD541">
        <v>337.714222558458</v>
      </c>
      <c r="AE541">
        <v>347.925281891944</v>
      </c>
      <c r="AF541">
        <v>340.83571896636198</v>
      </c>
      <c r="AG541">
        <v>324.20275885166001</v>
      </c>
      <c r="AH541">
        <v>332.11496901315502</v>
      </c>
      <c r="AI541">
        <v>331.11370651865298</v>
      </c>
      <c r="AJ541">
        <v>327.59584421902201</v>
      </c>
      <c r="AK541">
        <v>323.69183800356097</v>
      </c>
      <c r="AL541">
        <v>324.51209265083003</v>
      </c>
      <c r="AM541">
        <v>321.34762654587001</v>
      </c>
      <c r="AN541">
        <v>320.737232955107</v>
      </c>
      <c r="AO541">
        <v>316.38644463557898</v>
      </c>
      <c r="AP541">
        <v>317.82704291539397</v>
      </c>
      <c r="AQ541">
        <v>325.95282254673202</v>
      </c>
      <c r="AR541">
        <v>309.61475461503602</v>
      </c>
      <c r="AS541">
        <v>320.15980332307998</v>
      </c>
      <c r="AT541">
        <v>313.15065976693398</v>
      </c>
      <c r="AU541">
        <v>329.49800931473698</v>
      </c>
      <c r="AV541">
        <v>326.49660227645597</v>
      </c>
      <c r="AW541">
        <v>321.82269862013197</v>
      </c>
      <c r="AX541">
        <v>311.07551785790503</v>
      </c>
      <c r="AY541">
        <v>320.99655630520601</v>
      </c>
      <c r="AZ541">
        <v>323.71610792611102</v>
      </c>
      <c r="BA541">
        <v>326.74086124306803</v>
      </c>
      <c r="BB541">
        <v>318.101273538241</v>
      </c>
      <c r="BC541">
        <v>318.95481866533498</v>
      </c>
      <c r="BD541">
        <v>309.13132363099999</v>
      </c>
      <c r="BE541">
        <v>307.53199871550402</v>
      </c>
      <c r="BF541">
        <v>312.11650555419197</v>
      </c>
      <c r="BG541">
        <v>312.95213179442999</v>
      </c>
      <c r="BH541">
        <v>304.66723857517599</v>
      </c>
      <c r="BI541">
        <v>310.629930682581</v>
      </c>
      <c r="BJ541">
        <v>306.38020859652698</v>
      </c>
      <c r="BK541">
        <v>311.75392555602798</v>
      </c>
      <c r="BL541">
        <v>301.68920572934502</v>
      </c>
      <c r="BM541">
        <v>311.11849090487101</v>
      </c>
      <c r="BN541">
        <v>299.247229156039</v>
      </c>
      <c r="BO541">
        <v>299.45939809130601</v>
      </c>
      <c r="BP541">
        <v>311.29247903006899</v>
      </c>
      <c r="BQ541">
        <v>306.12212311556101</v>
      </c>
      <c r="BR541">
        <v>308.89178119096698</v>
      </c>
      <c r="BS541">
        <v>314.637281520106</v>
      </c>
      <c r="BT541">
        <v>309.05156536315002</v>
      </c>
      <c r="BU541">
        <v>311.94988141306601</v>
      </c>
      <c r="BV541">
        <v>320.64269947568602</v>
      </c>
      <c r="BW541">
        <v>314.543364154811</v>
      </c>
      <c r="BX541">
        <v>313.251772527328</v>
      </c>
      <c r="BY541">
        <v>313.84238151903901</v>
      </c>
      <c r="BZ541">
        <v>321.11709769628698</v>
      </c>
      <c r="CA541">
        <v>320.553936013466</v>
      </c>
      <c r="CB541">
        <v>318.93893585797201</v>
      </c>
      <c r="CC541">
        <v>316.102394090144</v>
      </c>
      <c r="CD541">
        <v>312.18957589060398</v>
      </c>
    </row>
    <row r="542" spans="1:82" x14ac:dyDescent="0.25">
      <c r="A542">
        <v>129.77303070760999</v>
      </c>
      <c r="B542">
        <v>307.34150309720701</v>
      </c>
      <c r="C542">
        <v>313.65343511004198</v>
      </c>
      <c r="D542">
        <v>330.766886155745</v>
      </c>
      <c r="E542">
        <v>326.433683846843</v>
      </c>
      <c r="F542">
        <v>322.05269503401098</v>
      </c>
      <c r="G542">
        <v>322.01559439678101</v>
      </c>
      <c r="H542">
        <v>311.61013114519301</v>
      </c>
      <c r="I542">
        <v>315.97719662337403</v>
      </c>
      <c r="J542">
        <v>307.01152101731299</v>
      </c>
      <c r="K542">
        <v>309.121416690481</v>
      </c>
      <c r="L542">
        <v>310.92023317023097</v>
      </c>
      <c r="M542">
        <v>305.343081595071</v>
      </c>
      <c r="N542">
        <v>317.88850924250301</v>
      </c>
      <c r="O542">
        <v>306.52735229358899</v>
      </c>
      <c r="P542">
        <v>314.90774020555699</v>
      </c>
      <c r="Q542">
        <v>309.542052145799</v>
      </c>
      <c r="R542">
        <v>315.52832099377002</v>
      </c>
      <c r="S542">
        <v>303.48699839545401</v>
      </c>
      <c r="T542">
        <v>317.31140378065498</v>
      </c>
      <c r="U542">
        <v>304.928781206466</v>
      </c>
      <c r="V542">
        <v>308.091613722006</v>
      </c>
      <c r="W542">
        <v>307.91937445270202</v>
      </c>
      <c r="X542">
        <v>314.656173285097</v>
      </c>
      <c r="Y542">
        <v>309.98895525770303</v>
      </c>
      <c r="Z542">
        <v>315.75983405408402</v>
      </c>
      <c r="AA542">
        <v>332.93731411543899</v>
      </c>
      <c r="AB542">
        <v>315.15252573308902</v>
      </c>
      <c r="AC542">
        <v>340.71883216300103</v>
      </c>
      <c r="AD542">
        <v>336.03958730689197</v>
      </c>
      <c r="AE542">
        <v>352.58926456135299</v>
      </c>
      <c r="AF542">
        <v>342.77340729027401</v>
      </c>
      <c r="AG542">
        <v>325.24945334877799</v>
      </c>
      <c r="AH542">
        <v>332.23528250270101</v>
      </c>
      <c r="AI542">
        <v>331.83209610427798</v>
      </c>
      <c r="AJ542">
        <v>324.62961054343998</v>
      </c>
      <c r="AK542">
        <v>323.46074140537502</v>
      </c>
      <c r="AL542">
        <v>323.51058116009699</v>
      </c>
      <c r="AM542">
        <v>322.20705695642499</v>
      </c>
      <c r="AN542">
        <v>320.73660706038299</v>
      </c>
      <c r="AO542">
        <v>317.30463665150501</v>
      </c>
      <c r="AP542">
        <v>319.00122250621803</v>
      </c>
      <c r="AQ542">
        <v>329.41503313963199</v>
      </c>
      <c r="AR542">
        <v>308.46598073188801</v>
      </c>
      <c r="AS542">
        <v>317.91658572961398</v>
      </c>
      <c r="AT542">
        <v>313.06003236852899</v>
      </c>
      <c r="AU542">
        <v>329.86213137690697</v>
      </c>
      <c r="AV542">
        <v>323.81748727298401</v>
      </c>
      <c r="AW542">
        <v>321.746573367248</v>
      </c>
      <c r="AX542">
        <v>311.33693219701399</v>
      </c>
      <c r="AY542">
        <v>322.03954759003301</v>
      </c>
      <c r="AZ542">
        <v>323.785876924202</v>
      </c>
      <c r="BA542">
        <v>324.52321609325003</v>
      </c>
      <c r="BB542">
        <v>321.03814306043301</v>
      </c>
      <c r="BC542">
        <v>314.74527532451498</v>
      </c>
      <c r="BD542">
        <v>307.36047296607899</v>
      </c>
      <c r="BE542">
        <v>307.25403917461199</v>
      </c>
      <c r="BF542">
        <v>310.366972578375</v>
      </c>
      <c r="BG542">
        <v>313.34335109171502</v>
      </c>
      <c r="BH542">
        <v>306.862888017606</v>
      </c>
      <c r="BI542">
        <v>307.38256888723902</v>
      </c>
      <c r="BJ542">
        <v>309.85546162541903</v>
      </c>
      <c r="BK542">
        <v>310.354154242986</v>
      </c>
      <c r="BL542">
        <v>301.77979098984599</v>
      </c>
      <c r="BM542">
        <v>308.39466953416002</v>
      </c>
      <c r="BN542">
        <v>302.37972219912302</v>
      </c>
      <c r="BO542">
        <v>298.792010035543</v>
      </c>
      <c r="BP542">
        <v>307.856713317443</v>
      </c>
      <c r="BQ542">
        <v>304.47773134620098</v>
      </c>
      <c r="BR542">
        <v>309.73535607495597</v>
      </c>
      <c r="BS542">
        <v>316.44005177980102</v>
      </c>
      <c r="BT542">
        <v>310.91071395839799</v>
      </c>
      <c r="BU542">
        <v>311.18645478109897</v>
      </c>
      <c r="BV542">
        <v>320.53762423521698</v>
      </c>
      <c r="BW542">
        <v>316.43506503237398</v>
      </c>
      <c r="BX542">
        <v>315.27578471470298</v>
      </c>
      <c r="BY542">
        <v>316.72462499023902</v>
      </c>
      <c r="BZ542">
        <v>320.486771438777</v>
      </c>
      <c r="CA542">
        <v>319.41823104081197</v>
      </c>
      <c r="CB542">
        <v>319.95293268930197</v>
      </c>
      <c r="CC542">
        <v>314.95583837025401</v>
      </c>
      <c r="CD542">
        <v>314.88733883023798</v>
      </c>
    </row>
    <row r="543" spans="1:82" x14ac:dyDescent="0.25">
      <c r="A543">
        <v>130.013351134846</v>
      </c>
      <c r="B543">
        <v>301.534848519131</v>
      </c>
      <c r="C543">
        <v>313.98513710853098</v>
      </c>
      <c r="D543">
        <v>329.09578981539499</v>
      </c>
      <c r="E543">
        <v>325.02257994886099</v>
      </c>
      <c r="F543">
        <v>320.11982249567598</v>
      </c>
      <c r="G543">
        <v>322.458228553911</v>
      </c>
      <c r="H543">
        <v>315.15918863912299</v>
      </c>
      <c r="I543">
        <v>316.95411690588497</v>
      </c>
      <c r="J543">
        <v>304.58989392745298</v>
      </c>
      <c r="K543">
        <v>309.99162006048999</v>
      </c>
      <c r="L543">
        <v>312.66808124464899</v>
      </c>
      <c r="M543">
        <v>301.78562041481899</v>
      </c>
      <c r="N543">
        <v>315.298212796195</v>
      </c>
      <c r="O543">
        <v>305.49596062393101</v>
      </c>
      <c r="P543">
        <v>313.93008167757699</v>
      </c>
      <c r="Q543">
        <v>308.41711945427602</v>
      </c>
      <c r="R543">
        <v>312.79491124533098</v>
      </c>
      <c r="S543">
        <v>305.56778312542099</v>
      </c>
      <c r="T543">
        <v>319.29192747302199</v>
      </c>
      <c r="U543">
        <v>308.971742338448</v>
      </c>
      <c r="V543">
        <v>311.799542111439</v>
      </c>
      <c r="W543">
        <v>308.05755925270898</v>
      </c>
      <c r="X543">
        <v>318.29315004510102</v>
      </c>
      <c r="Y543">
        <v>309.83851383709202</v>
      </c>
      <c r="Z543">
        <v>316.10095211620802</v>
      </c>
      <c r="AA543">
        <v>333.322549514831</v>
      </c>
      <c r="AB543">
        <v>319.82493419716002</v>
      </c>
      <c r="AC543">
        <v>337.894006629648</v>
      </c>
      <c r="AD543">
        <v>337.75833486544002</v>
      </c>
      <c r="AE543">
        <v>358.06124591517403</v>
      </c>
      <c r="AF543">
        <v>340.84204292007303</v>
      </c>
      <c r="AG543">
        <v>325.65502758087098</v>
      </c>
      <c r="AH543">
        <v>330.61409443157402</v>
      </c>
      <c r="AI543">
        <v>330.27183767880001</v>
      </c>
      <c r="AJ543">
        <v>324.55464614620001</v>
      </c>
      <c r="AK543">
        <v>320.48610144392501</v>
      </c>
      <c r="AL543">
        <v>322.37276166551499</v>
      </c>
      <c r="AM543">
        <v>319.95438300199203</v>
      </c>
      <c r="AN543">
        <v>322.38625482149899</v>
      </c>
      <c r="AO543">
        <v>316.73342890009201</v>
      </c>
      <c r="AP543">
        <v>319.05931219169003</v>
      </c>
      <c r="AQ543">
        <v>332.88415290875503</v>
      </c>
      <c r="AR543">
        <v>309.470573101078</v>
      </c>
      <c r="AS543">
        <v>321.026629337744</v>
      </c>
      <c r="AT543">
        <v>309.93924467594098</v>
      </c>
      <c r="AU543">
        <v>331.85232657429702</v>
      </c>
      <c r="AV543">
        <v>321.24720259062002</v>
      </c>
      <c r="AW543">
        <v>325.04296187742801</v>
      </c>
      <c r="AX543">
        <v>312.333634803753</v>
      </c>
      <c r="AY543">
        <v>318.21274413454103</v>
      </c>
      <c r="AZ543">
        <v>320.70139441494501</v>
      </c>
      <c r="BA543">
        <v>322.87639542952201</v>
      </c>
      <c r="BB543">
        <v>321.47539786149201</v>
      </c>
      <c r="BC543">
        <v>318.20756395742399</v>
      </c>
      <c r="BD543">
        <v>306.04859731354998</v>
      </c>
      <c r="BE543">
        <v>305.35844322014299</v>
      </c>
      <c r="BF543">
        <v>309.257374978793</v>
      </c>
      <c r="BG543">
        <v>314.77290785281002</v>
      </c>
      <c r="BH543">
        <v>309.56945593970102</v>
      </c>
      <c r="BI543">
        <v>307.108239249848</v>
      </c>
      <c r="BJ543">
        <v>308.13940121288101</v>
      </c>
      <c r="BK543">
        <v>309.62870582260803</v>
      </c>
      <c r="BL543">
        <v>300.89601175232201</v>
      </c>
      <c r="BM543">
        <v>305.17343083814501</v>
      </c>
      <c r="BN543">
        <v>303.43923686415098</v>
      </c>
      <c r="BO543">
        <v>302.11730142206</v>
      </c>
      <c r="BP543">
        <v>313.46715099890503</v>
      </c>
      <c r="BQ543">
        <v>302.77970098178901</v>
      </c>
      <c r="BR543">
        <v>309.93764727641201</v>
      </c>
      <c r="BS543">
        <v>315.10087408266702</v>
      </c>
      <c r="BT543">
        <v>316.029581913372</v>
      </c>
      <c r="BU543">
        <v>310.57185437478898</v>
      </c>
      <c r="BV543">
        <v>317.36655863479399</v>
      </c>
      <c r="BW543">
        <v>321.629752995974</v>
      </c>
      <c r="BX543">
        <v>317.170727620626</v>
      </c>
      <c r="BY543">
        <v>316.99474018852698</v>
      </c>
      <c r="BZ543">
        <v>320.87269704508998</v>
      </c>
      <c r="CA543">
        <v>319.50707947065001</v>
      </c>
      <c r="CB543">
        <v>317.29723904925498</v>
      </c>
      <c r="CC543">
        <v>313.09597846515101</v>
      </c>
      <c r="CD543">
        <v>310.89081062196499</v>
      </c>
    </row>
    <row r="544" spans="1:82" x14ac:dyDescent="0.25">
      <c r="A544">
        <v>130.25367156208199</v>
      </c>
      <c r="B544">
        <v>302.27042976450002</v>
      </c>
      <c r="C544">
        <v>313.44126888707899</v>
      </c>
      <c r="D544">
        <v>325.34349202349</v>
      </c>
      <c r="E544">
        <v>324.275699021805</v>
      </c>
      <c r="F544">
        <v>319.254882097966</v>
      </c>
      <c r="G544">
        <v>319.19511820028799</v>
      </c>
      <c r="H544">
        <v>315.07704971810801</v>
      </c>
      <c r="I544">
        <v>317.60720591913503</v>
      </c>
      <c r="J544">
        <v>304.927974341957</v>
      </c>
      <c r="K544">
        <v>311.42129085595201</v>
      </c>
      <c r="L544">
        <v>314.69975934851902</v>
      </c>
      <c r="M544">
        <v>304.418382799146</v>
      </c>
      <c r="N544">
        <v>313.513789497554</v>
      </c>
      <c r="O544">
        <v>303.02718541971899</v>
      </c>
      <c r="P544">
        <v>314.35025092535398</v>
      </c>
      <c r="Q544">
        <v>310.927908063247</v>
      </c>
      <c r="R544">
        <v>310.864157876484</v>
      </c>
      <c r="S544">
        <v>307.71649890753997</v>
      </c>
      <c r="T544">
        <v>317.41155869952701</v>
      </c>
      <c r="U544">
        <v>310.14531996325002</v>
      </c>
      <c r="V544">
        <v>313.11304545510001</v>
      </c>
      <c r="W544">
        <v>307.88109942726197</v>
      </c>
      <c r="X544">
        <v>316.952644407901</v>
      </c>
      <c r="Y544">
        <v>310.36927211403901</v>
      </c>
      <c r="Z544">
        <v>316.03406532011201</v>
      </c>
      <c r="AA544">
        <v>331.60535483369102</v>
      </c>
      <c r="AB544">
        <v>324.50392757087599</v>
      </c>
      <c r="AC544">
        <v>337.45315933551802</v>
      </c>
      <c r="AD544">
        <v>339.73816085809699</v>
      </c>
      <c r="AE544">
        <v>358.07575158221698</v>
      </c>
      <c r="AF544">
        <v>338.41734991242902</v>
      </c>
      <c r="AG544">
        <v>326.579389470536</v>
      </c>
      <c r="AH544">
        <v>332.214445915243</v>
      </c>
      <c r="AI544">
        <v>328.66916673411998</v>
      </c>
      <c r="AJ544">
        <v>325.96770515137899</v>
      </c>
      <c r="AK544">
        <v>320.34975598877099</v>
      </c>
      <c r="AL544">
        <v>323.32622384181201</v>
      </c>
      <c r="AM544">
        <v>320.05205307118501</v>
      </c>
      <c r="AN544">
        <v>323.64333372276002</v>
      </c>
      <c r="AO544">
        <v>319.46821419728798</v>
      </c>
      <c r="AP544">
        <v>319.30936520905499</v>
      </c>
      <c r="AQ544">
        <v>334.24544934348302</v>
      </c>
      <c r="AR544">
        <v>309.59870656750201</v>
      </c>
      <c r="AS544">
        <v>324.80981215165099</v>
      </c>
      <c r="AT544">
        <v>308.84959026118798</v>
      </c>
      <c r="AU544">
        <v>331.96391269616203</v>
      </c>
      <c r="AV544">
        <v>320.90913868739102</v>
      </c>
      <c r="AW544">
        <v>320.35452982169897</v>
      </c>
      <c r="AX544">
        <v>316.94097457094398</v>
      </c>
      <c r="AY544">
        <v>316.63426503049101</v>
      </c>
      <c r="AZ544">
        <v>316.88805025997999</v>
      </c>
      <c r="BA544">
        <v>322.28547685379499</v>
      </c>
      <c r="BB544">
        <v>322.71984801415499</v>
      </c>
      <c r="BC544">
        <v>320.747902382414</v>
      </c>
      <c r="BD544">
        <v>307.97192666468402</v>
      </c>
      <c r="BE544">
        <v>304.16626311733899</v>
      </c>
      <c r="BF544">
        <v>305.29537109502002</v>
      </c>
      <c r="BG544">
        <v>314.716427044299</v>
      </c>
      <c r="BH544">
        <v>309.64950712469403</v>
      </c>
      <c r="BI544">
        <v>308.68239127486203</v>
      </c>
      <c r="BJ544">
        <v>309.12362525270999</v>
      </c>
      <c r="BK544">
        <v>307.80539345213703</v>
      </c>
      <c r="BL544">
        <v>301.42423002352899</v>
      </c>
      <c r="BM544">
        <v>303.60871545177599</v>
      </c>
      <c r="BN544">
        <v>307.49472814868301</v>
      </c>
      <c r="BO544">
        <v>301.69526041164397</v>
      </c>
      <c r="BP544">
        <v>315.02184500775502</v>
      </c>
      <c r="BQ544">
        <v>302.88648690386998</v>
      </c>
      <c r="BR544">
        <v>309.915586049544</v>
      </c>
      <c r="BS544">
        <v>317.385146840613</v>
      </c>
      <c r="BT544">
        <v>315.85146476307102</v>
      </c>
      <c r="BU544">
        <v>308.85061251551798</v>
      </c>
      <c r="BV544">
        <v>312.90550740355002</v>
      </c>
      <c r="BW544">
        <v>321.15327951527502</v>
      </c>
      <c r="BX544">
        <v>317.341211976556</v>
      </c>
      <c r="BY544">
        <v>318.71851536250603</v>
      </c>
      <c r="BZ544">
        <v>320.319021056731</v>
      </c>
      <c r="CA544">
        <v>321.37971444030001</v>
      </c>
      <c r="CB544">
        <v>316.57747287296502</v>
      </c>
      <c r="CC544">
        <v>314.87031634317401</v>
      </c>
      <c r="CD544">
        <v>311.24147840336798</v>
      </c>
    </row>
    <row r="545" spans="1:82" x14ac:dyDescent="0.25">
      <c r="A545">
        <v>130.493991989319</v>
      </c>
      <c r="B545">
        <v>303.64383102748297</v>
      </c>
      <c r="C545">
        <v>310.10284547821999</v>
      </c>
      <c r="D545">
        <v>325.58441966932799</v>
      </c>
      <c r="E545">
        <v>323.44041580246102</v>
      </c>
      <c r="F545">
        <v>321.06422644152201</v>
      </c>
      <c r="G545">
        <v>317.69939059904499</v>
      </c>
      <c r="H545">
        <v>315.81901366030201</v>
      </c>
      <c r="I545">
        <v>315.52872291277401</v>
      </c>
      <c r="J545">
        <v>306.06601482102099</v>
      </c>
      <c r="K545">
        <v>314.645949948284</v>
      </c>
      <c r="L545">
        <v>310.45831008313502</v>
      </c>
      <c r="M545">
        <v>303.19923659559697</v>
      </c>
      <c r="N545">
        <v>311.54715285133898</v>
      </c>
      <c r="O545">
        <v>302.28099491343301</v>
      </c>
      <c r="P545">
        <v>312.28500729952401</v>
      </c>
      <c r="Q545">
        <v>308.21442869062003</v>
      </c>
      <c r="R545">
        <v>306.446492676947</v>
      </c>
      <c r="S545">
        <v>306.937393518205</v>
      </c>
      <c r="T545">
        <v>315.784732980424</v>
      </c>
      <c r="U545">
        <v>311.60561657469401</v>
      </c>
      <c r="V545">
        <v>311.51808881969299</v>
      </c>
      <c r="W545">
        <v>304.42499365049503</v>
      </c>
      <c r="X545">
        <v>314.70886752358001</v>
      </c>
      <c r="Y545">
        <v>308.322098949458</v>
      </c>
      <c r="Z545">
        <v>315.14922948494899</v>
      </c>
      <c r="AA545">
        <v>329.46177690220202</v>
      </c>
      <c r="AB545">
        <v>326.36870910921402</v>
      </c>
      <c r="AC545">
        <v>337.56558665464797</v>
      </c>
      <c r="AD545">
        <v>339.30967618609901</v>
      </c>
      <c r="AE545">
        <v>354.79110281960101</v>
      </c>
      <c r="AF545">
        <v>332.63009792204599</v>
      </c>
      <c r="AG545">
        <v>327.53478434622599</v>
      </c>
      <c r="AH545">
        <v>328.80326713626602</v>
      </c>
      <c r="AI545">
        <v>326.64026442188498</v>
      </c>
      <c r="AJ545">
        <v>327.30338004722501</v>
      </c>
      <c r="AK545">
        <v>320.75866040553399</v>
      </c>
      <c r="AL545">
        <v>320.42959374850699</v>
      </c>
      <c r="AM545">
        <v>320.57461452714199</v>
      </c>
      <c r="AN545">
        <v>321.73452060124998</v>
      </c>
      <c r="AO545">
        <v>320.75678680164702</v>
      </c>
      <c r="AP545">
        <v>317.22199857676299</v>
      </c>
      <c r="AQ545">
        <v>329.42792753749899</v>
      </c>
      <c r="AR545">
        <v>311.22525624784299</v>
      </c>
      <c r="AS545">
        <v>325.29668703636497</v>
      </c>
      <c r="AT545">
        <v>311.55086367333098</v>
      </c>
      <c r="AU545">
        <v>330.74281259001702</v>
      </c>
      <c r="AV545">
        <v>321.00754925168201</v>
      </c>
      <c r="AW545">
        <v>317.30315448866298</v>
      </c>
      <c r="AX545">
        <v>319.035609338683</v>
      </c>
      <c r="AY545">
        <v>315.50765658908801</v>
      </c>
      <c r="AZ545">
        <v>315.131004187413</v>
      </c>
      <c r="BA545">
        <v>322.65583467968901</v>
      </c>
      <c r="BB545">
        <v>325.58057017903099</v>
      </c>
      <c r="BC545">
        <v>321.04268092028502</v>
      </c>
      <c r="BD545">
        <v>313.28380025989298</v>
      </c>
      <c r="BE545">
        <v>302.213862281942</v>
      </c>
      <c r="BF545">
        <v>302.24636969377599</v>
      </c>
      <c r="BG545">
        <v>313.56003482125402</v>
      </c>
      <c r="BH545">
        <v>306.226580677198</v>
      </c>
      <c r="BI545">
        <v>308.58905875986801</v>
      </c>
      <c r="BJ545">
        <v>315.43989905969897</v>
      </c>
      <c r="BK545">
        <v>308.19750690681599</v>
      </c>
      <c r="BL545">
        <v>305.95091082864798</v>
      </c>
      <c r="BM545">
        <v>304.21853330596599</v>
      </c>
      <c r="BN545">
        <v>309.91527563335598</v>
      </c>
      <c r="BO545">
        <v>302.94331572080699</v>
      </c>
      <c r="BP545">
        <v>314.19874642666701</v>
      </c>
      <c r="BQ545">
        <v>304.19308606391002</v>
      </c>
      <c r="BR545">
        <v>308.17585210864098</v>
      </c>
      <c r="BS545">
        <v>317.77630933935501</v>
      </c>
      <c r="BT545">
        <v>314.315192678703</v>
      </c>
      <c r="BU545">
        <v>310.175885820833</v>
      </c>
      <c r="BV545">
        <v>314.172351524421</v>
      </c>
      <c r="BW545">
        <v>320.35164643480402</v>
      </c>
      <c r="BX545">
        <v>320.39212985665301</v>
      </c>
      <c r="BY545">
        <v>320.53403981074598</v>
      </c>
      <c r="BZ545">
        <v>322.04979537824499</v>
      </c>
      <c r="CA545">
        <v>324.63672122366802</v>
      </c>
      <c r="CB545">
        <v>317.53293466588201</v>
      </c>
      <c r="CC545">
        <v>317.69829953056802</v>
      </c>
      <c r="CD545">
        <v>312.13878659924501</v>
      </c>
    </row>
    <row r="546" spans="1:82" x14ac:dyDescent="0.25">
      <c r="A546">
        <v>130.73431241655501</v>
      </c>
      <c r="B546">
        <v>307.87006928537897</v>
      </c>
      <c r="C546">
        <v>311.216814423203</v>
      </c>
      <c r="D546">
        <v>322.08366377457298</v>
      </c>
      <c r="E546">
        <v>323.29034498041199</v>
      </c>
      <c r="F546">
        <v>322.13503197888002</v>
      </c>
      <c r="G546">
        <v>318.40524870795002</v>
      </c>
      <c r="H546">
        <v>321.53653255296501</v>
      </c>
      <c r="I546">
        <v>313.873391270497</v>
      </c>
      <c r="J546">
        <v>306.576745995848</v>
      </c>
      <c r="K546">
        <v>314.90487553406399</v>
      </c>
      <c r="L546">
        <v>308.12976056700501</v>
      </c>
      <c r="M546">
        <v>303.22080259332699</v>
      </c>
      <c r="N546">
        <v>311.81321713495203</v>
      </c>
      <c r="O546">
        <v>304.08964154318198</v>
      </c>
      <c r="P546">
        <v>308.07677881712402</v>
      </c>
      <c r="Q546">
        <v>307.44832083164601</v>
      </c>
      <c r="R546">
        <v>306.95332372096198</v>
      </c>
      <c r="S546">
        <v>307.50671202921302</v>
      </c>
      <c r="T546">
        <v>315.132832267411</v>
      </c>
      <c r="U546">
        <v>315.348687227889</v>
      </c>
      <c r="V546">
        <v>309.18678250805499</v>
      </c>
      <c r="W546">
        <v>305.41779862280299</v>
      </c>
      <c r="X546">
        <v>311.79105750763</v>
      </c>
      <c r="Y546">
        <v>306.63803190799399</v>
      </c>
      <c r="Z546">
        <v>316.50739889437301</v>
      </c>
      <c r="AA546">
        <v>328.287423682493</v>
      </c>
      <c r="AB546">
        <v>324.80375151518899</v>
      </c>
      <c r="AC546">
        <v>331.37286357852997</v>
      </c>
      <c r="AD546">
        <v>336.70009730432099</v>
      </c>
      <c r="AE546">
        <v>352.62580020294502</v>
      </c>
      <c r="AF546">
        <v>330.53991360683699</v>
      </c>
      <c r="AG546">
        <v>329.87197154237202</v>
      </c>
      <c r="AH546">
        <v>329.35379423802499</v>
      </c>
      <c r="AI546">
        <v>326.516375298122</v>
      </c>
      <c r="AJ546">
        <v>328.51232788526102</v>
      </c>
      <c r="AK546">
        <v>314.12860683310203</v>
      </c>
      <c r="AL546">
        <v>317.84759737920001</v>
      </c>
      <c r="AM546">
        <v>324.870865353157</v>
      </c>
      <c r="AN546">
        <v>318.56451308336301</v>
      </c>
      <c r="AO546">
        <v>318.95687117208598</v>
      </c>
      <c r="AP546">
        <v>315.27246210279998</v>
      </c>
      <c r="AQ546">
        <v>329.72589070927597</v>
      </c>
      <c r="AR546">
        <v>316.98476816774598</v>
      </c>
      <c r="AS546">
        <v>326.64709695583701</v>
      </c>
      <c r="AT546">
        <v>312.69485687255201</v>
      </c>
      <c r="AU546">
        <v>332.05004373793201</v>
      </c>
      <c r="AV546">
        <v>319.51764971385097</v>
      </c>
      <c r="AW546">
        <v>319.04545344578702</v>
      </c>
      <c r="AX546">
        <v>318.70683723966602</v>
      </c>
      <c r="AY546">
        <v>314.878919961208</v>
      </c>
      <c r="AZ546">
        <v>313.20160142691799</v>
      </c>
      <c r="BA546">
        <v>321.60196644407603</v>
      </c>
      <c r="BB546">
        <v>326.877036271843</v>
      </c>
      <c r="BC546">
        <v>320.82608558331401</v>
      </c>
      <c r="BD546">
        <v>313.23908584274602</v>
      </c>
      <c r="BE546">
        <v>299.94767070668098</v>
      </c>
      <c r="BF546">
        <v>298.940502311643</v>
      </c>
      <c r="BG546">
        <v>309.73957877619301</v>
      </c>
      <c r="BH546">
        <v>306.66810505429601</v>
      </c>
      <c r="BI546">
        <v>305.044877072752</v>
      </c>
      <c r="BJ546">
        <v>311.464174011605</v>
      </c>
      <c r="BK546">
        <v>303.439620540786</v>
      </c>
      <c r="BL546">
        <v>307.57950367721099</v>
      </c>
      <c r="BM546">
        <v>303.81555218271501</v>
      </c>
      <c r="BN546">
        <v>308.42626424811499</v>
      </c>
      <c r="BO546">
        <v>305.09976118033302</v>
      </c>
      <c r="BP546">
        <v>312.78083078676798</v>
      </c>
      <c r="BQ546">
        <v>301.264640911367</v>
      </c>
      <c r="BR546">
        <v>307.83351038265698</v>
      </c>
      <c r="BS546">
        <v>318.07774476809902</v>
      </c>
      <c r="BT546">
        <v>315.829336632197</v>
      </c>
      <c r="BU546">
        <v>308.81631712588</v>
      </c>
      <c r="BV546">
        <v>312.43520794749401</v>
      </c>
      <c r="BW546">
        <v>320.713429439099</v>
      </c>
      <c r="BX546">
        <v>320.65037086341499</v>
      </c>
      <c r="BY546">
        <v>320.45711893749399</v>
      </c>
      <c r="BZ546">
        <v>321.803009793515</v>
      </c>
      <c r="CA546">
        <v>320.627527667268</v>
      </c>
      <c r="CB546">
        <v>318.154467393559</v>
      </c>
      <c r="CC546">
        <v>321.99620154345899</v>
      </c>
      <c r="CD546">
        <v>310.67902302470702</v>
      </c>
    </row>
    <row r="547" spans="1:82" x14ac:dyDescent="0.25">
      <c r="A547">
        <v>130.974632843791</v>
      </c>
      <c r="B547">
        <v>312.48830603387199</v>
      </c>
      <c r="C547">
        <v>312.83348540039299</v>
      </c>
      <c r="D547">
        <v>319.80244157380099</v>
      </c>
      <c r="E547">
        <v>320.56484689910701</v>
      </c>
      <c r="F547">
        <v>321.24698810023801</v>
      </c>
      <c r="G547">
        <v>319.50552083821998</v>
      </c>
      <c r="H547">
        <v>319.16021726529698</v>
      </c>
      <c r="I547">
        <v>314.15375936858499</v>
      </c>
      <c r="J547">
        <v>310.44877444419302</v>
      </c>
      <c r="K547">
        <v>311.11615975749697</v>
      </c>
      <c r="L547">
        <v>303.24146782116998</v>
      </c>
      <c r="M547">
        <v>302.39668704682998</v>
      </c>
      <c r="N547">
        <v>307.47800452708202</v>
      </c>
      <c r="O547">
        <v>305.47546092130801</v>
      </c>
      <c r="P547">
        <v>306.731674197274</v>
      </c>
      <c r="Q547">
        <v>308.105684534803</v>
      </c>
      <c r="R547">
        <v>301.56020062841901</v>
      </c>
      <c r="S547">
        <v>304.89081559742999</v>
      </c>
      <c r="T547">
        <v>313.37684717759299</v>
      </c>
      <c r="U547">
        <v>312.75972100220099</v>
      </c>
      <c r="V547">
        <v>306.75887746441799</v>
      </c>
      <c r="W547">
        <v>311.336376208822</v>
      </c>
      <c r="X547">
        <v>310.55009785827201</v>
      </c>
      <c r="Y547">
        <v>304.83513343500903</v>
      </c>
      <c r="Z547">
        <v>314.24319606044702</v>
      </c>
      <c r="AA547">
        <v>329.41480565351497</v>
      </c>
      <c r="AB547">
        <v>324.68358143233201</v>
      </c>
      <c r="AC547">
        <v>328.42204680315302</v>
      </c>
      <c r="AD547">
        <v>335.29194007948098</v>
      </c>
      <c r="AE547">
        <v>354.53319257572701</v>
      </c>
      <c r="AF547">
        <v>326.79072205891703</v>
      </c>
      <c r="AG547">
        <v>330.21706348745198</v>
      </c>
      <c r="AH547">
        <v>330.77447367561803</v>
      </c>
      <c r="AI547">
        <v>324.94439750843202</v>
      </c>
      <c r="AJ547">
        <v>324.37546981685</v>
      </c>
      <c r="AK547">
        <v>314.55219892518897</v>
      </c>
      <c r="AL547">
        <v>314.55733752757999</v>
      </c>
      <c r="AM547">
        <v>326.71889463031698</v>
      </c>
      <c r="AN547">
        <v>317.61580196153102</v>
      </c>
      <c r="AO547">
        <v>316.70011485415398</v>
      </c>
      <c r="AP547">
        <v>313.55972985992798</v>
      </c>
      <c r="AQ547">
        <v>327.52676765584999</v>
      </c>
      <c r="AR547">
        <v>319.823699305785</v>
      </c>
      <c r="AS547">
        <v>328.79168208338899</v>
      </c>
      <c r="AT547">
        <v>314.62946316171599</v>
      </c>
      <c r="AU547">
        <v>329.10620620732197</v>
      </c>
      <c r="AV547">
        <v>319.13773084195702</v>
      </c>
      <c r="AW547">
        <v>323.16956832804198</v>
      </c>
      <c r="AX547">
        <v>319.142035787574</v>
      </c>
      <c r="AY547">
        <v>316.08683510282901</v>
      </c>
      <c r="AZ547">
        <v>311.15536217272199</v>
      </c>
      <c r="BA547">
        <v>317.87050848753103</v>
      </c>
      <c r="BB547">
        <v>323.253305989296</v>
      </c>
      <c r="BC547">
        <v>317.54738007460497</v>
      </c>
      <c r="BD547">
        <v>311.39721109436601</v>
      </c>
      <c r="BE547">
        <v>294.61683786607801</v>
      </c>
      <c r="BF547">
        <v>297.03243321559199</v>
      </c>
      <c r="BG547">
        <v>306.31348575082899</v>
      </c>
      <c r="BH547">
        <v>307.56051840858402</v>
      </c>
      <c r="BI547">
        <v>305.60098443552499</v>
      </c>
      <c r="BJ547">
        <v>310.49274331584098</v>
      </c>
      <c r="BK547">
        <v>302.81281069181301</v>
      </c>
      <c r="BL547">
        <v>308.30271583931398</v>
      </c>
      <c r="BM547">
        <v>304.61072840318502</v>
      </c>
      <c r="BN547">
        <v>308.141983456655</v>
      </c>
      <c r="BO547">
        <v>301.40832188213199</v>
      </c>
      <c r="BP547">
        <v>316.33390578055099</v>
      </c>
      <c r="BQ547">
        <v>300.29875368919301</v>
      </c>
      <c r="BR547">
        <v>308.70067988684798</v>
      </c>
      <c r="BS547">
        <v>315.351155933889</v>
      </c>
      <c r="BT547">
        <v>319.22763992410802</v>
      </c>
      <c r="BU547">
        <v>307.94025891267302</v>
      </c>
      <c r="BV547">
        <v>312.580137901098</v>
      </c>
      <c r="BW547">
        <v>319.933494049633</v>
      </c>
      <c r="BX547">
        <v>319.08241534621197</v>
      </c>
      <c r="BY547">
        <v>317.94436823060499</v>
      </c>
      <c r="BZ547">
        <v>316.61375857856001</v>
      </c>
      <c r="CA547">
        <v>323.29036020330398</v>
      </c>
      <c r="CB547">
        <v>318.45856374807101</v>
      </c>
      <c r="CC547">
        <v>319.52453071365397</v>
      </c>
      <c r="CD547">
        <v>314.06866950870898</v>
      </c>
    </row>
    <row r="548" spans="1:82" x14ac:dyDescent="0.25">
      <c r="A548">
        <v>131.21495327102801</v>
      </c>
      <c r="B548">
        <v>308.48297438639497</v>
      </c>
      <c r="C548">
        <v>320.29027358769901</v>
      </c>
      <c r="D548">
        <v>317.579731329607</v>
      </c>
      <c r="E548">
        <v>317.84915103726598</v>
      </c>
      <c r="F548">
        <v>323.12011723041201</v>
      </c>
      <c r="G548">
        <v>317.524550681248</v>
      </c>
      <c r="H548">
        <v>320.70579707784799</v>
      </c>
      <c r="I548">
        <v>315.70867310763703</v>
      </c>
      <c r="J548">
        <v>310.37000789141501</v>
      </c>
      <c r="K548">
        <v>306.49686319402298</v>
      </c>
      <c r="L548">
        <v>302.76944785569799</v>
      </c>
      <c r="M548">
        <v>301.37517725095603</v>
      </c>
      <c r="N548">
        <v>307.17663577427402</v>
      </c>
      <c r="O548">
        <v>306.220083576474</v>
      </c>
      <c r="P548">
        <v>307.48587044654499</v>
      </c>
      <c r="Q548">
        <v>312.37557200816002</v>
      </c>
      <c r="R548">
        <v>303.06713087934003</v>
      </c>
      <c r="S548">
        <v>304.79209307046898</v>
      </c>
      <c r="T548">
        <v>315.15055771852002</v>
      </c>
      <c r="U548">
        <v>311.61779769385498</v>
      </c>
      <c r="V548">
        <v>305.57383012399401</v>
      </c>
      <c r="W548">
        <v>315.02371669164398</v>
      </c>
      <c r="X548">
        <v>308.95275155556601</v>
      </c>
      <c r="Y548">
        <v>304.24110035551001</v>
      </c>
      <c r="Z548">
        <v>311.18015334623499</v>
      </c>
      <c r="AA548">
        <v>330.34248199485802</v>
      </c>
      <c r="AB548">
        <v>322.20189966670199</v>
      </c>
      <c r="AC548">
        <v>327.384083197942</v>
      </c>
      <c r="AD548">
        <v>334.77336892477302</v>
      </c>
      <c r="AE548">
        <v>352.22224253663398</v>
      </c>
      <c r="AF548">
        <v>320.04398425397198</v>
      </c>
      <c r="AG548">
        <v>331.39793222537702</v>
      </c>
      <c r="AH548">
        <v>332.798428832855</v>
      </c>
      <c r="AI548">
        <v>325.65384158330397</v>
      </c>
      <c r="AJ548">
        <v>326.38967053123599</v>
      </c>
      <c r="AK548">
        <v>313.78745670744001</v>
      </c>
      <c r="AL548">
        <v>316.55548903828497</v>
      </c>
      <c r="AM548">
        <v>327.40321246282298</v>
      </c>
      <c r="AN548">
        <v>314.84786828310598</v>
      </c>
      <c r="AO548">
        <v>318.103671558965</v>
      </c>
      <c r="AP548">
        <v>317.96876149043601</v>
      </c>
      <c r="AQ548">
        <v>324.914267717825</v>
      </c>
      <c r="AR548">
        <v>322.290657629728</v>
      </c>
      <c r="AS548">
        <v>326.50834237712598</v>
      </c>
      <c r="AT548">
        <v>317.62900677609798</v>
      </c>
      <c r="AU548">
        <v>328.32539128639598</v>
      </c>
      <c r="AV548">
        <v>320.65546017615401</v>
      </c>
      <c r="AW548">
        <v>327.513126477941</v>
      </c>
      <c r="AX548">
        <v>321.30962451967798</v>
      </c>
      <c r="AY548">
        <v>314.79718561899</v>
      </c>
      <c r="AZ548">
        <v>305.209134122124</v>
      </c>
      <c r="BA548">
        <v>316.65586030692498</v>
      </c>
      <c r="BB548">
        <v>321.65291803934798</v>
      </c>
      <c r="BC548">
        <v>318.73008380059798</v>
      </c>
      <c r="BD548">
        <v>308.44927390937897</v>
      </c>
      <c r="BE548">
        <v>292.337875680308</v>
      </c>
      <c r="BF548">
        <v>296.54869272972201</v>
      </c>
      <c r="BG548">
        <v>305.47416338865798</v>
      </c>
      <c r="BH548">
        <v>305.066417757529</v>
      </c>
      <c r="BI548">
        <v>304.82724176934499</v>
      </c>
      <c r="BJ548">
        <v>307.291538314859</v>
      </c>
      <c r="BK548">
        <v>306.27466940840401</v>
      </c>
      <c r="BL548">
        <v>309.12452527002699</v>
      </c>
      <c r="BM548">
        <v>306.752022860154</v>
      </c>
      <c r="BN548">
        <v>305.15533368160999</v>
      </c>
      <c r="BO548">
        <v>301.01589353762802</v>
      </c>
      <c r="BP548">
        <v>313.27365075883398</v>
      </c>
      <c r="BQ548">
        <v>299.08219565164302</v>
      </c>
      <c r="BR548">
        <v>308.97373690572402</v>
      </c>
      <c r="BS548">
        <v>313.91451908884898</v>
      </c>
      <c r="BT548">
        <v>319.30186365265502</v>
      </c>
      <c r="BU548">
        <v>305.347388364278</v>
      </c>
      <c r="BV548">
        <v>310.556787006847</v>
      </c>
      <c r="BW548">
        <v>314.18782577356001</v>
      </c>
      <c r="BX548">
        <v>316.102334385088</v>
      </c>
      <c r="BY548">
        <v>321.13685266787701</v>
      </c>
      <c r="BZ548">
        <v>318.08653906176698</v>
      </c>
      <c r="CA548">
        <v>321.01509518002899</v>
      </c>
      <c r="CB548">
        <v>315.974603279664</v>
      </c>
      <c r="CC548">
        <v>320.017619331069</v>
      </c>
      <c r="CD548">
        <v>316.85734450531999</v>
      </c>
    </row>
    <row r="549" spans="1:82" x14ac:dyDescent="0.25">
      <c r="A549">
        <v>131.45527369826399</v>
      </c>
      <c r="B549">
        <v>308.88552824919901</v>
      </c>
      <c r="C549">
        <v>320.17405019869801</v>
      </c>
      <c r="D549">
        <v>317.54231601567699</v>
      </c>
      <c r="E549">
        <v>319.91046675517202</v>
      </c>
      <c r="F549">
        <v>326.27015486513602</v>
      </c>
      <c r="G549">
        <v>318.50418831311299</v>
      </c>
      <c r="H549">
        <v>325.20863811451301</v>
      </c>
      <c r="I549">
        <v>316.60302247263002</v>
      </c>
      <c r="J549">
        <v>308.79741014667201</v>
      </c>
      <c r="K549">
        <v>307.85175315010298</v>
      </c>
      <c r="L549">
        <v>305.50139921686201</v>
      </c>
      <c r="M549">
        <v>299.40928701936298</v>
      </c>
      <c r="N549">
        <v>312.20114306770699</v>
      </c>
      <c r="O549">
        <v>309.52248182839202</v>
      </c>
      <c r="P549">
        <v>304.083390935485</v>
      </c>
      <c r="Q549">
        <v>315.359273143846</v>
      </c>
      <c r="R549">
        <v>305.04338066982899</v>
      </c>
      <c r="S549">
        <v>307.22081720904299</v>
      </c>
      <c r="T549">
        <v>310.827683930462</v>
      </c>
      <c r="U549">
        <v>310.20332220878601</v>
      </c>
      <c r="V549">
        <v>307.10029108948601</v>
      </c>
      <c r="W549">
        <v>316.11920664900998</v>
      </c>
      <c r="X549">
        <v>306.98652076401697</v>
      </c>
      <c r="Y549">
        <v>302.167078826053</v>
      </c>
      <c r="Z549">
        <v>309.947274791719</v>
      </c>
      <c r="AA549">
        <v>331.59932507942301</v>
      </c>
      <c r="AB549">
        <v>320.43121040054302</v>
      </c>
      <c r="AC549">
        <v>328.86291115560101</v>
      </c>
      <c r="AD549">
        <v>332.57971800224499</v>
      </c>
      <c r="AE549">
        <v>348.07512936285298</v>
      </c>
      <c r="AF549">
        <v>319.04290227144901</v>
      </c>
      <c r="AG549">
        <v>330.30307970464003</v>
      </c>
      <c r="AH549">
        <v>334.54517282547101</v>
      </c>
      <c r="AI549">
        <v>328.47721973020299</v>
      </c>
      <c r="AJ549">
        <v>324.67767264981001</v>
      </c>
      <c r="AK549">
        <v>312.998421892095</v>
      </c>
      <c r="AL549">
        <v>317.65539265327601</v>
      </c>
      <c r="AM549">
        <v>331.43800123561601</v>
      </c>
      <c r="AN549">
        <v>316.30474376100199</v>
      </c>
      <c r="AO549">
        <v>315.87599981759098</v>
      </c>
      <c r="AP549">
        <v>319.65434990262997</v>
      </c>
      <c r="AQ549">
        <v>323.89300399419301</v>
      </c>
      <c r="AR549">
        <v>321.57084156936901</v>
      </c>
      <c r="AS549">
        <v>326.024286330785</v>
      </c>
      <c r="AT549">
        <v>323.13846664994099</v>
      </c>
      <c r="AU549">
        <v>323.96192977775399</v>
      </c>
      <c r="AV549">
        <v>323.18270710893398</v>
      </c>
      <c r="AW549">
        <v>326.85442595881199</v>
      </c>
      <c r="AX549">
        <v>323.37775258586203</v>
      </c>
      <c r="AY549">
        <v>314.340196107309</v>
      </c>
      <c r="AZ549">
        <v>307.87373517717901</v>
      </c>
      <c r="BA549">
        <v>317.938563284564</v>
      </c>
      <c r="BB549">
        <v>320.004358521489</v>
      </c>
      <c r="BC549">
        <v>318.644893763798</v>
      </c>
      <c r="BD549">
        <v>309.605724675994</v>
      </c>
      <c r="BE549">
        <v>296.68906842976901</v>
      </c>
      <c r="BF549">
        <v>296.87057731292401</v>
      </c>
      <c r="BG549">
        <v>305.37733891351598</v>
      </c>
      <c r="BH549">
        <v>302.48743707052199</v>
      </c>
      <c r="BI549">
        <v>308.28371293593102</v>
      </c>
      <c r="BJ549">
        <v>308.50707645072299</v>
      </c>
      <c r="BK549">
        <v>311.35288552560098</v>
      </c>
      <c r="BL549">
        <v>312.848320599087</v>
      </c>
      <c r="BM549">
        <v>309.06405601194001</v>
      </c>
      <c r="BN549">
        <v>303.81070952750201</v>
      </c>
      <c r="BO549">
        <v>305.33219018516797</v>
      </c>
      <c r="BP549">
        <v>310.39642217052699</v>
      </c>
      <c r="BQ549">
        <v>301.30067758302101</v>
      </c>
      <c r="BR549">
        <v>303.59178639762501</v>
      </c>
      <c r="BS549">
        <v>312.258770657051</v>
      </c>
      <c r="BT549">
        <v>316.88945556002898</v>
      </c>
      <c r="BU549">
        <v>304.53616582475098</v>
      </c>
      <c r="BV549">
        <v>312.32835149769699</v>
      </c>
      <c r="BW549">
        <v>311.74803356644799</v>
      </c>
      <c r="BX549">
        <v>309.83731279059998</v>
      </c>
      <c r="BY549">
        <v>324.84512156597998</v>
      </c>
      <c r="BZ549">
        <v>317.96464701282599</v>
      </c>
      <c r="CA549">
        <v>322.396803809895</v>
      </c>
      <c r="CB549">
        <v>316.94077544687599</v>
      </c>
      <c r="CC549">
        <v>323.085221912235</v>
      </c>
      <c r="CD549">
        <v>317.88332242963202</v>
      </c>
    </row>
    <row r="550" spans="1:82" x14ac:dyDescent="0.25">
      <c r="A550">
        <v>131.69559412550001</v>
      </c>
      <c r="B550">
        <v>311.06028972915198</v>
      </c>
      <c r="C550">
        <v>319.49869092817102</v>
      </c>
      <c r="D550">
        <v>318.92807733876498</v>
      </c>
      <c r="E550">
        <v>319.641240977461</v>
      </c>
      <c r="F550">
        <v>326.93209524872799</v>
      </c>
      <c r="G550">
        <v>320.38776458871098</v>
      </c>
      <c r="H550">
        <v>324.686832776009</v>
      </c>
      <c r="I550">
        <v>316.179431237507</v>
      </c>
      <c r="J550">
        <v>307.98631144254102</v>
      </c>
      <c r="K550">
        <v>306.778525154357</v>
      </c>
      <c r="L550">
        <v>303.66087253747202</v>
      </c>
      <c r="M550">
        <v>297.67057470760898</v>
      </c>
      <c r="N550">
        <v>311.61180247221</v>
      </c>
      <c r="O550">
        <v>310.109526621219</v>
      </c>
      <c r="P550">
        <v>305.01353301733099</v>
      </c>
      <c r="Q550">
        <v>315.74797540765599</v>
      </c>
      <c r="R550">
        <v>306.69966313923697</v>
      </c>
      <c r="S550">
        <v>307.59332932513797</v>
      </c>
      <c r="T550">
        <v>311.75106093764202</v>
      </c>
      <c r="U550">
        <v>309.40550233647701</v>
      </c>
      <c r="V550">
        <v>307.332680268807</v>
      </c>
      <c r="W550">
        <v>316.06733100414698</v>
      </c>
      <c r="X550">
        <v>306.38787454888302</v>
      </c>
      <c r="Y550">
        <v>301.47123875525199</v>
      </c>
      <c r="Z550">
        <v>309.41529756478002</v>
      </c>
      <c r="AA550">
        <v>329.73347493077603</v>
      </c>
      <c r="AB550">
        <v>319.29732532924697</v>
      </c>
      <c r="AC550">
        <v>327.32956988638102</v>
      </c>
      <c r="AD550">
        <v>331.50516202561698</v>
      </c>
      <c r="AE550">
        <v>344.58652184221899</v>
      </c>
      <c r="AF550">
        <v>320.54104773452099</v>
      </c>
      <c r="AG550">
        <v>329.87770456086997</v>
      </c>
      <c r="AH550">
        <v>332.75562973050199</v>
      </c>
      <c r="AI550">
        <v>328.58745491916301</v>
      </c>
      <c r="AJ550">
        <v>323.21315488977098</v>
      </c>
      <c r="AK550">
        <v>313.78037415848399</v>
      </c>
      <c r="AL550">
        <v>317.51543414885202</v>
      </c>
      <c r="AM550">
        <v>330.93497436326999</v>
      </c>
      <c r="AN550">
        <v>316.23194185298797</v>
      </c>
      <c r="AO550">
        <v>314.633673013031</v>
      </c>
      <c r="AP550">
        <v>319.34398669122402</v>
      </c>
      <c r="AQ550">
        <v>323.827593416497</v>
      </c>
      <c r="AR550">
        <v>321.160582058736</v>
      </c>
      <c r="AS550">
        <v>325.34858834809199</v>
      </c>
      <c r="AT550">
        <v>325.33384044056999</v>
      </c>
      <c r="AU550">
        <v>322.76942768010298</v>
      </c>
      <c r="AV550">
        <v>324.31320469293001</v>
      </c>
      <c r="AW550">
        <v>327.65211353120299</v>
      </c>
      <c r="AX550">
        <v>324.13005557348902</v>
      </c>
      <c r="AY550">
        <v>312.98977923141399</v>
      </c>
      <c r="AZ550">
        <v>309.198091602842</v>
      </c>
      <c r="BA550">
        <v>316.40472519805701</v>
      </c>
      <c r="BB550">
        <v>319.449142815095</v>
      </c>
      <c r="BC550">
        <v>315.81771600696902</v>
      </c>
      <c r="BD550">
        <v>311.082778816011</v>
      </c>
      <c r="BE550">
        <v>296.25847513907598</v>
      </c>
      <c r="BF550">
        <v>297.44582062915299</v>
      </c>
      <c r="BG550">
        <v>305.39659849561201</v>
      </c>
      <c r="BH550">
        <v>302.50583971612201</v>
      </c>
      <c r="BI550">
        <v>307.70606514918899</v>
      </c>
      <c r="BJ550">
        <v>308.58841679879799</v>
      </c>
      <c r="BK550">
        <v>312.36032115613</v>
      </c>
      <c r="BL550">
        <v>311.66062096555902</v>
      </c>
      <c r="BM550">
        <v>309.44729920836301</v>
      </c>
      <c r="BN550">
        <v>302.95510463167801</v>
      </c>
      <c r="BO550">
        <v>306.24756075072497</v>
      </c>
      <c r="BP550">
        <v>309.07123357237998</v>
      </c>
      <c r="BQ550">
        <v>302.80220240977701</v>
      </c>
      <c r="BR550">
        <v>303.02625405350602</v>
      </c>
      <c r="BS550">
        <v>311.69870582044302</v>
      </c>
      <c r="BT550">
        <v>317.22477460307601</v>
      </c>
      <c r="BU550">
        <v>304.91638552666097</v>
      </c>
      <c r="BV550">
        <v>316.67486530707498</v>
      </c>
      <c r="BW550">
        <v>311.69683361380402</v>
      </c>
      <c r="BX550">
        <v>310.43464326259902</v>
      </c>
      <c r="BY550">
        <v>325.865836638318</v>
      </c>
      <c r="BZ550">
        <v>318.72134749883799</v>
      </c>
      <c r="CA550">
        <v>322.22922600962102</v>
      </c>
      <c r="CB550">
        <v>317.91307686464597</v>
      </c>
      <c r="CC550">
        <v>322.31297671453899</v>
      </c>
      <c r="CD550">
        <v>320.24627443690798</v>
      </c>
    </row>
    <row r="551" spans="1:82" x14ac:dyDescent="0.25">
      <c r="A551">
        <v>131.93591455273699</v>
      </c>
      <c r="B551">
        <v>308.44285505845801</v>
      </c>
      <c r="C551">
        <v>315.69009485805299</v>
      </c>
      <c r="D551">
        <v>319.02694997105198</v>
      </c>
      <c r="E551">
        <v>316.568145869624</v>
      </c>
      <c r="F551">
        <v>323.48671130837999</v>
      </c>
      <c r="G551">
        <v>325.63798418660599</v>
      </c>
      <c r="H551">
        <v>323.77457534812999</v>
      </c>
      <c r="I551">
        <v>317.51621710418999</v>
      </c>
      <c r="J551">
        <v>306.27236503846098</v>
      </c>
      <c r="K551">
        <v>303.26966714140002</v>
      </c>
      <c r="L551">
        <v>300.822645672504</v>
      </c>
      <c r="M551">
        <v>298.24907636538501</v>
      </c>
      <c r="N551">
        <v>314.416340219407</v>
      </c>
      <c r="O551">
        <v>312.15555068515602</v>
      </c>
      <c r="P551">
        <v>305.15274481314901</v>
      </c>
      <c r="Q551">
        <v>313.86194188437003</v>
      </c>
      <c r="R551">
        <v>309.36775381721901</v>
      </c>
      <c r="S551">
        <v>309.69548605016399</v>
      </c>
      <c r="T551">
        <v>311.14993137685599</v>
      </c>
      <c r="U551">
        <v>310.91548181316898</v>
      </c>
      <c r="V551">
        <v>308.23445740781199</v>
      </c>
      <c r="W551">
        <v>320.260443895614</v>
      </c>
      <c r="X551">
        <v>305.585478890118</v>
      </c>
      <c r="Y551">
        <v>300.58587368206099</v>
      </c>
      <c r="Z551">
        <v>309.08804229275597</v>
      </c>
      <c r="AA551">
        <v>327.164792881425</v>
      </c>
      <c r="AB551">
        <v>315.200383260509</v>
      </c>
      <c r="AC551">
        <v>328.02868748587599</v>
      </c>
      <c r="AD551">
        <v>332.419025326851</v>
      </c>
      <c r="AE551">
        <v>344.32864883632902</v>
      </c>
      <c r="AF551">
        <v>325.28003240885801</v>
      </c>
      <c r="AG551">
        <v>331.19557206179002</v>
      </c>
      <c r="AH551">
        <v>330.01609263485102</v>
      </c>
      <c r="AI551">
        <v>329.030971221801</v>
      </c>
      <c r="AJ551">
        <v>320.40569625908802</v>
      </c>
      <c r="AK551">
        <v>312.62837793976098</v>
      </c>
      <c r="AL551">
        <v>315.75805158404103</v>
      </c>
      <c r="AM551">
        <v>326.67616090623</v>
      </c>
      <c r="AN551">
        <v>316.94848317613003</v>
      </c>
      <c r="AO551">
        <v>314.68888223488699</v>
      </c>
      <c r="AP551">
        <v>319.81018097638702</v>
      </c>
      <c r="AQ551">
        <v>323.57645689905598</v>
      </c>
      <c r="AR551">
        <v>320.75695517013702</v>
      </c>
      <c r="AS551">
        <v>326.22833215429398</v>
      </c>
      <c r="AT551">
        <v>325.99631362218997</v>
      </c>
      <c r="AU551">
        <v>319.50666177680102</v>
      </c>
      <c r="AV551">
        <v>325.85161827019499</v>
      </c>
      <c r="AW551">
        <v>331.37988573295797</v>
      </c>
      <c r="AX551">
        <v>324.18347148507598</v>
      </c>
      <c r="AY551">
        <v>315.554819131155</v>
      </c>
      <c r="AZ551">
        <v>314.30212445590001</v>
      </c>
      <c r="BA551">
        <v>314.783362395415</v>
      </c>
      <c r="BB551">
        <v>318.39473799849702</v>
      </c>
      <c r="BC551">
        <v>312.38544756600902</v>
      </c>
      <c r="BD551">
        <v>308.46487375131102</v>
      </c>
      <c r="BE551">
        <v>298.143409167713</v>
      </c>
      <c r="BF551">
        <v>298.50857371808002</v>
      </c>
      <c r="BG551">
        <v>303.13207156090903</v>
      </c>
      <c r="BH551">
        <v>302.08994350713698</v>
      </c>
      <c r="BI551">
        <v>302.37281022766899</v>
      </c>
      <c r="BJ551">
        <v>304.76982797158502</v>
      </c>
      <c r="BK551">
        <v>314.89592706457199</v>
      </c>
      <c r="BL551">
        <v>305.56342311823499</v>
      </c>
      <c r="BM551">
        <v>307.86264251722201</v>
      </c>
      <c r="BN551">
        <v>300.08093326808302</v>
      </c>
      <c r="BO551">
        <v>308.222381962393</v>
      </c>
      <c r="BP551">
        <v>306.49001557562298</v>
      </c>
      <c r="BQ551">
        <v>308.28640477415001</v>
      </c>
      <c r="BR551">
        <v>303.49574847269201</v>
      </c>
      <c r="BS551">
        <v>311.67277676022701</v>
      </c>
      <c r="BT551">
        <v>318.920866528364</v>
      </c>
      <c r="BU551">
        <v>305.51875586300503</v>
      </c>
      <c r="BV551">
        <v>320.36618558345401</v>
      </c>
      <c r="BW551">
        <v>311.91572103426699</v>
      </c>
      <c r="BX551">
        <v>307.92415295308598</v>
      </c>
      <c r="BY551">
        <v>327.25063501007497</v>
      </c>
      <c r="BZ551">
        <v>318.87540964817202</v>
      </c>
      <c r="CA551">
        <v>323.62811437045201</v>
      </c>
      <c r="CB551">
        <v>317.266167220868</v>
      </c>
      <c r="CC551">
        <v>319.16371779024797</v>
      </c>
      <c r="CD551">
        <v>321.45490585219602</v>
      </c>
    </row>
    <row r="552" spans="1:82" x14ac:dyDescent="0.25">
      <c r="A552">
        <v>132.176234979973</v>
      </c>
      <c r="B552">
        <v>304.41776957695203</v>
      </c>
      <c r="C552">
        <v>316.53920554821099</v>
      </c>
      <c r="D552">
        <v>318.87310584954599</v>
      </c>
      <c r="E552">
        <v>316.04459312507299</v>
      </c>
      <c r="F552">
        <v>317.80962490326698</v>
      </c>
      <c r="G552">
        <v>320.10847826093902</v>
      </c>
      <c r="H552">
        <v>318.49054439215899</v>
      </c>
      <c r="I552">
        <v>319.137141566509</v>
      </c>
      <c r="J552">
        <v>308.98542844447002</v>
      </c>
      <c r="K552">
        <v>301.55388176340398</v>
      </c>
      <c r="L552">
        <v>305.52977489834097</v>
      </c>
      <c r="M552">
        <v>301.20805327334398</v>
      </c>
      <c r="N552">
        <v>313.38995849537201</v>
      </c>
      <c r="O552">
        <v>312.20650123266199</v>
      </c>
      <c r="P552">
        <v>310.03466672292501</v>
      </c>
      <c r="Q552">
        <v>307.747803165275</v>
      </c>
      <c r="R552">
        <v>306.84402532165399</v>
      </c>
      <c r="S552">
        <v>315.81226192028203</v>
      </c>
      <c r="T552">
        <v>310.66499470146101</v>
      </c>
      <c r="U552">
        <v>306.86780122719199</v>
      </c>
      <c r="V552">
        <v>312.49350907069203</v>
      </c>
      <c r="W552">
        <v>322.42778460179301</v>
      </c>
      <c r="X552">
        <v>307.123241867724</v>
      </c>
      <c r="Y552">
        <v>303.69495684562298</v>
      </c>
      <c r="Z552">
        <v>304.898646144216</v>
      </c>
      <c r="AA552">
        <v>327.45972067260902</v>
      </c>
      <c r="AB552">
        <v>318.30091641760299</v>
      </c>
      <c r="AC552">
        <v>328.39576690333399</v>
      </c>
      <c r="AD552">
        <v>334.889722610261</v>
      </c>
      <c r="AE552">
        <v>340.05676324973501</v>
      </c>
      <c r="AF552">
        <v>323.00815311583301</v>
      </c>
      <c r="AG552">
        <v>329.94702563975</v>
      </c>
      <c r="AH552">
        <v>330.10683218292502</v>
      </c>
      <c r="AI552">
        <v>329.85360020955102</v>
      </c>
      <c r="AJ552">
        <v>320.07668627610099</v>
      </c>
      <c r="AK552">
        <v>315.54855682493201</v>
      </c>
      <c r="AL552">
        <v>318.30735869159503</v>
      </c>
      <c r="AM552">
        <v>324.98035242779702</v>
      </c>
      <c r="AN552">
        <v>318.03530331634403</v>
      </c>
      <c r="AO552">
        <v>314.925659555072</v>
      </c>
      <c r="AP552">
        <v>325.43699321228002</v>
      </c>
      <c r="AQ552">
        <v>323.13048628645703</v>
      </c>
      <c r="AR552">
        <v>318.795342068884</v>
      </c>
      <c r="AS552">
        <v>326.81247044674501</v>
      </c>
      <c r="AT552">
        <v>325.60449590757997</v>
      </c>
      <c r="AU552">
        <v>320.80509603060699</v>
      </c>
      <c r="AV552">
        <v>325.86890391332099</v>
      </c>
      <c r="AW552">
        <v>330.20217537168998</v>
      </c>
      <c r="AX552">
        <v>324.552144042691</v>
      </c>
      <c r="AY552">
        <v>314.593133404198</v>
      </c>
      <c r="AZ552">
        <v>315.00211794615899</v>
      </c>
      <c r="BA552">
        <v>314.81427189549203</v>
      </c>
      <c r="BB552">
        <v>312.759723496758</v>
      </c>
      <c r="BC552">
        <v>312.37406736235903</v>
      </c>
      <c r="BD552">
        <v>307.31963647536998</v>
      </c>
      <c r="BE552">
        <v>301.23999927385103</v>
      </c>
      <c r="BF552">
        <v>302.60745072938499</v>
      </c>
      <c r="BG552">
        <v>303.33375621352502</v>
      </c>
      <c r="BH552">
        <v>306.31291889559498</v>
      </c>
      <c r="BI552">
        <v>304.939770890891</v>
      </c>
      <c r="BJ552">
        <v>304.39386083052199</v>
      </c>
      <c r="BK552">
        <v>316.64736629183602</v>
      </c>
      <c r="BL552">
        <v>304.30467452619899</v>
      </c>
      <c r="BM552">
        <v>309.38301650187702</v>
      </c>
      <c r="BN552">
        <v>300.27678623325897</v>
      </c>
      <c r="BO552">
        <v>307.64636600378702</v>
      </c>
      <c r="BP552">
        <v>300.80874987041602</v>
      </c>
      <c r="BQ552">
        <v>315.77035430480697</v>
      </c>
      <c r="BR552">
        <v>302.157725507191</v>
      </c>
      <c r="BS552">
        <v>317.46561843209099</v>
      </c>
      <c r="BT552">
        <v>314.46271500737703</v>
      </c>
      <c r="BU552">
        <v>302.27432167117001</v>
      </c>
      <c r="BV552">
        <v>323.80643007734102</v>
      </c>
      <c r="BW552">
        <v>315.27436982461501</v>
      </c>
      <c r="BX552">
        <v>307.67571134748698</v>
      </c>
      <c r="BY552">
        <v>327.69950824831398</v>
      </c>
      <c r="BZ552">
        <v>317.01821335608997</v>
      </c>
      <c r="CA552">
        <v>324.24309844650799</v>
      </c>
      <c r="CB552">
        <v>319.40041734229499</v>
      </c>
      <c r="CC552">
        <v>315.694309675407</v>
      </c>
      <c r="CD552">
        <v>321.02162415432002</v>
      </c>
    </row>
    <row r="553" spans="1:82" x14ac:dyDescent="0.25">
      <c r="A553">
        <v>132.41655540720899</v>
      </c>
      <c r="B553">
        <v>303.861756583329</v>
      </c>
      <c r="C553">
        <v>315.91214488100297</v>
      </c>
      <c r="D553">
        <v>319.96509192673898</v>
      </c>
      <c r="E553">
        <v>315.503001495278</v>
      </c>
      <c r="F553">
        <v>317.01741456725</v>
      </c>
      <c r="G553">
        <v>319.77354670192199</v>
      </c>
      <c r="H553">
        <v>319.31175136363601</v>
      </c>
      <c r="I553">
        <v>319.83672936939701</v>
      </c>
      <c r="J553">
        <v>309.82754618990498</v>
      </c>
      <c r="K553">
        <v>301.23304318833698</v>
      </c>
      <c r="L553">
        <v>306.075833158666</v>
      </c>
      <c r="M553">
        <v>301.48800547750801</v>
      </c>
      <c r="N553">
        <v>312.61905750174299</v>
      </c>
      <c r="O553">
        <v>313.349439844306</v>
      </c>
      <c r="P553">
        <v>312.16466445089702</v>
      </c>
      <c r="Q553">
        <v>306.120327376494</v>
      </c>
      <c r="R553">
        <v>307.70592378696699</v>
      </c>
      <c r="S553">
        <v>317.31489800577401</v>
      </c>
      <c r="T553">
        <v>310.13245740060103</v>
      </c>
      <c r="U553">
        <v>306.815550639636</v>
      </c>
      <c r="V553">
        <v>313.26220493321102</v>
      </c>
      <c r="W553">
        <v>320.79933346841602</v>
      </c>
      <c r="X553">
        <v>307.364974009761</v>
      </c>
      <c r="Y553">
        <v>304.050590841408</v>
      </c>
      <c r="Z553">
        <v>305.337767198253</v>
      </c>
      <c r="AA553">
        <v>327.40328452775799</v>
      </c>
      <c r="AB553">
        <v>319.77246617491301</v>
      </c>
      <c r="AC553">
        <v>327.774032414077</v>
      </c>
      <c r="AD553">
        <v>334.85920563723801</v>
      </c>
      <c r="AE553">
        <v>339.06964788018598</v>
      </c>
      <c r="AF553">
        <v>322.33333690573699</v>
      </c>
      <c r="AG553">
        <v>329.83103987345203</v>
      </c>
      <c r="AH553">
        <v>329.98790536144298</v>
      </c>
      <c r="AI553">
        <v>328.93877879975702</v>
      </c>
      <c r="AJ553">
        <v>319.59437070870899</v>
      </c>
      <c r="AK553">
        <v>316.33969565518998</v>
      </c>
      <c r="AL553">
        <v>319.44617254983802</v>
      </c>
      <c r="AM553">
        <v>324.83039277448597</v>
      </c>
      <c r="AN553">
        <v>317.56534238643701</v>
      </c>
      <c r="AO553">
        <v>314.811244663617</v>
      </c>
      <c r="AP553">
        <v>327.54623829668702</v>
      </c>
      <c r="AQ553">
        <v>321.62039625326901</v>
      </c>
      <c r="AR553">
        <v>318.25533096430303</v>
      </c>
      <c r="AS553">
        <v>326.13072086512801</v>
      </c>
      <c r="AT553">
        <v>325.28997150358498</v>
      </c>
      <c r="AU553">
        <v>321.328039574596</v>
      </c>
      <c r="AV553">
        <v>325.02665946942102</v>
      </c>
      <c r="AW553">
        <v>329.81861533364099</v>
      </c>
      <c r="AX553">
        <v>324.43278885367499</v>
      </c>
      <c r="AY553">
        <v>314.068076844497</v>
      </c>
      <c r="AZ553">
        <v>315.06379714982501</v>
      </c>
      <c r="BA553">
        <v>314.25800911664999</v>
      </c>
      <c r="BB553">
        <v>311.52577880994801</v>
      </c>
      <c r="BC553">
        <v>312.374681643587</v>
      </c>
      <c r="BD553">
        <v>307.62648787754</v>
      </c>
      <c r="BE553">
        <v>300.74341597577001</v>
      </c>
      <c r="BF553">
        <v>302.30751142191599</v>
      </c>
      <c r="BG553">
        <v>303.67540808915498</v>
      </c>
      <c r="BH553">
        <v>306.68878423140598</v>
      </c>
      <c r="BI553">
        <v>305.76902668372998</v>
      </c>
      <c r="BJ553">
        <v>305.54000643303198</v>
      </c>
      <c r="BK553">
        <v>317.41688934203597</v>
      </c>
      <c r="BL553">
        <v>304.62315229489502</v>
      </c>
      <c r="BM553">
        <v>309.29100754107202</v>
      </c>
      <c r="BN553">
        <v>300.18370249705799</v>
      </c>
      <c r="BO553">
        <v>308.26278365529498</v>
      </c>
      <c r="BP553">
        <v>299.63138560589999</v>
      </c>
      <c r="BQ553">
        <v>317.820998789307</v>
      </c>
      <c r="BR553">
        <v>301.11296372791401</v>
      </c>
      <c r="BS553">
        <v>319.41288054064597</v>
      </c>
      <c r="BT553">
        <v>314.64734157968797</v>
      </c>
      <c r="BU553">
        <v>301.709774304051</v>
      </c>
      <c r="BV553">
        <v>324.29354739170299</v>
      </c>
      <c r="BW553">
        <v>315.23514189154901</v>
      </c>
      <c r="BX553">
        <v>307.37897530636099</v>
      </c>
      <c r="BY553">
        <v>328.21910185979402</v>
      </c>
      <c r="BZ553">
        <v>316.03528051151801</v>
      </c>
      <c r="CA553">
        <v>324.219466200304</v>
      </c>
      <c r="CB553">
        <v>320.673828110518</v>
      </c>
      <c r="CC553">
        <v>314.482207984247</v>
      </c>
      <c r="CD553">
        <v>321.31132346687298</v>
      </c>
    </row>
    <row r="554" spans="1:82" x14ac:dyDescent="0.25">
      <c r="A554">
        <v>132.656875834445</v>
      </c>
      <c r="B554">
        <v>301.23063581335799</v>
      </c>
      <c r="C554">
        <v>315.056117206647</v>
      </c>
      <c r="D554">
        <v>320.53744449124099</v>
      </c>
      <c r="E554">
        <v>319.463106055124</v>
      </c>
      <c r="F554">
        <v>317.20495367612301</v>
      </c>
      <c r="G554">
        <v>316.98941547391098</v>
      </c>
      <c r="H554">
        <v>316.08927697534398</v>
      </c>
      <c r="I554">
        <v>317.96765133596699</v>
      </c>
      <c r="J554">
        <v>309.542940203201</v>
      </c>
      <c r="K554">
        <v>299.32878837811597</v>
      </c>
      <c r="L554">
        <v>308.17082077062702</v>
      </c>
      <c r="M554">
        <v>306.27554739651299</v>
      </c>
      <c r="N554">
        <v>314.75761357439501</v>
      </c>
      <c r="O554">
        <v>311.80472557984899</v>
      </c>
      <c r="P554">
        <v>309.69783268589998</v>
      </c>
      <c r="Q554">
        <v>305.95900966156398</v>
      </c>
      <c r="R554">
        <v>309.34302944325202</v>
      </c>
      <c r="S554">
        <v>316.30097850375898</v>
      </c>
      <c r="T554">
        <v>310.70327644568101</v>
      </c>
      <c r="U554">
        <v>308.096273927043</v>
      </c>
      <c r="V554">
        <v>314.36985852743499</v>
      </c>
      <c r="W554">
        <v>314.858607267298</v>
      </c>
      <c r="X554">
        <v>308.66175826431203</v>
      </c>
      <c r="Y554">
        <v>303.75518476398099</v>
      </c>
      <c r="Z554">
        <v>306.23563384557798</v>
      </c>
      <c r="AA554">
        <v>324.555054067534</v>
      </c>
      <c r="AB554">
        <v>325.990460996389</v>
      </c>
      <c r="AC554">
        <v>329.092569338445</v>
      </c>
      <c r="AD554">
        <v>339.12988541687201</v>
      </c>
      <c r="AE554">
        <v>338.26902702380499</v>
      </c>
      <c r="AF554">
        <v>323.764217080224</v>
      </c>
      <c r="AG554">
        <v>328.54337576254397</v>
      </c>
      <c r="AH554">
        <v>328.03047963131098</v>
      </c>
      <c r="AI554">
        <v>328.51856562023897</v>
      </c>
      <c r="AJ554">
        <v>323.000087173461</v>
      </c>
      <c r="AK554">
        <v>316.77251939277301</v>
      </c>
      <c r="AL554">
        <v>319.90225581509401</v>
      </c>
      <c r="AM554">
        <v>324.128107692166</v>
      </c>
      <c r="AN554">
        <v>318.28208490868099</v>
      </c>
      <c r="AO554">
        <v>315.11750455861198</v>
      </c>
      <c r="AP554">
        <v>323.02293161178602</v>
      </c>
      <c r="AQ554">
        <v>321.81844905089798</v>
      </c>
      <c r="AR554">
        <v>317.89981568169497</v>
      </c>
      <c r="AS554">
        <v>322.93281277014802</v>
      </c>
      <c r="AT554">
        <v>325.95491684292301</v>
      </c>
      <c r="AU554">
        <v>318.60323830240799</v>
      </c>
      <c r="AV554">
        <v>321.63535258253199</v>
      </c>
      <c r="AW554">
        <v>329.39672630251499</v>
      </c>
      <c r="AX554">
        <v>327.63220297896902</v>
      </c>
      <c r="AY554">
        <v>314.27679267451902</v>
      </c>
      <c r="AZ554">
        <v>313.37358663728997</v>
      </c>
      <c r="BA554">
        <v>314.08829470391299</v>
      </c>
      <c r="BB554">
        <v>313.89066789628902</v>
      </c>
      <c r="BC554">
        <v>313.96916523372602</v>
      </c>
      <c r="BD554">
        <v>313.84287183334698</v>
      </c>
      <c r="BE554">
        <v>306.11974110153301</v>
      </c>
      <c r="BF554">
        <v>302.575989365917</v>
      </c>
      <c r="BG554">
        <v>306.567502734215</v>
      </c>
      <c r="BH554">
        <v>302.25188666515498</v>
      </c>
      <c r="BI554">
        <v>306.38503729901299</v>
      </c>
      <c r="BJ554">
        <v>304.34829816681298</v>
      </c>
      <c r="BK554">
        <v>311.596591414334</v>
      </c>
      <c r="BL554">
        <v>303.49210174171498</v>
      </c>
      <c r="BM554">
        <v>308.04737515306402</v>
      </c>
      <c r="BN554">
        <v>302.06487477121999</v>
      </c>
      <c r="BO554">
        <v>309.14473631830799</v>
      </c>
      <c r="BP554">
        <v>298.12503506841898</v>
      </c>
      <c r="BQ554">
        <v>313.94086132572198</v>
      </c>
      <c r="BR554">
        <v>304.49604145777897</v>
      </c>
      <c r="BS554">
        <v>325.31666965826798</v>
      </c>
      <c r="BT554">
        <v>310.88707084633199</v>
      </c>
      <c r="BU554">
        <v>303.87406183372099</v>
      </c>
      <c r="BV554">
        <v>323.90519035889503</v>
      </c>
      <c r="BW554">
        <v>316.58664121369998</v>
      </c>
      <c r="BX554">
        <v>306.205872155137</v>
      </c>
      <c r="BY554">
        <v>328.597730375315</v>
      </c>
      <c r="BZ554">
        <v>316.42425043743202</v>
      </c>
      <c r="CA554">
        <v>321.66364579027498</v>
      </c>
      <c r="CB554">
        <v>323.50961441821698</v>
      </c>
      <c r="CC554">
        <v>313.97568056123902</v>
      </c>
      <c r="CD554">
        <v>318.95879919345401</v>
      </c>
    </row>
    <row r="555" spans="1:82" x14ac:dyDescent="0.25">
      <c r="A555">
        <v>132.89719626168201</v>
      </c>
      <c r="B555">
        <v>299.96572880938601</v>
      </c>
      <c r="C555">
        <v>308.58277665197198</v>
      </c>
      <c r="D555">
        <v>323.67255205690998</v>
      </c>
      <c r="E555">
        <v>314.09548945908898</v>
      </c>
      <c r="F555">
        <v>309.49291452724702</v>
      </c>
      <c r="G555">
        <v>317.583343649901</v>
      </c>
      <c r="H555">
        <v>305.32086719096998</v>
      </c>
      <c r="I555">
        <v>319.95383043963</v>
      </c>
      <c r="J555">
        <v>314.08801227501198</v>
      </c>
      <c r="K555">
        <v>299.54146604800201</v>
      </c>
      <c r="L555">
        <v>307.188499451653</v>
      </c>
      <c r="M555">
        <v>307.41887352479802</v>
      </c>
      <c r="N555">
        <v>307.60963673017898</v>
      </c>
      <c r="O555">
        <v>307.99638172085599</v>
      </c>
      <c r="P555">
        <v>309.97697752902701</v>
      </c>
      <c r="Q555">
        <v>301.91707083501598</v>
      </c>
      <c r="R555">
        <v>306.08882067195702</v>
      </c>
      <c r="S555">
        <v>313.88642246245598</v>
      </c>
      <c r="T555">
        <v>314.135616683021</v>
      </c>
      <c r="U555">
        <v>312.67053343561997</v>
      </c>
      <c r="V555">
        <v>315.56170527193501</v>
      </c>
      <c r="W555">
        <v>303.188649237525</v>
      </c>
      <c r="X555">
        <v>307.31504975657498</v>
      </c>
      <c r="Y555">
        <v>302.54088614268198</v>
      </c>
      <c r="Z555">
        <v>308.03454969831301</v>
      </c>
      <c r="AA555">
        <v>327.73292252901098</v>
      </c>
      <c r="AB555">
        <v>329.576735873492</v>
      </c>
      <c r="AC555">
        <v>325.39021035797703</v>
      </c>
      <c r="AD555">
        <v>342.06876399369702</v>
      </c>
      <c r="AE555">
        <v>341.18096704861699</v>
      </c>
      <c r="AF555">
        <v>324.11239453830501</v>
      </c>
      <c r="AG555">
        <v>327.04951787631302</v>
      </c>
      <c r="AH555">
        <v>324.497154897965</v>
      </c>
      <c r="AI555">
        <v>327.39495110812197</v>
      </c>
      <c r="AJ555">
        <v>317.78433627032001</v>
      </c>
      <c r="AK555">
        <v>318.19230623337</v>
      </c>
      <c r="AL555">
        <v>319.693769038548</v>
      </c>
      <c r="AM555">
        <v>322.00068620661199</v>
      </c>
      <c r="AN555">
        <v>318.40706968301902</v>
      </c>
      <c r="AO555">
        <v>315.44029078706802</v>
      </c>
      <c r="AP555">
        <v>319.095268909558</v>
      </c>
      <c r="AQ555">
        <v>317.78645646311702</v>
      </c>
      <c r="AR555">
        <v>318.28607497570499</v>
      </c>
      <c r="AS555">
        <v>322.499982147482</v>
      </c>
      <c r="AT555">
        <v>326.06173396530698</v>
      </c>
      <c r="AU555">
        <v>318.17962092220301</v>
      </c>
      <c r="AV555">
        <v>320.27352359713598</v>
      </c>
      <c r="AW555">
        <v>329.10582493150099</v>
      </c>
      <c r="AX555">
        <v>330.26431763233001</v>
      </c>
      <c r="AY555">
        <v>314.06144423681502</v>
      </c>
      <c r="AZ555">
        <v>312.31813114477302</v>
      </c>
      <c r="BA555">
        <v>315.63618709139399</v>
      </c>
      <c r="BB555">
        <v>317.26505156380398</v>
      </c>
      <c r="BC555">
        <v>314.55810839939198</v>
      </c>
      <c r="BD555">
        <v>317.88060236435501</v>
      </c>
      <c r="BE555">
        <v>304.91107996720899</v>
      </c>
      <c r="BF555">
        <v>302.70326807183898</v>
      </c>
      <c r="BG555">
        <v>306.18192393787399</v>
      </c>
      <c r="BH555">
        <v>303.52606012714398</v>
      </c>
      <c r="BI555">
        <v>306.00598954524997</v>
      </c>
      <c r="BJ555">
        <v>303.09657066425001</v>
      </c>
      <c r="BK555">
        <v>307.37102856297798</v>
      </c>
      <c r="BL555">
        <v>303.95515210661699</v>
      </c>
      <c r="BM555">
        <v>310.3008649958</v>
      </c>
      <c r="BN555">
        <v>300.81304238414202</v>
      </c>
      <c r="BO555">
        <v>305.95968871789802</v>
      </c>
      <c r="BP555">
        <v>300.56797977179099</v>
      </c>
      <c r="BQ555">
        <v>311.56889459428203</v>
      </c>
      <c r="BR555">
        <v>307.88219790076198</v>
      </c>
      <c r="BS555">
        <v>330.19051886109202</v>
      </c>
      <c r="BT555">
        <v>308.31478254251402</v>
      </c>
      <c r="BU555">
        <v>307.42931099259403</v>
      </c>
      <c r="BV555">
        <v>318.64174414717098</v>
      </c>
      <c r="BW555">
        <v>314.40834377922198</v>
      </c>
      <c r="BX555">
        <v>308.77931846178001</v>
      </c>
      <c r="BY555">
        <v>320.80288785107501</v>
      </c>
      <c r="BZ555">
        <v>315.091063598657</v>
      </c>
      <c r="CA555">
        <v>319.16840219434403</v>
      </c>
      <c r="CB555">
        <v>321.15358676477302</v>
      </c>
      <c r="CC555">
        <v>309.12859518278202</v>
      </c>
      <c r="CD555">
        <v>319.34179937941701</v>
      </c>
    </row>
    <row r="556" spans="1:82" x14ac:dyDescent="0.25">
      <c r="A556">
        <v>133.137516688918</v>
      </c>
      <c r="B556">
        <v>300.07995272172002</v>
      </c>
      <c r="C556">
        <v>309.94069531395098</v>
      </c>
      <c r="D556">
        <v>325.09939692958199</v>
      </c>
      <c r="E556">
        <v>313.66933293569599</v>
      </c>
      <c r="F556">
        <v>308.19357861065203</v>
      </c>
      <c r="G556">
        <v>318.58469335593298</v>
      </c>
      <c r="H556">
        <v>303.32285528990002</v>
      </c>
      <c r="I556">
        <v>320.401758209599</v>
      </c>
      <c r="J556">
        <v>315.97438352722003</v>
      </c>
      <c r="K556">
        <v>299.33771069690602</v>
      </c>
      <c r="L556">
        <v>308.039986769905</v>
      </c>
      <c r="M556">
        <v>308.15138265381501</v>
      </c>
      <c r="N556">
        <v>305.528441490999</v>
      </c>
      <c r="O556">
        <v>306.65124106955301</v>
      </c>
      <c r="P556">
        <v>310.84382880104999</v>
      </c>
      <c r="Q556">
        <v>301.50194425577899</v>
      </c>
      <c r="R556">
        <v>305.842071614936</v>
      </c>
      <c r="S556">
        <v>313.62076670105</v>
      </c>
      <c r="T556">
        <v>314.80255017080202</v>
      </c>
      <c r="U556">
        <v>313.01086437149598</v>
      </c>
      <c r="V556">
        <v>316.67113834154702</v>
      </c>
      <c r="W556">
        <v>301.04491807320102</v>
      </c>
      <c r="X556">
        <v>305.65358518230101</v>
      </c>
      <c r="Y556">
        <v>303.97154593372198</v>
      </c>
      <c r="Z556">
        <v>308.728942428023</v>
      </c>
      <c r="AA556">
        <v>327.44285501344098</v>
      </c>
      <c r="AB556">
        <v>329.58307292238499</v>
      </c>
      <c r="AC556">
        <v>324.65951219533002</v>
      </c>
      <c r="AD556">
        <v>342.85190548980597</v>
      </c>
      <c r="AE556">
        <v>341.75295929744499</v>
      </c>
      <c r="AF556">
        <v>323.41599353659097</v>
      </c>
      <c r="AG556">
        <v>326.84746013725299</v>
      </c>
      <c r="AH556">
        <v>325.27755861970797</v>
      </c>
      <c r="AI556">
        <v>327.496474956231</v>
      </c>
      <c r="AJ556">
        <v>318.024929257937</v>
      </c>
      <c r="AK556">
        <v>318.707251430236</v>
      </c>
      <c r="AL556">
        <v>320.22187264223697</v>
      </c>
      <c r="AM556">
        <v>321.94343438218499</v>
      </c>
      <c r="AN556">
        <v>317.659553180253</v>
      </c>
      <c r="AO556">
        <v>317.00916215360297</v>
      </c>
      <c r="AP556">
        <v>319.37729703769799</v>
      </c>
      <c r="AQ556">
        <v>314.82947794280801</v>
      </c>
      <c r="AR556">
        <v>318.81890881293498</v>
      </c>
      <c r="AS556">
        <v>322.75441902087101</v>
      </c>
      <c r="AT556">
        <v>325.63241035536601</v>
      </c>
      <c r="AU556">
        <v>318.31014605343699</v>
      </c>
      <c r="AV556">
        <v>318.608978940415</v>
      </c>
      <c r="AW556">
        <v>328.74638535860697</v>
      </c>
      <c r="AX556">
        <v>331.81412311186301</v>
      </c>
      <c r="AY556">
        <v>314.56880341832402</v>
      </c>
      <c r="AZ556">
        <v>311.27195168688002</v>
      </c>
      <c r="BA556">
        <v>315.82174121616299</v>
      </c>
      <c r="BB556">
        <v>319.04497647421101</v>
      </c>
      <c r="BC556">
        <v>315.205847781675</v>
      </c>
      <c r="BD556">
        <v>319.13828962267502</v>
      </c>
      <c r="BE556">
        <v>303.47897144577098</v>
      </c>
      <c r="BF556">
        <v>302.16877108800901</v>
      </c>
      <c r="BG556">
        <v>304.37554967039102</v>
      </c>
      <c r="BH556">
        <v>303.00838994358702</v>
      </c>
      <c r="BI556">
        <v>304.39445613501903</v>
      </c>
      <c r="BJ556">
        <v>303.26015767739398</v>
      </c>
      <c r="BK556">
        <v>306.65731267533198</v>
      </c>
      <c r="BL556">
        <v>304.55495986976001</v>
      </c>
      <c r="BM556">
        <v>309.82972643229499</v>
      </c>
      <c r="BN556">
        <v>300.46544932780301</v>
      </c>
      <c r="BO556">
        <v>304.98259265402601</v>
      </c>
      <c r="BP556">
        <v>300.10551846619398</v>
      </c>
      <c r="BQ556">
        <v>313.04205120037102</v>
      </c>
      <c r="BR556">
        <v>308.53269736192499</v>
      </c>
      <c r="BS556">
        <v>330.94998130652499</v>
      </c>
      <c r="BT556">
        <v>306.57487096167102</v>
      </c>
      <c r="BU556">
        <v>308.66469969763801</v>
      </c>
      <c r="BV556">
        <v>317.50148870491103</v>
      </c>
      <c r="BW556">
        <v>313.91240072135002</v>
      </c>
      <c r="BX556">
        <v>310.64073152369201</v>
      </c>
      <c r="BY556">
        <v>318.919248585574</v>
      </c>
      <c r="BZ556">
        <v>314.06341033852402</v>
      </c>
      <c r="CA556">
        <v>317.52715894319198</v>
      </c>
      <c r="CB556">
        <v>319.79513572024598</v>
      </c>
      <c r="CC556">
        <v>308.75990327448602</v>
      </c>
      <c r="CD556">
        <v>321.27130622090402</v>
      </c>
    </row>
    <row r="557" spans="1:82" x14ac:dyDescent="0.25">
      <c r="A557">
        <v>133.37783711615401</v>
      </c>
      <c r="B557">
        <v>298.83930998866998</v>
      </c>
      <c r="C557">
        <v>310.78708792984401</v>
      </c>
      <c r="D557">
        <v>325.08231095814898</v>
      </c>
      <c r="E557">
        <v>313.69391122424901</v>
      </c>
      <c r="F557">
        <v>306.92206883465099</v>
      </c>
      <c r="G557">
        <v>317.66410828257699</v>
      </c>
      <c r="H557">
        <v>303.31948662076798</v>
      </c>
      <c r="I557">
        <v>320.85698754237399</v>
      </c>
      <c r="J557">
        <v>316.27904645744798</v>
      </c>
      <c r="K557">
        <v>299.07428861864702</v>
      </c>
      <c r="L557">
        <v>308.66033631738497</v>
      </c>
      <c r="M557">
        <v>307.41996939981499</v>
      </c>
      <c r="N557">
        <v>305.78054484155501</v>
      </c>
      <c r="O557">
        <v>306.08039565375702</v>
      </c>
      <c r="P557">
        <v>310.43830544767201</v>
      </c>
      <c r="Q557">
        <v>301.29987951804497</v>
      </c>
      <c r="R557">
        <v>305.30775129791698</v>
      </c>
      <c r="S557">
        <v>314.086700389398</v>
      </c>
      <c r="T557">
        <v>313.28680436348702</v>
      </c>
      <c r="U557">
        <v>312.90205751022597</v>
      </c>
      <c r="V557">
        <v>316.044804220922</v>
      </c>
      <c r="W557">
        <v>299.89116431608301</v>
      </c>
      <c r="X557">
        <v>305.384989115591</v>
      </c>
      <c r="Y557">
        <v>303.70918325416</v>
      </c>
      <c r="Z557">
        <v>309.08102477431697</v>
      </c>
      <c r="AA557">
        <v>327.82190025122298</v>
      </c>
      <c r="AB557">
        <v>329.88448911802601</v>
      </c>
      <c r="AC557">
        <v>325.25322788040802</v>
      </c>
      <c r="AD557">
        <v>343.37285621511597</v>
      </c>
      <c r="AE557">
        <v>340.40355628734301</v>
      </c>
      <c r="AF557">
        <v>320.52800677288002</v>
      </c>
      <c r="AG557">
        <v>325.47908074678003</v>
      </c>
      <c r="AH557">
        <v>325.13486951012402</v>
      </c>
      <c r="AI557">
        <v>326.797094484046</v>
      </c>
      <c r="AJ557">
        <v>317.859273036204</v>
      </c>
      <c r="AK557">
        <v>317.40051055180101</v>
      </c>
      <c r="AL557">
        <v>320.070057687705</v>
      </c>
      <c r="AM557">
        <v>322.88065259286702</v>
      </c>
      <c r="AN557">
        <v>317.49366169624</v>
      </c>
      <c r="AO557">
        <v>317.70821802259599</v>
      </c>
      <c r="AP557">
        <v>319.76850678419697</v>
      </c>
      <c r="AQ557">
        <v>314.96812953072902</v>
      </c>
      <c r="AR557">
        <v>319.05012098658801</v>
      </c>
      <c r="AS557">
        <v>322.55596937717598</v>
      </c>
      <c r="AT557">
        <v>325.13363575476399</v>
      </c>
      <c r="AU557">
        <v>318.83644936960098</v>
      </c>
      <c r="AV557">
        <v>318.14945046987401</v>
      </c>
      <c r="AW557">
        <v>327.03982739482802</v>
      </c>
      <c r="AX557">
        <v>332.146923025018</v>
      </c>
      <c r="AY557">
        <v>316.70159973885097</v>
      </c>
      <c r="AZ557">
        <v>308.946572535244</v>
      </c>
      <c r="BA557">
        <v>317.06714016785901</v>
      </c>
      <c r="BB557">
        <v>318.23244740724198</v>
      </c>
      <c r="BC557">
        <v>314.46057266285698</v>
      </c>
      <c r="BD557">
        <v>318.14470369379097</v>
      </c>
      <c r="BE557">
        <v>302.35717565082399</v>
      </c>
      <c r="BF557">
        <v>302.33696823412902</v>
      </c>
      <c r="BG557">
        <v>304.705473056838</v>
      </c>
      <c r="BH557">
        <v>304.25681657929402</v>
      </c>
      <c r="BI557">
        <v>304.56563241953302</v>
      </c>
      <c r="BJ557">
        <v>304.329502199822</v>
      </c>
      <c r="BK557">
        <v>306.188198509404</v>
      </c>
      <c r="BL557">
        <v>305.357805909006</v>
      </c>
      <c r="BM557">
        <v>310.08256817973</v>
      </c>
      <c r="BN557">
        <v>301.171522373183</v>
      </c>
      <c r="BO557">
        <v>305.09339399160098</v>
      </c>
      <c r="BP557">
        <v>300.46734125201402</v>
      </c>
      <c r="BQ557">
        <v>311.75128653870598</v>
      </c>
      <c r="BR557">
        <v>307.62082707176899</v>
      </c>
      <c r="BS557">
        <v>330.40700356778302</v>
      </c>
      <c r="BT557">
        <v>305.47631507109799</v>
      </c>
      <c r="BU557">
        <v>308.86381480727101</v>
      </c>
      <c r="BV557">
        <v>315.74232243805102</v>
      </c>
      <c r="BW557">
        <v>314.89901494962402</v>
      </c>
      <c r="BX557">
        <v>310.013346308672</v>
      </c>
      <c r="BY557">
        <v>319.04191005433597</v>
      </c>
      <c r="BZ557">
        <v>314.24392302063802</v>
      </c>
      <c r="CA557">
        <v>317.70736612068202</v>
      </c>
      <c r="CB557">
        <v>320.22950032145798</v>
      </c>
      <c r="CC557">
        <v>309.33576280260098</v>
      </c>
      <c r="CD557">
        <v>319.682720383316</v>
      </c>
    </row>
    <row r="558" spans="1:82" x14ac:dyDescent="0.25">
      <c r="A558">
        <v>133.61815754339099</v>
      </c>
      <c r="B558">
        <v>301.663706659686</v>
      </c>
      <c r="C558">
        <v>309.93699778867</v>
      </c>
      <c r="D558">
        <v>320.84706473958897</v>
      </c>
      <c r="E558">
        <v>316.39912285860498</v>
      </c>
      <c r="F558">
        <v>306.55262899890198</v>
      </c>
      <c r="G558">
        <v>318.70397179222601</v>
      </c>
      <c r="H558">
        <v>306.40047643456802</v>
      </c>
      <c r="I558">
        <v>317.60731595896402</v>
      </c>
      <c r="J558">
        <v>318.36299996142901</v>
      </c>
      <c r="K558">
        <v>302.57932168942398</v>
      </c>
      <c r="L558">
        <v>314.37907560456301</v>
      </c>
      <c r="M558">
        <v>301.56600556177301</v>
      </c>
      <c r="N558">
        <v>308.99495707314799</v>
      </c>
      <c r="O558">
        <v>301.74384205885298</v>
      </c>
      <c r="P558">
        <v>305.13952476349999</v>
      </c>
      <c r="Q558">
        <v>304.28169982489101</v>
      </c>
      <c r="R558">
        <v>301.82951699617399</v>
      </c>
      <c r="S558">
        <v>309.72838893630097</v>
      </c>
      <c r="T558">
        <v>305.17807328190099</v>
      </c>
      <c r="U558">
        <v>311.29107853428502</v>
      </c>
      <c r="V558">
        <v>313.03668810713202</v>
      </c>
      <c r="W558">
        <v>293.01464789218102</v>
      </c>
      <c r="X558">
        <v>304.39701523042498</v>
      </c>
      <c r="Y558">
        <v>300.21980998343901</v>
      </c>
      <c r="Z558">
        <v>309.08013140709602</v>
      </c>
      <c r="AA558">
        <v>327.675551016675</v>
      </c>
      <c r="AB558">
        <v>327.30067239707103</v>
      </c>
      <c r="AC558">
        <v>324.18613371052101</v>
      </c>
      <c r="AD558">
        <v>343.622033898251</v>
      </c>
      <c r="AE558">
        <v>340.87269391636698</v>
      </c>
      <c r="AF558">
        <v>320.56134079694999</v>
      </c>
      <c r="AG558">
        <v>318.25173451385598</v>
      </c>
      <c r="AH558">
        <v>323.95994698406599</v>
      </c>
      <c r="AI558">
        <v>323.68937525398599</v>
      </c>
      <c r="AJ558">
        <v>312.00411675776797</v>
      </c>
      <c r="AK558">
        <v>314.88665933692897</v>
      </c>
      <c r="AL558">
        <v>320.87743536275599</v>
      </c>
      <c r="AM558">
        <v>320.04747172589902</v>
      </c>
      <c r="AN558">
        <v>322.10498973288202</v>
      </c>
      <c r="AO558">
        <v>322.67415674301998</v>
      </c>
      <c r="AP558">
        <v>320.06684757840901</v>
      </c>
      <c r="AQ558">
        <v>317.08154130284203</v>
      </c>
      <c r="AR558">
        <v>321.228709873507</v>
      </c>
      <c r="AS558">
        <v>315.440505130227</v>
      </c>
      <c r="AT558">
        <v>320.440911920112</v>
      </c>
      <c r="AU558">
        <v>319.73125593906599</v>
      </c>
      <c r="AV558">
        <v>316.735931806221</v>
      </c>
      <c r="AW558">
        <v>327.64843890592903</v>
      </c>
      <c r="AX558">
        <v>332.62330136739803</v>
      </c>
      <c r="AY558">
        <v>318.43930445380101</v>
      </c>
      <c r="AZ558">
        <v>303.706535057699</v>
      </c>
      <c r="BA558">
        <v>317.01797175634601</v>
      </c>
      <c r="BB558">
        <v>319.31340805546301</v>
      </c>
      <c r="BC558">
        <v>318.62756260915</v>
      </c>
      <c r="BD558">
        <v>313.29814931656898</v>
      </c>
      <c r="BE558">
        <v>299.28472464722699</v>
      </c>
      <c r="BF558">
        <v>298.72693664482802</v>
      </c>
      <c r="BG558">
        <v>301.83676486125103</v>
      </c>
      <c r="BH558">
        <v>303.20007150343599</v>
      </c>
      <c r="BI558">
        <v>306.58271383909999</v>
      </c>
      <c r="BJ558">
        <v>304.08470199378303</v>
      </c>
      <c r="BK558">
        <v>303.38756274557397</v>
      </c>
      <c r="BL558">
        <v>304.51426891563801</v>
      </c>
      <c r="BM558">
        <v>308.243103810055</v>
      </c>
      <c r="BN558">
        <v>298.50308235685901</v>
      </c>
      <c r="BO558">
        <v>310.472735496957</v>
      </c>
      <c r="BP558">
        <v>301.83784713158099</v>
      </c>
      <c r="BQ558">
        <v>299.95066780186602</v>
      </c>
      <c r="BR558">
        <v>307.783927321563</v>
      </c>
      <c r="BS558">
        <v>318.25589352800603</v>
      </c>
      <c r="BT558">
        <v>303.30404378338898</v>
      </c>
      <c r="BU558">
        <v>313.716255190293</v>
      </c>
      <c r="BV558">
        <v>311.74416093771902</v>
      </c>
      <c r="BW558">
        <v>315.12550216423699</v>
      </c>
      <c r="BX558">
        <v>309.15165770547799</v>
      </c>
      <c r="BY558">
        <v>319.48116472356998</v>
      </c>
      <c r="BZ558">
        <v>312.08124720475098</v>
      </c>
      <c r="CA558">
        <v>315.49992708835902</v>
      </c>
      <c r="CB558">
        <v>322.56809960151702</v>
      </c>
      <c r="CC558">
        <v>310.31466309100102</v>
      </c>
      <c r="CD558">
        <v>317.34211396146901</v>
      </c>
    </row>
    <row r="559" spans="1:82" x14ac:dyDescent="0.25">
      <c r="A559">
        <v>133.85847797062701</v>
      </c>
      <c r="B559">
        <v>301.59585688787502</v>
      </c>
      <c r="C559">
        <v>307.95375057434097</v>
      </c>
      <c r="D559">
        <v>319.03404086341698</v>
      </c>
      <c r="E559">
        <v>319.06946203402799</v>
      </c>
      <c r="F559">
        <v>307.772965017763</v>
      </c>
      <c r="G559">
        <v>319.993085536634</v>
      </c>
      <c r="H559">
        <v>306.561224706053</v>
      </c>
      <c r="I559">
        <v>315.90529521138802</v>
      </c>
      <c r="J559">
        <v>317.16120474393199</v>
      </c>
      <c r="K559">
        <v>304.12805333532299</v>
      </c>
      <c r="L559">
        <v>313.959856227898</v>
      </c>
      <c r="M559">
        <v>299.434718433645</v>
      </c>
      <c r="N559">
        <v>310.705956671406</v>
      </c>
      <c r="O559">
        <v>299.78802975233998</v>
      </c>
      <c r="P559">
        <v>302.24857685841999</v>
      </c>
      <c r="Q559">
        <v>306.17151987519298</v>
      </c>
      <c r="R559">
        <v>300.57667608079402</v>
      </c>
      <c r="S559">
        <v>305.26271703182198</v>
      </c>
      <c r="T559">
        <v>304.503588267601</v>
      </c>
      <c r="U559">
        <v>311.44111857382399</v>
      </c>
      <c r="V559">
        <v>313.00865228692601</v>
      </c>
      <c r="W559">
        <v>292.282880177062</v>
      </c>
      <c r="X559">
        <v>304.55964121640397</v>
      </c>
      <c r="Y559">
        <v>299.92317809660398</v>
      </c>
      <c r="Z559">
        <v>309.06325764819798</v>
      </c>
      <c r="AA559">
        <v>327.31725264053802</v>
      </c>
      <c r="AB559">
        <v>325.32002345035102</v>
      </c>
      <c r="AC559">
        <v>323.684803474977</v>
      </c>
      <c r="AD559">
        <v>343.79060282241102</v>
      </c>
      <c r="AE559">
        <v>341.473854725634</v>
      </c>
      <c r="AF559">
        <v>320.89530042744298</v>
      </c>
      <c r="AG559">
        <v>315.951292919737</v>
      </c>
      <c r="AH559">
        <v>322.730157316418</v>
      </c>
      <c r="AI559">
        <v>325.25803523681901</v>
      </c>
      <c r="AJ559">
        <v>312.09516907306102</v>
      </c>
      <c r="AK559">
        <v>314.05952470195098</v>
      </c>
      <c r="AL559">
        <v>319.62677358500298</v>
      </c>
      <c r="AM559">
        <v>317.32896451497999</v>
      </c>
      <c r="AN559">
        <v>322.467418126322</v>
      </c>
      <c r="AO559">
        <v>325.31136318035101</v>
      </c>
      <c r="AP559">
        <v>319.40178658858702</v>
      </c>
      <c r="AQ559">
        <v>319.55918627418998</v>
      </c>
      <c r="AR559">
        <v>321.14741816555301</v>
      </c>
      <c r="AS559">
        <v>315.58599585060199</v>
      </c>
      <c r="AT559">
        <v>320.21473048505698</v>
      </c>
      <c r="AU559">
        <v>318.88923962342602</v>
      </c>
      <c r="AV559">
        <v>316.58135358017103</v>
      </c>
      <c r="AW559">
        <v>328.71163176899802</v>
      </c>
      <c r="AX559">
        <v>332.76267344301499</v>
      </c>
      <c r="AY559">
        <v>319.56253588553199</v>
      </c>
      <c r="AZ559">
        <v>303.48843492493802</v>
      </c>
      <c r="BA559">
        <v>315.21748201752899</v>
      </c>
      <c r="BB559">
        <v>320.77740239729297</v>
      </c>
      <c r="BC559">
        <v>321.37332495834198</v>
      </c>
      <c r="BD559">
        <v>312.96673083941801</v>
      </c>
      <c r="BE559">
        <v>300.07808869463202</v>
      </c>
      <c r="BF559">
        <v>299.11923024224899</v>
      </c>
      <c r="BG559">
        <v>300.27685139235501</v>
      </c>
      <c r="BH559">
        <v>301.11313305574299</v>
      </c>
      <c r="BI559">
        <v>307.45631385346502</v>
      </c>
      <c r="BJ559">
        <v>303.02809017887699</v>
      </c>
      <c r="BK559">
        <v>302.73306020126103</v>
      </c>
      <c r="BL559">
        <v>302.35696203291297</v>
      </c>
      <c r="BM559">
        <v>305.87005675018997</v>
      </c>
      <c r="BN559">
        <v>297.59837082491299</v>
      </c>
      <c r="BO559">
        <v>311.33663258550001</v>
      </c>
      <c r="BP559">
        <v>303.54082088524802</v>
      </c>
      <c r="BQ559">
        <v>295.30243245759999</v>
      </c>
      <c r="BR559">
        <v>307.11031106821298</v>
      </c>
      <c r="BS559">
        <v>314.01245989420801</v>
      </c>
      <c r="BT559">
        <v>302.73930137024797</v>
      </c>
      <c r="BU559">
        <v>316.74957201558601</v>
      </c>
      <c r="BV559">
        <v>312.521282500425</v>
      </c>
      <c r="BW559">
        <v>315.10123272229703</v>
      </c>
      <c r="BX559">
        <v>309.55501581887899</v>
      </c>
      <c r="BY559">
        <v>319.23741371066802</v>
      </c>
      <c r="BZ559">
        <v>310.50994198439997</v>
      </c>
      <c r="CA559">
        <v>315.43560996069999</v>
      </c>
      <c r="CB559">
        <v>322.57593259082199</v>
      </c>
      <c r="CC559">
        <v>311.09407910880799</v>
      </c>
      <c r="CD559">
        <v>318.13017454078602</v>
      </c>
    </row>
    <row r="560" spans="1:82" x14ac:dyDescent="0.25">
      <c r="A560">
        <v>134.09879839786299</v>
      </c>
      <c r="B560">
        <v>301.59585688787502</v>
      </c>
      <c r="C560">
        <v>307.95375057434097</v>
      </c>
      <c r="D560">
        <v>319.03404086341698</v>
      </c>
      <c r="E560">
        <v>319.06946203402799</v>
      </c>
      <c r="F560">
        <v>307.772965017763</v>
      </c>
      <c r="G560">
        <v>319.993085536634</v>
      </c>
      <c r="H560">
        <v>306.561224706053</v>
      </c>
      <c r="I560">
        <v>315.90529521138802</v>
      </c>
      <c r="J560">
        <v>317.16120474393199</v>
      </c>
      <c r="K560">
        <v>304.12805333532299</v>
      </c>
      <c r="L560">
        <v>313.959856227898</v>
      </c>
      <c r="M560">
        <v>299.434718433645</v>
      </c>
      <c r="N560">
        <v>310.705956671406</v>
      </c>
      <c r="O560">
        <v>299.78802975233998</v>
      </c>
      <c r="P560">
        <v>302.24857685841999</v>
      </c>
      <c r="Q560">
        <v>306.17151987519298</v>
      </c>
      <c r="R560">
        <v>300.57667608079402</v>
      </c>
      <c r="S560">
        <v>305.26271703182198</v>
      </c>
      <c r="T560">
        <v>304.503588267601</v>
      </c>
      <c r="U560">
        <v>311.44111857382399</v>
      </c>
      <c r="V560">
        <v>313.00865228692601</v>
      </c>
      <c r="W560">
        <v>292.282880177062</v>
      </c>
      <c r="X560">
        <v>304.55964121640397</v>
      </c>
      <c r="Y560">
        <v>299.92317809660398</v>
      </c>
      <c r="Z560">
        <v>309.06325764819798</v>
      </c>
      <c r="AA560">
        <v>327.31725264053802</v>
      </c>
      <c r="AB560">
        <v>325.32002345035102</v>
      </c>
      <c r="AC560">
        <v>323.684803474977</v>
      </c>
      <c r="AD560">
        <v>343.79060282241102</v>
      </c>
      <c r="AE560">
        <v>341.473854725634</v>
      </c>
      <c r="AF560">
        <v>320.89530042744298</v>
      </c>
      <c r="AG560">
        <v>315.951292919737</v>
      </c>
      <c r="AH560">
        <v>322.730157316418</v>
      </c>
      <c r="AI560">
        <v>325.25803523681901</v>
      </c>
      <c r="AJ560">
        <v>312.09516907306102</v>
      </c>
      <c r="AK560">
        <v>314.05952470195098</v>
      </c>
      <c r="AL560">
        <v>319.62677358500298</v>
      </c>
      <c r="AM560">
        <v>317.32896451497999</v>
      </c>
      <c r="AN560">
        <v>322.467418126322</v>
      </c>
      <c r="AO560">
        <v>325.31136318035101</v>
      </c>
      <c r="AP560">
        <v>319.40178658858702</v>
      </c>
      <c r="AQ560">
        <v>319.55918627418998</v>
      </c>
      <c r="AR560">
        <v>321.14741816555301</v>
      </c>
      <c r="AS560">
        <v>315.58599585060199</v>
      </c>
      <c r="AT560">
        <v>320.21473048505698</v>
      </c>
      <c r="AU560">
        <v>318.88923962342602</v>
      </c>
      <c r="AV560">
        <v>316.58135358017103</v>
      </c>
      <c r="AW560">
        <v>328.71163176899802</v>
      </c>
      <c r="AX560">
        <v>332.76267344301499</v>
      </c>
      <c r="AY560">
        <v>319.56253588553199</v>
      </c>
      <c r="AZ560">
        <v>303.48843492493802</v>
      </c>
      <c r="BA560">
        <v>315.21748201752899</v>
      </c>
      <c r="BB560">
        <v>320.77740239729297</v>
      </c>
      <c r="BC560">
        <v>321.37332495834198</v>
      </c>
      <c r="BD560">
        <v>312.96673083941801</v>
      </c>
      <c r="BE560">
        <v>300.07808869463202</v>
      </c>
      <c r="BF560">
        <v>299.11923024224899</v>
      </c>
      <c r="BG560">
        <v>300.27685139235501</v>
      </c>
      <c r="BH560">
        <v>301.11313305574299</v>
      </c>
      <c r="BI560">
        <v>307.45631385346502</v>
      </c>
      <c r="BJ560">
        <v>303.02809017887699</v>
      </c>
      <c r="BK560">
        <v>302.73306020126103</v>
      </c>
      <c r="BL560">
        <v>302.35696203291297</v>
      </c>
      <c r="BM560">
        <v>305.87005675018997</v>
      </c>
      <c r="BN560">
        <v>297.59837082491299</v>
      </c>
      <c r="BO560">
        <v>311.33663258550001</v>
      </c>
      <c r="BP560">
        <v>303.54082088524802</v>
      </c>
      <c r="BQ560">
        <v>295.30243245759999</v>
      </c>
      <c r="BR560">
        <v>307.11031106821298</v>
      </c>
      <c r="BS560">
        <v>314.01245989420801</v>
      </c>
      <c r="BT560">
        <v>302.73930137024797</v>
      </c>
      <c r="BU560">
        <v>316.74957201558601</v>
      </c>
      <c r="BV560">
        <v>312.521282500425</v>
      </c>
      <c r="BW560">
        <v>315.10123272229703</v>
      </c>
      <c r="BX560">
        <v>309.55501581887899</v>
      </c>
      <c r="BY560">
        <v>319.23741371066802</v>
      </c>
      <c r="BZ560">
        <v>310.50994198439997</v>
      </c>
      <c r="CA560">
        <v>315.43560996069999</v>
      </c>
      <c r="CB560">
        <v>322.57593259082199</v>
      </c>
      <c r="CC560">
        <v>311.09407910880799</v>
      </c>
      <c r="CD560">
        <v>318.13017454078602</v>
      </c>
    </row>
    <row r="561" spans="1:82" x14ac:dyDescent="0.25">
      <c r="A561">
        <v>134.3391188251</v>
      </c>
      <c r="B561">
        <v>301.38878787880202</v>
      </c>
      <c r="C561">
        <v>303.730231573862</v>
      </c>
      <c r="D561">
        <v>314.88465026538103</v>
      </c>
      <c r="E561">
        <v>321.97613190843902</v>
      </c>
      <c r="F561">
        <v>309.68126278299002</v>
      </c>
      <c r="G561">
        <v>325.48205523404999</v>
      </c>
      <c r="H561">
        <v>316.70683332311501</v>
      </c>
      <c r="I561">
        <v>311.39531511800902</v>
      </c>
      <c r="J561">
        <v>317.89761428622199</v>
      </c>
      <c r="K561">
        <v>307.67832988345498</v>
      </c>
      <c r="L561">
        <v>315.21814148097297</v>
      </c>
      <c r="M561">
        <v>299.05627495106899</v>
      </c>
      <c r="N561">
        <v>309.47903836583703</v>
      </c>
      <c r="O561">
        <v>298.87006170110601</v>
      </c>
      <c r="P561">
        <v>304.98835194450299</v>
      </c>
      <c r="Q561">
        <v>303.533959643728</v>
      </c>
      <c r="R561">
        <v>304.64761015335199</v>
      </c>
      <c r="S561">
        <v>304.50280299446399</v>
      </c>
      <c r="T561">
        <v>305.25907964015403</v>
      </c>
      <c r="U561">
        <v>307.717601712717</v>
      </c>
      <c r="V561">
        <v>310.98484183779601</v>
      </c>
      <c r="W561">
        <v>296.06654869677999</v>
      </c>
      <c r="X561">
        <v>307.22735803709901</v>
      </c>
      <c r="Y561">
        <v>309.314594936692</v>
      </c>
      <c r="Z561">
        <v>310.82229097754498</v>
      </c>
      <c r="AA561">
        <v>331.16268091677199</v>
      </c>
      <c r="AB561">
        <v>322.69338528119198</v>
      </c>
      <c r="AC561">
        <v>326.995234802764</v>
      </c>
      <c r="AD561">
        <v>341.79064279353202</v>
      </c>
      <c r="AE561">
        <v>332.34084897888903</v>
      </c>
      <c r="AF561">
        <v>321.50642701619898</v>
      </c>
      <c r="AG561">
        <v>317.34826185057801</v>
      </c>
      <c r="AH561">
        <v>323.23080921538002</v>
      </c>
      <c r="AI561">
        <v>317.96736082562097</v>
      </c>
      <c r="AJ561">
        <v>316.80860072034699</v>
      </c>
      <c r="AK561">
        <v>313.89035875496302</v>
      </c>
      <c r="AL561">
        <v>316.41006303354101</v>
      </c>
      <c r="AM561">
        <v>317.256176608685</v>
      </c>
      <c r="AN561">
        <v>321.51304963885201</v>
      </c>
      <c r="AO561">
        <v>328.18821654771398</v>
      </c>
      <c r="AP561">
        <v>318.34807101926901</v>
      </c>
      <c r="AQ561">
        <v>319.96755019021202</v>
      </c>
      <c r="AR561">
        <v>322.37951012638399</v>
      </c>
      <c r="AS561">
        <v>319.89294574601303</v>
      </c>
      <c r="AT561">
        <v>317.32604437674797</v>
      </c>
      <c r="AU561">
        <v>320.57192532809501</v>
      </c>
      <c r="AV561">
        <v>321.18932037595198</v>
      </c>
      <c r="AW561">
        <v>324.44277946477399</v>
      </c>
      <c r="AX561">
        <v>327.55514702730602</v>
      </c>
      <c r="AY561">
        <v>326.59506165121797</v>
      </c>
      <c r="AZ561">
        <v>312.71670644445499</v>
      </c>
      <c r="BA561">
        <v>317.42658867348501</v>
      </c>
      <c r="BB561">
        <v>320.78057676654203</v>
      </c>
      <c r="BC561">
        <v>319.83642025857301</v>
      </c>
      <c r="BD561">
        <v>304.936685251185</v>
      </c>
      <c r="BE561">
        <v>294.195928609573</v>
      </c>
      <c r="BF561">
        <v>300.664164003537</v>
      </c>
      <c r="BG561">
        <v>299.55888243565499</v>
      </c>
      <c r="BH561">
        <v>306.385616287414</v>
      </c>
      <c r="BI561">
        <v>310.92839784543298</v>
      </c>
      <c r="BJ561">
        <v>305.97388502094202</v>
      </c>
      <c r="BK561">
        <v>303.36049983919702</v>
      </c>
      <c r="BL561">
        <v>302.92456634830199</v>
      </c>
      <c r="BM561">
        <v>301.84693662657997</v>
      </c>
      <c r="BN561">
        <v>296.96937317231601</v>
      </c>
      <c r="BO561">
        <v>310.34509014917899</v>
      </c>
      <c r="BP561">
        <v>306.16094788212001</v>
      </c>
      <c r="BQ561">
        <v>297.10414738936498</v>
      </c>
      <c r="BR561">
        <v>302.62975897500598</v>
      </c>
      <c r="BS561">
        <v>312.77049714208101</v>
      </c>
      <c r="BT561">
        <v>305.03649544254699</v>
      </c>
      <c r="BU561">
        <v>318.13157293472801</v>
      </c>
      <c r="BV561">
        <v>317.18431659462902</v>
      </c>
      <c r="BW561">
        <v>318.63667071659398</v>
      </c>
      <c r="BX561">
        <v>314.31583494288498</v>
      </c>
      <c r="BY561">
        <v>320.78478140692499</v>
      </c>
      <c r="BZ561">
        <v>311.45720574522602</v>
      </c>
      <c r="CA561">
        <v>316.51621827006301</v>
      </c>
      <c r="CB561">
        <v>322.28476077752299</v>
      </c>
      <c r="CC561">
        <v>315.50293617891299</v>
      </c>
      <c r="CD561">
        <v>317.04225598525102</v>
      </c>
    </row>
    <row r="562" spans="1:82" x14ac:dyDescent="0.25">
      <c r="A562">
        <v>134.57943925233599</v>
      </c>
      <c r="B562">
        <v>302.37786692688002</v>
      </c>
      <c r="C562">
        <v>300.62427535795302</v>
      </c>
      <c r="D562">
        <v>313.07500161093799</v>
      </c>
      <c r="E562">
        <v>324.66231922108898</v>
      </c>
      <c r="F562">
        <v>311.351576616719</v>
      </c>
      <c r="G562">
        <v>326.407620067484</v>
      </c>
      <c r="H562">
        <v>320.31188709663201</v>
      </c>
      <c r="I562">
        <v>307.699926722035</v>
      </c>
      <c r="J562">
        <v>318.09844937288102</v>
      </c>
      <c r="K562">
        <v>307.90962071536097</v>
      </c>
      <c r="L562">
        <v>316.13875664270898</v>
      </c>
      <c r="M562">
        <v>300.032767614595</v>
      </c>
      <c r="N562">
        <v>310.72344392950401</v>
      </c>
      <c r="O562">
        <v>298.81836522708102</v>
      </c>
      <c r="P562">
        <v>306.72495351160399</v>
      </c>
      <c r="Q562">
        <v>301.08534001714003</v>
      </c>
      <c r="R562">
        <v>307.55911391090598</v>
      </c>
      <c r="S562">
        <v>303.85988712488398</v>
      </c>
      <c r="T562">
        <v>304.70156986898201</v>
      </c>
      <c r="U562">
        <v>305.97235420924699</v>
      </c>
      <c r="V562">
        <v>309.12858799837602</v>
      </c>
      <c r="W562">
        <v>298.12502762693703</v>
      </c>
      <c r="X562">
        <v>309.18526018865202</v>
      </c>
      <c r="Y562">
        <v>312.93251932048099</v>
      </c>
      <c r="Z562">
        <v>311.29813643544401</v>
      </c>
      <c r="AA562">
        <v>332.497873350254</v>
      </c>
      <c r="AB562">
        <v>322.46332688775999</v>
      </c>
      <c r="AC562">
        <v>328.72307973708701</v>
      </c>
      <c r="AD562">
        <v>342.08692126321</v>
      </c>
      <c r="AE562">
        <v>328.51408262896803</v>
      </c>
      <c r="AF562">
        <v>322.45501920215497</v>
      </c>
      <c r="AG562">
        <v>319.27424638821401</v>
      </c>
      <c r="AH562">
        <v>323.16513850518101</v>
      </c>
      <c r="AI562">
        <v>314.190179239835</v>
      </c>
      <c r="AJ562">
        <v>320.66483970309099</v>
      </c>
      <c r="AK562">
        <v>314.24919857170698</v>
      </c>
      <c r="AL562">
        <v>313.793224353163</v>
      </c>
      <c r="AM562">
        <v>317.37196669848299</v>
      </c>
      <c r="AN562">
        <v>321.80831274627297</v>
      </c>
      <c r="AO562">
        <v>331.44076972462301</v>
      </c>
      <c r="AP562">
        <v>318.31172384101899</v>
      </c>
      <c r="AQ562">
        <v>321.98298291140497</v>
      </c>
      <c r="AR562">
        <v>324.10823966790201</v>
      </c>
      <c r="AS562">
        <v>320.62235389042002</v>
      </c>
      <c r="AT562">
        <v>316.96263029630899</v>
      </c>
      <c r="AU562">
        <v>322.11849910572698</v>
      </c>
      <c r="AV562">
        <v>324.05145955026899</v>
      </c>
      <c r="AW562">
        <v>323.60231068578298</v>
      </c>
      <c r="AX562">
        <v>324.39511626435802</v>
      </c>
      <c r="AY562">
        <v>330.31998140806701</v>
      </c>
      <c r="AZ562">
        <v>316.04417585898102</v>
      </c>
      <c r="BA562">
        <v>317.13857004701202</v>
      </c>
      <c r="BB562">
        <v>319.20060026496998</v>
      </c>
      <c r="BC562">
        <v>321.30199576577701</v>
      </c>
      <c r="BD562">
        <v>299.40635396032002</v>
      </c>
      <c r="BE562">
        <v>291.52023039768898</v>
      </c>
      <c r="BF562">
        <v>301.22305739490298</v>
      </c>
      <c r="BG562">
        <v>300.811300323973</v>
      </c>
      <c r="BH562">
        <v>308.51921100500903</v>
      </c>
      <c r="BI562">
        <v>313.10071057081399</v>
      </c>
      <c r="BJ562">
        <v>305.64564117957502</v>
      </c>
      <c r="BK562">
        <v>303.54524662334802</v>
      </c>
      <c r="BL562">
        <v>301.92762643768702</v>
      </c>
      <c r="BM562">
        <v>299.26445876619999</v>
      </c>
      <c r="BN562">
        <v>296.72655910791002</v>
      </c>
      <c r="BO562">
        <v>308.84700161919301</v>
      </c>
      <c r="BP562">
        <v>307.802112943324</v>
      </c>
      <c r="BQ562">
        <v>296.68884230129299</v>
      </c>
      <c r="BR562">
        <v>300.384279977586</v>
      </c>
      <c r="BS562">
        <v>312.89373371793101</v>
      </c>
      <c r="BT562">
        <v>306.28242303739302</v>
      </c>
      <c r="BU562">
        <v>319.71656257291602</v>
      </c>
      <c r="BV562">
        <v>318.86087197992299</v>
      </c>
      <c r="BW562">
        <v>321.23331186300197</v>
      </c>
      <c r="BX562">
        <v>316.328800694667</v>
      </c>
      <c r="BY562">
        <v>323.24232062733898</v>
      </c>
      <c r="BZ562">
        <v>311.24897612783798</v>
      </c>
      <c r="CA562">
        <v>315.385314209071</v>
      </c>
      <c r="CB562">
        <v>324.18344841637702</v>
      </c>
      <c r="CC562">
        <v>318.54225008175501</v>
      </c>
      <c r="CD562">
        <v>314.670792621011</v>
      </c>
    </row>
    <row r="563" spans="1:82" x14ac:dyDescent="0.25">
      <c r="A563">
        <v>134.819759679572</v>
      </c>
      <c r="B563">
        <v>302.37786692688002</v>
      </c>
      <c r="C563">
        <v>300.62427535795302</v>
      </c>
      <c r="D563">
        <v>313.07500161093799</v>
      </c>
      <c r="E563">
        <v>324.66231922108898</v>
      </c>
      <c r="F563">
        <v>311.351576616719</v>
      </c>
      <c r="G563">
        <v>326.407620067484</v>
      </c>
      <c r="H563">
        <v>320.31188709663201</v>
      </c>
      <c r="I563">
        <v>307.699926722035</v>
      </c>
      <c r="J563">
        <v>318.09844937288102</v>
      </c>
      <c r="K563">
        <v>307.90962071536097</v>
      </c>
      <c r="L563">
        <v>316.13875664270898</v>
      </c>
      <c r="M563">
        <v>300.032767614595</v>
      </c>
      <c r="N563">
        <v>310.72344392950401</v>
      </c>
      <c r="O563">
        <v>298.81836522708102</v>
      </c>
      <c r="P563">
        <v>306.72495351160399</v>
      </c>
      <c r="Q563">
        <v>301.08534001714003</v>
      </c>
      <c r="R563">
        <v>307.55911391090598</v>
      </c>
      <c r="S563">
        <v>303.85988712488398</v>
      </c>
      <c r="T563">
        <v>304.70156986898201</v>
      </c>
      <c r="U563">
        <v>305.97235420924699</v>
      </c>
      <c r="V563">
        <v>309.12858799837602</v>
      </c>
      <c r="W563">
        <v>298.12502762693703</v>
      </c>
      <c r="X563">
        <v>309.18526018865202</v>
      </c>
      <c r="Y563">
        <v>312.93251932048099</v>
      </c>
      <c r="Z563">
        <v>311.29813643544401</v>
      </c>
      <c r="AA563">
        <v>332.497873350254</v>
      </c>
      <c r="AB563">
        <v>322.46332688775999</v>
      </c>
      <c r="AC563">
        <v>328.72307973708701</v>
      </c>
      <c r="AD563">
        <v>342.08692126321</v>
      </c>
      <c r="AE563">
        <v>328.51408262896803</v>
      </c>
      <c r="AF563">
        <v>322.45501920215497</v>
      </c>
      <c r="AG563">
        <v>319.27424638821401</v>
      </c>
      <c r="AH563">
        <v>323.16513850518101</v>
      </c>
      <c r="AI563">
        <v>314.190179239835</v>
      </c>
      <c r="AJ563">
        <v>320.66483970309099</v>
      </c>
      <c r="AK563">
        <v>314.24919857170698</v>
      </c>
      <c r="AL563">
        <v>313.793224353163</v>
      </c>
      <c r="AM563">
        <v>317.37196669848299</v>
      </c>
      <c r="AN563">
        <v>321.80831274627297</v>
      </c>
      <c r="AO563">
        <v>331.44076972462301</v>
      </c>
      <c r="AP563">
        <v>318.31172384101899</v>
      </c>
      <c r="AQ563">
        <v>321.98298291140497</v>
      </c>
      <c r="AR563">
        <v>324.10823966790201</v>
      </c>
      <c r="AS563">
        <v>320.62235389042002</v>
      </c>
      <c r="AT563">
        <v>316.96263029630899</v>
      </c>
      <c r="AU563">
        <v>322.11849910572698</v>
      </c>
      <c r="AV563">
        <v>324.05145955026899</v>
      </c>
      <c r="AW563">
        <v>323.60231068578298</v>
      </c>
      <c r="AX563">
        <v>324.39511626435802</v>
      </c>
      <c r="AY563">
        <v>330.31998140806701</v>
      </c>
      <c r="AZ563">
        <v>316.04417585898102</v>
      </c>
      <c r="BA563">
        <v>317.13857004701202</v>
      </c>
      <c r="BB563">
        <v>319.20060026496998</v>
      </c>
      <c r="BC563">
        <v>321.30199576577701</v>
      </c>
      <c r="BD563">
        <v>299.40635396032002</v>
      </c>
      <c r="BE563">
        <v>291.52023039768898</v>
      </c>
      <c r="BF563">
        <v>301.22305739490298</v>
      </c>
      <c r="BG563">
        <v>300.811300323973</v>
      </c>
      <c r="BH563">
        <v>308.51921100500903</v>
      </c>
      <c r="BI563">
        <v>313.10071057081399</v>
      </c>
      <c r="BJ563">
        <v>305.64564117957502</v>
      </c>
      <c r="BK563">
        <v>303.54524662334802</v>
      </c>
      <c r="BL563">
        <v>301.92762643768702</v>
      </c>
      <c r="BM563">
        <v>299.26445876619999</v>
      </c>
      <c r="BN563">
        <v>296.72655910791002</v>
      </c>
      <c r="BO563">
        <v>308.84700161919301</v>
      </c>
      <c r="BP563">
        <v>307.802112943324</v>
      </c>
      <c r="BQ563">
        <v>296.68884230129299</v>
      </c>
      <c r="BR563">
        <v>300.384279977586</v>
      </c>
      <c r="BS563">
        <v>312.89373371793101</v>
      </c>
      <c r="BT563">
        <v>306.28242303739302</v>
      </c>
      <c r="BU563">
        <v>319.71656257291602</v>
      </c>
      <c r="BV563">
        <v>318.86087197992299</v>
      </c>
      <c r="BW563">
        <v>321.23331186300197</v>
      </c>
      <c r="BX563">
        <v>316.328800694667</v>
      </c>
      <c r="BY563">
        <v>323.24232062733898</v>
      </c>
      <c r="BZ563">
        <v>311.24897612783798</v>
      </c>
      <c r="CA563">
        <v>315.385314209071</v>
      </c>
      <c r="CB563">
        <v>324.18344841637702</v>
      </c>
      <c r="CC563">
        <v>318.54225008175501</v>
      </c>
      <c r="CD563">
        <v>314.670792621011</v>
      </c>
    </row>
    <row r="564" spans="1:82" x14ac:dyDescent="0.25">
      <c r="A564">
        <v>135.06008010680901</v>
      </c>
      <c r="B564">
        <v>303.83973876387802</v>
      </c>
      <c r="C564">
        <v>303.27576718267301</v>
      </c>
      <c r="D564">
        <v>314.01643148983499</v>
      </c>
      <c r="E564">
        <v>323.56812948138798</v>
      </c>
      <c r="F564">
        <v>316.701424571247</v>
      </c>
      <c r="G564">
        <v>323.83688868243098</v>
      </c>
      <c r="H564">
        <v>316.91524910000999</v>
      </c>
      <c r="I564">
        <v>308.66397551684503</v>
      </c>
      <c r="J564">
        <v>315.84492390825801</v>
      </c>
      <c r="K564">
        <v>306.49676892624501</v>
      </c>
      <c r="L564">
        <v>312.73661501801001</v>
      </c>
      <c r="M564">
        <v>299.76341759657998</v>
      </c>
      <c r="N564">
        <v>308.59249076875699</v>
      </c>
      <c r="O564">
        <v>299.45259074204199</v>
      </c>
      <c r="P564">
        <v>307.58059391909001</v>
      </c>
      <c r="Q564">
        <v>301.61652772359099</v>
      </c>
      <c r="R564">
        <v>309.99202335932301</v>
      </c>
      <c r="S564">
        <v>306.88521599874701</v>
      </c>
      <c r="T564">
        <v>306.51407751142398</v>
      </c>
      <c r="U564">
        <v>303.94661191406402</v>
      </c>
      <c r="V564">
        <v>308.61754479577098</v>
      </c>
      <c r="W564">
        <v>301.21295227085398</v>
      </c>
      <c r="X564">
        <v>309.95569237624301</v>
      </c>
      <c r="Y564">
        <v>313.31224319611601</v>
      </c>
      <c r="Z564">
        <v>312.18042727170803</v>
      </c>
      <c r="AA564">
        <v>331.88292914189901</v>
      </c>
      <c r="AB564">
        <v>322.39183669117</v>
      </c>
      <c r="AC564">
        <v>331.70324957844701</v>
      </c>
      <c r="AD564">
        <v>339.26147506489798</v>
      </c>
      <c r="AE564">
        <v>327.69949557654201</v>
      </c>
      <c r="AF564">
        <v>320.97045745581897</v>
      </c>
      <c r="AG564">
        <v>320.48728875993299</v>
      </c>
      <c r="AH564">
        <v>324.28060857150001</v>
      </c>
      <c r="AI564">
        <v>312.61751038709798</v>
      </c>
      <c r="AJ564">
        <v>321.60921544271201</v>
      </c>
      <c r="AK564">
        <v>314.50736848559399</v>
      </c>
      <c r="AL564">
        <v>312.83215711960003</v>
      </c>
      <c r="AM564">
        <v>319.52214002908698</v>
      </c>
      <c r="AN564">
        <v>320.00481157993698</v>
      </c>
      <c r="AO564">
        <v>325.79192398624099</v>
      </c>
      <c r="AP564">
        <v>316.37554652732001</v>
      </c>
      <c r="AQ564">
        <v>320.72610339311802</v>
      </c>
      <c r="AR564">
        <v>323.83993745826501</v>
      </c>
      <c r="AS564">
        <v>323.59484145633098</v>
      </c>
      <c r="AT564">
        <v>319.79670602770301</v>
      </c>
      <c r="AU564">
        <v>321.67950636989599</v>
      </c>
      <c r="AV564">
        <v>324.95120702748</v>
      </c>
      <c r="AW564">
        <v>324.81445310998703</v>
      </c>
      <c r="AX564">
        <v>324.36955067951197</v>
      </c>
      <c r="AY564">
        <v>328.37785629685499</v>
      </c>
      <c r="AZ564">
        <v>316.75843515908002</v>
      </c>
      <c r="BA564">
        <v>316.95223612423302</v>
      </c>
      <c r="BB564">
        <v>320.04476795871602</v>
      </c>
      <c r="BC564">
        <v>320.50743066531402</v>
      </c>
      <c r="BD564">
        <v>297.36449555562598</v>
      </c>
      <c r="BE564">
        <v>294.11912055136099</v>
      </c>
      <c r="BF564">
        <v>300.954447992452</v>
      </c>
      <c r="BG564">
        <v>302.18931141814102</v>
      </c>
      <c r="BH564">
        <v>307.21551621353001</v>
      </c>
      <c r="BI564">
        <v>312.06002205939802</v>
      </c>
      <c r="BJ564">
        <v>306.79416084540901</v>
      </c>
      <c r="BK564">
        <v>302.877696062837</v>
      </c>
      <c r="BL564">
        <v>304.17907217444099</v>
      </c>
      <c r="BM564">
        <v>298.417053744295</v>
      </c>
      <c r="BN564">
        <v>296.59375649781703</v>
      </c>
      <c r="BO564">
        <v>305.77001308579099</v>
      </c>
      <c r="BP564">
        <v>308.76317609816499</v>
      </c>
      <c r="BQ564">
        <v>302.26068335356399</v>
      </c>
      <c r="BR564">
        <v>300.11434938226398</v>
      </c>
      <c r="BS564">
        <v>315.582678273797</v>
      </c>
      <c r="BT564">
        <v>308.82639327833499</v>
      </c>
      <c r="BU564">
        <v>319.21275329272299</v>
      </c>
      <c r="BV564">
        <v>320.08053352033397</v>
      </c>
      <c r="BW564">
        <v>319.80552411266098</v>
      </c>
      <c r="BX564">
        <v>319.735619324732</v>
      </c>
      <c r="BY564">
        <v>321.35873563139302</v>
      </c>
      <c r="BZ564">
        <v>311.66523642749797</v>
      </c>
      <c r="CA564">
        <v>311.62467497399001</v>
      </c>
      <c r="CB564">
        <v>322.49351325233602</v>
      </c>
      <c r="CC564">
        <v>318.47532812165099</v>
      </c>
      <c r="CD564">
        <v>314.77488090757799</v>
      </c>
    </row>
    <row r="565" spans="1:82" x14ac:dyDescent="0.25">
      <c r="A565">
        <v>135.300400534045</v>
      </c>
      <c r="B565">
        <v>306.41436673759102</v>
      </c>
      <c r="C565">
        <v>307.27612853771302</v>
      </c>
      <c r="D565">
        <v>315.42582491268098</v>
      </c>
      <c r="E565">
        <v>322.16468895321799</v>
      </c>
      <c r="F565">
        <v>325.56772414445999</v>
      </c>
      <c r="G565">
        <v>319.810135237964</v>
      </c>
      <c r="H565">
        <v>311.584979741795</v>
      </c>
      <c r="I565">
        <v>309.86292652353097</v>
      </c>
      <c r="J565">
        <v>311.94140332905999</v>
      </c>
      <c r="K565">
        <v>304.44811808451101</v>
      </c>
      <c r="L565">
        <v>307.001683157505</v>
      </c>
      <c r="M565">
        <v>299.429791427211</v>
      </c>
      <c r="N565">
        <v>305.29930790022797</v>
      </c>
      <c r="O565">
        <v>300.29704336818099</v>
      </c>
      <c r="P565">
        <v>308.70615690351298</v>
      </c>
      <c r="Q565">
        <v>302.42402777500803</v>
      </c>
      <c r="R565">
        <v>313.85919870262802</v>
      </c>
      <c r="S565">
        <v>311.43278271552401</v>
      </c>
      <c r="T565">
        <v>309.67541540309497</v>
      </c>
      <c r="U565">
        <v>300.79516533154998</v>
      </c>
      <c r="V565">
        <v>308.34369399944899</v>
      </c>
      <c r="W565">
        <v>306.26254220902399</v>
      </c>
      <c r="X565">
        <v>311.30494853854799</v>
      </c>
      <c r="Y565">
        <v>313.83004989813099</v>
      </c>
      <c r="Z565">
        <v>313.68440625529001</v>
      </c>
      <c r="AA565">
        <v>330.559836647145</v>
      </c>
      <c r="AB565">
        <v>322.02509838255497</v>
      </c>
      <c r="AC565">
        <v>336.02589370498902</v>
      </c>
      <c r="AD565">
        <v>334.53277343341102</v>
      </c>
      <c r="AE565">
        <v>325.60702094329099</v>
      </c>
      <c r="AF565">
        <v>318.706010708799</v>
      </c>
      <c r="AG565">
        <v>322.39521758331301</v>
      </c>
      <c r="AH565">
        <v>326.01763974215902</v>
      </c>
      <c r="AI565">
        <v>310.02094590569999</v>
      </c>
      <c r="AJ565">
        <v>323.37691302182299</v>
      </c>
      <c r="AK565">
        <v>315.39568939281003</v>
      </c>
      <c r="AL565">
        <v>311.37128321599499</v>
      </c>
      <c r="AM565">
        <v>322.765963629851</v>
      </c>
      <c r="AN565">
        <v>316.77968605053201</v>
      </c>
      <c r="AO565">
        <v>316.63694519036699</v>
      </c>
      <c r="AP565">
        <v>313.24614129246498</v>
      </c>
      <c r="AQ565">
        <v>319.10107435764502</v>
      </c>
      <c r="AR565">
        <v>323.32967484273502</v>
      </c>
      <c r="AS565">
        <v>328.42930485635202</v>
      </c>
      <c r="AT565">
        <v>324.78694880030099</v>
      </c>
      <c r="AU565">
        <v>320.76383750193003</v>
      </c>
      <c r="AV565">
        <v>325.841283926269</v>
      </c>
      <c r="AW565">
        <v>326.60336443894698</v>
      </c>
      <c r="AX565">
        <v>324.03199564278901</v>
      </c>
      <c r="AY565">
        <v>324.87934119990501</v>
      </c>
      <c r="AZ565">
        <v>318.19406543486502</v>
      </c>
      <c r="BA565">
        <v>316.441874318011</v>
      </c>
      <c r="BB565">
        <v>321.62768706457899</v>
      </c>
      <c r="BC565">
        <v>319.56342363050197</v>
      </c>
      <c r="BD565">
        <v>293.95366392846</v>
      </c>
      <c r="BE565">
        <v>298.27942627521799</v>
      </c>
      <c r="BF565">
        <v>300.68740608013098</v>
      </c>
      <c r="BG565">
        <v>304.28767079231301</v>
      </c>
      <c r="BH565">
        <v>305.353080503586</v>
      </c>
      <c r="BI565">
        <v>310.47126178123801</v>
      </c>
      <c r="BJ565">
        <v>308.12328615978703</v>
      </c>
      <c r="BK565">
        <v>301.77031398257799</v>
      </c>
      <c r="BL565">
        <v>307.67175850823401</v>
      </c>
      <c r="BM565">
        <v>297.22868237215698</v>
      </c>
      <c r="BN565">
        <v>296.16997846488903</v>
      </c>
      <c r="BO565">
        <v>301.00880776896003</v>
      </c>
      <c r="BP565">
        <v>310.21306340728898</v>
      </c>
      <c r="BQ565">
        <v>311.13958127740199</v>
      </c>
      <c r="BR565">
        <v>299.71943031203102</v>
      </c>
      <c r="BS565">
        <v>320.03676183651902</v>
      </c>
      <c r="BT565">
        <v>313.17474987859202</v>
      </c>
      <c r="BU565">
        <v>318.72278173046402</v>
      </c>
      <c r="BV565">
        <v>322.24632547157302</v>
      </c>
      <c r="BW565">
        <v>317.21175738817499</v>
      </c>
      <c r="BX565">
        <v>325.38477438916101</v>
      </c>
      <c r="BY565">
        <v>318.06090906455103</v>
      </c>
      <c r="BZ565">
        <v>311.77756756762602</v>
      </c>
      <c r="CA565">
        <v>305.30622289260998</v>
      </c>
      <c r="CB565">
        <v>320.37870574572901</v>
      </c>
      <c r="CC565">
        <v>318.58818591123401</v>
      </c>
      <c r="CD565">
        <v>315.10197442621899</v>
      </c>
    </row>
    <row r="566" spans="1:82" x14ac:dyDescent="0.25">
      <c r="A566">
        <v>135.54072096128101</v>
      </c>
      <c r="B566">
        <v>306.41436673759102</v>
      </c>
      <c r="C566">
        <v>307.27612853771302</v>
      </c>
      <c r="D566">
        <v>315.42582491268098</v>
      </c>
      <c r="E566">
        <v>322.16468895321799</v>
      </c>
      <c r="F566">
        <v>325.56772414445999</v>
      </c>
      <c r="G566">
        <v>319.810135237964</v>
      </c>
      <c r="H566">
        <v>311.584979741795</v>
      </c>
      <c r="I566">
        <v>309.86292652353097</v>
      </c>
      <c r="J566">
        <v>311.94140332905999</v>
      </c>
      <c r="K566">
        <v>304.44811808451101</v>
      </c>
      <c r="L566">
        <v>307.001683157505</v>
      </c>
      <c r="M566">
        <v>299.429791427211</v>
      </c>
      <c r="N566">
        <v>305.29930790022797</v>
      </c>
      <c r="O566">
        <v>300.29704336818099</v>
      </c>
      <c r="P566">
        <v>308.70615690351298</v>
      </c>
      <c r="Q566">
        <v>302.42402777500803</v>
      </c>
      <c r="R566">
        <v>313.85919870262802</v>
      </c>
      <c r="S566">
        <v>311.43278271552401</v>
      </c>
      <c r="T566">
        <v>309.67541540309497</v>
      </c>
      <c r="U566">
        <v>300.79516533154998</v>
      </c>
      <c r="V566">
        <v>308.34369399944899</v>
      </c>
      <c r="W566">
        <v>306.26254220902399</v>
      </c>
      <c r="X566">
        <v>311.30494853854799</v>
      </c>
      <c r="Y566">
        <v>313.83004989813099</v>
      </c>
      <c r="Z566">
        <v>313.68440625529001</v>
      </c>
      <c r="AA566">
        <v>330.559836647145</v>
      </c>
      <c r="AB566">
        <v>322.02509838255497</v>
      </c>
      <c r="AC566">
        <v>336.02589370498902</v>
      </c>
      <c r="AD566">
        <v>334.53277343341102</v>
      </c>
      <c r="AE566">
        <v>325.60702094329099</v>
      </c>
      <c r="AF566">
        <v>318.706010708799</v>
      </c>
      <c r="AG566">
        <v>322.39521758331301</v>
      </c>
      <c r="AH566">
        <v>326.01763974215902</v>
      </c>
      <c r="AI566">
        <v>310.02094590569999</v>
      </c>
      <c r="AJ566">
        <v>323.37691302182299</v>
      </c>
      <c r="AK566">
        <v>315.39568939281003</v>
      </c>
      <c r="AL566">
        <v>311.37128321599499</v>
      </c>
      <c r="AM566">
        <v>322.765963629851</v>
      </c>
      <c r="AN566">
        <v>316.77968605053201</v>
      </c>
      <c r="AO566">
        <v>316.63694519036699</v>
      </c>
      <c r="AP566">
        <v>313.24614129246498</v>
      </c>
      <c r="AQ566">
        <v>319.10107435764502</v>
      </c>
      <c r="AR566">
        <v>323.32967484273502</v>
      </c>
      <c r="AS566">
        <v>328.42930485635202</v>
      </c>
      <c r="AT566">
        <v>324.78694880030099</v>
      </c>
      <c r="AU566">
        <v>320.76383750193003</v>
      </c>
      <c r="AV566">
        <v>325.841283926269</v>
      </c>
      <c r="AW566">
        <v>326.60336443894698</v>
      </c>
      <c r="AX566">
        <v>324.03199564278901</v>
      </c>
      <c r="AY566">
        <v>324.87934119990501</v>
      </c>
      <c r="AZ566">
        <v>318.19406543486502</v>
      </c>
      <c r="BA566">
        <v>316.441874318011</v>
      </c>
      <c r="BB566">
        <v>321.62768706457899</v>
      </c>
      <c r="BC566">
        <v>319.56342363050197</v>
      </c>
      <c r="BD566">
        <v>293.95366392846</v>
      </c>
      <c r="BE566">
        <v>298.27942627521799</v>
      </c>
      <c r="BF566">
        <v>300.68740608013098</v>
      </c>
      <c r="BG566">
        <v>304.28767079231301</v>
      </c>
      <c r="BH566">
        <v>305.353080503586</v>
      </c>
      <c r="BI566">
        <v>310.47126178123801</v>
      </c>
      <c r="BJ566">
        <v>308.12328615978703</v>
      </c>
      <c r="BK566">
        <v>301.77031398257799</v>
      </c>
      <c r="BL566">
        <v>307.67175850823401</v>
      </c>
      <c r="BM566">
        <v>297.22868237215698</v>
      </c>
      <c r="BN566">
        <v>296.16997846488903</v>
      </c>
      <c r="BO566">
        <v>301.00880776896003</v>
      </c>
      <c r="BP566">
        <v>310.21306340728898</v>
      </c>
      <c r="BQ566">
        <v>311.13958127740199</v>
      </c>
      <c r="BR566">
        <v>299.71943031203102</v>
      </c>
      <c r="BS566">
        <v>320.03676183651902</v>
      </c>
      <c r="BT566">
        <v>313.17474987859202</v>
      </c>
      <c r="BU566">
        <v>318.72278173046402</v>
      </c>
      <c r="BV566">
        <v>322.24632547157302</v>
      </c>
      <c r="BW566">
        <v>317.21175738817499</v>
      </c>
      <c r="BX566">
        <v>325.38477438916101</v>
      </c>
      <c r="BY566">
        <v>318.06090906455103</v>
      </c>
      <c r="BZ566">
        <v>311.77756756762602</v>
      </c>
      <c r="CA566">
        <v>305.30622289260998</v>
      </c>
      <c r="CB566">
        <v>320.37870574572901</v>
      </c>
      <c r="CC566">
        <v>318.58818591123401</v>
      </c>
      <c r="CD566">
        <v>315.10197442621899</v>
      </c>
    </row>
    <row r="567" spans="1:82" x14ac:dyDescent="0.25">
      <c r="A567">
        <v>135.78104138851799</v>
      </c>
      <c r="B567">
        <v>306.01647822803398</v>
      </c>
      <c r="C567">
        <v>309.873655073674</v>
      </c>
      <c r="D567">
        <v>315.40181374165098</v>
      </c>
      <c r="E567">
        <v>320.59319693153299</v>
      </c>
      <c r="F567">
        <v>325.90021578141102</v>
      </c>
      <c r="G567">
        <v>318.58033984191201</v>
      </c>
      <c r="H567">
        <v>311.103420835149</v>
      </c>
      <c r="I567">
        <v>309.67755753575699</v>
      </c>
      <c r="J567">
        <v>311.92835008780202</v>
      </c>
      <c r="K567">
        <v>305.39142243038901</v>
      </c>
      <c r="L567">
        <v>306.66167775207401</v>
      </c>
      <c r="M567">
        <v>298.842908233733</v>
      </c>
      <c r="N567">
        <v>306.05308687097602</v>
      </c>
      <c r="O567">
        <v>300.56646446800403</v>
      </c>
      <c r="P567">
        <v>307.25531704561899</v>
      </c>
      <c r="Q567">
        <v>302.99263931926902</v>
      </c>
      <c r="R567">
        <v>313.94086117322098</v>
      </c>
      <c r="S567">
        <v>310.27836525327098</v>
      </c>
      <c r="T567">
        <v>309.51603184977603</v>
      </c>
      <c r="U567">
        <v>300.241098935335</v>
      </c>
      <c r="V567">
        <v>308.455640912484</v>
      </c>
      <c r="W567">
        <v>306.54915090891097</v>
      </c>
      <c r="X567">
        <v>312.37139012548198</v>
      </c>
      <c r="Y567">
        <v>313.72771050898001</v>
      </c>
      <c r="Z567">
        <v>313.43982388227101</v>
      </c>
      <c r="AA567">
        <v>328.866403792207</v>
      </c>
      <c r="AB567">
        <v>322.02463691935401</v>
      </c>
      <c r="AC567">
        <v>336.04421635028598</v>
      </c>
      <c r="AD567">
        <v>332.86599022693503</v>
      </c>
      <c r="AE567">
        <v>325.86113681544799</v>
      </c>
      <c r="AF567">
        <v>319.44600611407998</v>
      </c>
      <c r="AG567">
        <v>320.26227002558397</v>
      </c>
      <c r="AH567">
        <v>326.35950988861202</v>
      </c>
      <c r="AI567">
        <v>310.64768277083698</v>
      </c>
      <c r="AJ567">
        <v>322.93939444696201</v>
      </c>
      <c r="AK567">
        <v>315.02355332017902</v>
      </c>
      <c r="AL567">
        <v>312.29825835705702</v>
      </c>
      <c r="AM567">
        <v>322.56672549062</v>
      </c>
      <c r="AN567">
        <v>316.44515946983</v>
      </c>
      <c r="AO567">
        <v>315.64818015815899</v>
      </c>
      <c r="AP567">
        <v>313.89404302715599</v>
      </c>
      <c r="AQ567">
        <v>318.12925349456799</v>
      </c>
      <c r="AR567">
        <v>322.191234381681</v>
      </c>
      <c r="AS567">
        <v>328.17374531829898</v>
      </c>
      <c r="AT567">
        <v>324.26321974447097</v>
      </c>
      <c r="AU567">
        <v>319.85797320397802</v>
      </c>
      <c r="AV567">
        <v>324.94083598296299</v>
      </c>
      <c r="AW567">
        <v>326.61644594095702</v>
      </c>
      <c r="AX567">
        <v>325.05905972608798</v>
      </c>
      <c r="AY567">
        <v>324.47313245278701</v>
      </c>
      <c r="AZ567">
        <v>318.80650637842501</v>
      </c>
      <c r="BA567">
        <v>316.29209581319202</v>
      </c>
      <c r="BB567">
        <v>321.821905031298</v>
      </c>
      <c r="BC567">
        <v>318.62008286314898</v>
      </c>
      <c r="BD567">
        <v>294.90680165192299</v>
      </c>
      <c r="BE567">
        <v>298.809940269592</v>
      </c>
      <c r="BF567">
        <v>301.31074154310397</v>
      </c>
      <c r="BG567">
        <v>303.277339254411</v>
      </c>
      <c r="BH567">
        <v>304.63705777738699</v>
      </c>
      <c r="BI567">
        <v>310.274116284537</v>
      </c>
      <c r="BJ567">
        <v>308.97650668375701</v>
      </c>
      <c r="BK567">
        <v>301.82912963718599</v>
      </c>
      <c r="BL567">
        <v>308.25787197856499</v>
      </c>
      <c r="BM567">
        <v>298.37779925187601</v>
      </c>
      <c r="BN567">
        <v>296.76204505100497</v>
      </c>
      <c r="BO567">
        <v>301.90912364741001</v>
      </c>
      <c r="BP567">
        <v>308.89261758138798</v>
      </c>
      <c r="BQ567">
        <v>310.97099242376601</v>
      </c>
      <c r="BR567">
        <v>301.04231951582801</v>
      </c>
      <c r="BS567">
        <v>319.15580969913498</v>
      </c>
      <c r="BT567">
        <v>314.29514456785301</v>
      </c>
      <c r="BU567">
        <v>316.9251690401</v>
      </c>
      <c r="BV567">
        <v>322.55878983488901</v>
      </c>
      <c r="BW567">
        <v>316.560392186439</v>
      </c>
      <c r="BX567">
        <v>324.36635945799799</v>
      </c>
      <c r="BY567">
        <v>315.45487739439898</v>
      </c>
      <c r="BZ567">
        <v>313.28388994188902</v>
      </c>
      <c r="CA567">
        <v>307.23049417488602</v>
      </c>
      <c r="CB567">
        <v>319.73065066350802</v>
      </c>
      <c r="CC567">
        <v>316.817617067507</v>
      </c>
      <c r="CD567">
        <v>315.59231978993</v>
      </c>
    </row>
    <row r="568" spans="1:82" x14ac:dyDescent="0.25">
      <c r="A568">
        <v>136.02136181575401</v>
      </c>
      <c r="B568">
        <v>308.72322362822399</v>
      </c>
      <c r="C568">
        <v>315.04019339829398</v>
      </c>
      <c r="D568">
        <v>314.107630940776</v>
      </c>
      <c r="E568">
        <v>313.944583975233</v>
      </c>
      <c r="F568">
        <v>326.94011346044999</v>
      </c>
      <c r="G568">
        <v>314.95446475667001</v>
      </c>
      <c r="H568">
        <v>308.910426433471</v>
      </c>
      <c r="I568">
        <v>309.49543456931502</v>
      </c>
      <c r="J568">
        <v>310.24856692949402</v>
      </c>
      <c r="K568">
        <v>304.92523431466702</v>
      </c>
      <c r="L568">
        <v>302.53153518252998</v>
      </c>
      <c r="M568">
        <v>298.23642883578498</v>
      </c>
      <c r="N568">
        <v>310.135286346111</v>
      </c>
      <c r="O568">
        <v>300.32390240539002</v>
      </c>
      <c r="P568">
        <v>304.13970912640701</v>
      </c>
      <c r="Q568">
        <v>305.17237583940801</v>
      </c>
      <c r="R568">
        <v>315.35877768141597</v>
      </c>
      <c r="S568">
        <v>308.172776401264</v>
      </c>
      <c r="T568">
        <v>306.38087673476502</v>
      </c>
      <c r="U568">
        <v>300.27091641306799</v>
      </c>
      <c r="V568">
        <v>308.91459725977899</v>
      </c>
      <c r="W568">
        <v>312.248575076728</v>
      </c>
      <c r="X568">
        <v>309.62268056353099</v>
      </c>
      <c r="Y568">
        <v>312.48088151056101</v>
      </c>
      <c r="Z568">
        <v>308.33075990329598</v>
      </c>
      <c r="AA568">
        <v>322.02750335750898</v>
      </c>
      <c r="AB568">
        <v>321.81611602911198</v>
      </c>
      <c r="AC568">
        <v>336.17139964799998</v>
      </c>
      <c r="AD568">
        <v>329.43878843261001</v>
      </c>
      <c r="AE568">
        <v>324.236735544331</v>
      </c>
      <c r="AF568">
        <v>322.84369506300197</v>
      </c>
      <c r="AG568">
        <v>313.37178663433701</v>
      </c>
      <c r="AH568">
        <v>322.900677449309</v>
      </c>
      <c r="AI568">
        <v>316.92664543724902</v>
      </c>
      <c r="AJ568">
        <v>321.74375417264099</v>
      </c>
      <c r="AK568">
        <v>312.28865015339102</v>
      </c>
      <c r="AL568">
        <v>315.38992062641603</v>
      </c>
      <c r="AM568">
        <v>321.09811626432298</v>
      </c>
      <c r="AN568">
        <v>315.11360718464198</v>
      </c>
      <c r="AO568">
        <v>310.95394365964802</v>
      </c>
      <c r="AP568">
        <v>318.10197133388198</v>
      </c>
      <c r="AQ568">
        <v>316.78460461657198</v>
      </c>
      <c r="AR568">
        <v>317.40317002544703</v>
      </c>
      <c r="AS568">
        <v>327.30262280551102</v>
      </c>
      <c r="AT568">
        <v>323.18920813299297</v>
      </c>
      <c r="AU568">
        <v>318.95705898903702</v>
      </c>
      <c r="AV568">
        <v>320.232086285523</v>
      </c>
      <c r="AW568">
        <v>330.21783252525699</v>
      </c>
      <c r="AX568">
        <v>333.61330583818898</v>
      </c>
      <c r="AY568">
        <v>320.87749633229498</v>
      </c>
      <c r="AZ568">
        <v>319.123358095642</v>
      </c>
      <c r="BA568">
        <v>316.67823058588698</v>
      </c>
      <c r="BB568">
        <v>322.89707986133197</v>
      </c>
      <c r="BC568">
        <v>318.224348783832</v>
      </c>
      <c r="BD568">
        <v>297.67595526409002</v>
      </c>
      <c r="BE568">
        <v>306.28489848757198</v>
      </c>
      <c r="BF568">
        <v>303.37091794137802</v>
      </c>
      <c r="BG568">
        <v>300.46555869179099</v>
      </c>
      <c r="BH568">
        <v>301.05829653981601</v>
      </c>
      <c r="BI568">
        <v>303.66843471662202</v>
      </c>
      <c r="BJ568">
        <v>307.764177079067</v>
      </c>
      <c r="BK568">
        <v>299.08658888288898</v>
      </c>
      <c r="BL568">
        <v>303.77115430820601</v>
      </c>
      <c r="BM568">
        <v>301.46596983225999</v>
      </c>
      <c r="BN568">
        <v>299.092440092576</v>
      </c>
      <c r="BO568">
        <v>304.99418906883699</v>
      </c>
      <c r="BP568">
        <v>299.44933707202398</v>
      </c>
      <c r="BQ568">
        <v>311.57344714700997</v>
      </c>
      <c r="BR568">
        <v>305.565976240981</v>
      </c>
      <c r="BS568">
        <v>313.444082659983</v>
      </c>
      <c r="BT568">
        <v>315.97863929257699</v>
      </c>
      <c r="BU568">
        <v>314.97069409133002</v>
      </c>
      <c r="BV568">
        <v>322.28054808998502</v>
      </c>
      <c r="BW568">
        <v>312.48325073639899</v>
      </c>
      <c r="BX568">
        <v>320.66068738225198</v>
      </c>
      <c r="BY568">
        <v>311.772622481403</v>
      </c>
      <c r="BZ568">
        <v>315.02239781832299</v>
      </c>
      <c r="CA568">
        <v>313.45428851770902</v>
      </c>
      <c r="CB568">
        <v>317.82506989941498</v>
      </c>
      <c r="CC568">
        <v>312.68029064645401</v>
      </c>
      <c r="CD568">
        <v>314.564541072216</v>
      </c>
    </row>
    <row r="569" spans="1:82" x14ac:dyDescent="0.25">
      <c r="A569">
        <v>136.26168224298999</v>
      </c>
      <c r="B569">
        <v>308.90791543576103</v>
      </c>
      <c r="C569">
        <v>314.31253132907199</v>
      </c>
      <c r="D569">
        <v>313.86287248154298</v>
      </c>
      <c r="E569">
        <v>313.81569227881801</v>
      </c>
      <c r="F569">
        <v>326.77634672122701</v>
      </c>
      <c r="G569">
        <v>315.01814788489202</v>
      </c>
      <c r="H569">
        <v>308.78742722220699</v>
      </c>
      <c r="I569">
        <v>309.33334310415302</v>
      </c>
      <c r="J569">
        <v>310.49732624942601</v>
      </c>
      <c r="K569">
        <v>304.48510141444001</v>
      </c>
      <c r="L569">
        <v>302.34627731957403</v>
      </c>
      <c r="M569">
        <v>298.260969988</v>
      </c>
      <c r="N569">
        <v>310.526892162747</v>
      </c>
      <c r="O569">
        <v>300.24390986007302</v>
      </c>
      <c r="P569">
        <v>304.103519689584</v>
      </c>
      <c r="Q569">
        <v>304.45518465213001</v>
      </c>
      <c r="R569">
        <v>315.486737525232</v>
      </c>
      <c r="S569">
        <v>308.27240798568698</v>
      </c>
      <c r="T569">
        <v>306.20838460910898</v>
      </c>
      <c r="U569">
        <v>300.442013747506</v>
      </c>
      <c r="V569">
        <v>309.38001801781502</v>
      </c>
      <c r="W569">
        <v>312.98872556536901</v>
      </c>
      <c r="X569">
        <v>309.135623187791</v>
      </c>
      <c r="Y569">
        <v>312.28667929247001</v>
      </c>
      <c r="Z569">
        <v>307.79787932004899</v>
      </c>
      <c r="AA569">
        <v>321.56910009430197</v>
      </c>
      <c r="AB569">
        <v>321.58661118661098</v>
      </c>
      <c r="AC569">
        <v>336.103408354848</v>
      </c>
      <c r="AD569">
        <v>329.54818674715898</v>
      </c>
      <c r="AE569">
        <v>323.14923866419099</v>
      </c>
      <c r="AF569">
        <v>323.14012024882999</v>
      </c>
      <c r="AG569">
        <v>313.02685089673002</v>
      </c>
      <c r="AH569">
        <v>322.73104115257001</v>
      </c>
      <c r="AI569">
        <v>317.22133117220602</v>
      </c>
      <c r="AJ569">
        <v>321.44128366999598</v>
      </c>
      <c r="AK569">
        <v>312.36743048330197</v>
      </c>
      <c r="AL569">
        <v>315.46533127350199</v>
      </c>
      <c r="AM569">
        <v>320.84991646332298</v>
      </c>
      <c r="AN569">
        <v>314.754786326724</v>
      </c>
      <c r="AO569">
        <v>310.883101930875</v>
      </c>
      <c r="AP569">
        <v>318.058990026738</v>
      </c>
      <c r="AQ569">
        <v>316.96004035479001</v>
      </c>
      <c r="AR569">
        <v>317.46139698231002</v>
      </c>
      <c r="AS569">
        <v>326.78909712786498</v>
      </c>
      <c r="AT569">
        <v>323.20418314891998</v>
      </c>
      <c r="AU569">
        <v>319.47495617296499</v>
      </c>
      <c r="AV569">
        <v>319.98108493685203</v>
      </c>
      <c r="AW569">
        <v>330.31007112974402</v>
      </c>
      <c r="AX569">
        <v>333.79690581075403</v>
      </c>
      <c r="AY569">
        <v>320.38854656923201</v>
      </c>
      <c r="AZ569">
        <v>318.72355174883899</v>
      </c>
      <c r="BA569">
        <v>316.58054170143203</v>
      </c>
      <c r="BB569">
        <v>323.08457476246502</v>
      </c>
      <c r="BC569">
        <v>318.96128502760098</v>
      </c>
      <c r="BD569">
        <v>297.18129917416002</v>
      </c>
      <c r="BE569">
        <v>306.52908512190498</v>
      </c>
      <c r="BF569">
        <v>303.33620248484601</v>
      </c>
      <c r="BG569">
        <v>300.36178831479799</v>
      </c>
      <c r="BH569">
        <v>301.30133547608898</v>
      </c>
      <c r="BI569">
        <v>303.41561576396202</v>
      </c>
      <c r="BJ569">
        <v>306.92748066001502</v>
      </c>
      <c r="BK569">
        <v>299.24515442412701</v>
      </c>
      <c r="BL569">
        <v>303.40284101629999</v>
      </c>
      <c r="BM569">
        <v>301.76490501967697</v>
      </c>
      <c r="BN569">
        <v>299.13949606495902</v>
      </c>
      <c r="BO569">
        <v>304.76952453801999</v>
      </c>
      <c r="BP569">
        <v>299.29378176725101</v>
      </c>
      <c r="BQ569">
        <v>311.95148809622799</v>
      </c>
      <c r="BR569">
        <v>305.680808660401</v>
      </c>
      <c r="BS569">
        <v>312.88548401892098</v>
      </c>
      <c r="BT569">
        <v>315.93781144088803</v>
      </c>
      <c r="BU569">
        <v>315.061379255931</v>
      </c>
      <c r="BV569">
        <v>322.01194565711899</v>
      </c>
      <c r="BW569">
        <v>312.22923103429201</v>
      </c>
      <c r="BX569">
        <v>320.26678290700403</v>
      </c>
      <c r="BY569">
        <v>311.77098359878403</v>
      </c>
      <c r="BZ569">
        <v>314.637489431321</v>
      </c>
      <c r="CA569">
        <v>313.29394724989697</v>
      </c>
      <c r="CB569">
        <v>317.59288352568399</v>
      </c>
      <c r="CC569">
        <v>312.67555943513798</v>
      </c>
      <c r="CD569">
        <v>313.58116573346598</v>
      </c>
    </row>
    <row r="570" spans="1:82" x14ac:dyDescent="0.25">
      <c r="A570">
        <v>136.50200267022601</v>
      </c>
      <c r="B570">
        <v>309.47295106682299</v>
      </c>
      <c r="C570">
        <v>313.74634569697201</v>
      </c>
      <c r="D570">
        <v>313.67442655007301</v>
      </c>
      <c r="E570">
        <v>313.91657169390498</v>
      </c>
      <c r="F570">
        <v>325.55689996191199</v>
      </c>
      <c r="G570">
        <v>315.75359377845803</v>
      </c>
      <c r="H570">
        <v>309.39285547070801</v>
      </c>
      <c r="I570">
        <v>309.70323392647299</v>
      </c>
      <c r="J570">
        <v>309.57621171754499</v>
      </c>
      <c r="K570">
        <v>304.50328122518198</v>
      </c>
      <c r="L570">
        <v>302.83524479496299</v>
      </c>
      <c r="M570">
        <v>299.10752635836297</v>
      </c>
      <c r="N570">
        <v>311.43939000608202</v>
      </c>
      <c r="O570">
        <v>301.26255122194101</v>
      </c>
      <c r="P570">
        <v>304.26101453364299</v>
      </c>
      <c r="Q570">
        <v>304.29511951942698</v>
      </c>
      <c r="R570">
        <v>315.01393950760001</v>
      </c>
      <c r="S570">
        <v>307.82223946304401</v>
      </c>
      <c r="T570">
        <v>306.94072907833998</v>
      </c>
      <c r="U570">
        <v>299.84533057674599</v>
      </c>
      <c r="V570">
        <v>310.16771503558101</v>
      </c>
      <c r="W570">
        <v>312.159721068588</v>
      </c>
      <c r="X570">
        <v>308.88051708120901</v>
      </c>
      <c r="Y570">
        <v>311.79644255873001</v>
      </c>
      <c r="Z570">
        <v>307.90756022330498</v>
      </c>
      <c r="AA570">
        <v>321.39254828257702</v>
      </c>
      <c r="AB570">
        <v>321.34843768789898</v>
      </c>
      <c r="AC570">
        <v>335.506045472621</v>
      </c>
      <c r="AD570">
        <v>329.44223883650801</v>
      </c>
      <c r="AE570">
        <v>322.40021374577702</v>
      </c>
      <c r="AF570">
        <v>323.52350017778099</v>
      </c>
      <c r="AG570">
        <v>312.999990807269</v>
      </c>
      <c r="AH570">
        <v>323.93728248180201</v>
      </c>
      <c r="AI570">
        <v>316.66015216541803</v>
      </c>
      <c r="AJ570">
        <v>321.68110816380999</v>
      </c>
      <c r="AK570">
        <v>313.89324819406698</v>
      </c>
      <c r="AL570">
        <v>315.22606089309102</v>
      </c>
      <c r="AM570">
        <v>320.24741541058899</v>
      </c>
      <c r="AN570">
        <v>315.02925264372402</v>
      </c>
      <c r="AO570">
        <v>311.41805512035199</v>
      </c>
      <c r="AP570">
        <v>318.64782017890201</v>
      </c>
      <c r="AQ570">
        <v>318.35856781855199</v>
      </c>
      <c r="AR570">
        <v>317.09066046679601</v>
      </c>
      <c r="AS570">
        <v>325.20477274365197</v>
      </c>
      <c r="AT570">
        <v>323.51455869716398</v>
      </c>
      <c r="AU570">
        <v>318.54176945684702</v>
      </c>
      <c r="AV570">
        <v>318.14156607166598</v>
      </c>
      <c r="AW570">
        <v>330.44961656584002</v>
      </c>
      <c r="AX570">
        <v>333.62727334132001</v>
      </c>
      <c r="AY570">
        <v>320.67608112416099</v>
      </c>
      <c r="AZ570">
        <v>320.34233266003901</v>
      </c>
      <c r="BA570">
        <v>316.71131576321397</v>
      </c>
      <c r="BB570">
        <v>323.18789924448902</v>
      </c>
      <c r="BC570">
        <v>318.254458078921</v>
      </c>
      <c r="BD570">
        <v>296.59121376924799</v>
      </c>
      <c r="BE570">
        <v>306.76676196816601</v>
      </c>
      <c r="BF570">
        <v>304.01584146081098</v>
      </c>
      <c r="BG570">
        <v>300.309680569911</v>
      </c>
      <c r="BH570">
        <v>302.52295827663698</v>
      </c>
      <c r="BI570">
        <v>303.49328293217502</v>
      </c>
      <c r="BJ570">
        <v>305.097447821223</v>
      </c>
      <c r="BK570">
        <v>301.04851303866798</v>
      </c>
      <c r="BL570">
        <v>302.51497292158899</v>
      </c>
      <c r="BM570">
        <v>302.31866435436598</v>
      </c>
      <c r="BN570">
        <v>300.32367240392603</v>
      </c>
      <c r="BO570">
        <v>305.13177241907198</v>
      </c>
      <c r="BP570">
        <v>298.55765108819401</v>
      </c>
      <c r="BQ570">
        <v>310.22595769009001</v>
      </c>
      <c r="BR570">
        <v>306.26052652576999</v>
      </c>
      <c r="BS570">
        <v>313.056123372456</v>
      </c>
      <c r="BT570">
        <v>315.365308503731</v>
      </c>
      <c r="BU570">
        <v>315.66983886860498</v>
      </c>
      <c r="BV570">
        <v>321.323168714909</v>
      </c>
      <c r="BW570">
        <v>311.26943937832198</v>
      </c>
      <c r="BX570">
        <v>319.78076254604798</v>
      </c>
      <c r="BY570">
        <v>311.04735965810698</v>
      </c>
      <c r="BZ570">
        <v>315.11536220815202</v>
      </c>
      <c r="CA570">
        <v>314.239985467427</v>
      </c>
      <c r="CB570">
        <v>318.47163461084801</v>
      </c>
      <c r="CC570">
        <v>313.050831810646</v>
      </c>
      <c r="CD570">
        <v>312.62893029692202</v>
      </c>
    </row>
    <row r="571" spans="1:82" x14ac:dyDescent="0.25">
      <c r="A571">
        <v>136.74232309746299</v>
      </c>
      <c r="B571">
        <v>308.05926174809599</v>
      </c>
      <c r="C571">
        <v>314.35853153247001</v>
      </c>
      <c r="D571">
        <v>314.36279580781797</v>
      </c>
      <c r="E571">
        <v>318.36601912952</v>
      </c>
      <c r="F571">
        <v>319.32508137163501</v>
      </c>
      <c r="G571">
        <v>320.88312401728302</v>
      </c>
      <c r="H571">
        <v>311.49384247096998</v>
      </c>
      <c r="I571">
        <v>312.18609741092899</v>
      </c>
      <c r="J571">
        <v>312.12362708758099</v>
      </c>
      <c r="K571">
        <v>305.07877180920599</v>
      </c>
      <c r="L571">
        <v>310.27656236956199</v>
      </c>
      <c r="M571">
        <v>307.42173990863699</v>
      </c>
      <c r="N571">
        <v>311.482928674032</v>
      </c>
      <c r="O571">
        <v>304.29682317095399</v>
      </c>
      <c r="P571">
        <v>303.71198529931598</v>
      </c>
      <c r="Q571">
        <v>304.64624346056098</v>
      </c>
      <c r="R571">
        <v>313.37370273938501</v>
      </c>
      <c r="S571">
        <v>300.893914572006</v>
      </c>
      <c r="T571">
        <v>310.44860433599399</v>
      </c>
      <c r="U571">
        <v>300.25543051794</v>
      </c>
      <c r="V571">
        <v>312.58605963157203</v>
      </c>
      <c r="W571">
        <v>310.52122667479398</v>
      </c>
      <c r="X571">
        <v>311.47223225439097</v>
      </c>
      <c r="Y571">
        <v>313.97634352816499</v>
      </c>
      <c r="Z571">
        <v>304.96823721606302</v>
      </c>
      <c r="AA571">
        <v>319.677446177109</v>
      </c>
      <c r="AB571">
        <v>322.934638840692</v>
      </c>
      <c r="AC571">
        <v>329.509256969001</v>
      </c>
      <c r="AD571">
        <v>336.82874483612898</v>
      </c>
      <c r="AE571">
        <v>315.61816365946498</v>
      </c>
      <c r="AF571">
        <v>329.91805805148601</v>
      </c>
      <c r="AG571">
        <v>317.08836750487001</v>
      </c>
      <c r="AH571">
        <v>326.23682673652399</v>
      </c>
      <c r="AI571">
        <v>318.91001427597098</v>
      </c>
      <c r="AJ571">
        <v>320.60947275841301</v>
      </c>
      <c r="AK571">
        <v>317.53230620524801</v>
      </c>
      <c r="AL571">
        <v>314.19764221466801</v>
      </c>
      <c r="AM571">
        <v>319.86533367237598</v>
      </c>
      <c r="AN571">
        <v>315.19591974924498</v>
      </c>
      <c r="AO571">
        <v>313.99723005119898</v>
      </c>
      <c r="AP571">
        <v>321.54351426936103</v>
      </c>
      <c r="AQ571">
        <v>319.225703487646</v>
      </c>
      <c r="AR571">
        <v>312.67237780247399</v>
      </c>
      <c r="AS571">
        <v>316.08753861885498</v>
      </c>
      <c r="AT571">
        <v>323.02313479346202</v>
      </c>
      <c r="AU571">
        <v>313.43232392692101</v>
      </c>
      <c r="AV571">
        <v>313.98707379892301</v>
      </c>
      <c r="AW571">
        <v>334.58228395271999</v>
      </c>
      <c r="AX571">
        <v>334.60572799624202</v>
      </c>
      <c r="AY571">
        <v>327.02297415135303</v>
      </c>
      <c r="AZ571">
        <v>328.32579967305799</v>
      </c>
      <c r="BA571">
        <v>317.87441798058097</v>
      </c>
      <c r="BB571">
        <v>324.12983074045798</v>
      </c>
      <c r="BC571">
        <v>318.11098181736298</v>
      </c>
      <c r="BD571">
        <v>296.872732843976</v>
      </c>
      <c r="BE571">
        <v>305.30045361731101</v>
      </c>
      <c r="BF571">
        <v>305.35988809793901</v>
      </c>
      <c r="BG571">
        <v>300.38393223582699</v>
      </c>
      <c r="BH571">
        <v>305.19971347174499</v>
      </c>
      <c r="BI571">
        <v>299.98191435261202</v>
      </c>
      <c r="BJ571">
        <v>304.574407367611</v>
      </c>
      <c r="BK571">
        <v>302.16092797971601</v>
      </c>
      <c r="BL571">
        <v>300.05777899080101</v>
      </c>
      <c r="BM571">
        <v>310.06369558713101</v>
      </c>
      <c r="BN571">
        <v>307.95579531869703</v>
      </c>
      <c r="BO571">
        <v>304.68745125978302</v>
      </c>
      <c r="BP571">
        <v>296.38063124721998</v>
      </c>
      <c r="BQ571">
        <v>302.47381780814402</v>
      </c>
      <c r="BR571">
        <v>305.51928204158799</v>
      </c>
      <c r="BS571">
        <v>311.31567092544401</v>
      </c>
      <c r="BT571">
        <v>313.364274421598</v>
      </c>
      <c r="BU571">
        <v>317.10527340998999</v>
      </c>
      <c r="BV571">
        <v>321.96543187174598</v>
      </c>
      <c r="BW571">
        <v>313.01031542378701</v>
      </c>
      <c r="BX571">
        <v>316.26774036343897</v>
      </c>
      <c r="BY571">
        <v>310.72665253781997</v>
      </c>
      <c r="BZ571">
        <v>317.80967093023003</v>
      </c>
      <c r="CA571">
        <v>321.18264083043198</v>
      </c>
      <c r="CB571">
        <v>316.33879317912999</v>
      </c>
      <c r="CC571">
        <v>315.39335659800201</v>
      </c>
      <c r="CD571">
        <v>313.85683058441901</v>
      </c>
    </row>
    <row r="572" spans="1:82" x14ac:dyDescent="0.25">
      <c r="A572">
        <v>136.982643524699</v>
      </c>
      <c r="B572">
        <v>306.97362609119801</v>
      </c>
      <c r="C572">
        <v>315.61697134502799</v>
      </c>
      <c r="D572">
        <v>316.05020110976699</v>
      </c>
      <c r="E572">
        <v>320.328604629658</v>
      </c>
      <c r="F572">
        <v>318.07476896786301</v>
      </c>
      <c r="G572">
        <v>322.82548315479801</v>
      </c>
      <c r="H572">
        <v>311.041038441816</v>
      </c>
      <c r="I572">
        <v>313.10976586647803</v>
      </c>
      <c r="J572">
        <v>314.18899040805098</v>
      </c>
      <c r="K572">
        <v>304.00376607831299</v>
      </c>
      <c r="L572">
        <v>313.043939815268</v>
      </c>
      <c r="M572">
        <v>309.21250596492899</v>
      </c>
      <c r="N572">
        <v>309.64831305007101</v>
      </c>
      <c r="O572">
        <v>306.749161990213</v>
      </c>
      <c r="P572">
        <v>305.724368251371</v>
      </c>
      <c r="Q572">
        <v>303.81840664658802</v>
      </c>
      <c r="R572">
        <v>311.55495937264999</v>
      </c>
      <c r="S572">
        <v>298.79079532583103</v>
      </c>
      <c r="T572">
        <v>311.69833875057901</v>
      </c>
      <c r="U572">
        <v>300.05614107326397</v>
      </c>
      <c r="V572">
        <v>310.77268168283803</v>
      </c>
      <c r="W572">
        <v>309.29792129082301</v>
      </c>
      <c r="X572">
        <v>312.74504293089097</v>
      </c>
      <c r="Y572">
        <v>315.09113589816002</v>
      </c>
      <c r="Z572">
        <v>302.18933529969098</v>
      </c>
      <c r="AA572">
        <v>320.27467521596799</v>
      </c>
      <c r="AB572">
        <v>320.77185546354798</v>
      </c>
      <c r="AC572">
        <v>328.018779241419</v>
      </c>
      <c r="AD572">
        <v>337.038279085211</v>
      </c>
      <c r="AE572">
        <v>315.27262654532399</v>
      </c>
      <c r="AF572">
        <v>333.115468543178</v>
      </c>
      <c r="AG572">
        <v>318.92325295355198</v>
      </c>
      <c r="AH572">
        <v>324.73614380474601</v>
      </c>
      <c r="AI572">
        <v>319.989961978856</v>
      </c>
      <c r="AJ572">
        <v>320.41001242614698</v>
      </c>
      <c r="AK572">
        <v>317.030903389331</v>
      </c>
      <c r="AL572">
        <v>312.71274864511599</v>
      </c>
      <c r="AM572">
        <v>319.773761579427</v>
      </c>
      <c r="AN572">
        <v>313.73758693439601</v>
      </c>
      <c r="AO572">
        <v>315.47123281500302</v>
      </c>
      <c r="AP572">
        <v>322.36819447494099</v>
      </c>
      <c r="AQ572">
        <v>318.69661391659997</v>
      </c>
      <c r="AR572">
        <v>310.43757887045803</v>
      </c>
      <c r="AS572">
        <v>314.650505211427</v>
      </c>
      <c r="AT572">
        <v>319.714459255522</v>
      </c>
      <c r="AU572">
        <v>313.997923245256</v>
      </c>
      <c r="AV572">
        <v>316.73640037028503</v>
      </c>
      <c r="AW572">
        <v>337.06080994092298</v>
      </c>
      <c r="AX572">
        <v>334.66065540811297</v>
      </c>
      <c r="AY572">
        <v>330.824925009818</v>
      </c>
      <c r="AZ572">
        <v>329.07643210147302</v>
      </c>
      <c r="BA572">
        <v>318.48591606634398</v>
      </c>
      <c r="BB572">
        <v>323.78585915541203</v>
      </c>
      <c r="BC572">
        <v>319.60332816006297</v>
      </c>
      <c r="BD572">
        <v>298.75687889064</v>
      </c>
      <c r="BE572">
        <v>306.07960709492102</v>
      </c>
      <c r="BF572">
        <v>305.61984595347798</v>
      </c>
      <c r="BG572">
        <v>300.216033598732</v>
      </c>
      <c r="BH572">
        <v>302.54134225134101</v>
      </c>
      <c r="BI572">
        <v>299.98704699483102</v>
      </c>
      <c r="BJ572">
        <v>305.33452201531202</v>
      </c>
      <c r="BK572">
        <v>300.85951416688698</v>
      </c>
      <c r="BL572">
        <v>298.47414179663502</v>
      </c>
      <c r="BM572">
        <v>309.48350778083397</v>
      </c>
      <c r="BN572">
        <v>310.29014390771101</v>
      </c>
      <c r="BO572">
        <v>303.61867803605298</v>
      </c>
      <c r="BP572">
        <v>296.71061621361599</v>
      </c>
      <c r="BQ572">
        <v>299.22248800709701</v>
      </c>
      <c r="BR572">
        <v>306.28834004265099</v>
      </c>
      <c r="BS572">
        <v>310.61192950874602</v>
      </c>
      <c r="BT572">
        <v>309.754939036861</v>
      </c>
      <c r="BU572">
        <v>314.08213994525602</v>
      </c>
      <c r="BV572">
        <v>323.422280025558</v>
      </c>
      <c r="BW572">
        <v>312.91634148204002</v>
      </c>
      <c r="BX572">
        <v>315.419368753686</v>
      </c>
      <c r="BY572">
        <v>312.39830109393398</v>
      </c>
      <c r="BZ572">
        <v>319.89478169260201</v>
      </c>
      <c r="CA572">
        <v>325.14470363919901</v>
      </c>
      <c r="CB572">
        <v>311.67941307034801</v>
      </c>
      <c r="CC572">
        <v>315.57021252665402</v>
      </c>
      <c r="CD572">
        <v>313.25203768865703</v>
      </c>
    </row>
    <row r="573" spans="1:82" x14ac:dyDescent="0.25">
      <c r="A573">
        <v>137.22296395193499</v>
      </c>
      <c r="B573">
        <v>306.698883231465</v>
      </c>
      <c r="C573">
        <v>314.88503203258603</v>
      </c>
      <c r="D573">
        <v>315.86393464133602</v>
      </c>
      <c r="E573">
        <v>320.59792582019298</v>
      </c>
      <c r="F573">
        <v>317.85168687972401</v>
      </c>
      <c r="G573">
        <v>322.986785658278</v>
      </c>
      <c r="H573">
        <v>311.89241239233598</v>
      </c>
      <c r="I573">
        <v>313.28237233885301</v>
      </c>
      <c r="J573">
        <v>313.93266446369103</v>
      </c>
      <c r="K573">
        <v>303.72426537821201</v>
      </c>
      <c r="L573">
        <v>313.14992268481302</v>
      </c>
      <c r="M573">
        <v>308.94890888917598</v>
      </c>
      <c r="N573">
        <v>309.38531754675398</v>
      </c>
      <c r="O573">
        <v>306.66969274825198</v>
      </c>
      <c r="P573">
        <v>305.961085957497</v>
      </c>
      <c r="Q573">
        <v>304.296227663867</v>
      </c>
      <c r="R573">
        <v>311.478548001805</v>
      </c>
      <c r="S573">
        <v>298.97272568245199</v>
      </c>
      <c r="T573">
        <v>311.151634930505</v>
      </c>
      <c r="U573">
        <v>300.452596593549</v>
      </c>
      <c r="V573">
        <v>310.737626739961</v>
      </c>
      <c r="W573">
        <v>309.98528730009798</v>
      </c>
      <c r="X573">
        <v>311.78538149445899</v>
      </c>
      <c r="Y573">
        <v>315.56602145111498</v>
      </c>
      <c r="Z573">
        <v>302.32492204494201</v>
      </c>
      <c r="AA573">
        <v>320.89168458514501</v>
      </c>
      <c r="AB573">
        <v>320.561149682164</v>
      </c>
      <c r="AC573">
        <v>328.21158569536499</v>
      </c>
      <c r="AD573">
        <v>337.526579469355</v>
      </c>
      <c r="AE573">
        <v>315.72294950922497</v>
      </c>
      <c r="AF573">
        <v>332.62747218943599</v>
      </c>
      <c r="AG573">
        <v>319.93298914537399</v>
      </c>
      <c r="AH573">
        <v>324.60651486224202</v>
      </c>
      <c r="AI573">
        <v>320.04353820547101</v>
      </c>
      <c r="AJ573">
        <v>320.29464373015497</v>
      </c>
      <c r="AK573">
        <v>316.96720445161901</v>
      </c>
      <c r="AL573">
        <v>312.92700839548201</v>
      </c>
      <c r="AM573">
        <v>319.876676653434</v>
      </c>
      <c r="AN573">
        <v>313.73384001334898</v>
      </c>
      <c r="AO573">
        <v>315.48481744011502</v>
      </c>
      <c r="AP573">
        <v>321.69240111449301</v>
      </c>
      <c r="AQ573">
        <v>318.45972894965303</v>
      </c>
      <c r="AR573">
        <v>310.27053265272701</v>
      </c>
      <c r="AS573">
        <v>313.91887338046598</v>
      </c>
      <c r="AT573">
        <v>319.962098841959</v>
      </c>
      <c r="AU573">
        <v>314.00007270125201</v>
      </c>
      <c r="AV573">
        <v>316.59766473500099</v>
      </c>
      <c r="AW573">
        <v>337.38059003497301</v>
      </c>
      <c r="AX573">
        <v>333.92603590670001</v>
      </c>
      <c r="AY573">
        <v>330.064695483268</v>
      </c>
      <c r="AZ573">
        <v>329.24496906779302</v>
      </c>
      <c r="BA573">
        <v>319.06097057999199</v>
      </c>
      <c r="BB573">
        <v>323.98944649749302</v>
      </c>
      <c r="BC573">
        <v>318.75469876302998</v>
      </c>
      <c r="BD573">
        <v>298.98755484567698</v>
      </c>
      <c r="BE573">
        <v>305.86873275093097</v>
      </c>
      <c r="BF573">
        <v>305.46944981582698</v>
      </c>
      <c r="BG573">
        <v>300.51586158369201</v>
      </c>
      <c r="BH573">
        <v>302.64985338602997</v>
      </c>
      <c r="BI573">
        <v>299.52385133202699</v>
      </c>
      <c r="BJ573">
        <v>304.74983771924201</v>
      </c>
      <c r="BK573">
        <v>300.42362352647899</v>
      </c>
      <c r="BL573">
        <v>298.35726681182001</v>
      </c>
      <c r="BM573">
        <v>309.098055273586</v>
      </c>
      <c r="BN573">
        <v>310.18789897842697</v>
      </c>
      <c r="BO573">
        <v>303.68241523475098</v>
      </c>
      <c r="BP573">
        <v>296.45788592977698</v>
      </c>
      <c r="BQ573">
        <v>299.74024283723099</v>
      </c>
      <c r="BR573">
        <v>305.87232625389998</v>
      </c>
      <c r="BS573">
        <v>311.29351360674798</v>
      </c>
      <c r="BT573">
        <v>309.08700977666302</v>
      </c>
      <c r="BU573">
        <v>314.06670308971502</v>
      </c>
      <c r="BV573">
        <v>323.60804842959698</v>
      </c>
      <c r="BW573">
        <v>313.09204727896298</v>
      </c>
      <c r="BX573">
        <v>315.54260684078599</v>
      </c>
      <c r="BY573">
        <v>313.29500922826099</v>
      </c>
      <c r="BZ573">
        <v>319.03916928227602</v>
      </c>
      <c r="CA573">
        <v>325.17799368807198</v>
      </c>
      <c r="CB573">
        <v>311.27008756174098</v>
      </c>
      <c r="CC573">
        <v>315.60269193416502</v>
      </c>
      <c r="CD573">
        <v>313.292016940547</v>
      </c>
    </row>
    <row r="574" spans="1:82" x14ac:dyDescent="0.25">
      <c r="A574">
        <v>137.46328437917199</v>
      </c>
      <c r="B574">
        <v>303.97525776601799</v>
      </c>
      <c r="C574">
        <v>310.87386023247802</v>
      </c>
      <c r="D574">
        <v>318.614080128647</v>
      </c>
      <c r="E574">
        <v>320.90766446753202</v>
      </c>
      <c r="F574">
        <v>315.453525757443</v>
      </c>
      <c r="G574">
        <v>323.23657496371999</v>
      </c>
      <c r="H574">
        <v>316.70217130975698</v>
      </c>
      <c r="I574">
        <v>312.96528918129798</v>
      </c>
      <c r="J574">
        <v>310.83278084946602</v>
      </c>
      <c r="K574">
        <v>302.137557570784</v>
      </c>
      <c r="L574">
        <v>313.86738670772502</v>
      </c>
      <c r="M574">
        <v>309.85882339964598</v>
      </c>
      <c r="N574">
        <v>308.12212104407399</v>
      </c>
      <c r="O574">
        <v>307.97173178808498</v>
      </c>
      <c r="P574">
        <v>305.04183575314102</v>
      </c>
      <c r="Q574">
        <v>306.79902158340599</v>
      </c>
      <c r="R574">
        <v>309.558211262003</v>
      </c>
      <c r="S574">
        <v>299.964419183139</v>
      </c>
      <c r="T574">
        <v>310.21908263631798</v>
      </c>
      <c r="U574">
        <v>302.507166930783</v>
      </c>
      <c r="V574">
        <v>310.55050931165101</v>
      </c>
      <c r="W574">
        <v>310.399635728752</v>
      </c>
      <c r="X574">
        <v>304.94091594279001</v>
      </c>
      <c r="Y574">
        <v>311.01606479882298</v>
      </c>
      <c r="Z574">
        <v>301.57878528184301</v>
      </c>
      <c r="AA574">
        <v>323.46490285948198</v>
      </c>
      <c r="AB574">
        <v>319.57142339010102</v>
      </c>
      <c r="AC574">
        <v>328.19041709018899</v>
      </c>
      <c r="AD574">
        <v>343.83232448870098</v>
      </c>
      <c r="AE574">
        <v>317.14201117747399</v>
      </c>
      <c r="AF574">
        <v>332.42152929162899</v>
      </c>
      <c r="AG574">
        <v>325.53439345110002</v>
      </c>
      <c r="AH574">
        <v>322.75001365057699</v>
      </c>
      <c r="AI574">
        <v>319.50198135961602</v>
      </c>
      <c r="AJ574">
        <v>315.209123146168</v>
      </c>
      <c r="AK574">
        <v>318.049560917051</v>
      </c>
      <c r="AL574">
        <v>314.60542713310002</v>
      </c>
      <c r="AM574">
        <v>315.82559661478803</v>
      </c>
      <c r="AN574">
        <v>314.82002189823203</v>
      </c>
      <c r="AO574">
        <v>313.714572457781</v>
      </c>
      <c r="AP574">
        <v>320.86044729993802</v>
      </c>
      <c r="AQ574">
        <v>317.848853500519</v>
      </c>
      <c r="AR574">
        <v>306.90815789959299</v>
      </c>
      <c r="AS574">
        <v>314.68377816709301</v>
      </c>
      <c r="AT574">
        <v>317.05573436064202</v>
      </c>
      <c r="AU574">
        <v>314.95637395066802</v>
      </c>
      <c r="AV574">
        <v>312.18188698278698</v>
      </c>
      <c r="AW574">
        <v>337.13465340032099</v>
      </c>
      <c r="AX574">
        <v>334.53965839967702</v>
      </c>
      <c r="AY574">
        <v>327.49224458629902</v>
      </c>
      <c r="AZ574">
        <v>323.55027503543499</v>
      </c>
      <c r="BA574">
        <v>325.910065457342</v>
      </c>
      <c r="BB574">
        <v>323.50064679801199</v>
      </c>
      <c r="BC574">
        <v>315.40421983859102</v>
      </c>
      <c r="BD574">
        <v>303.97655243111899</v>
      </c>
      <c r="BE574">
        <v>306.36315273313897</v>
      </c>
      <c r="BF574">
        <v>305.277011715171</v>
      </c>
      <c r="BG574">
        <v>299.47258361064598</v>
      </c>
      <c r="BH574">
        <v>304.46786525769602</v>
      </c>
      <c r="BI574">
        <v>293.85551225003701</v>
      </c>
      <c r="BJ574">
        <v>305.60090309396099</v>
      </c>
      <c r="BK574">
        <v>301.967136096579</v>
      </c>
      <c r="BL574">
        <v>297.71144911224599</v>
      </c>
      <c r="BM574">
        <v>306.54770389547701</v>
      </c>
      <c r="BN574">
        <v>311.96805589021</v>
      </c>
      <c r="BO574">
        <v>303.23328562175902</v>
      </c>
      <c r="BP574">
        <v>295.75579158213998</v>
      </c>
      <c r="BQ574">
        <v>301.25996457375498</v>
      </c>
      <c r="BR574">
        <v>301.48551029059502</v>
      </c>
      <c r="BS574">
        <v>313.53000354685202</v>
      </c>
      <c r="BT574">
        <v>304.21966858779098</v>
      </c>
      <c r="BU574">
        <v>316.15385362980498</v>
      </c>
      <c r="BV574">
        <v>324.31230371220499</v>
      </c>
      <c r="BW574">
        <v>311.63850784090801</v>
      </c>
      <c r="BX574">
        <v>317.170983201985</v>
      </c>
      <c r="BY574">
        <v>317.51480780206901</v>
      </c>
      <c r="BZ574">
        <v>315.96402504766797</v>
      </c>
      <c r="CA574">
        <v>323.382214788346</v>
      </c>
      <c r="CB574">
        <v>306.76134698029398</v>
      </c>
      <c r="CC574">
        <v>314.52036890337598</v>
      </c>
      <c r="CD574">
        <v>318.12919304132203</v>
      </c>
    </row>
    <row r="575" spans="1:82" x14ac:dyDescent="0.25">
      <c r="A575">
        <v>137.70360480640801</v>
      </c>
      <c r="B575">
        <v>302.53725091327499</v>
      </c>
      <c r="C575">
        <v>311.55036028565502</v>
      </c>
      <c r="D575">
        <v>320.55845881740697</v>
      </c>
      <c r="E575">
        <v>321.81499046251099</v>
      </c>
      <c r="F575">
        <v>316.08054462645998</v>
      </c>
      <c r="G575">
        <v>320.33191832356198</v>
      </c>
      <c r="H575">
        <v>314.950909723346</v>
      </c>
      <c r="I575">
        <v>312.99872690426503</v>
      </c>
      <c r="J575">
        <v>311.44142895100202</v>
      </c>
      <c r="K575">
        <v>307.36745702798697</v>
      </c>
      <c r="L575">
        <v>314.70870287280297</v>
      </c>
      <c r="M575">
        <v>309.41130422287898</v>
      </c>
      <c r="N575">
        <v>306.29066433845901</v>
      </c>
      <c r="O575">
        <v>309.20017103416501</v>
      </c>
      <c r="P575">
        <v>301.99805445079897</v>
      </c>
      <c r="Q575">
        <v>309.72664951401401</v>
      </c>
      <c r="R575">
        <v>308.86731978540303</v>
      </c>
      <c r="S575">
        <v>299.95483349765198</v>
      </c>
      <c r="T575">
        <v>311.22169122732203</v>
      </c>
      <c r="U575">
        <v>299.83485435583901</v>
      </c>
      <c r="V575">
        <v>309.03434129549697</v>
      </c>
      <c r="W575">
        <v>309.14302056790501</v>
      </c>
      <c r="X575">
        <v>306.963143465428</v>
      </c>
      <c r="Y575">
        <v>307.25796976384498</v>
      </c>
      <c r="Z575">
        <v>302.66800029325702</v>
      </c>
      <c r="AA575">
        <v>320.77709367189101</v>
      </c>
      <c r="AB575">
        <v>320.079824815922</v>
      </c>
      <c r="AC575">
        <v>324.70872688041902</v>
      </c>
      <c r="AD575">
        <v>340.619409508378</v>
      </c>
      <c r="AE575">
        <v>316.82901943105298</v>
      </c>
      <c r="AF575">
        <v>334.54627393092699</v>
      </c>
      <c r="AG575">
        <v>325.57820257319997</v>
      </c>
      <c r="AH575">
        <v>324.94048957223202</v>
      </c>
      <c r="AI575">
        <v>317.20720038375998</v>
      </c>
      <c r="AJ575">
        <v>313.34631181521399</v>
      </c>
      <c r="AK575">
        <v>317.83377890886499</v>
      </c>
      <c r="AL575">
        <v>311.54177532455202</v>
      </c>
      <c r="AM575">
        <v>315.51476940791298</v>
      </c>
      <c r="AN575">
        <v>317.20710615161801</v>
      </c>
      <c r="AO575">
        <v>312.41741966198498</v>
      </c>
      <c r="AP575">
        <v>318.93706215837898</v>
      </c>
      <c r="AQ575">
        <v>318.92886418159799</v>
      </c>
      <c r="AR575">
        <v>308.35988838667902</v>
      </c>
      <c r="AS575">
        <v>311.47363285115603</v>
      </c>
      <c r="AT575">
        <v>314.343181757016</v>
      </c>
      <c r="AU575">
        <v>310.692295284811</v>
      </c>
      <c r="AV575">
        <v>309.376502281748</v>
      </c>
      <c r="AW575">
        <v>340.06880241522202</v>
      </c>
      <c r="AX575">
        <v>333.73045251001798</v>
      </c>
      <c r="AY575">
        <v>329.326052547769</v>
      </c>
      <c r="AZ575">
        <v>321.637994233359</v>
      </c>
      <c r="BA575">
        <v>325.33597485992698</v>
      </c>
      <c r="BB575">
        <v>328.94704442981202</v>
      </c>
      <c r="BC575">
        <v>314.65286991364297</v>
      </c>
      <c r="BD575">
        <v>308.41533642150398</v>
      </c>
      <c r="BE575">
        <v>305.97525682344099</v>
      </c>
      <c r="BF575">
        <v>304.45474933456802</v>
      </c>
      <c r="BG575">
        <v>297.01879400399798</v>
      </c>
      <c r="BH575">
        <v>305.54109773280902</v>
      </c>
      <c r="BI575">
        <v>296.79696529391202</v>
      </c>
      <c r="BJ575">
        <v>309.80596582393503</v>
      </c>
      <c r="BK575">
        <v>303.71869765837801</v>
      </c>
      <c r="BL575">
        <v>302.08880396154098</v>
      </c>
      <c r="BM575">
        <v>305.87781407575102</v>
      </c>
      <c r="BN575">
        <v>313.13636924489299</v>
      </c>
      <c r="BO575">
        <v>301.25438877592399</v>
      </c>
      <c r="BP575">
        <v>298.92417677098001</v>
      </c>
      <c r="BQ575">
        <v>298.75156492596398</v>
      </c>
      <c r="BR575">
        <v>295.421342570636</v>
      </c>
      <c r="BS575">
        <v>318.443557364627</v>
      </c>
      <c r="BT575">
        <v>307.48230452364601</v>
      </c>
      <c r="BU575">
        <v>310.468802769077</v>
      </c>
      <c r="BV575">
        <v>321.06064246352901</v>
      </c>
      <c r="BW575">
        <v>312.23204784958699</v>
      </c>
      <c r="BX575">
        <v>315.62019638566198</v>
      </c>
      <c r="BY575">
        <v>314.29573778267297</v>
      </c>
      <c r="BZ575">
        <v>316.76156451558802</v>
      </c>
      <c r="CA575">
        <v>319.909863664922</v>
      </c>
      <c r="CB575">
        <v>304.61293014111499</v>
      </c>
      <c r="CC575">
        <v>315.81126806996798</v>
      </c>
      <c r="CD575">
        <v>317.91827606107501</v>
      </c>
    </row>
    <row r="576" spans="1:82" x14ac:dyDescent="0.25">
      <c r="A576">
        <v>137.94392523364399</v>
      </c>
      <c r="B576">
        <v>301.902431952055</v>
      </c>
      <c r="C576">
        <v>312.164483537151</v>
      </c>
      <c r="D576">
        <v>321.38275674452399</v>
      </c>
      <c r="E576">
        <v>320.90041345383997</v>
      </c>
      <c r="F576">
        <v>315.84571024857502</v>
      </c>
      <c r="G576">
        <v>321.18113751671302</v>
      </c>
      <c r="H576">
        <v>314.62278857969</v>
      </c>
      <c r="I576">
        <v>312.55048945014499</v>
      </c>
      <c r="J576">
        <v>311.29044556939999</v>
      </c>
      <c r="K576">
        <v>307.96786661663901</v>
      </c>
      <c r="L576">
        <v>314.041100418714</v>
      </c>
      <c r="M576">
        <v>309.66969602620998</v>
      </c>
      <c r="N576">
        <v>305.93610674036398</v>
      </c>
      <c r="O576">
        <v>309.00103620648798</v>
      </c>
      <c r="P576">
        <v>301.57264720051103</v>
      </c>
      <c r="Q576">
        <v>310.37670456103899</v>
      </c>
      <c r="R576">
        <v>308.539632916774</v>
      </c>
      <c r="S576">
        <v>299.43801062160799</v>
      </c>
      <c r="T576">
        <v>310.85590866433</v>
      </c>
      <c r="U576">
        <v>300.362232507832</v>
      </c>
      <c r="V576">
        <v>308.846411690737</v>
      </c>
      <c r="W576">
        <v>308.33153165748098</v>
      </c>
      <c r="X576">
        <v>307.00155914327797</v>
      </c>
      <c r="Y576">
        <v>306.86853988702399</v>
      </c>
      <c r="Z576">
        <v>303.95273650925498</v>
      </c>
      <c r="AA576">
        <v>320.07849568988303</v>
      </c>
      <c r="AB576">
        <v>319.31300795617602</v>
      </c>
      <c r="AC576">
        <v>323.81808723090302</v>
      </c>
      <c r="AD576">
        <v>339.439055173393</v>
      </c>
      <c r="AE576">
        <v>318.29311065482398</v>
      </c>
      <c r="AF576">
        <v>334.54690126417398</v>
      </c>
      <c r="AG576">
        <v>325.36669876302602</v>
      </c>
      <c r="AH576">
        <v>325.00874095684497</v>
      </c>
      <c r="AI576">
        <v>317.19821172307599</v>
      </c>
      <c r="AJ576">
        <v>313.56691065297002</v>
      </c>
      <c r="AK576">
        <v>317.22873754258097</v>
      </c>
      <c r="AL576">
        <v>310.85822204246602</v>
      </c>
      <c r="AM576">
        <v>316.29301163688098</v>
      </c>
      <c r="AN576">
        <v>317.44805244292002</v>
      </c>
      <c r="AO576">
        <v>312.18659619967298</v>
      </c>
      <c r="AP576">
        <v>318.58273426032099</v>
      </c>
      <c r="AQ576">
        <v>318.03428539116902</v>
      </c>
      <c r="AR576">
        <v>308.19709699743902</v>
      </c>
      <c r="AS576">
        <v>311.72965496086999</v>
      </c>
      <c r="AT576">
        <v>314.50524701768398</v>
      </c>
      <c r="AU576">
        <v>310.33510502297599</v>
      </c>
      <c r="AV576">
        <v>310.09573711297298</v>
      </c>
      <c r="AW576">
        <v>338.97448173060098</v>
      </c>
      <c r="AX576">
        <v>333.18269138076499</v>
      </c>
      <c r="AY576">
        <v>329.26716619398502</v>
      </c>
      <c r="AZ576">
        <v>320.66934600052201</v>
      </c>
      <c r="BA576">
        <v>324.70460930758702</v>
      </c>
      <c r="BB576">
        <v>329.88749729957402</v>
      </c>
      <c r="BC576">
        <v>313.497293722405</v>
      </c>
      <c r="BD576">
        <v>309.59082979618</v>
      </c>
      <c r="BE576">
        <v>304.52842972455397</v>
      </c>
      <c r="BF576">
        <v>304.24111400320402</v>
      </c>
      <c r="BG576">
        <v>296.945641269698</v>
      </c>
      <c r="BH576">
        <v>305.57624800822202</v>
      </c>
      <c r="BI576">
        <v>296.94168817229098</v>
      </c>
      <c r="BJ576">
        <v>310.75433880749398</v>
      </c>
      <c r="BK576">
        <v>302.49697307254303</v>
      </c>
      <c r="BL576">
        <v>302.46128457065402</v>
      </c>
      <c r="BM576">
        <v>305.23212884997099</v>
      </c>
      <c r="BN576">
        <v>312.24323111322599</v>
      </c>
      <c r="BO576">
        <v>300.12111729742202</v>
      </c>
      <c r="BP576">
        <v>299.20864438687698</v>
      </c>
      <c r="BQ576">
        <v>298.88209263210803</v>
      </c>
      <c r="BR576">
        <v>294.518973930247</v>
      </c>
      <c r="BS576">
        <v>318.89091924642798</v>
      </c>
      <c r="BT576">
        <v>308.06024452330797</v>
      </c>
      <c r="BU576">
        <v>310.074929169006</v>
      </c>
      <c r="BV576">
        <v>321.71551786841002</v>
      </c>
      <c r="BW576">
        <v>312.60926390647802</v>
      </c>
      <c r="BX576">
        <v>316.45185677682701</v>
      </c>
      <c r="BY576">
        <v>314.95773658178399</v>
      </c>
      <c r="BZ576">
        <v>316.38678855403299</v>
      </c>
      <c r="CA576">
        <v>319.37619211784698</v>
      </c>
      <c r="CB576">
        <v>305.15556095713498</v>
      </c>
      <c r="CC576">
        <v>315.639777893504</v>
      </c>
      <c r="CD576">
        <v>318.42957312339399</v>
      </c>
    </row>
    <row r="577" spans="1:82" x14ac:dyDescent="0.25">
      <c r="A577">
        <v>138.184245660881</v>
      </c>
      <c r="B577">
        <v>302.97239580271503</v>
      </c>
      <c r="C577">
        <v>312.23247225442202</v>
      </c>
      <c r="D577">
        <v>323.08143334131302</v>
      </c>
      <c r="E577">
        <v>316.515301227235</v>
      </c>
      <c r="F577">
        <v>313.70494341249798</v>
      </c>
      <c r="G577">
        <v>320.01704438442403</v>
      </c>
      <c r="H577">
        <v>316.96760061067903</v>
      </c>
      <c r="I577">
        <v>308.34681506631301</v>
      </c>
      <c r="J577">
        <v>309.94012432450501</v>
      </c>
      <c r="K577">
        <v>309.71775565183498</v>
      </c>
      <c r="L577">
        <v>308.94643025980099</v>
      </c>
      <c r="M577">
        <v>308.52188950010998</v>
      </c>
      <c r="N577">
        <v>308.077516881804</v>
      </c>
      <c r="O577">
        <v>307.66583016217101</v>
      </c>
      <c r="P577">
        <v>298.59091193765801</v>
      </c>
      <c r="Q577">
        <v>307.48576088082399</v>
      </c>
      <c r="R577">
        <v>308.42068012642102</v>
      </c>
      <c r="S577">
        <v>300.02980560525299</v>
      </c>
      <c r="T577">
        <v>307.30870861539302</v>
      </c>
      <c r="U577">
        <v>304.0723759791</v>
      </c>
      <c r="V577">
        <v>307.03183521359</v>
      </c>
      <c r="W577">
        <v>307.77165193033602</v>
      </c>
      <c r="X577">
        <v>305.14013401931601</v>
      </c>
      <c r="Y577">
        <v>305.25910279225201</v>
      </c>
      <c r="Z577">
        <v>306.784410710842</v>
      </c>
      <c r="AA577">
        <v>319.97833207708601</v>
      </c>
      <c r="AB577">
        <v>316.95193080386701</v>
      </c>
      <c r="AC577">
        <v>325.30989713345002</v>
      </c>
      <c r="AD577">
        <v>333.39668070593501</v>
      </c>
      <c r="AE577">
        <v>324.04783969258301</v>
      </c>
      <c r="AF577">
        <v>336.85695768194302</v>
      </c>
      <c r="AG577">
        <v>326.10942834636597</v>
      </c>
      <c r="AH577">
        <v>320.081369218178</v>
      </c>
      <c r="AI577">
        <v>320.89773438677901</v>
      </c>
      <c r="AJ577">
        <v>315.20720503328101</v>
      </c>
      <c r="AK577">
        <v>313.28413477309601</v>
      </c>
      <c r="AL577">
        <v>312.535189213911</v>
      </c>
      <c r="AM577">
        <v>316.83774304697801</v>
      </c>
      <c r="AN577">
        <v>316.04239574218201</v>
      </c>
      <c r="AO577">
        <v>314.46909949639303</v>
      </c>
      <c r="AP577">
        <v>319.17481078482302</v>
      </c>
      <c r="AQ577">
        <v>314.83742754112598</v>
      </c>
      <c r="AR577">
        <v>308.15685852953601</v>
      </c>
      <c r="AS577">
        <v>317.828254107573</v>
      </c>
      <c r="AT577">
        <v>314.071445336831</v>
      </c>
      <c r="AU577">
        <v>314.28012411257799</v>
      </c>
      <c r="AV577">
        <v>313.41875800223397</v>
      </c>
      <c r="AW577">
        <v>337.712352598883</v>
      </c>
      <c r="AX577">
        <v>331.55102853483203</v>
      </c>
      <c r="AY577">
        <v>328.36119092220298</v>
      </c>
      <c r="AZ577">
        <v>314.65442426945998</v>
      </c>
      <c r="BA577">
        <v>324.32955886459098</v>
      </c>
      <c r="BB577">
        <v>326.898293275951</v>
      </c>
      <c r="BC577">
        <v>309.85950045444599</v>
      </c>
      <c r="BD577">
        <v>313.40526981022401</v>
      </c>
      <c r="BE577">
        <v>303.87256927515398</v>
      </c>
      <c r="BF577">
        <v>306.13704811296401</v>
      </c>
      <c r="BG577">
        <v>298.91568084997999</v>
      </c>
      <c r="BH577">
        <v>304.57598246420099</v>
      </c>
      <c r="BI577">
        <v>298.43052721600498</v>
      </c>
      <c r="BJ577">
        <v>311.77548076646701</v>
      </c>
      <c r="BK577">
        <v>302.245479105556</v>
      </c>
      <c r="BL577">
        <v>306.363104169775</v>
      </c>
      <c r="BM577">
        <v>305.38762641350598</v>
      </c>
      <c r="BN577">
        <v>309.25219514933798</v>
      </c>
      <c r="BO577">
        <v>295.29699931972101</v>
      </c>
      <c r="BP577">
        <v>301.83433674865199</v>
      </c>
      <c r="BQ577">
        <v>305.08982271527901</v>
      </c>
      <c r="BR577">
        <v>293.17854903042598</v>
      </c>
      <c r="BS577">
        <v>320.19829670625597</v>
      </c>
      <c r="BT577">
        <v>308.87857382152202</v>
      </c>
      <c r="BU577">
        <v>309.504676190758</v>
      </c>
      <c r="BV577">
        <v>324.02922140624298</v>
      </c>
      <c r="BW577">
        <v>313.94729045984201</v>
      </c>
      <c r="BX577">
        <v>316.21273333048902</v>
      </c>
      <c r="BY577">
        <v>317.63618174231499</v>
      </c>
      <c r="BZ577">
        <v>315.96008887832397</v>
      </c>
      <c r="CA577">
        <v>318.79305518017998</v>
      </c>
      <c r="CB577">
        <v>307.57498673664401</v>
      </c>
      <c r="CC577">
        <v>314.45002296101899</v>
      </c>
      <c r="CD577">
        <v>316.15305912866398</v>
      </c>
    </row>
    <row r="578" spans="1:82" x14ac:dyDescent="0.25">
      <c r="A578">
        <v>138.42456608811699</v>
      </c>
      <c r="B578">
        <v>302.30647888063203</v>
      </c>
      <c r="C578">
        <v>309.36760116194199</v>
      </c>
      <c r="D578">
        <v>325.64996137214001</v>
      </c>
      <c r="E578">
        <v>313.579272996182</v>
      </c>
      <c r="F578">
        <v>314.26956746197499</v>
      </c>
      <c r="G578">
        <v>315.80174705913703</v>
      </c>
      <c r="H578">
        <v>319.91256550311999</v>
      </c>
      <c r="I578">
        <v>308.53957552748199</v>
      </c>
      <c r="J578">
        <v>308.91255224423298</v>
      </c>
      <c r="K578">
        <v>312.584040286017</v>
      </c>
      <c r="L578">
        <v>306.201466261885</v>
      </c>
      <c r="M578">
        <v>306.01099295991202</v>
      </c>
      <c r="N578">
        <v>310.58978194499798</v>
      </c>
      <c r="O578">
        <v>308.19788664278099</v>
      </c>
      <c r="P578">
        <v>298.16726433362902</v>
      </c>
      <c r="Q578">
        <v>310.27412819387098</v>
      </c>
      <c r="R578">
        <v>306.98157463297099</v>
      </c>
      <c r="S578">
        <v>302.60284354937698</v>
      </c>
      <c r="T578">
        <v>301.05811301232399</v>
      </c>
      <c r="U578">
        <v>306.368179418083</v>
      </c>
      <c r="V578">
        <v>303.29416139141898</v>
      </c>
      <c r="W578">
        <v>306.04168761984698</v>
      </c>
      <c r="X578">
        <v>304.08016879370001</v>
      </c>
      <c r="Y578">
        <v>304.14060661410298</v>
      </c>
      <c r="Z578">
        <v>310.12248161908798</v>
      </c>
      <c r="AA578">
        <v>318.14971709103702</v>
      </c>
      <c r="AB578">
        <v>314.83978008642299</v>
      </c>
      <c r="AC578">
        <v>326.14844300699002</v>
      </c>
      <c r="AD578">
        <v>328.63852358921901</v>
      </c>
      <c r="AE578">
        <v>328.830468391745</v>
      </c>
      <c r="AF578">
        <v>333.33805327306101</v>
      </c>
      <c r="AG578">
        <v>321.525949838114</v>
      </c>
      <c r="AH578">
        <v>322.54874321997602</v>
      </c>
      <c r="AI578">
        <v>319.34989507048999</v>
      </c>
      <c r="AJ578">
        <v>315.529634627539</v>
      </c>
      <c r="AK578">
        <v>313.36852913738699</v>
      </c>
      <c r="AL578">
        <v>315.24455011748802</v>
      </c>
      <c r="AM578">
        <v>316.639762298942</v>
      </c>
      <c r="AN578">
        <v>314.94790767195298</v>
      </c>
      <c r="AO578">
        <v>316.58414579934498</v>
      </c>
      <c r="AP578">
        <v>316.312955932607</v>
      </c>
      <c r="AQ578">
        <v>314.59086454380599</v>
      </c>
      <c r="AR578">
        <v>310.31233952591299</v>
      </c>
      <c r="AS578">
        <v>320.23817097325599</v>
      </c>
      <c r="AT578">
        <v>313.11569723666702</v>
      </c>
      <c r="AU578">
        <v>315.57657987072201</v>
      </c>
      <c r="AV578">
        <v>312.02740477023701</v>
      </c>
      <c r="AW578">
        <v>338.19558266893398</v>
      </c>
      <c r="AX578">
        <v>332.18030660227703</v>
      </c>
      <c r="AY578">
        <v>322.75045939408898</v>
      </c>
      <c r="AZ578">
        <v>316.67385722802197</v>
      </c>
      <c r="BA578">
        <v>330.48637792183598</v>
      </c>
      <c r="BB578">
        <v>330.70534046068298</v>
      </c>
      <c r="BC578">
        <v>304.689667760693</v>
      </c>
      <c r="BD578">
        <v>310.32911654813398</v>
      </c>
      <c r="BE578">
        <v>303.98456984785901</v>
      </c>
      <c r="BF578">
        <v>307.207462359511</v>
      </c>
      <c r="BG578">
        <v>295.41031435745998</v>
      </c>
      <c r="BH578">
        <v>305.20751839360997</v>
      </c>
      <c r="BI578">
        <v>303.161593952695</v>
      </c>
      <c r="BJ578">
        <v>308.97365767597302</v>
      </c>
      <c r="BK578">
        <v>299.78640247504802</v>
      </c>
      <c r="BL578">
        <v>309.58967393264999</v>
      </c>
      <c r="BM578">
        <v>304.22199600863399</v>
      </c>
      <c r="BN578">
        <v>304.79481972952902</v>
      </c>
      <c r="BO578">
        <v>294.48258796464802</v>
      </c>
      <c r="BP578">
        <v>304.15043078201199</v>
      </c>
      <c r="BQ578">
        <v>304.96876271920598</v>
      </c>
      <c r="BR578">
        <v>293.85597252090702</v>
      </c>
      <c r="BS578">
        <v>320.35243805622798</v>
      </c>
      <c r="BT578">
        <v>310.474755076912</v>
      </c>
      <c r="BU578">
        <v>309.69708271743798</v>
      </c>
      <c r="BV578">
        <v>320.116209287061</v>
      </c>
      <c r="BW578">
        <v>313.192049891198</v>
      </c>
      <c r="BX578">
        <v>314.61156986499299</v>
      </c>
      <c r="BY578">
        <v>320.41157170900902</v>
      </c>
      <c r="BZ578">
        <v>312.28184390333598</v>
      </c>
      <c r="CA578">
        <v>314.15696485629701</v>
      </c>
      <c r="CB578">
        <v>310.31076625277302</v>
      </c>
      <c r="CC578">
        <v>312.31869174251398</v>
      </c>
      <c r="CD578">
        <v>314.26067985941398</v>
      </c>
    </row>
    <row r="579" spans="1:82" x14ac:dyDescent="0.25">
      <c r="A579">
        <v>138.664886515353</v>
      </c>
      <c r="B579">
        <v>301.48814239746503</v>
      </c>
      <c r="C579">
        <v>306.78469616507198</v>
      </c>
      <c r="D579">
        <v>325.614582306969</v>
      </c>
      <c r="E579">
        <v>312.29609142441598</v>
      </c>
      <c r="F579">
        <v>313.63192893106799</v>
      </c>
      <c r="G579">
        <v>314.02448283831598</v>
      </c>
      <c r="H579">
        <v>321.824154429614</v>
      </c>
      <c r="I579">
        <v>309.009163423036</v>
      </c>
      <c r="J579">
        <v>308.56161279431001</v>
      </c>
      <c r="K579">
        <v>314.851772542719</v>
      </c>
      <c r="L579">
        <v>305.42723299480701</v>
      </c>
      <c r="M579">
        <v>306.06809345772098</v>
      </c>
      <c r="N579">
        <v>311.98110755837803</v>
      </c>
      <c r="O579">
        <v>308.53146364065299</v>
      </c>
      <c r="P579">
        <v>297.32526269384499</v>
      </c>
      <c r="Q579">
        <v>310.633673136364</v>
      </c>
      <c r="R579">
        <v>306.93831827516698</v>
      </c>
      <c r="S579">
        <v>303.73927276217199</v>
      </c>
      <c r="T579">
        <v>301.34716408626099</v>
      </c>
      <c r="U579">
        <v>305.94190728202699</v>
      </c>
      <c r="V579">
        <v>301.255178232878</v>
      </c>
      <c r="W579">
        <v>307.40240376921099</v>
      </c>
      <c r="X579">
        <v>303.00697393608499</v>
      </c>
      <c r="Y579">
        <v>303.45657050375701</v>
      </c>
      <c r="Z579">
        <v>311.42399012887898</v>
      </c>
      <c r="AA579">
        <v>315.11087112200499</v>
      </c>
      <c r="AB579">
        <v>317.00373537736698</v>
      </c>
      <c r="AC579">
        <v>323.38609099887498</v>
      </c>
      <c r="AD579">
        <v>327.52571691102702</v>
      </c>
      <c r="AE579">
        <v>328.92287895158398</v>
      </c>
      <c r="AF579">
        <v>330.91344828429101</v>
      </c>
      <c r="AG579">
        <v>318.67822153483399</v>
      </c>
      <c r="AH579">
        <v>322.54907576276901</v>
      </c>
      <c r="AI579">
        <v>317.886425125269</v>
      </c>
      <c r="AJ579">
        <v>314.40052448161202</v>
      </c>
      <c r="AK579">
        <v>314.15458663533002</v>
      </c>
      <c r="AL579">
        <v>316.00746594302598</v>
      </c>
      <c r="AM579">
        <v>316.78010700392201</v>
      </c>
      <c r="AN579">
        <v>316.24906507037599</v>
      </c>
      <c r="AO579">
        <v>315.59691623272403</v>
      </c>
      <c r="AP579">
        <v>314.249392353958</v>
      </c>
      <c r="AQ579">
        <v>313.19416677740998</v>
      </c>
      <c r="AR579">
        <v>312.51620406836099</v>
      </c>
      <c r="AS579">
        <v>321.885522663914</v>
      </c>
      <c r="AT579">
        <v>311.34585743865699</v>
      </c>
      <c r="AU579">
        <v>314.10254393052998</v>
      </c>
      <c r="AV579">
        <v>311.51820304783803</v>
      </c>
      <c r="AW579">
        <v>336.23742132075699</v>
      </c>
      <c r="AX579">
        <v>333.86970095309601</v>
      </c>
      <c r="AY579">
        <v>320.41894727792697</v>
      </c>
      <c r="AZ579">
        <v>319.04052817811299</v>
      </c>
      <c r="BA579">
        <v>333.98259456786201</v>
      </c>
      <c r="BB579">
        <v>333.67215828861299</v>
      </c>
      <c r="BC579">
        <v>301.75416801461103</v>
      </c>
      <c r="BD579">
        <v>308.67583078695799</v>
      </c>
      <c r="BE579">
        <v>300.65319761074301</v>
      </c>
      <c r="BF579">
        <v>306.98194068339802</v>
      </c>
      <c r="BG579">
        <v>294.41498023503499</v>
      </c>
      <c r="BH579">
        <v>303.65095068084003</v>
      </c>
      <c r="BI579">
        <v>303.90100833935298</v>
      </c>
      <c r="BJ579">
        <v>309.03142330554198</v>
      </c>
      <c r="BK579">
        <v>302.80283973115502</v>
      </c>
      <c r="BL579">
        <v>310.823108269459</v>
      </c>
      <c r="BM579">
        <v>302.818906172575</v>
      </c>
      <c r="BN579">
        <v>304.24930309661403</v>
      </c>
      <c r="BO579">
        <v>293.84049851653202</v>
      </c>
      <c r="BP579">
        <v>304.88127731301699</v>
      </c>
      <c r="BQ579">
        <v>306.92358332843202</v>
      </c>
      <c r="BR579">
        <v>294.46004868988001</v>
      </c>
      <c r="BS579">
        <v>320.45444259747899</v>
      </c>
      <c r="BT579">
        <v>311.91683238910002</v>
      </c>
      <c r="BU579">
        <v>312.42877163977602</v>
      </c>
      <c r="BV579">
        <v>317.61268292628802</v>
      </c>
      <c r="BW579">
        <v>310.69101975303403</v>
      </c>
      <c r="BX579">
        <v>315.917480477232</v>
      </c>
      <c r="BY579">
        <v>319.43194847292898</v>
      </c>
      <c r="BZ579">
        <v>312.47732130453699</v>
      </c>
      <c r="CA579">
        <v>310.77791412085202</v>
      </c>
      <c r="CB579">
        <v>312.03613277113601</v>
      </c>
      <c r="CC579">
        <v>313.30901308576199</v>
      </c>
      <c r="CD579">
        <v>313.26359596291098</v>
      </c>
    </row>
    <row r="580" spans="1:82" x14ac:dyDescent="0.25">
      <c r="A580">
        <v>138.90520694259001</v>
      </c>
      <c r="B580">
        <v>301.304682455273</v>
      </c>
      <c r="C580">
        <v>305.43483011407</v>
      </c>
      <c r="D580">
        <v>321.30801226090199</v>
      </c>
      <c r="E580">
        <v>311.93719495966099</v>
      </c>
      <c r="F580">
        <v>317.14015215375798</v>
      </c>
      <c r="G580">
        <v>315.734168337428</v>
      </c>
      <c r="H580">
        <v>322.30841838559098</v>
      </c>
      <c r="I580">
        <v>311.05331881165802</v>
      </c>
      <c r="J580">
        <v>308.62333002329098</v>
      </c>
      <c r="K580">
        <v>313.35184073720598</v>
      </c>
      <c r="L580">
        <v>304.99123617130999</v>
      </c>
      <c r="M580">
        <v>305.98345927508802</v>
      </c>
      <c r="N580">
        <v>309.14375224868297</v>
      </c>
      <c r="O580">
        <v>307.84118610268303</v>
      </c>
      <c r="P580">
        <v>297.54442372307301</v>
      </c>
      <c r="Q580">
        <v>308.69623437963901</v>
      </c>
      <c r="R580">
        <v>302.46803948880302</v>
      </c>
      <c r="S580">
        <v>305.873860238406</v>
      </c>
      <c r="T580">
        <v>303.67846888840501</v>
      </c>
      <c r="U580">
        <v>303.06366913683098</v>
      </c>
      <c r="V580">
        <v>299.46631573821298</v>
      </c>
      <c r="W580">
        <v>307.18785662622997</v>
      </c>
      <c r="X580">
        <v>306.36008981228201</v>
      </c>
      <c r="Y580">
        <v>305.58847445154203</v>
      </c>
      <c r="Z580">
        <v>311.27419741825901</v>
      </c>
      <c r="AA580">
        <v>316.92231846900899</v>
      </c>
      <c r="AB580">
        <v>315.05845401130398</v>
      </c>
      <c r="AC580">
        <v>325.47053363971401</v>
      </c>
      <c r="AD580">
        <v>320.95271274631398</v>
      </c>
      <c r="AE580">
        <v>327.39482108610298</v>
      </c>
      <c r="AF580">
        <v>329.37741817359603</v>
      </c>
      <c r="AG580">
        <v>318.129877888355</v>
      </c>
      <c r="AH580">
        <v>322.45330494980902</v>
      </c>
      <c r="AI580">
        <v>321.72447025292303</v>
      </c>
      <c r="AJ580">
        <v>314.050374801803</v>
      </c>
      <c r="AK580">
        <v>311.59867552679202</v>
      </c>
      <c r="AL580">
        <v>318.00703668954702</v>
      </c>
      <c r="AM580">
        <v>314.89468299548599</v>
      </c>
      <c r="AN580">
        <v>315.15962012916799</v>
      </c>
      <c r="AO580">
        <v>316.23032361430802</v>
      </c>
      <c r="AP580">
        <v>312.46349766394002</v>
      </c>
      <c r="AQ580">
        <v>312.81257906440101</v>
      </c>
      <c r="AR580">
        <v>317.45253361526198</v>
      </c>
      <c r="AS580">
        <v>324.66998292702999</v>
      </c>
      <c r="AT580">
        <v>308.22152280699498</v>
      </c>
      <c r="AU580">
        <v>313.57392547898002</v>
      </c>
      <c r="AV580">
        <v>315.76774990697101</v>
      </c>
      <c r="AW580">
        <v>342.07332079079799</v>
      </c>
      <c r="AX580">
        <v>335.44091722623801</v>
      </c>
      <c r="AY580">
        <v>322.872622919761</v>
      </c>
      <c r="AZ580">
        <v>317.76048725234898</v>
      </c>
      <c r="BA580">
        <v>330.93643420796701</v>
      </c>
      <c r="BB580">
        <v>334.56771897847398</v>
      </c>
      <c r="BC580">
        <v>303.20310363381998</v>
      </c>
      <c r="BD580">
        <v>307.83635859863801</v>
      </c>
      <c r="BE580">
        <v>299.59054092494802</v>
      </c>
      <c r="BF580">
        <v>303.89688653095698</v>
      </c>
      <c r="BG580">
        <v>295.08645838516799</v>
      </c>
      <c r="BH580">
        <v>301.265065430346</v>
      </c>
      <c r="BI580">
        <v>304.20829738436299</v>
      </c>
      <c r="BJ580">
        <v>306.547266142968</v>
      </c>
      <c r="BK580">
        <v>304.63000805011001</v>
      </c>
      <c r="BL580">
        <v>309.60363781887003</v>
      </c>
      <c r="BM580">
        <v>303.00969195274899</v>
      </c>
      <c r="BN580">
        <v>303.91997732380003</v>
      </c>
      <c r="BO580">
        <v>298.194775060035</v>
      </c>
      <c r="BP580">
        <v>304.91618108282699</v>
      </c>
      <c r="BQ580">
        <v>306.24833848922901</v>
      </c>
      <c r="BR580">
        <v>295.22854246411498</v>
      </c>
      <c r="BS580">
        <v>316.49518508927099</v>
      </c>
      <c r="BT580">
        <v>314.87047587635499</v>
      </c>
      <c r="BU580">
        <v>312.81611533319801</v>
      </c>
      <c r="BV580">
        <v>313.536328131277</v>
      </c>
      <c r="BW580">
        <v>312.73276323302599</v>
      </c>
      <c r="BX580">
        <v>312.85087043713298</v>
      </c>
      <c r="BY580">
        <v>315.40350618608699</v>
      </c>
      <c r="BZ580">
        <v>311.52734496553597</v>
      </c>
      <c r="CA580">
        <v>310.38895205807802</v>
      </c>
      <c r="CB580">
        <v>314.76915360257402</v>
      </c>
      <c r="CC580">
        <v>313.649721837605</v>
      </c>
      <c r="CD580">
        <v>307.265326564232</v>
      </c>
    </row>
    <row r="581" spans="1:82" x14ac:dyDescent="0.25">
      <c r="A581">
        <v>139.145527369826</v>
      </c>
      <c r="B581">
        <v>301.333081394891</v>
      </c>
      <c r="C581">
        <v>304.154948947582</v>
      </c>
      <c r="D581">
        <v>319.387239909573</v>
      </c>
      <c r="E581">
        <v>315.36240004635499</v>
      </c>
      <c r="F581">
        <v>320.18070239062502</v>
      </c>
      <c r="G581">
        <v>320.46835141228598</v>
      </c>
      <c r="H581">
        <v>320.20827520496101</v>
      </c>
      <c r="I581">
        <v>312.43302736298102</v>
      </c>
      <c r="J581">
        <v>314.094304862142</v>
      </c>
      <c r="K581">
        <v>312.006801118037</v>
      </c>
      <c r="L581">
        <v>306.18316224352202</v>
      </c>
      <c r="M581">
        <v>306.15071601559498</v>
      </c>
      <c r="N581">
        <v>308.39336881262</v>
      </c>
      <c r="O581">
        <v>306.757418306045</v>
      </c>
      <c r="P581">
        <v>297.6475537622</v>
      </c>
      <c r="Q581">
        <v>306.86735193204998</v>
      </c>
      <c r="R581">
        <v>302.64144986095999</v>
      </c>
      <c r="S581">
        <v>305.56409004693199</v>
      </c>
      <c r="T581">
        <v>304.78260423502098</v>
      </c>
      <c r="U581">
        <v>306.25421549108802</v>
      </c>
      <c r="V581">
        <v>299.155308105036</v>
      </c>
      <c r="W581">
        <v>304.27697534747898</v>
      </c>
      <c r="X581">
        <v>306.94989023078199</v>
      </c>
      <c r="Y581">
        <v>307.00323148826402</v>
      </c>
      <c r="Z581">
        <v>310.013922425099</v>
      </c>
      <c r="AA581">
        <v>313.407528923337</v>
      </c>
      <c r="AB581">
        <v>316.32059952526902</v>
      </c>
      <c r="AC581">
        <v>324.32913771090301</v>
      </c>
      <c r="AD581">
        <v>317.33166928441</v>
      </c>
      <c r="AE581">
        <v>327.42445375067001</v>
      </c>
      <c r="AF581">
        <v>329.77967704470598</v>
      </c>
      <c r="AG581">
        <v>317.25846953273998</v>
      </c>
      <c r="AH581">
        <v>321.55148352218498</v>
      </c>
      <c r="AI581">
        <v>326.603603925242</v>
      </c>
      <c r="AJ581">
        <v>313.58387054120902</v>
      </c>
      <c r="AK581">
        <v>312.33915720145399</v>
      </c>
      <c r="AL581">
        <v>317.46970743912499</v>
      </c>
      <c r="AM581">
        <v>315.38898428189498</v>
      </c>
      <c r="AN581">
        <v>315.16846978974201</v>
      </c>
      <c r="AO581">
        <v>317.07761264955099</v>
      </c>
      <c r="AP581">
        <v>310.76184843472498</v>
      </c>
      <c r="AQ581">
        <v>315.30662952882102</v>
      </c>
      <c r="AR581">
        <v>319.77244015803501</v>
      </c>
      <c r="AS581">
        <v>322.17531567896799</v>
      </c>
      <c r="AT581">
        <v>309.17488595732198</v>
      </c>
      <c r="AU581">
        <v>311.48874495917403</v>
      </c>
      <c r="AV581">
        <v>319.318783759751</v>
      </c>
      <c r="AW581">
        <v>348.63678622937101</v>
      </c>
      <c r="AX581">
        <v>335.26301551707598</v>
      </c>
      <c r="AY581">
        <v>324.56147345595599</v>
      </c>
      <c r="AZ581">
        <v>315.89800971945999</v>
      </c>
      <c r="BA581">
        <v>331.160155060374</v>
      </c>
      <c r="BB581">
        <v>341.90827099717001</v>
      </c>
      <c r="BC581">
        <v>304.08608748816499</v>
      </c>
      <c r="BD581">
        <v>304.80708919772002</v>
      </c>
      <c r="BE581">
        <v>298.422118095629</v>
      </c>
      <c r="BF581">
        <v>302.67384965928301</v>
      </c>
      <c r="BG581">
        <v>299.62346537969597</v>
      </c>
      <c r="BH581">
        <v>301.39634365413099</v>
      </c>
      <c r="BI581">
        <v>305.71338346901302</v>
      </c>
      <c r="BJ581">
        <v>301.77278091630899</v>
      </c>
      <c r="BK581">
        <v>304.30894869643299</v>
      </c>
      <c r="BL581">
        <v>306.48898412178897</v>
      </c>
      <c r="BM581">
        <v>305.89211229323701</v>
      </c>
      <c r="BN581">
        <v>302.810940915358</v>
      </c>
      <c r="BO581">
        <v>297.58584185734202</v>
      </c>
      <c r="BP581">
        <v>306.25991568775498</v>
      </c>
      <c r="BQ581">
        <v>305.67838582586802</v>
      </c>
      <c r="BR581">
        <v>295.18263703269599</v>
      </c>
      <c r="BS581">
        <v>314.19321917309702</v>
      </c>
      <c r="BT581">
        <v>312.03239662536998</v>
      </c>
      <c r="BU581">
        <v>310.95900992274699</v>
      </c>
      <c r="BV581">
        <v>313.12128038681499</v>
      </c>
      <c r="BW581">
        <v>312.67531756133002</v>
      </c>
      <c r="BX581">
        <v>310.43379818078199</v>
      </c>
      <c r="BY581">
        <v>316.546732245106</v>
      </c>
      <c r="BZ581">
        <v>309.50811306470803</v>
      </c>
      <c r="CA581">
        <v>310.36015836483</v>
      </c>
      <c r="CB581">
        <v>318.38682172083202</v>
      </c>
      <c r="CC581">
        <v>313.30332328294799</v>
      </c>
      <c r="CD581">
        <v>304.22517704082202</v>
      </c>
    </row>
    <row r="582" spans="1:82" x14ac:dyDescent="0.25">
      <c r="A582">
        <v>139.38584779706201</v>
      </c>
      <c r="B582">
        <v>298.91813186812999</v>
      </c>
      <c r="C582">
        <v>306.26341852127098</v>
      </c>
      <c r="D582">
        <v>319.61319878774401</v>
      </c>
      <c r="E582">
        <v>314.76216864450498</v>
      </c>
      <c r="F582">
        <v>323.09457003273502</v>
      </c>
      <c r="G582">
        <v>323.189124653058</v>
      </c>
      <c r="H582">
        <v>320.777686722456</v>
      </c>
      <c r="I582">
        <v>308.96366257627699</v>
      </c>
      <c r="J582">
        <v>314.68721099005501</v>
      </c>
      <c r="K582">
        <v>310.53394342596698</v>
      </c>
      <c r="L582">
        <v>308.79977815025399</v>
      </c>
      <c r="M582">
        <v>304.51730692634601</v>
      </c>
      <c r="N582">
        <v>306.77825078279898</v>
      </c>
      <c r="O582">
        <v>309.05531724647</v>
      </c>
      <c r="P582">
        <v>302.03636768775499</v>
      </c>
      <c r="Q582">
        <v>305.93210301485999</v>
      </c>
      <c r="R582">
        <v>300.684373139135</v>
      </c>
      <c r="S582">
        <v>308.25977982869199</v>
      </c>
      <c r="T582">
        <v>303.33101815764098</v>
      </c>
      <c r="U582">
        <v>309.95086505485801</v>
      </c>
      <c r="V582">
        <v>297.17988316998799</v>
      </c>
      <c r="W582">
        <v>305.947239528669</v>
      </c>
      <c r="X582">
        <v>306.02476130999099</v>
      </c>
      <c r="Y582">
        <v>307.14809646480899</v>
      </c>
      <c r="Z582">
        <v>310.377436693307</v>
      </c>
      <c r="AA582">
        <v>313.87559677278699</v>
      </c>
      <c r="AB582">
        <v>315.455354424451</v>
      </c>
      <c r="AC582">
        <v>321.58042201926401</v>
      </c>
      <c r="AD582">
        <v>314.42216553156197</v>
      </c>
      <c r="AE582">
        <v>325.90363843170502</v>
      </c>
      <c r="AF582">
        <v>327.91032400120503</v>
      </c>
      <c r="AG582">
        <v>319.76471504571799</v>
      </c>
      <c r="AH582">
        <v>317.53224375790597</v>
      </c>
      <c r="AI582">
        <v>327.350125246137</v>
      </c>
      <c r="AJ582">
        <v>311.74785933374397</v>
      </c>
      <c r="AK582">
        <v>312.28843558018502</v>
      </c>
      <c r="AL582">
        <v>321.38047245521102</v>
      </c>
      <c r="AM582">
        <v>313.853366852465</v>
      </c>
      <c r="AN582">
        <v>314.87714323289202</v>
      </c>
      <c r="AO582">
        <v>317.94103166864898</v>
      </c>
      <c r="AP582">
        <v>312.081134246717</v>
      </c>
      <c r="AQ582">
        <v>314.057860698664</v>
      </c>
      <c r="AR582">
        <v>321.39589270439302</v>
      </c>
      <c r="AS582">
        <v>320.913146182052</v>
      </c>
      <c r="AT582">
        <v>311.48806167169698</v>
      </c>
      <c r="AU582">
        <v>313.17143388100402</v>
      </c>
      <c r="AV582">
        <v>319.72973608174601</v>
      </c>
      <c r="AW582">
        <v>348.70314381964698</v>
      </c>
      <c r="AX582">
        <v>337.27877677907998</v>
      </c>
      <c r="AY582">
        <v>323.69711184721501</v>
      </c>
      <c r="AZ582">
        <v>318.08579861786899</v>
      </c>
      <c r="BA582">
        <v>334.994653358726</v>
      </c>
      <c r="BB582">
        <v>340.95388233372802</v>
      </c>
      <c r="BC582">
        <v>306.65439898725703</v>
      </c>
      <c r="BD582">
        <v>302.48845538801498</v>
      </c>
      <c r="BE582">
        <v>296.44149239977202</v>
      </c>
      <c r="BF582">
        <v>300.85211375731399</v>
      </c>
      <c r="BG582">
        <v>299.15329294799301</v>
      </c>
      <c r="BH582">
        <v>299.941580461115</v>
      </c>
      <c r="BI582">
        <v>307.81566213872901</v>
      </c>
      <c r="BJ582">
        <v>300.28080400252799</v>
      </c>
      <c r="BK582">
        <v>305.53458471765498</v>
      </c>
      <c r="BL582">
        <v>305.01268407398101</v>
      </c>
      <c r="BM582">
        <v>308.28389785267598</v>
      </c>
      <c r="BN582">
        <v>303.91300355578301</v>
      </c>
      <c r="BO582">
        <v>299.70582988398701</v>
      </c>
      <c r="BP582">
        <v>305.668946696452</v>
      </c>
      <c r="BQ582">
        <v>306.52504342450101</v>
      </c>
      <c r="BR582">
        <v>301.01708255624101</v>
      </c>
      <c r="BS582">
        <v>311.739399144365</v>
      </c>
      <c r="BT582">
        <v>309.463208457799</v>
      </c>
      <c r="BU582">
        <v>313.40739693927998</v>
      </c>
      <c r="BV582">
        <v>314.12463636739</v>
      </c>
      <c r="BW582">
        <v>313.88459406975301</v>
      </c>
      <c r="BX582">
        <v>313.29323964683198</v>
      </c>
      <c r="BY582">
        <v>315.101048288757</v>
      </c>
      <c r="BZ582">
        <v>309.212336092138</v>
      </c>
      <c r="CA582">
        <v>311.00448839291602</v>
      </c>
      <c r="CB582">
        <v>316.22680342379698</v>
      </c>
      <c r="CC582">
        <v>313.30479205490002</v>
      </c>
      <c r="CD582">
        <v>310.33448360479798</v>
      </c>
    </row>
    <row r="583" spans="1:82" x14ac:dyDescent="0.25">
      <c r="A583">
        <v>139.62616822429899</v>
      </c>
      <c r="B583">
        <v>299.497756455988</v>
      </c>
      <c r="C583">
        <v>308.543741083322</v>
      </c>
      <c r="D583">
        <v>319.54747981190201</v>
      </c>
      <c r="E583">
        <v>317.92981513855699</v>
      </c>
      <c r="F583">
        <v>327.31583418925902</v>
      </c>
      <c r="G583">
        <v>322.9913936378</v>
      </c>
      <c r="H583">
        <v>318.86438991440599</v>
      </c>
      <c r="I583">
        <v>309.94512869754402</v>
      </c>
      <c r="J583">
        <v>317.03103389168302</v>
      </c>
      <c r="K583">
        <v>312.92189876846999</v>
      </c>
      <c r="L583">
        <v>310.85083369971102</v>
      </c>
      <c r="M583">
        <v>303.01322358103801</v>
      </c>
      <c r="N583">
        <v>303.34715620224802</v>
      </c>
      <c r="O583">
        <v>306.35252078719202</v>
      </c>
      <c r="P583">
        <v>304.28095456214101</v>
      </c>
      <c r="Q583">
        <v>307.45649376625698</v>
      </c>
      <c r="R583">
        <v>301.55973259362901</v>
      </c>
      <c r="S583">
        <v>311.27550265724</v>
      </c>
      <c r="T583">
        <v>307.42613537199099</v>
      </c>
      <c r="U583">
        <v>311.14354649252101</v>
      </c>
      <c r="V583">
        <v>297.72819746395697</v>
      </c>
      <c r="W583">
        <v>306.94306538065302</v>
      </c>
      <c r="X583">
        <v>307.59041483219801</v>
      </c>
      <c r="Y583">
        <v>309.92512657024298</v>
      </c>
      <c r="Z583">
        <v>311.50569347912</v>
      </c>
      <c r="AA583">
        <v>314.93781495449798</v>
      </c>
      <c r="AB583">
        <v>315.18855538926402</v>
      </c>
      <c r="AC583">
        <v>320.32342348925903</v>
      </c>
      <c r="AD583">
        <v>315.44508689841399</v>
      </c>
      <c r="AE583">
        <v>322.390584726714</v>
      </c>
      <c r="AF583">
        <v>322.92280158427297</v>
      </c>
      <c r="AG583">
        <v>321.37776781200398</v>
      </c>
      <c r="AH583">
        <v>316.47408926850602</v>
      </c>
      <c r="AI583">
        <v>323.78367257694202</v>
      </c>
      <c r="AJ583">
        <v>310.54829024630902</v>
      </c>
      <c r="AK583">
        <v>315.68278401361403</v>
      </c>
      <c r="AL583">
        <v>321.83868669837602</v>
      </c>
      <c r="AM583">
        <v>313.77271309454198</v>
      </c>
      <c r="AN583">
        <v>314.05057080640597</v>
      </c>
      <c r="AO583">
        <v>318.18525331379999</v>
      </c>
      <c r="AP583">
        <v>310.55318264797802</v>
      </c>
      <c r="AQ583">
        <v>315.26994628959898</v>
      </c>
      <c r="AR583">
        <v>321.52208060030603</v>
      </c>
      <c r="AS583">
        <v>319.03556603652203</v>
      </c>
      <c r="AT583">
        <v>311.01053154397601</v>
      </c>
      <c r="AU583">
        <v>310.32849927567497</v>
      </c>
      <c r="AV583">
        <v>319.71457646196399</v>
      </c>
      <c r="AW583">
        <v>353.134807153488</v>
      </c>
      <c r="AX583">
        <v>339.44688287125899</v>
      </c>
      <c r="AY583">
        <v>322.990029120222</v>
      </c>
      <c r="AZ583">
        <v>320.48958112909401</v>
      </c>
      <c r="BA583">
        <v>336.20579642317</v>
      </c>
      <c r="BB583">
        <v>339.69799562902</v>
      </c>
      <c r="BC583">
        <v>308.67043691450402</v>
      </c>
      <c r="BD583">
        <v>301.42404244010601</v>
      </c>
      <c r="BE583">
        <v>296.20885539746502</v>
      </c>
      <c r="BF583">
        <v>299.65316218117198</v>
      </c>
      <c r="BG583">
        <v>301.37069478837702</v>
      </c>
      <c r="BH583">
        <v>296.01820499349401</v>
      </c>
      <c r="BI583">
        <v>306.71487689017601</v>
      </c>
      <c r="BJ583">
        <v>298.66679393205402</v>
      </c>
      <c r="BK583">
        <v>305.96935598860898</v>
      </c>
      <c r="BL583">
        <v>303.05471762393103</v>
      </c>
      <c r="BM583">
        <v>313.33009754702999</v>
      </c>
      <c r="BN583">
        <v>305.29445838344299</v>
      </c>
      <c r="BO583">
        <v>302.30337788348697</v>
      </c>
      <c r="BP583">
        <v>305.05324321201903</v>
      </c>
      <c r="BQ583">
        <v>303.44965118215998</v>
      </c>
      <c r="BR583">
        <v>306.12565699619302</v>
      </c>
      <c r="BS583">
        <v>308.000652755082</v>
      </c>
      <c r="BT583">
        <v>309.32847796157301</v>
      </c>
      <c r="BU583">
        <v>312.925965301274</v>
      </c>
      <c r="BV583">
        <v>309.87324478112998</v>
      </c>
      <c r="BW583">
        <v>313.11468070334797</v>
      </c>
      <c r="BX583">
        <v>314.14424473941699</v>
      </c>
      <c r="BY583">
        <v>312.92356739755797</v>
      </c>
      <c r="BZ583">
        <v>308.95400460580299</v>
      </c>
      <c r="CA583">
        <v>310.43791705917897</v>
      </c>
      <c r="CB583">
        <v>314.33955423379803</v>
      </c>
      <c r="CC583">
        <v>314.37129042738701</v>
      </c>
      <c r="CD583">
        <v>314.52782738767399</v>
      </c>
    </row>
    <row r="584" spans="1:82" x14ac:dyDescent="0.25">
      <c r="A584">
        <v>139.86648865153501</v>
      </c>
      <c r="B584">
        <v>297.78259269649999</v>
      </c>
      <c r="C584">
        <v>307.034181509294</v>
      </c>
      <c r="D584">
        <v>320.09848986266002</v>
      </c>
      <c r="E584">
        <v>320.045352827204</v>
      </c>
      <c r="F584">
        <v>327.07796364396</v>
      </c>
      <c r="G584">
        <v>322.50313679707398</v>
      </c>
      <c r="H584">
        <v>317.88533152866597</v>
      </c>
      <c r="I584">
        <v>312.285982349694</v>
      </c>
      <c r="J584">
        <v>315.68020848386601</v>
      </c>
      <c r="K584">
        <v>312.98518556356299</v>
      </c>
      <c r="L584">
        <v>311.56197413211498</v>
      </c>
      <c r="M584">
        <v>300.16724966850398</v>
      </c>
      <c r="N584">
        <v>303.45232004847702</v>
      </c>
      <c r="O584">
        <v>307.85315019792199</v>
      </c>
      <c r="P584">
        <v>302.36674472789599</v>
      </c>
      <c r="Q584">
        <v>307.929149558944</v>
      </c>
      <c r="R584">
        <v>302.76740302227898</v>
      </c>
      <c r="S584">
        <v>312.49644984927897</v>
      </c>
      <c r="T584">
        <v>309.835782418495</v>
      </c>
      <c r="U584">
        <v>310.30560252619898</v>
      </c>
      <c r="V584">
        <v>298.344607446319</v>
      </c>
      <c r="W584">
        <v>309.00749938077399</v>
      </c>
      <c r="X584">
        <v>311.93857574946202</v>
      </c>
      <c r="Y584">
        <v>310.09306209632302</v>
      </c>
      <c r="Z584">
        <v>309.50072457871698</v>
      </c>
      <c r="AA584">
        <v>312.12525941157099</v>
      </c>
      <c r="AB584">
        <v>316.56778309327802</v>
      </c>
      <c r="AC584">
        <v>319.61368973035297</v>
      </c>
      <c r="AD584">
        <v>314.86994623426898</v>
      </c>
      <c r="AE584">
        <v>319.775880567272</v>
      </c>
      <c r="AF584">
        <v>322.67589176669497</v>
      </c>
      <c r="AG584">
        <v>320.23170708751002</v>
      </c>
      <c r="AH584">
        <v>317.371131993517</v>
      </c>
      <c r="AI584">
        <v>326.09370499525699</v>
      </c>
      <c r="AJ584">
        <v>313.38934031585899</v>
      </c>
      <c r="AK584">
        <v>319.77527528049001</v>
      </c>
      <c r="AL584">
        <v>320.200646158913</v>
      </c>
      <c r="AM584">
        <v>317.21026633272197</v>
      </c>
      <c r="AN584">
        <v>315.37448430865697</v>
      </c>
      <c r="AO584">
        <v>317.63446325666303</v>
      </c>
      <c r="AP584">
        <v>309.77251186300998</v>
      </c>
      <c r="AQ584">
        <v>310.55671938993498</v>
      </c>
      <c r="AR584">
        <v>321.48584370178997</v>
      </c>
      <c r="AS584">
        <v>316.33362550496099</v>
      </c>
      <c r="AT584">
        <v>310.33999804149602</v>
      </c>
      <c r="AU584">
        <v>308.69602934197502</v>
      </c>
      <c r="AV584">
        <v>322.18066604757303</v>
      </c>
      <c r="AW584">
        <v>356.344992037856</v>
      </c>
      <c r="AX584">
        <v>342.71447480414997</v>
      </c>
      <c r="AY584">
        <v>325.83992508254198</v>
      </c>
      <c r="AZ584">
        <v>322.73858954031198</v>
      </c>
      <c r="BA584">
        <v>334.68138160162101</v>
      </c>
      <c r="BB584">
        <v>343.74514202191301</v>
      </c>
      <c r="BC584">
        <v>307.13999016855502</v>
      </c>
      <c r="BD584">
        <v>301.720745996755</v>
      </c>
      <c r="BE584">
        <v>292.603562833046</v>
      </c>
      <c r="BF584">
        <v>299.882123599262</v>
      </c>
      <c r="BG584">
        <v>303.55265637088303</v>
      </c>
      <c r="BH584">
        <v>293.42195181361302</v>
      </c>
      <c r="BI584">
        <v>302.76367976356198</v>
      </c>
      <c r="BJ584">
        <v>303.46347413225601</v>
      </c>
      <c r="BK584">
        <v>306.659116077416</v>
      </c>
      <c r="BL584">
        <v>298.85634740329402</v>
      </c>
      <c r="BM584">
        <v>309.409693866108</v>
      </c>
      <c r="BN584">
        <v>306.59110552068802</v>
      </c>
      <c r="BO584">
        <v>304.59292076415102</v>
      </c>
      <c r="BP584">
        <v>303.79000974645601</v>
      </c>
      <c r="BQ584">
        <v>302.83988731906601</v>
      </c>
      <c r="BR584">
        <v>304.54094109650299</v>
      </c>
      <c r="BS584">
        <v>306.61459788017402</v>
      </c>
      <c r="BT584">
        <v>306.05229834137998</v>
      </c>
      <c r="BU584">
        <v>311.42147939218302</v>
      </c>
      <c r="BV584">
        <v>307.60266711421201</v>
      </c>
      <c r="BW584">
        <v>314.01083273492702</v>
      </c>
      <c r="BX584">
        <v>316.04690706099802</v>
      </c>
      <c r="BY584">
        <v>310.26291866616498</v>
      </c>
      <c r="BZ584">
        <v>311.76529277741201</v>
      </c>
      <c r="CA584">
        <v>313.41853174171803</v>
      </c>
      <c r="CB584">
        <v>314.85959002860301</v>
      </c>
      <c r="CC584">
        <v>314.08491940123997</v>
      </c>
      <c r="CD584">
        <v>320.56261228370499</v>
      </c>
    </row>
    <row r="585" spans="1:82" x14ac:dyDescent="0.25">
      <c r="A585">
        <v>140.10680907877099</v>
      </c>
      <c r="B585">
        <v>297.58441396522699</v>
      </c>
      <c r="C585">
        <v>307.48859134352102</v>
      </c>
      <c r="D585">
        <v>320.68536355223699</v>
      </c>
      <c r="E585">
        <v>318.17550141039902</v>
      </c>
      <c r="F585">
        <v>328.172384769205</v>
      </c>
      <c r="G585">
        <v>323.34092661997499</v>
      </c>
      <c r="H585">
        <v>317.250654463324</v>
      </c>
      <c r="I585">
        <v>312.97768372411701</v>
      </c>
      <c r="J585">
        <v>313.99049399846598</v>
      </c>
      <c r="K585">
        <v>314.68361661991599</v>
      </c>
      <c r="L585">
        <v>311.910214582489</v>
      </c>
      <c r="M585">
        <v>301.11753108685502</v>
      </c>
      <c r="N585">
        <v>302.04967549042499</v>
      </c>
      <c r="O585">
        <v>305.462276286487</v>
      </c>
      <c r="P585">
        <v>299.51251523583301</v>
      </c>
      <c r="Q585">
        <v>307.139504431636</v>
      </c>
      <c r="R585">
        <v>302.38285659209703</v>
      </c>
      <c r="S585">
        <v>312.818173309869</v>
      </c>
      <c r="T585">
        <v>312.85238643204701</v>
      </c>
      <c r="U585">
        <v>310.59028228199202</v>
      </c>
      <c r="V585">
        <v>300.190502145099</v>
      </c>
      <c r="W585">
        <v>308.53101305947098</v>
      </c>
      <c r="X585">
        <v>314.36528579273198</v>
      </c>
      <c r="Y585">
        <v>309.26957258930099</v>
      </c>
      <c r="Z585">
        <v>305.12542511700701</v>
      </c>
      <c r="AA585">
        <v>312.99109860415302</v>
      </c>
      <c r="AB585">
        <v>315.19618952249698</v>
      </c>
      <c r="AC585">
        <v>317.15226899155999</v>
      </c>
      <c r="AD585">
        <v>313.86015726122201</v>
      </c>
      <c r="AE585">
        <v>317.40338263728501</v>
      </c>
      <c r="AF585">
        <v>320.84172118855503</v>
      </c>
      <c r="AG585">
        <v>319.82626339993499</v>
      </c>
      <c r="AH585">
        <v>315.40120918226597</v>
      </c>
      <c r="AI585">
        <v>327.55803678954101</v>
      </c>
      <c r="AJ585">
        <v>312.90534447393401</v>
      </c>
      <c r="AK585">
        <v>319.86779182251598</v>
      </c>
      <c r="AL585">
        <v>319.12380114401299</v>
      </c>
      <c r="AM585">
        <v>318.49940491192899</v>
      </c>
      <c r="AN585">
        <v>315.10194048204602</v>
      </c>
      <c r="AO585">
        <v>316.60296967657001</v>
      </c>
      <c r="AP585">
        <v>310.43362728049698</v>
      </c>
      <c r="AQ585">
        <v>311.87028445534798</v>
      </c>
      <c r="AR585">
        <v>321.12306115971501</v>
      </c>
      <c r="AS585">
        <v>316.844781312912</v>
      </c>
      <c r="AT585">
        <v>312.39930119553298</v>
      </c>
      <c r="AU585">
        <v>310.47869338157</v>
      </c>
      <c r="AV585">
        <v>320.27216498951401</v>
      </c>
      <c r="AW585">
        <v>358.73609944611098</v>
      </c>
      <c r="AX585">
        <v>343.07958670532599</v>
      </c>
      <c r="AY585">
        <v>333.24122456262199</v>
      </c>
      <c r="AZ585">
        <v>322.597141525278</v>
      </c>
      <c r="BA585">
        <v>331.328862752036</v>
      </c>
      <c r="BB585">
        <v>343.98449943987799</v>
      </c>
      <c r="BC585">
        <v>309.31492376102898</v>
      </c>
      <c r="BD585">
        <v>303.94977582707298</v>
      </c>
      <c r="BE585">
        <v>294.96648737601299</v>
      </c>
      <c r="BF585">
        <v>299.29167442480798</v>
      </c>
      <c r="BG585">
        <v>304.39988978477299</v>
      </c>
      <c r="BH585">
        <v>290.127376685878</v>
      </c>
      <c r="BI585">
        <v>301.82367761892198</v>
      </c>
      <c r="BJ585">
        <v>305.16759269128698</v>
      </c>
      <c r="BK585">
        <v>306.46909186658701</v>
      </c>
      <c r="BL585">
        <v>297.29979376530002</v>
      </c>
      <c r="BM585">
        <v>310.03787652978099</v>
      </c>
      <c r="BN585">
        <v>308.85764724265499</v>
      </c>
      <c r="BO585">
        <v>305.576306505329</v>
      </c>
      <c r="BP585">
        <v>306.36728885689001</v>
      </c>
      <c r="BQ585">
        <v>302.38342698622102</v>
      </c>
      <c r="BR585">
        <v>308.75360656394702</v>
      </c>
      <c r="BS585">
        <v>305.49271441039002</v>
      </c>
      <c r="BT585">
        <v>305.65652454789398</v>
      </c>
      <c r="BU585">
        <v>313.34861330692797</v>
      </c>
      <c r="BV585">
        <v>307.172036202225</v>
      </c>
      <c r="BW585">
        <v>315.66203518958201</v>
      </c>
      <c r="BX585">
        <v>315.25444920066002</v>
      </c>
      <c r="BY585">
        <v>309.45524781510198</v>
      </c>
      <c r="BZ585">
        <v>314.20794794744398</v>
      </c>
      <c r="CA585">
        <v>314.83429371422699</v>
      </c>
      <c r="CB585">
        <v>313.94894740164898</v>
      </c>
      <c r="CC585">
        <v>313.03007467621899</v>
      </c>
      <c r="CD585">
        <v>324.46286509511799</v>
      </c>
    </row>
    <row r="586" spans="1:82" x14ac:dyDescent="0.25">
      <c r="A586">
        <v>140.347129506008</v>
      </c>
      <c r="B586">
        <v>298.77983298117198</v>
      </c>
      <c r="C586">
        <v>306.25552727008801</v>
      </c>
      <c r="D586">
        <v>324.165473118791</v>
      </c>
      <c r="E586">
        <v>318.58323415732701</v>
      </c>
      <c r="F586">
        <v>328.86748328940803</v>
      </c>
      <c r="G586">
        <v>322.09945239442499</v>
      </c>
      <c r="H586">
        <v>315.82998847416502</v>
      </c>
      <c r="I586">
        <v>311.70419309319902</v>
      </c>
      <c r="J586">
        <v>312.79732790723199</v>
      </c>
      <c r="K586">
        <v>312.70096392904901</v>
      </c>
      <c r="L586">
        <v>311.88572674128898</v>
      </c>
      <c r="M586">
        <v>301.68446782756399</v>
      </c>
      <c r="N586">
        <v>304.72427885647198</v>
      </c>
      <c r="O586">
        <v>304.33954802176203</v>
      </c>
      <c r="P586">
        <v>300.26319763762501</v>
      </c>
      <c r="Q586">
        <v>306.58376060947302</v>
      </c>
      <c r="R586">
        <v>306.48671962256498</v>
      </c>
      <c r="S586">
        <v>313.96943521678799</v>
      </c>
      <c r="T586">
        <v>311.09759234397501</v>
      </c>
      <c r="U586">
        <v>313.693918637693</v>
      </c>
      <c r="V586">
        <v>303.01275180579398</v>
      </c>
      <c r="W586">
        <v>307.39897744415498</v>
      </c>
      <c r="X586">
        <v>317.821670385468</v>
      </c>
      <c r="Y586">
        <v>306.13232370847999</v>
      </c>
      <c r="Z586">
        <v>304.64748755365503</v>
      </c>
      <c r="AA586">
        <v>311.89702529727202</v>
      </c>
      <c r="AB586">
        <v>312.28169921933801</v>
      </c>
      <c r="AC586">
        <v>315.47384289506698</v>
      </c>
      <c r="AD586">
        <v>314.21111556255499</v>
      </c>
      <c r="AE586">
        <v>313.27222290512299</v>
      </c>
      <c r="AF586">
        <v>319.30300532504702</v>
      </c>
      <c r="AG586">
        <v>316.85864603508202</v>
      </c>
      <c r="AH586">
        <v>314.410831505837</v>
      </c>
      <c r="AI586">
        <v>323.833727174616</v>
      </c>
      <c r="AJ586">
        <v>317.65788787000298</v>
      </c>
      <c r="AK586">
        <v>316.156579133104</v>
      </c>
      <c r="AL586">
        <v>316.59898706664001</v>
      </c>
      <c r="AM586">
        <v>321.85305980754703</v>
      </c>
      <c r="AN586">
        <v>312.74759587204602</v>
      </c>
      <c r="AO586">
        <v>314.88022091533298</v>
      </c>
      <c r="AP586">
        <v>315.301808942094</v>
      </c>
      <c r="AQ586">
        <v>312.40655914704001</v>
      </c>
      <c r="AR586">
        <v>318.83199570242198</v>
      </c>
      <c r="AS586">
        <v>313.59017596511097</v>
      </c>
      <c r="AT586">
        <v>316.15784303588299</v>
      </c>
      <c r="AU586">
        <v>313.32447915545299</v>
      </c>
      <c r="AV586">
        <v>318.57861324025498</v>
      </c>
      <c r="AW586">
        <v>355.93334626062801</v>
      </c>
      <c r="AX586">
        <v>339.98132125368801</v>
      </c>
      <c r="AY586">
        <v>337.37619432494</v>
      </c>
      <c r="AZ586">
        <v>324.08099566435601</v>
      </c>
      <c r="BA586">
        <v>330.019151598495</v>
      </c>
      <c r="BB586">
        <v>341.87211072846799</v>
      </c>
      <c r="BC586">
        <v>311.094140386123</v>
      </c>
      <c r="BD586">
        <v>304.61696728670302</v>
      </c>
      <c r="BE586">
        <v>297.23828247717</v>
      </c>
      <c r="BF586">
        <v>305.21941776637402</v>
      </c>
      <c r="BG586">
        <v>305.274488905233</v>
      </c>
      <c r="BH586">
        <v>292.73958900094698</v>
      </c>
      <c r="BI586">
        <v>301.05074783857299</v>
      </c>
      <c r="BJ586">
        <v>307.12056858929401</v>
      </c>
      <c r="BK586">
        <v>300.19874198067299</v>
      </c>
      <c r="BL586">
        <v>300.39327514569698</v>
      </c>
      <c r="BM586">
        <v>313.98143905266699</v>
      </c>
      <c r="BN586">
        <v>307.76917420032697</v>
      </c>
      <c r="BO586">
        <v>303.58788622538799</v>
      </c>
      <c r="BP586">
        <v>306.03094130245</v>
      </c>
      <c r="BQ586">
        <v>302.68076495301</v>
      </c>
      <c r="BR586">
        <v>310.25153336053</v>
      </c>
      <c r="BS586">
        <v>307.64593531711301</v>
      </c>
      <c r="BT586">
        <v>308.31197384861599</v>
      </c>
      <c r="BU586">
        <v>309.57667518221399</v>
      </c>
      <c r="BV586">
        <v>312.40484368354601</v>
      </c>
      <c r="BW586">
        <v>316.60125163223199</v>
      </c>
      <c r="BX586">
        <v>316.07399063619999</v>
      </c>
      <c r="BY586">
        <v>310.31140911926701</v>
      </c>
      <c r="BZ586">
        <v>314.954559654609</v>
      </c>
      <c r="CA586">
        <v>313.20761943495597</v>
      </c>
      <c r="CB586">
        <v>312.23366844603902</v>
      </c>
      <c r="CC586">
        <v>309.68323077706202</v>
      </c>
      <c r="CD586">
        <v>326.64983878551999</v>
      </c>
    </row>
    <row r="587" spans="1:82" x14ac:dyDescent="0.25">
      <c r="A587">
        <v>140.58744993324399</v>
      </c>
      <c r="B587">
        <v>298.82716476889101</v>
      </c>
      <c r="C587">
        <v>307.90913620587099</v>
      </c>
      <c r="D587">
        <v>325.43485420748902</v>
      </c>
      <c r="E587">
        <v>317.51282861035202</v>
      </c>
      <c r="F587">
        <v>326.839698418561</v>
      </c>
      <c r="G587">
        <v>319.49290679795399</v>
      </c>
      <c r="H587">
        <v>315.79181627984798</v>
      </c>
      <c r="I587">
        <v>311.346851945558</v>
      </c>
      <c r="J587">
        <v>309.77896861130398</v>
      </c>
      <c r="K587">
        <v>312.21615816221203</v>
      </c>
      <c r="L587">
        <v>310.53572996578703</v>
      </c>
      <c r="M587">
        <v>303.11606497443802</v>
      </c>
      <c r="N587">
        <v>305.55344400542299</v>
      </c>
      <c r="O587">
        <v>303.85089379567899</v>
      </c>
      <c r="P587">
        <v>303.70675765881703</v>
      </c>
      <c r="Q587">
        <v>306.90571869359502</v>
      </c>
      <c r="R587">
        <v>309.85199063683399</v>
      </c>
      <c r="S587">
        <v>313.26027613630498</v>
      </c>
      <c r="T587">
        <v>313.42231435583</v>
      </c>
      <c r="U587">
        <v>313.28326759159398</v>
      </c>
      <c r="V587">
        <v>303.76917641662698</v>
      </c>
      <c r="W587">
        <v>307.83085769684402</v>
      </c>
      <c r="X587">
        <v>316.91170491847998</v>
      </c>
      <c r="Y587">
        <v>302.62174833520203</v>
      </c>
      <c r="Z587">
        <v>303.923829512277</v>
      </c>
      <c r="AA587">
        <v>310.166188969762</v>
      </c>
      <c r="AB587">
        <v>308.71349218863799</v>
      </c>
      <c r="AC587">
        <v>314.165629162816</v>
      </c>
      <c r="AD587">
        <v>316.09121049785898</v>
      </c>
      <c r="AE587">
        <v>309.82974188807799</v>
      </c>
      <c r="AF587">
        <v>317.63115570933502</v>
      </c>
      <c r="AG587">
        <v>316.079415438365</v>
      </c>
      <c r="AH587">
        <v>313.288273645667</v>
      </c>
      <c r="AI587">
        <v>319.16572398088101</v>
      </c>
      <c r="AJ587">
        <v>317.67968761188502</v>
      </c>
      <c r="AK587">
        <v>314.86945945033898</v>
      </c>
      <c r="AL587">
        <v>315.71712739222397</v>
      </c>
      <c r="AM587">
        <v>324.36158702775799</v>
      </c>
      <c r="AN587">
        <v>314.88300000690799</v>
      </c>
      <c r="AO587">
        <v>312.07745469488799</v>
      </c>
      <c r="AP587">
        <v>316.05914924214301</v>
      </c>
      <c r="AQ587">
        <v>313.06515392679</v>
      </c>
      <c r="AR587">
        <v>316.97015454807701</v>
      </c>
      <c r="AS587">
        <v>314.73564801778201</v>
      </c>
      <c r="AT587">
        <v>318.81499225059099</v>
      </c>
      <c r="AU587">
        <v>314.961147914072</v>
      </c>
      <c r="AV587">
        <v>318.14336358602202</v>
      </c>
      <c r="AW587">
        <v>352.09576603002199</v>
      </c>
      <c r="AX587">
        <v>340.99587863621201</v>
      </c>
      <c r="AY587">
        <v>338.20453119102899</v>
      </c>
      <c r="AZ587">
        <v>326.55949704679699</v>
      </c>
      <c r="BA587">
        <v>328.61592446499498</v>
      </c>
      <c r="BB587">
        <v>341.00054556971497</v>
      </c>
      <c r="BC587">
        <v>310.48781817781799</v>
      </c>
      <c r="BD587">
        <v>306.46912670382801</v>
      </c>
      <c r="BE587">
        <v>297.98102168358798</v>
      </c>
      <c r="BF587">
        <v>308.018369200645</v>
      </c>
      <c r="BG587">
        <v>303.41172703686402</v>
      </c>
      <c r="BH587">
        <v>294.80555477895899</v>
      </c>
      <c r="BI587">
        <v>301.33019677329702</v>
      </c>
      <c r="BJ587">
        <v>307.53343581426401</v>
      </c>
      <c r="BK587">
        <v>298.75441867501098</v>
      </c>
      <c r="BL587">
        <v>299.63792602337901</v>
      </c>
      <c r="BM587">
        <v>312.98229812052801</v>
      </c>
      <c r="BN587">
        <v>304.70060153692299</v>
      </c>
      <c r="BO587">
        <v>301.69336820990702</v>
      </c>
      <c r="BP587">
        <v>307.06910461113199</v>
      </c>
      <c r="BQ587">
        <v>301.48366329614799</v>
      </c>
      <c r="BR587">
        <v>311.19998346269</v>
      </c>
      <c r="BS587">
        <v>307.31919469827102</v>
      </c>
      <c r="BT587">
        <v>307.40456146065901</v>
      </c>
      <c r="BU587">
        <v>309.39543572129702</v>
      </c>
      <c r="BV587">
        <v>316.41502500222202</v>
      </c>
      <c r="BW587">
        <v>317.06779527021803</v>
      </c>
      <c r="BX587">
        <v>317.49621972852401</v>
      </c>
      <c r="BY587">
        <v>310.59237568997298</v>
      </c>
      <c r="BZ587">
        <v>316.65095078772299</v>
      </c>
      <c r="CA587">
        <v>313.42884301779401</v>
      </c>
      <c r="CB587">
        <v>309.90703079649899</v>
      </c>
      <c r="CC587">
        <v>307.850701524437</v>
      </c>
      <c r="CD587">
        <v>328.110330423802</v>
      </c>
    </row>
    <row r="588" spans="1:82" x14ac:dyDescent="0.25">
      <c r="A588">
        <v>140.82777036048</v>
      </c>
      <c r="B588">
        <v>303.27673797730199</v>
      </c>
      <c r="C588">
        <v>308.88835155584798</v>
      </c>
      <c r="D588">
        <v>323.06785658544197</v>
      </c>
      <c r="E588">
        <v>316.51346474739302</v>
      </c>
      <c r="F588">
        <v>326.31316816172199</v>
      </c>
      <c r="G588">
        <v>317.184495713601</v>
      </c>
      <c r="H588">
        <v>317.29641020055499</v>
      </c>
      <c r="I588">
        <v>313.81506551609101</v>
      </c>
      <c r="J588">
        <v>305.52489336849999</v>
      </c>
      <c r="K588">
        <v>315.59156179860298</v>
      </c>
      <c r="L588">
        <v>308.79184650508699</v>
      </c>
      <c r="M588">
        <v>303.60450105157901</v>
      </c>
      <c r="N588">
        <v>305.341340228511</v>
      </c>
      <c r="O588">
        <v>305.04885396827001</v>
      </c>
      <c r="P588">
        <v>303.93696882957403</v>
      </c>
      <c r="Q588">
        <v>309.65990422879702</v>
      </c>
      <c r="R588">
        <v>307.65702753697599</v>
      </c>
      <c r="S588">
        <v>311.68793360778102</v>
      </c>
      <c r="T588">
        <v>311.44630509556902</v>
      </c>
      <c r="U588">
        <v>312.199106300778</v>
      </c>
      <c r="V588">
        <v>306.09840880578002</v>
      </c>
      <c r="W588">
        <v>308.00285868088901</v>
      </c>
      <c r="X588">
        <v>313.24478782602898</v>
      </c>
      <c r="Y588">
        <v>302.65801928105401</v>
      </c>
      <c r="Z588">
        <v>303.850773400994</v>
      </c>
      <c r="AA588">
        <v>312.27943775489598</v>
      </c>
      <c r="AB588">
        <v>307.87969902368297</v>
      </c>
      <c r="AC588">
        <v>314.73367367939301</v>
      </c>
      <c r="AD588">
        <v>315.35794452886398</v>
      </c>
      <c r="AE588">
        <v>309.13520440046398</v>
      </c>
      <c r="AF588">
        <v>311.64073783026902</v>
      </c>
      <c r="AG588">
        <v>315.51191749292701</v>
      </c>
      <c r="AH588">
        <v>315.92181995680198</v>
      </c>
      <c r="AI588">
        <v>316.91634797546698</v>
      </c>
      <c r="AJ588">
        <v>319.21745799012098</v>
      </c>
      <c r="AK588">
        <v>316.36462003828098</v>
      </c>
      <c r="AL588">
        <v>315.26391416129297</v>
      </c>
      <c r="AM588">
        <v>321.737549377959</v>
      </c>
      <c r="AN588">
        <v>313.81742684075698</v>
      </c>
      <c r="AO588">
        <v>311.43296651395798</v>
      </c>
      <c r="AP588">
        <v>318.91334941804899</v>
      </c>
      <c r="AQ588">
        <v>312.44673470504898</v>
      </c>
      <c r="AR588">
        <v>314.73225150431102</v>
      </c>
      <c r="AS588">
        <v>315.84524664168401</v>
      </c>
      <c r="AT588">
        <v>319.56630716117797</v>
      </c>
      <c r="AU588">
        <v>317.21501818829103</v>
      </c>
      <c r="AV588">
        <v>318.14443147024502</v>
      </c>
      <c r="AW588">
        <v>354.46412255130002</v>
      </c>
      <c r="AX588">
        <v>346.92668741787003</v>
      </c>
      <c r="AY588">
        <v>342.10853526044599</v>
      </c>
      <c r="AZ588">
        <v>330.66322141074397</v>
      </c>
      <c r="BA588">
        <v>330.14833370465402</v>
      </c>
      <c r="BB588">
        <v>339.28135253916599</v>
      </c>
      <c r="BC588">
        <v>307.76007386254201</v>
      </c>
      <c r="BD588">
        <v>306.308794056983</v>
      </c>
      <c r="BE588">
        <v>300.70030325471299</v>
      </c>
      <c r="BF588">
        <v>310.94945298872801</v>
      </c>
      <c r="BG588">
        <v>305.10570755214599</v>
      </c>
      <c r="BH588">
        <v>293.11823537804997</v>
      </c>
      <c r="BI588">
        <v>299.17315758367101</v>
      </c>
      <c r="BJ588">
        <v>309.248404682547</v>
      </c>
      <c r="BK588">
        <v>298.241581816495</v>
      </c>
      <c r="BL588">
        <v>298.28925934353799</v>
      </c>
      <c r="BM588">
        <v>311.52160793560802</v>
      </c>
      <c r="BN588">
        <v>303.310167871543</v>
      </c>
      <c r="BO588">
        <v>302.82062492587301</v>
      </c>
      <c r="BP588">
        <v>307.57271999182001</v>
      </c>
      <c r="BQ588">
        <v>301.80931680543</v>
      </c>
      <c r="BR588">
        <v>315.66590044226501</v>
      </c>
      <c r="BS588">
        <v>306.12149643571303</v>
      </c>
      <c r="BT588">
        <v>309.99457473595697</v>
      </c>
      <c r="BU588">
        <v>311.04274340181701</v>
      </c>
      <c r="BV588">
        <v>315.60733499135301</v>
      </c>
      <c r="BW588">
        <v>315.55236265413498</v>
      </c>
      <c r="BX588">
        <v>318.01002171603199</v>
      </c>
      <c r="BY588">
        <v>314.450966106301</v>
      </c>
      <c r="BZ588">
        <v>317.90954586349602</v>
      </c>
      <c r="CA588">
        <v>313.93579325417198</v>
      </c>
      <c r="CB588">
        <v>307.41200496149298</v>
      </c>
      <c r="CC588">
        <v>307.12410351422199</v>
      </c>
      <c r="CD588">
        <v>326.37080566737302</v>
      </c>
    </row>
    <row r="589" spans="1:82" x14ac:dyDescent="0.25">
      <c r="A589">
        <v>141.06809078771599</v>
      </c>
      <c r="B589">
        <v>304.354001327265</v>
      </c>
      <c r="C589">
        <v>305.35914232983902</v>
      </c>
      <c r="D589">
        <v>321.54407525929099</v>
      </c>
      <c r="E589">
        <v>315.68237320714098</v>
      </c>
      <c r="F589">
        <v>321.35458610409898</v>
      </c>
      <c r="G589">
        <v>315.27085130068099</v>
      </c>
      <c r="H589">
        <v>315.345521357069</v>
      </c>
      <c r="I589">
        <v>317.21730990210102</v>
      </c>
      <c r="J589">
        <v>302.531218017144</v>
      </c>
      <c r="K589">
        <v>313.09366905760101</v>
      </c>
      <c r="L589">
        <v>309.147877108258</v>
      </c>
      <c r="M589">
        <v>306.75328858818</v>
      </c>
      <c r="N589">
        <v>305.12204696783198</v>
      </c>
      <c r="O589">
        <v>304.75135394974598</v>
      </c>
      <c r="P589">
        <v>302.71397839087098</v>
      </c>
      <c r="Q589">
        <v>309.97066230532198</v>
      </c>
      <c r="R589">
        <v>305.94569858665301</v>
      </c>
      <c r="S589">
        <v>309.72015700398498</v>
      </c>
      <c r="T589">
        <v>306.353419270237</v>
      </c>
      <c r="U589">
        <v>307.46480965306398</v>
      </c>
      <c r="V589">
        <v>307.59072956604098</v>
      </c>
      <c r="W589">
        <v>308.422702266665</v>
      </c>
      <c r="X589">
        <v>313.76917857776601</v>
      </c>
      <c r="Y589">
        <v>302.89481497170902</v>
      </c>
      <c r="Z589">
        <v>300.20538983791999</v>
      </c>
      <c r="AA589">
        <v>314.41184984778698</v>
      </c>
      <c r="AB589">
        <v>308.31381840162499</v>
      </c>
      <c r="AC589">
        <v>312.57577786334099</v>
      </c>
      <c r="AD589">
        <v>317.73907869194602</v>
      </c>
      <c r="AE589">
        <v>308.76056835720601</v>
      </c>
      <c r="AF589">
        <v>311.949927232736</v>
      </c>
      <c r="AG589">
        <v>312.60118818240198</v>
      </c>
      <c r="AH589">
        <v>319.73480748010297</v>
      </c>
      <c r="AI589">
        <v>318.01337762567698</v>
      </c>
      <c r="AJ589">
        <v>321.62366476456799</v>
      </c>
      <c r="AK589">
        <v>318.58126815736898</v>
      </c>
      <c r="AL589">
        <v>313.15681857100401</v>
      </c>
      <c r="AM589">
        <v>321.31789525744301</v>
      </c>
      <c r="AN589">
        <v>310.29502835389201</v>
      </c>
      <c r="AO589">
        <v>310.50980927024199</v>
      </c>
      <c r="AP589">
        <v>319.15039462457003</v>
      </c>
      <c r="AQ589">
        <v>311.05385038564998</v>
      </c>
      <c r="AR589">
        <v>313.81022438154702</v>
      </c>
      <c r="AS589">
        <v>318.08468662812197</v>
      </c>
      <c r="AT589">
        <v>315.82660192064901</v>
      </c>
      <c r="AU589">
        <v>320.55576140775901</v>
      </c>
      <c r="AV589">
        <v>316.37820625936303</v>
      </c>
      <c r="AW589">
        <v>351.17185150445403</v>
      </c>
      <c r="AX589">
        <v>348.35827597231798</v>
      </c>
      <c r="AY589">
        <v>344.16915153307099</v>
      </c>
      <c r="AZ589">
        <v>331.29535696772399</v>
      </c>
      <c r="BA589">
        <v>332.60164146037101</v>
      </c>
      <c r="BB589">
        <v>343.93996063347601</v>
      </c>
      <c r="BC589">
        <v>307.28502525088902</v>
      </c>
      <c r="BD589">
        <v>305.85252814202897</v>
      </c>
      <c r="BE589">
        <v>301.05073353696099</v>
      </c>
      <c r="BF589">
        <v>314.801135227918</v>
      </c>
      <c r="BG589">
        <v>305.73629455966199</v>
      </c>
      <c r="BH589">
        <v>294.31211795687</v>
      </c>
      <c r="BI589">
        <v>296.105117380715</v>
      </c>
      <c r="BJ589">
        <v>310.10316869492999</v>
      </c>
      <c r="BK589">
        <v>295.98440280324201</v>
      </c>
      <c r="BL589">
        <v>295.63761485997497</v>
      </c>
      <c r="BM589">
        <v>305.87034242901098</v>
      </c>
      <c r="BN589">
        <v>303.845288202436</v>
      </c>
      <c r="BO589">
        <v>305.34310223897</v>
      </c>
      <c r="BP589">
        <v>305.21489720222098</v>
      </c>
      <c r="BQ589">
        <v>300.22818027599101</v>
      </c>
      <c r="BR589">
        <v>310.836004101887</v>
      </c>
      <c r="BS589">
        <v>307.59743423767497</v>
      </c>
      <c r="BT589">
        <v>308.734958320332</v>
      </c>
      <c r="BU589">
        <v>308.35837193148501</v>
      </c>
      <c r="BV589">
        <v>318.58539967229598</v>
      </c>
      <c r="BW589">
        <v>313.28371707770998</v>
      </c>
      <c r="BX589">
        <v>314.14450541597603</v>
      </c>
      <c r="BY589">
        <v>317.03922547789603</v>
      </c>
      <c r="BZ589">
        <v>316.87523953811399</v>
      </c>
      <c r="CA589">
        <v>314.89829777675698</v>
      </c>
      <c r="CB589">
        <v>305.11230666396699</v>
      </c>
      <c r="CC589">
        <v>311.17643395040301</v>
      </c>
      <c r="CD589">
        <v>324.47858412913803</v>
      </c>
    </row>
    <row r="590" spans="1:82" x14ac:dyDescent="0.25">
      <c r="A590">
        <v>141.308411214953</v>
      </c>
      <c r="B590">
        <v>303.04587384465401</v>
      </c>
      <c r="C590">
        <v>301.59869653136002</v>
      </c>
      <c r="D590">
        <v>320.56181901508302</v>
      </c>
      <c r="E590">
        <v>311.167140371166</v>
      </c>
      <c r="F590">
        <v>319.51551739866102</v>
      </c>
      <c r="G590">
        <v>315.71998930688102</v>
      </c>
      <c r="H590">
        <v>316.318817060789</v>
      </c>
      <c r="I590">
        <v>317.41310232073101</v>
      </c>
      <c r="J590">
        <v>303.15389411470397</v>
      </c>
      <c r="K590">
        <v>311.38007966484901</v>
      </c>
      <c r="L590">
        <v>308.71838078147999</v>
      </c>
      <c r="M590">
        <v>310.22843470886602</v>
      </c>
      <c r="N590">
        <v>309.24606820834202</v>
      </c>
      <c r="O590">
        <v>305.29365527717903</v>
      </c>
      <c r="P590">
        <v>302.16551656974099</v>
      </c>
      <c r="Q590">
        <v>310.37609190252903</v>
      </c>
      <c r="R590">
        <v>304.18734028270302</v>
      </c>
      <c r="S590">
        <v>306.127721333826</v>
      </c>
      <c r="T590">
        <v>304.28595601035198</v>
      </c>
      <c r="U590">
        <v>303.40794108723099</v>
      </c>
      <c r="V590">
        <v>310.74173177940798</v>
      </c>
      <c r="W590">
        <v>305.56070163721699</v>
      </c>
      <c r="X590">
        <v>309.19176524527899</v>
      </c>
      <c r="Y590">
        <v>300.67277324704298</v>
      </c>
      <c r="Z590">
        <v>296.76441542393098</v>
      </c>
      <c r="AA590">
        <v>319.33758147943303</v>
      </c>
      <c r="AB590">
        <v>308.49836371786199</v>
      </c>
      <c r="AC590">
        <v>311.602431129043</v>
      </c>
      <c r="AD590">
        <v>319.14115494558303</v>
      </c>
      <c r="AE590">
        <v>313.62426667521697</v>
      </c>
      <c r="AF590">
        <v>312.58695232783998</v>
      </c>
      <c r="AG590">
        <v>311.53122258443301</v>
      </c>
      <c r="AH590">
        <v>320.176326532877</v>
      </c>
      <c r="AI590">
        <v>319.279469211329</v>
      </c>
      <c r="AJ590">
        <v>319.40852032453</v>
      </c>
      <c r="AK590">
        <v>318.66992972862602</v>
      </c>
      <c r="AL590">
        <v>315.28655423978802</v>
      </c>
      <c r="AM590">
        <v>318.012060547506</v>
      </c>
      <c r="AN590">
        <v>308.40065390830301</v>
      </c>
      <c r="AO590">
        <v>308.60861115285797</v>
      </c>
      <c r="AP590">
        <v>321.26735114522501</v>
      </c>
      <c r="AQ590">
        <v>312.10139191273601</v>
      </c>
      <c r="AR590">
        <v>313.22239804005198</v>
      </c>
      <c r="AS590">
        <v>322.65995312190398</v>
      </c>
      <c r="AT590">
        <v>314.49938566682198</v>
      </c>
      <c r="AU590">
        <v>321.16602996679097</v>
      </c>
      <c r="AV590">
        <v>313.08691976801703</v>
      </c>
      <c r="AW590">
        <v>350.49573882439398</v>
      </c>
      <c r="AX590">
        <v>347.063340981789</v>
      </c>
      <c r="AY590">
        <v>345.03596767550101</v>
      </c>
      <c r="AZ590">
        <v>328.92587065009502</v>
      </c>
      <c r="BA590">
        <v>334.829728966392</v>
      </c>
      <c r="BB590">
        <v>346.40028425122102</v>
      </c>
      <c r="BC590">
        <v>310.59860476818102</v>
      </c>
      <c r="BD590">
        <v>305.86551510951</v>
      </c>
      <c r="BE590">
        <v>303.42221193202698</v>
      </c>
      <c r="BF590">
        <v>316.46015161767701</v>
      </c>
      <c r="BG590">
        <v>302.31585786445402</v>
      </c>
      <c r="BH590">
        <v>296.99781150009198</v>
      </c>
      <c r="BI590">
        <v>297.07274791307901</v>
      </c>
      <c r="BJ590">
        <v>307.22289351326901</v>
      </c>
      <c r="BK590">
        <v>297.97995932987601</v>
      </c>
      <c r="BL590">
        <v>294.70234715311699</v>
      </c>
      <c r="BM590">
        <v>303.94062784849802</v>
      </c>
      <c r="BN590">
        <v>305.10005764156</v>
      </c>
      <c r="BO590">
        <v>307.15931158527798</v>
      </c>
      <c r="BP590">
        <v>303.76439641427902</v>
      </c>
      <c r="BQ590">
        <v>299.78914983054398</v>
      </c>
      <c r="BR590">
        <v>311.28147268397998</v>
      </c>
      <c r="BS590">
        <v>307.935632620756</v>
      </c>
      <c r="BT590">
        <v>309.22020631348403</v>
      </c>
      <c r="BU590">
        <v>306.58381081017598</v>
      </c>
      <c r="BV590">
        <v>321.14347951304802</v>
      </c>
      <c r="BW590">
        <v>311.34423461716398</v>
      </c>
      <c r="BX590">
        <v>314.413876456727</v>
      </c>
      <c r="BY590">
        <v>315.55176926333297</v>
      </c>
      <c r="BZ590">
        <v>313.98165781254397</v>
      </c>
      <c r="CA590">
        <v>309.63668895236401</v>
      </c>
      <c r="CB590">
        <v>305.551054091406</v>
      </c>
      <c r="CC590">
        <v>316.91360149680099</v>
      </c>
      <c r="CD590">
        <v>321.34587982429503</v>
      </c>
    </row>
    <row r="591" spans="1:82" x14ac:dyDescent="0.25">
      <c r="A591">
        <v>141.54873164218901</v>
      </c>
      <c r="B591">
        <v>304.18991924245199</v>
      </c>
      <c r="C591">
        <v>302.09329221931301</v>
      </c>
      <c r="D591">
        <v>320.18164994719598</v>
      </c>
      <c r="E591">
        <v>311.179371243525</v>
      </c>
      <c r="F591">
        <v>319.59316491643102</v>
      </c>
      <c r="G591">
        <v>316.96233914563499</v>
      </c>
      <c r="H591">
        <v>317.92533782674201</v>
      </c>
      <c r="I591">
        <v>316.95899876156398</v>
      </c>
      <c r="J591">
        <v>304.82175532373702</v>
      </c>
      <c r="K591">
        <v>308.37243083369799</v>
      </c>
      <c r="L591">
        <v>307.21182038569998</v>
      </c>
      <c r="M591">
        <v>308.39343387182498</v>
      </c>
      <c r="N591">
        <v>313.05937832262202</v>
      </c>
      <c r="O591">
        <v>306.665282018494</v>
      </c>
      <c r="P591">
        <v>306.44098593830603</v>
      </c>
      <c r="Q591">
        <v>310.42331026691897</v>
      </c>
      <c r="R591">
        <v>305.03945638053398</v>
      </c>
      <c r="S591">
        <v>304.13560316242501</v>
      </c>
      <c r="T591">
        <v>303.265355388606</v>
      </c>
      <c r="U591">
        <v>300.92284095699603</v>
      </c>
      <c r="V591">
        <v>312.46362335143101</v>
      </c>
      <c r="W591">
        <v>305.31354936416301</v>
      </c>
      <c r="X591">
        <v>305.77891638293301</v>
      </c>
      <c r="Y591">
        <v>301.257558154663</v>
      </c>
      <c r="Z591">
        <v>300.83313923896901</v>
      </c>
      <c r="AA591">
        <v>323.59264369772598</v>
      </c>
      <c r="AB591">
        <v>306.81759249313899</v>
      </c>
      <c r="AC591">
        <v>313.41500009025901</v>
      </c>
      <c r="AD591">
        <v>317.84560379538601</v>
      </c>
      <c r="AE591">
        <v>315.577371673644</v>
      </c>
      <c r="AF591">
        <v>312.69079271253702</v>
      </c>
      <c r="AG591">
        <v>312.54109624047999</v>
      </c>
      <c r="AH591">
        <v>317.97674436791601</v>
      </c>
      <c r="AI591">
        <v>317.08163999330998</v>
      </c>
      <c r="AJ591">
        <v>317.41370777161598</v>
      </c>
      <c r="AK591">
        <v>314.37532586491</v>
      </c>
      <c r="AL591">
        <v>316.59941039731501</v>
      </c>
      <c r="AM591">
        <v>315.51506368008199</v>
      </c>
      <c r="AN591">
        <v>305.44175944682598</v>
      </c>
      <c r="AO591">
        <v>310.19501856088999</v>
      </c>
      <c r="AP591">
        <v>320.02864866346999</v>
      </c>
      <c r="AQ591">
        <v>313.27753619285198</v>
      </c>
      <c r="AR591">
        <v>314.970212046325</v>
      </c>
      <c r="AS591">
        <v>322.097584278488</v>
      </c>
      <c r="AT591">
        <v>315.085921711026</v>
      </c>
      <c r="AU591">
        <v>320.23466115553998</v>
      </c>
      <c r="AV591">
        <v>312.97844306471501</v>
      </c>
      <c r="AW591">
        <v>350.79781716019897</v>
      </c>
      <c r="AX591">
        <v>353.08581390181001</v>
      </c>
      <c r="AY591">
        <v>350.63896347908701</v>
      </c>
      <c r="AZ591">
        <v>333.414797594074</v>
      </c>
      <c r="BA591">
        <v>337.70981557015898</v>
      </c>
      <c r="BB591">
        <v>346.98536682461798</v>
      </c>
      <c r="BC591">
        <v>308.624247571024</v>
      </c>
      <c r="BD591">
        <v>304.27812502353601</v>
      </c>
      <c r="BE591">
        <v>304.644943301333</v>
      </c>
      <c r="BF591">
        <v>315.456692502718</v>
      </c>
      <c r="BG591">
        <v>300.28520813219001</v>
      </c>
      <c r="BH591">
        <v>297.59954213916598</v>
      </c>
      <c r="BI591">
        <v>297.16585470053099</v>
      </c>
      <c r="BJ591">
        <v>302.24324661020199</v>
      </c>
      <c r="BK591">
        <v>301.611562508205</v>
      </c>
      <c r="BL591">
        <v>295.47310270278098</v>
      </c>
      <c r="BM591">
        <v>303.53684493503198</v>
      </c>
      <c r="BN591">
        <v>304.20812064546601</v>
      </c>
      <c r="BO591">
        <v>306.77806416449198</v>
      </c>
      <c r="BP591">
        <v>301.80712370931502</v>
      </c>
      <c r="BQ591">
        <v>298.678303082252</v>
      </c>
      <c r="BR591">
        <v>310.84547085534302</v>
      </c>
      <c r="BS591">
        <v>311.07577403840997</v>
      </c>
      <c r="BT591">
        <v>311.15389057786803</v>
      </c>
      <c r="BU591">
        <v>305.897980819037</v>
      </c>
      <c r="BV591">
        <v>324.43475873138999</v>
      </c>
      <c r="BW591">
        <v>308.78604219009299</v>
      </c>
      <c r="BX591">
        <v>315.65323128800998</v>
      </c>
      <c r="BY591">
        <v>316.70283008910701</v>
      </c>
      <c r="BZ591">
        <v>312.33116176607098</v>
      </c>
      <c r="CA591">
        <v>308.68544304723298</v>
      </c>
      <c r="CB591">
        <v>305.97471642929401</v>
      </c>
      <c r="CC591">
        <v>318.32654748413302</v>
      </c>
      <c r="CD591">
        <v>319.67762762006203</v>
      </c>
    </row>
    <row r="592" spans="1:82" x14ac:dyDescent="0.25">
      <c r="A592">
        <v>141.789052069425</v>
      </c>
      <c r="B592">
        <v>302.80547400418902</v>
      </c>
      <c r="C592">
        <v>305.50177518410197</v>
      </c>
      <c r="D592">
        <v>319.84791088573201</v>
      </c>
      <c r="E592">
        <v>310.86187980773798</v>
      </c>
      <c r="F592">
        <v>316.47433673932397</v>
      </c>
      <c r="G592">
        <v>316.82008280496802</v>
      </c>
      <c r="H592">
        <v>316.06243763786898</v>
      </c>
      <c r="I592">
        <v>316.152913643636</v>
      </c>
      <c r="J592">
        <v>306.11401837672599</v>
      </c>
      <c r="K592">
        <v>307.19832365922798</v>
      </c>
      <c r="L592">
        <v>305.45979192781999</v>
      </c>
      <c r="M592">
        <v>308.05779550245398</v>
      </c>
      <c r="N592">
        <v>311.77950624686201</v>
      </c>
      <c r="O592">
        <v>302.599922756669</v>
      </c>
      <c r="P592">
        <v>306.33997975413899</v>
      </c>
      <c r="Q592">
        <v>311.36723166479402</v>
      </c>
      <c r="R592">
        <v>304.01360787027897</v>
      </c>
      <c r="S592">
        <v>300.722128441873</v>
      </c>
      <c r="T592">
        <v>303.459529605873</v>
      </c>
      <c r="U592">
        <v>301.83618675957098</v>
      </c>
      <c r="V592">
        <v>311.76219748114698</v>
      </c>
      <c r="W592">
        <v>303.46063612749703</v>
      </c>
      <c r="X592">
        <v>300.39033866800798</v>
      </c>
      <c r="Y592">
        <v>302.169829014583</v>
      </c>
      <c r="Z592">
        <v>305.45090793833998</v>
      </c>
      <c r="AA592">
        <v>320.81375908124801</v>
      </c>
      <c r="AB592">
        <v>311.24327318483</v>
      </c>
      <c r="AC592">
        <v>314.10431255674399</v>
      </c>
      <c r="AD592">
        <v>315.983751953813</v>
      </c>
      <c r="AE592">
        <v>318.51899505532703</v>
      </c>
      <c r="AF592">
        <v>314.35020317209802</v>
      </c>
      <c r="AG592">
        <v>314.71143964337199</v>
      </c>
      <c r="AH592">
        <v>318.73938767654403</v>
      </c>
      <c r="AI592">
        <v>319.533945820241</v>
      </c>
      <c r="AJ592">
        <v>314.515280514761</v>
      </c>
      <c r="AK592">
        <v>316.39308634634199</v>
      </c>
      <c r="AL592">
        <v>315.15693046856899</v>
      </c>
      <c r="AM592">
        <v>311.48241359937498</v>
      </c>
      <c r="AN592">
        <v>308.44062309145102</v>
      </c>
      <c r="AO592">
        <v>311.64088152392702</v>
      </c>
      <c r="AP592">
        <v>315.92369512620598</v>
      </c>
      <c r="AQ592">
        <v>313.19254638600398</v>
      </c>
      <c r="AR592">
        <v>313.917812003444</v>
      </c>
      <c r="AS592">
        <v>318.73886073956299</v>
      </c>
      <c r="AT592">
        <v>313.75491677211301</v>
      </c>
      <c r="AU592">
        <v>318.76120771211203</v>
      </c>
      <c r="AV592">
        <v>316.80149922251002</v>
      </c>
      <c r="AW592">
        <v>351.88331670033898</v>
      </c>
      <c r="AX592">
        <v>359.59934775085998</v>
      </c>
      <c r="AY592">
        <v>356.12936376844601</v>
      </c>
      <c r="AZ592">
        <v>336.32448623645098</v>
      </c>
      <c r="BA592">
        <v>338.39563233735402</v>
      </c>
      <c r="BB592">
        <v>349.39395091639699</v>
      </c>
      <c r="BC592">
        <v>310.63880166220201</v>
      </c>
      <c r="BD592">
        <v>303.32038106779402</v>
      </c>
      <c r="BE592">
        <v>307.63410301255601</v>
      </c>
      <c r="BF592">
        <v>311.66436186433901</v>
      </c>
      <c r="BG592">
        <v>299.12696817270199</v>
      </c>
      <c r="BH592">
        <v>298.35987524535</v>
      </c>
      <c r="BI592">
        <v>299.66078041770299</v>
      </c>
      <c r="BJ592">
        <v>299.83910885194399</v>
      </c>
      <c r="BK592">
        <v>303.16806950220598</v>
      </c>
      <c r="BL592">
        <v>293.63049169460697</v>
      </c>
      <c r="BM592">
        <v>299.03385633083599</v>
      </c>
      <c r="BN592">
        <v>305.72702225663897</v>
      </c>
      <c r="BO592">
        <v>309.12093394378502</v>
      </c>
      <c r="BP592">
        <v>302.53685056856199</v>
      </c>
      <c r="BQ592">
        <v>301.76718938655603</v>
      </c>
      <c r="BR592">
        <v>308.74406001028802</v>
      </c>
      <c r="BS592">
        <v>308.31999012492702</v>
      </c>
      <c r="BT592">
        <v>309.24350207608899</v>
      </c>
      <c r="BU592">
        <v>305.70179278178102</v>
      </c>
      <c r="BV592">
        <v>324.67378500422302</v>
      </c>
      <c r="BW592">
        <v>307.42362452468802</v>
      </c>
      <c r="BX592">
        <v>314.493307685172</v>
      </c>
      <c r="BY592">
        <v>318.21770025201602</v>
      </c>
      <c r="BZ592">
        <v>312.64105329440798</v>
      </c>
      <c r="CA592">
        <v>312.53001102839397</v>
      </c>
      <c r="CB592">
        <v>304.91878606770302</v>
      </c>
      <c r="CC592">
        <v>323.506220979734</v>
      </c>
      <c r="CD592">
        <v>317.46326608482701</v>
      </c>
    </row>
    <row r="593" spans="1:82" x14ac:dyDescent="0.25">
      <c r="A593">
        <v>142.02937249666201</v>
      </c>
      <c r="B593">
        <v>300.32508766395898</v>
      </c>
      <c r="C593">
        <v>308.35363345226699</v>
      </c>
      <c r="D593">
        <v>318.08205834135299</v>
      </c>
      <c r="E593">
        <v>311.99126279687403</v>
      </c>
      <c r="F593">
        <v>316.25366378539297</v>
      </c>
      <c r="G593">
        <v>316.006575842041</v>
      </c>
      <c r="H593">
        <v>314.39001314698402</v>
      </c>
      <c r="I593">
        <v>311.81787486964203</v>
      </c>
      <c r="J593">
        <v>308.645191638575</v>
      </c>
      <c r="K593">
        <v>303.88436338915301</v>
      </c>
      <c r="L593">
        <v>302.51881098538001</v>
      </c>
      <c r="M593">
        <v>306.34399741398403</v>
      </c>
      <c r="N593">
        <v>310.64603855609698</v>
      </c>
      <c r="O593">
        <v>301.69153058195201</v>
      </c>
      <c r="P593">
        <v>303.06128412978597</v>
      </c>
      <c r="Q593">
        <v>315.09994490805099</v>
      </c>
      <c r="R593">
        <v>298.88281775083902</v>
      </c>
      <c r="S593">
        <v>302.059519224295</v>
      </c>
      <c r="T593">
        <v>300.57140400857998</v>
      </c>
      <c r="U593">
        <v>300.203060568784</v>
      </c>
      <c r="V593">
        <v>308.06278708754201</v>
      </c>
      <c r="W593">
        <v>302.13468948105202</v>
      </c>
      <c r="X593">
        <v>299.27297569241802</v>
      </c>
      <c r="Y593">
        <v>306.39604144696199</v>
      </c>
      <c r="Z593">
        <v>305.53523123416898</v>
      </c>
      <c r="AA593">
        <v>321.01098042447597</v>
      </c>
      <c r="AB593">
        <v>315.238384570454</v>
      </c>
      <c r="AC593">
        <v>314.61612890072701</v>
      </c>
      <c r="AD593">
        <v>316.95152061038499</v>
      </c>
      <c r="AE593">
        <v>323.353498042887</v>
      </c>
      <c r="AF593">
        <v>311.85340332388103</v>
      </c>
      <c r="AG593">
        <v>311.9366724299</v>
      </c>
      <c r="AH593">
        <v>324.18627987678599</v>
      </c>
      <c r="AI593">
        <v>323.21759586817097</v>
      </c>
      <c r="AJ593">
        <v>311.55751659331003</v>
      </c>
      <c r="AK593">
        <v>320.48586425915101</v>
      </c>
      <c r="AL593">
        <v>312.69535620794397</v>
      </c>
      <c r="AM593">
        <v>309.72505829160002</v>
      </c>
      <c r="AN593">
        <v>310.026960743345</v>
      </c>
      <c r="AO593">
        <v>312.99349310162302</v>
      </c>
      <c r="AP593">
        <v>311.78805763898401</v>
      </c>
      <c r="AQ593">
        <v>313.98449785347498</v>
      </c>
      <c r="AR593">
        <v>314.41668823228599</v>
      </c>
      <c r="AS593">
        <v>316.10818627113599</v>
      </c>
      <c r="AT593">
        <v>312.24108327528597</v>
      </c>
      <c r="AU593">
        <v>320.09185326961301</v>
      </c>
      <c r="AV593">
        <v>317.76715793277901</v>
      </c>
      <c r="AW593">
        <v>354.12359806607299</v>
      </c>
      <c r="AX593">
        <v>361.31633830325302</v>
      </c>
      <c r="AY593">
        <v>355.85690346336497</v>
      </c>
      <c r="AZ593">
        <v>339.86741195530499</v>
      </c>
      <c r="BA593">
        <v>339.24018627435402</v>
      </c>
      <c r="BB593">
        <v>343.77120427395499</v>
      </c>
      <c r="BC593">
        <v>310.98606046103299</v>
      </c>
      <c r="BD593">
        <v>304.848382348195</v>
      </c>
      <c r="BE593">
        <v>313.95128295013501</v>
      </c>
      <c r="BF593">
        <v>305.62244058591199</v>
      </c>
      <c r="BG593">
        <v>298.41677002340498</v>
      </c>
      <c r="BH593">
        <v>298.31724475323199</v>
      </c>
      <c r="BI593">
        <v>300.01448489200402</v>
      </c>
      <c r="BJ593">
        <v>302.096438753418</v>
      </c>
      <c r="BK593">
        <v>304.586778909408</v>
      </c>
      <c r="BL593">
        <v>291.84945042542699</v>
      </c>
      <c r="BM593">
        <v>295.76984292643499</v>
      </c>
      <c r="BN593">
        <v>307.32672992986301</v>
      </c>
      <c r="BO593">
        <v>306.860354317332</v>
      </c>
      <c r="BP593">
        <v>301.40580982499699</v>
      </c>
      <c r="BQ593">
        <v>301.37321786348099</v>
      </c>
      <c r="BR593">
        <v>307.411677665252</v>
      </c>
      <c r="BS593">
        <v>309.20132845071703</v>
      </c>
      <c r="BT593">
        <v>309.18774752109101</v>
      </c>
      <c r="BU593">
        <v>308.54238185909799</v>
      </c>
      <c r="BV593">
        <v>318.65962043875498</v>
      </c>
      <c r="BW593">
        <v>308.23998101753199</v>
      </c>
      <c r="BX593">
        <v>313.232433502346</v>
      </c>
      <c r="BY593">
        <v>319.64532046213702</v>
      </c>
      <c r="BZ593">
        <v>311.37853082604499</v>
      </c>
      <c r="CA593">
        <v>312.61547874826101</v>
      </c>
      <c r="CB593">
        <v>305.54887118290998</v>
      </c>
      <c r="CC593">
        <v>325.65551823572599</v>
      </c>
      <c r="CD593">
        <v>314.544460204161</v>
      </c>
    </row>
    <row r="594" spans="1:82" x14ac:dyDescent="0.25">
      <c r="A594">
        <v>142.26969292389799</v>
      </c>
      <c r="B594">
        <v>300.01760071825902</v>
      </c>
      <c r="C594">
        <v>305.70081406625201</v>
      </c>
      <c r="D594">
        <v>319.458031220409</v>
      </c>
      <c r="E594">
        <v>310.63042726142601</v>
      </c>
      <c r="F594">
        <v>314.98519198321799</v>
      </c>
      <c r="G594">
        <v>314.45858159910199</v>
      </c>
      <c r="H594">
        <v>314.43003848990099</v>
      </c>
      <c r="I594">
        <v>309.740324283191</v>
      </c>
      <c r="J594">
        <v>307.42336484905201</v>
      </c>
      <c r="K594">
        <v>305.17284933933502</v>
      </c>
      <c r="L594">
        <v>304.34936945106102</v>
      </c>
      <c r="M594">
        <v>305.14263133038401</v>
      </c>
      <c r="N594">
        <v>308.87415862157599</v>
      </c>
      <c r="O594">
        <v>301.260775245464</v>
      </c>
      <c r="P594">
        <v>298.208752588854</v>
      </c>
      <c r="Q594">
        <v>313.93829385218601</v>
      </c>
      <c r="R594">
        <v>296.85482540911602</v>
      </c>
      <c r="S594">
        <v>304.14153853756699</v>
      </c>
      <c r="T594">
        <v>300.92779089439199</v>
      </c>
      <c r="U594">
        <v>297.75877403566602</v>
      </c>
      <c r="V594">
        <v>304.67157361992298</v>
      </c>
      <c r="W594">
        <v>303.65996052210198</v>
      </c>
      <c r="X594">
        <v>301.56249281769198</v>
      </c>
      <c r="Y594">
        <v>307.76416948871298</v>
      </c>
      <c r="Z594">
        <v>308.64116150660601</v>
      </c>
      <c r="AA594">
        <v>319.85798444801299</v>
      </c>
      <c r="AB594">
        <v>313.59552542328601</v>
      </c>
      <c r="AC594">
        <v>318.25242903905399</v>
      </c>
      <c r="AD594">
        <v>317.928788203019</v>
      </c>
      <c r="AE594">
        <v>324.10996815019303</v>
      </c>
      <c r="AF594">
        <v>315.03351489490097</v>
      </c>
      <c r="AG594">
        <v>314.82657493821102</v>
      </c>
      <c r="AH594">
        <v>323.33169922165303</v>
      </c>
      <c r="AI594">
        <v>322.043694470444</v>
      </c>
      <c r="AJ594">
        <v>311.361846627609</v>
      </c>
      <c r="AK594">
        <v>319.76404463867601</v>
      </c>
      <c r="AL594">
        <v>312.73753271829901</v>
      </c>
      <c r="AM594">
        <v>310.85543392954901</v>
      </c>
      <c r="AN594">
        <v>309.35179995137401</v>
      </c>
      <c r="AO594">
        <v>312.971593092506</v>
      </c>
      <c r="AP594">
        <v>307.48347488059198</v>
      </c>
      <c r="AQ594">
        <v>315.41716214305598</v>
      </c>
      <c r="AR594">
        <v>312.78491206103502</v>
      </c>
      <c r="AS594">
        <v>314.56673666996102</v>
      </c>
      <c r="AT594">
        <v>311.357665987377</v>
      </c>
      <c r="AU594">
        <v>320.04093627710398</v>
      </c>
      <c r="AV594">
        <v>316.80810848251201</v>
      </c>
      <c r="AW594">
        <v>356.03004045492003</v>
      </c>
      <c r="AX594">
        <v>364.08606648529599</v>
      </c>
      <c r="AY594">
        <v>360.49064218233599</v>
      </c>
      <c r="AZ594">
        <v>343.24876444149498</v>
      </c>
      <c r="BA594">
        <v>344.135554611847</v>
      </c>
      <c r="BB594">
        <v>344.42332291882002</v>
      </c>
      <c r="BC594">
        <v>308.76595521427203</v>
      </c>
      <c r="BD594">
        <v>304.90842455614802</v>
      </c>
      <c r="BE594">
        <v>312.47062018342399</v>
      </c>
      <c r="BF594">
        <v>303.171150188843</v>
      </c>
      <c r="BG594">
        <v>297.99817504652401</v>
      </c>
      <c r="BH594">
        <v>302.53131114960098</v>
      </c>
      <c r="BI594">
        <v>302.59452403380601</v>
      </c>
      <c r="BJ594">
        <v>300.10928210147699</v>
      </c>
      <c r="BK594">
        <v>304.91608375873199</v>
      </c>
      <c r="BL594">
        <v>290.36071068814101</v>
      </c>
      <c r="BM594">
        <v>294.011798196298</v>
      </c>
      <c r="BN594">
        <v>305.829935071004</v>
      </c>
      <c r="BO594">
        <v>308.09427908240002</v>
      </c>
      <c r="BP594">
        <v>300.848331884007</v>
      </c>
      <c r="BQ594">
        <v>302.861806659244</v>
      </c>
      <c r="BR594">
        <v>307.50038993019501</v>
      </c>
      <c r="BS594">
        <v>310.93975834102599</v>
      </c>
      <c r="BT594">
        <v>310.96140495058597</v>
      </c>
      <c r="BU594">
        <v>307.210567476096</v>
      </c>
      <c r="BV594">
        <v>317.86453092783199</v>
      </c>
      <c r="BW594">
        <v>309.59692816818398</v>
      </c>
      <c r="BX594">
        <v>315.44580060870601</v>
      </c>
      <c r="BY594">
        <v>321.78601123064402</v>
      </c>
      <c r="BZ594">
        <v>314.07511029749497</v>
      </c>
      <c r="CA594">
        <v>311.89912870424803</v>
      </c>
      <c r="CB594">
        <v>306.48065962642698</v>
      </c>
      <c r="CC594">
        <v>324.73860669805202</v>
      </c>
      <c r="CD594">
        <v>313.70438747314</v>
      </c>
    </row>
    <row r="595" spans="1:82" x14ac:dyDescent="0.25">
      <c r="A595">
        <v>142.51001335113401</v>
      </c>
      <c r="B595">
        <v>300.287939202676</v>
      </c>
      <c r="C595">
        <v>305.67766093503599</v>
      </c>
      <c r="D595">
        <v>322.07373055911199</v>
      </c>
      <c r="E595">
        <v>310.33269913967501</v>
      </c>
      <c r="F595">
        <v>311.58966704767403</v>
      </c>
      <c r="G595">
        <v>311.80769949324002</v>
      </c>
      <c r="H595">
        <v>314.18422722049797</v>
      </c>
      <c r="I595">
        <v>306.33723456859099</v>
      </c>
      <c r="J595">
        <v>309.079094574637</v>
      </c>
      <c r="K595">
        <v>304.42867201879301</v>
      </c>
      <c r="L595">
        <v>303.82826864706101</v>
      </c>
      <c r="M595">
        <v>304.97722208113902</v>
      </c>
      <c r="N595">
        <v>310.37455359284701</v>
      </c>
      <c r="O595">
        <v>300.43480301854999</v>
      </c>
      <c r="P595">
        <v>296.53405883860199</v>
      </c>
      <c r="Q595">
        <v>313.05178420317702</v>
      </c>
      <c r="R595">
        <v>300.87337762452398</v>
      </c>
      <c r="S595">
        <v>298.98374236276499</v>
      </c>
      <c r="T595">
        <v>306.60873910468302</v>
      </c>
      <c r="U595">
        <v>300.475882146716</v>
      </c>
      <c r="V595">
        <v>303.54263929397098</v>
      </c>
      <c r="W595">
        <v>302.07088956571602</v>
      </c>
      <c r="X595">
        <v>302.14017089484003</v>
      </c>
      <c r="Y595">
        <v>306.14885155885202</v>
      </c>
      <c r="Z595">
        <v>310.57627805944901</v>
      </c>
      <c r="AA595">
        <v>317.48281050824897</v>
      </c>
      <c r="AB595">
        <v>311.88695258290602</v>
      </c>
      <c r="AC595">
        <v>321.77656821071503</v>
      </c>
      <c r="AD595">
        <v>319.47266962868503</v>
      </c>
      <c r="AE595">
        <v>322.94274554516801</v>
      </c>
      <c r="AF595">
        <v>315.89113245563101</v>
      </c>
      <c r="AG595">
        <v>318.26339640250501</v>
      </c>
      <c r="AH595">
        <v>317.88991053221002</v>
      </c>
      <c r="AI595">
        <v>320.09672375039798</v>
      </c>
      <c r="AJ595">
        <v>312.00518532078598</v>
      </c>
      <c r="AK595">
        <v>316.95038808430002</v>
      </c>
      <c r="AL595">
        <v>313.080689009492</v>
      </c>
      <c r="AM595">
        <v>311.99011932788198</v>
      </c>
      <c r="AN595">
        <v>310.04322157455499</v>
      </c>
      <c r="AO595">
        <v>312.84885655311899</v>
      </c>
      <c r="AP595">
        <v>308.25309935831302</v>
      </c>
      <c r="AQ595">
        <v>314.58044601705802</v>
      </c>
      <c r="AR595">
        <v>311.647544739914</v>
      </c>
      <c r="AS595">
        <v>316.545403656389</v>
      </c>
      <c r="AT595">
        <v>314.488938053879</v>
      </c>
      <c r="AU595">
        <v>320.937902159933</v>
      </c>
      <c r="AV595">
        <v>318.083618890639</v>
      </c>
      <c r="AW595">
        <v>356.43916864188299</v>
      </c>
      <c r="AX595">
        <v>365.76608394530001</v>
      </c>
      <c r="AY595">
        <v>363.94184030247101</v>
      </c>
      <c r="AZ595">
        <v>347.45481158894199</v>
      </c>
      <c r="BA595">
        <v>350.09744972447601</v>
      </c>
      <c r="BB595">
        <v>342.03493718659001</v>
      </c>
      <c r="BC595">
        <v>312.40885277589899</v>
      </c>
      <c r="BD595">
        <v>306.81921189503601</v>
      </c>
      <c r="BE595">
        <v>311.64377257653098</v>
      </c>
      <c r="BF595">
        <v>301.67046663864699</v>
      </c>
      <c r="BG595">
        <v>296.40269216474701</v>
      </c>
      <c r="BH595">
        <v>307.78705962576998</v>
      </c>
      <c r="BI595">
        <v>300.36972572007198</v>
      </c>
      <c r="BJ595">
        <v>301.492710683246</v>
      </c>
      <c r="BK595">
        <v>306.79996153528299</v>
      </c>
      <c r="BL595">
        <v>292.76577718470003</v>
      </c>
      <c r="BM595">
        <v>294.90952141531301</v>
      </c>
      <c r="BN595">
        <v>303.35240405590997</v>
      </c>
      <c r="BO595">
        <v>310.13353113012198</v>
      </c>
      <c r="BP595">
        <v>300.29637090602</v>
      </c>
      <c r="BQ595">
        <v>304.132522120065</v>
      </c>
      <c r="BR595">
        <v>308.72303192777298</v>
      </c>
      <c r="BS595">
        <v>310.819510067821</v>
      </c>
      <c r="BT595">
        <v>313.03971879596401</v>
      </c>
      <c r="BU595">
        <v>306.273502884702</v>
      </c>
      <c r="BV595">
        <v>317.39352079500497</v>
      </c>
      <c r="BW595">
        <v>312.39030143145601</v>
      </c>
      <c r="BX595">
        <v>317.63723911672099</v>
      </c>
      <c r="BY595">
        <v>319.13882416781001</v>
      </c>
      <c r="BZ595">
        <v>312.61441407671998</v>
      </c>
      <c r="CA595">
        <v>309.33635693591498</v>
      </c>
      <c r="CB595">
        <v>309.82282235239302</v>
      </c>
      <c r="CC595">
        <v>319.50777153425997</v>
      </c>
      <c r="CD595">
        <v>310.58856201606199</v>
      </c>
    </row>
    <row r="596" spans="1:82" x14ac:dyDescent="0.25">
      <c r="A596">
        <v>142.75033377837099</v>
      </c>
      <c r="B596">
        <v>300.98594788061598</v>
      </c>
      <c r="C596">
        <v>309.43728793271998</v>
      </c>
      <c r="D596">
        <v>319.680622278523</v>
      </c>
      <c r="E596">
        <v>310.38968890520698</v>
      </c>
      <c r="F596">
        <v>311.29738999840902</v>
      </c>
      <c r="G596">
        <v>313.82338594577999</v>
      </c>
      <c r="H596">
        <v>316.16563571097998</v>
      </c>
      <c r="I596">
        <v>303.31138733029002</v>
      </c>
      <c r="J596">
        <v>308.24646780632003</v>
      </c>
      <c r="K596">
        <v>304.146638462402</v>
      </c>
      <c r="L596">
        <v>303.06398791102299</v>
      </c>
      <c r="M596">
        <v>304.40114531137499</v>
      </c>
      <c r="N596">
        <v>307.72108196137901</v>
      </c>
      <c r="O596">
        <v>298.85318786729903</v>
      </c>
      <c r="P596">
        <v>296.32212125882899</v>
      </c>
      <c r="Q596">
        <v>310.10543205419498</v>
      </c>
      <c r="R596">
        <v>302.15366464955702</v>
      </c>
      <c r="S596">
        <v>295.60121731940399</v>
      </c>
      <c r="T596">
        <v>308.707079263239</v>
      </c>
      <c r="U596">
        <v>305.16083706241301</v>
      </c>
      <c r="V596">
        <v>300.14889257463102</v>
      </c>
      <c r="W596">
        <v>301.244248498584</v>
      </c>
      <c r="X596">
        <v>301.01713694570401</v>
      </c>
      <c r="Y596">
        <v>303.99789783065597</v>
      </c>
      <c r="Z596">
        <v>310.74666153332498</v>
      </c>
      <c r="AA596">
        <v>317.06102907834702</v>
      </c>
      <c r="AB596">
        <v>311.47069672692402</v>
      </c>
      <c r="AC596">
        <v>324.29308594009501</v>
      </c>
      <c r="AD596">
        <v>320.86410805700899</v>
      </c>
      <c r="AE596">
        <v>321.09959822052002</v>
      </c>
      <c r="AF596">
        <v>314.34404137322502</v>
      </c>
      <c r="AG596">
        <v>317.63253964270501</v>
      </c>
      <c r="AH596">
        <v>315.89613664566798</v>
      </c>
      <c r="AI596">
        <v>317.50105957998602</v>
      </c>
      <c r="AJ596">
        <v>311.03236165645802</v>
      </c>
      <c r="AK596">
        <v>314.506151436165</v>
      </c>
      <c r="AL596">
        <v>312.17295535584702</v>
      </c>
      <c r="AM596">
        <v>315.46676020692001</v>
      </c>
      <c r="AN596">
        <v>310.960140738402</v>
      </c>
      <c r="AO596">
        <v>313.14580140288598</v>
      </c>
      <c r="AP596">
        <v>307.31736176090101</v>
      </c>
      <c r="AQ596">
        <v>314.29662424404199</v>
      </c>
      <c r="AR596">
        <v>312.22726568086102</v>
      </c>
      <c r="AS596">
        <v>316.710062353203</v>
      </c>
      <c r="AT596">
        <v>318.81169691482802</v>
      </c>
      <c r="AU596">
        <v>321.19826042757802</v>
      </c>
      <c r="AV596">
        <v>323.38683484009402</v>
      </c>
      <c r="AW596">
        <v>355.74671126523299</v>
      </c>
      <c r="AX596">
        <v>367.49708038560402</v>
      </c>
      <c r="AY596">
        <v>366.888121660114</v>
      </c>
      <c r="AZ596">
        <v>349.969510322774</v>
      </c>
      <c r="BA596">
        <v>351.78788367668301</v>
      </c>
      <c r="BB596">
        <v>338.38745075652298</v>
      </c>
      <c r="BC596">
        <v>314.59710153811102</v>
      </c>
      <c r="BD596">
        <v>305.89707419598301</v>
      </c>
      <c r="BE596">
        <v>313.89943714094397</v>
      </c>
      <c r="BF596">
        <v>295.59026734613099</v>
      </c>
      <c r="BG596">
        <v>292.81106907010502</v>
      </c>
      <c r="BH596">
        <v>308.20151911540302</v>
      </c>
      <c r="BI596">
        <v>300.46211711043901</v>
      </c>
      <c r="BJ596">
        <v>306.52438518689002</v>
      </c>
      <c r="BK596">
        <v>303.51800555098401</v>
      </c>
      <c r="BL596">
        <v>293.83482741681303</v>
      </c>
      <c r="BM596">
        <v>298.23555535861698</v>
      </c>
      <c r="BN596">
        <v>301.676083518415</v>
      </c>
      <c r="BO596">
        <v>309.267537172723</v>
      </c>
      <c r="BP596">
        <v>300.18606920680401</v>
      </c>
      <c r="BQ596">
        <v>307.81135271059901</v>
      </c>
      <c r="BR596">
        <v>310.22690854226198</v>
      </c>
      <c r="BS596">
        <v>308.82660510474898</v>
      </c>
      <c r="BT596">
        <v>311.84251618580498</v>
      </c>
      <c r="BU596">
        <v>308.805504556877</v>
      </c>
      <c r="BV596">
        <v>314.918460544786</v>
      </c>
      <c r="BW596">
        <v>314.35515478705901</v>
      </c>
      <c r="BX596">
        <v>317.08121466275998</v>
      </c>
      <c r="BY596">
        <v>316.90670470378899</v>
      </c>
      <c r="BZ596">
        <v>312.093682522981</v>
      </c>
      <c r="CA596">
        <v>309.65907543528499</v>
      </c>
      <c r="CB596">
        <v>309.35916668703999</v>
      </c>
      <c r="CC596">
        <v>313.91055641313602</v>
      </c>
      <c r="CD596">
        <v>307.701758543925</v>
      </c>
    </row>
    <row r="597" spans="1:82" x14ac:dyDescent="0.25">
      <c r="A597">
        <v>142.990654205607</v>
      </c>
      <c r="B597">
        <v>302.24763239802797</v>
      </c>
      <c r="C597">
        <v>313.25765017263097</v>
      </c>
      <c r="D597">
        <v>317.59743492559397</v>
      </c>
      <c r="E597">
        <v>311.29565324929399</v>
      </c>
      <c r="F597">
        <v>309.70967566174397</v>
      </c>
      <c r="G597">
        <v>315.31721326593401</v>
      </c>
      <c r="H597">
        <v>314.85413224679502</v>
      </c>
      <c r="I597">
        <v>300.61150966470001</v>
      </c>
      <c r="J597">
        <v>307.506718508517</v>
      </c>
      <c r="K597">
        <v>306.46743742950599</v>
      </c>
      <c r="L597">
        <v>303.18782794259101</v>
      </c>
      <c r="M597">
        <v>305.97045825604999</v>
      </c>
      <c r="N597">
        <v>304.12605148968697</v>
      </c>
      <c r="O597">
        <v>297.09107764325898</v>
      </c>
      <c r="P597">
        <v>294.863036090668</v>
      </c>
      <c r="Q597">
        <v>309.98713334514298</v>
      </c>
      <c r="R597">
        <v>303.953923387359</v>
      </c>
      <c r="S597">
        <v>294.99199525571299</v>
      </c>
      <c r="T597">
        <v>307.658305340808</v>
      </c>
      <c r="U597">
        <v>308.591318879266</v>
      </c>
      <c r="V597">
        <v>300.06347537969202</v>
      </c>
      <c r="W597">
        <v>300.41994760450001</v>
      </c>
      <c r="X597">
        <v>299.94170026346899</v>
      </c>
      <c r="Y597">
        <v>302.21704989764299</v>
      </c>
      <c r="Z597">
        <v>310.09637165887398</v>
      </c>
      <c r="AA597">
        <v>313.52556597914298</v>
      </c>
      <c r="AB597">
        <v>311.09200402588499</v>
      </c>
      <c r="AC597">
        <v>325.18974166161001</v>
      </c>
      <c r="AD597">
        <v>322.66083363287999</v>
      </c>
      <c r="AE597">
        <v>318.54687101118799</v>
      </c>
      <c r="AF597">
        <v>312.27544920706498</v>
      </c>
      <c r="AG597">
        <v>317.26272032174001</v>
      </c>
      <c r="AH597">
        <v>315.37997366713302</v>
      </c>
      <c r="AI597">
        <v>318.06651407630397</v>
      </c>
      <c r="AJ597">
        <v>309.599741707048</v>
      </c>
      <c r="AK597">
        <v>314.873293444772</v>
      </c>
      <c r="AL597">
        <v>308.000574009204</v>
      </c>
      <c r="AM597">
        <v>316.67603413497199</v>
      </c>
      <c r="AN597">
        <v>311.46800167487299</v>
      </c>
      <c r="AO597">
        <v>312.77840437132699</v>
      </c>
      <c r="AP597">
        <v>307.33861972563301</v>
      </c>
      <c r="AQ597">
        <v>315.849425508259</v>
      </c>
      <c r="AR597">
        <v>313.194343305958</v>
      </c>
      <c r="AS597">
        <v>317.84656351487303</v>
      </c>
      <c r="AT597">
        <v>319.54324283552199</v>
      </c>
      <c r="AU597">
        <v>319.25203503097401</v>
      </c>
      <c r="AV597">
        <v>326.91285143206801</v>
      </c>
      <c r="AW597">
        <v>352.34876417826598</v>
      </c>
      <c r="AX597">
        <v>369.24124765765299</v>
      </c>
      <c r="AY597">
        <v>366.29240874697899</v>
      </c>
      <c r="AZ597">
        <v>348.93938756607002</v>
      </c>
      <c r="BA597">
        <v>353.17989651598702</v>
      </c>
      <c r="BB597">
        <v>336.02005064668202</v>
      </c>
      <c r="BC597">
        <v>315.38108352368602</v>
      </c>
      <c r="BD597">
        <v>306.51095561170001</v>
      </c>
      <c r="BE597">
        <v>315.827412566747</v>
      </c>
      <c r="BF597">
        <v>292.48868338745302</v>
      </c>
      <c r="BG597">
        <v>292.40230109652498</v>
      </c>
      <c r="BH597">
        <v>309.472778500537</v>
      </c>
      <c r="BI597">
        <v>302.41109186549897</v>
      </c>
      <c r="BJ597">
        <v>308.81590970039201</v>
      </c>
      <c r="BK597">
        <v>298.92028127610803</v>
      </c>
      <c r="BL597">
        <v>294.60427467945402</v>
      </c>
      <c r="BM597">
        <v>298.17122738511102</v>
      </c>
      <c r="BN597">
        <v>300.28173178482098</v>
      </c>
      <c r="BO597">
        <v>309.02885884722798</v>
      </c>
      <c r="BP597">
        <v>300.43093495113499</v>
      </c>
      <c r="BQ597">
        <v>309.15671797436102</v>
      </c>
      <c r="BR597">
        <v>309.42774565658601</v>
      </c>
      <c r="BS597">
        <v>304.88157812532103</v>
      </c>
      <c r="BT597">
        <v>309.03931581062898</v>
      </c>
      <c r="BU597">
        <v>309.52631185000899</v>
      </c>
      <c r="BV597">
        <v>311.34746715646997</v>
      </c>
      <c r="BW597">
        <v>313.97847175960601</v>
      </c>
      <c r="BX597">
        <v>315.31120095211497</v>
      </c>
      <c r="BY597">
        <v>318.25061574480702</v>
      </c>
      <c r="BZ597">
        <v>313.92853112544901</v>
      </c>
      <c r="CA597">
        <v>313.73645489432198</v>
      </c>
      <c r="CB597">
        <v>309.81134342407398</v>
      </c>
      <c r="CC597">
        <v>311.794573968321</v>
      </c>
      <c r="CD597">
        <v>305.26041547370602</v>
      </c>
    </row>
    <row r="598" spans="1:82" x14ac:dyDescent="0.25">
      <c r="A598">
        <v>143.23097463284299</v>
      </c>
      <c r="B598">
        <v>302.29946625631101</v>
      </c>
      <c r="C598">
        <v>309.78552622761703</v>
      </c>
      <c r="D598">
        <v>312.54435856201599</v>
      </c>
      <c r="E598">
        <v>312.42013213420199</v>
      </c>
      <c r="F598">
        <v>312.63454378358199</v>
      </c>
      <c r="G598">
        <v>315.63550235073899</v>
      </c>
      <c r="H598">
        <v>313.30913454437501</v>
      </c>
      <c r="I598">
        <v>296.929446269332</v>
      </c>
      <c r="J598">
        <v>309.63254191627402</v>
      </c>
      <c r="K598">
        <v>306.51690385141501</v>
      </c>
      <c r="L598">
        <v>300.76175481349298</v>
      </c>
      <c r="M598">
        <v>305.770632894703</v>
      </c>
      <c r="N598">
        <v>302.43392834305502</v>
      </c>
      <c r="O598">
        <v>296.17345733827898</v>
      </c>
      <c r="P598">
        <v>293.95738006638601</v>
      </c>
      <c r="Q598">
        <v>307.936642158175</v>
      </c>
      <c r="R598">
        <v>303.799493105252</v>
      </c>
      <c r="S598">
        <v>296.08055229399503</v>
      </c>
      <c r="T598">
        <v>307.85920715333401</v>
      </c>
      <c r="U598">
        <v>306.57229103362999</v>
      </c>
      <c r="V598">
        <v>300.96247980186803</v>
      </c>
      <c r="W598">
        <v>304.43290160839302</v>
      </c>
      <c r="X598">
        <v>301.93954422180701</v>
      </c>
      <c r="Y598">
        <v>301.67470655147901</v>
      </c>
      <c r="Z598">
        <v>306.88878019354502</v>
      </c>
      <c r="AA598">
        <v>313.151466588777</v>
      </c>
      <c r="AB598">
        <v>309.58194456795098</v>
      </c>
      <c r="AC598">
        <v>324.63637861776499</v>
      </c>
      <c r="AD598">
        <v>321.66199502888401</v>
      </c>
      <c r="AE598">
        <v>318.30777111074502</v>
      </c>
      <c r="AF598">
        <v>313.63180059239602</v>
      </c>
      <c r="AG598">
        <v>313.53222223607003</v>
      </c>
      <c r="AH598">
        <v>316.39607396123102</v>
      </c>
      <c r="AI598">
        <v>317.62145891579598</v>
      </c>
      <c r="AJ598">
        <v>309.18643210451597</v>
      </c>
      <c r="AK598">
        <v>312.319488725339</v>
      </c>
      <c r="AL598">
        <v>307.78457347467997</v>
      </c>
      <c r="AM598">
        <v>315.424523613882</v>
      </c>
      <c r="AN598">
        <v>309.991572233417</v>
      </c>
      <c r="AO598">
        <v>310.27761107636502</v>
      </c>
      <c r="AP598">
        <v>310.44244640275099</v>
      </c>
      <c r="AQ598">
        <v>318.50227890918399</v>
      </c>
      <c r="AR598">
        <v>313.14050972605901</v>
      </c>
      <c r="AS598">
        <v>317.35908919385798</v>
      </c>
      <c r="AT598">
        <v>319.10280973120399</v>
      </c>
      <c r="AU598">
        <v>318.29284956552698</v>
      </c>
      <c r="AV598">
        <v>324.73467722567398</v>
      </c>
      <c r="AW598">
        <v>352.78543493596197</v>
      </c>
      <c r="AX598">
        <v>370.71826324101698</v>
      </c>
      <c r="AY598">
        <v>367.02485787637102</v>
      </c>
      <c r="AZ598">
        <v>350.02510065168599</v>
      </c>
      <c r="BA598">
        <v>356.18881336807902</v>
      </c>
      <c r="BB598">
        <v>333.35434178549201</v>
      </c>
      <c r="BC598">
        <v>317.62724057575099</v>
      </c>
      <c r="BD598">
        <v>306.01182971015697</v>
      </c>
      <c r="BE598">
        <v>313.513292150464</v>
      </c>
      <c r="BF598">
        <v>293.57431104193802</v>
      </c>
      <c r="BG598">
        <v>291.69511035281801</v>
      </c>
      <c r="BH598">
        <v>311.100835101521</v>
      </c>
      <c r="BI598">
        <v>301.19037396754999</v>
      </c>
      <c r="BJ598">
        <v>309.117021028762</v>
      </c>
      <c r="BK598">
        <v>299.99120648135499</v>
      </c>
      <c r="BL598">
        <v>293.93826022681202</v>
      </c>
      <c r="BM598">
        <v>302.35880614627899</v>
      </c>
      <c r="BN598">
        <v>301.38595350185602</v>
      </c>
      <c r="BO598">
        <v>307.69121478747797</v>
      </c>
      <c r="BP598">
        <v>298.44664735796198</v>
      </c>
      <c r="BQ598">
        <v>306.31186850614603</v>
      </c>
      <c r="BR598">
        <v>306.363182958126</v>
      </c>
      <c r="BS598">
        <v>300.89643172516799</v>
      </c>
      <c r="BT598">
        <v>306.489993296835</v>
      </c>
      <c r="BU598">
        <v>307.57483064518198</v>
      </c>
      <c r="BV598">
        <v>310.90049885710698</v>
      </c>
      <c r="BW598">
        <v>313.99174025051798</v>
      </c>
      <c r="BX598">
        <v>315.99604669312203</v>
      </c>
      <c r="BY598">
        <v>317.116496419756</v>
      </c>
      <c r="BZ598">
        <v>314.806145789487</v>
      </c>
      <c r="CA598">
        <v>311.24956917584302</v>
      </c>
      <c r="CB598">
        <v>312.80573104523802</v>
      </c>
      <c r="CC598">
        <v>311.36527936625703</v>
      </c>
      <c r="CD598">
        <v>303.56585752858899</v>
      </c>
    </row>
    <row r="599" spans="1:82" x14ac:dyDescent="0.25">
      <c r="A599">
        <v>143.47129506008</v>
      </c>
      <c r="B599">
        <v>306.01003720815203</v>
      </c>
      <c r="C599">
        <v>303.774416561019</v>
      </c>
      <c r="D599">
        <v>310.483428950237</v>
      </c>
      <c r="E599">
        <v>309.70530787037501</v>
      </c>
      <c r="F599">
        <v>310.84280187122499</v>
      </c>
      <c r="G599">
        <v>316.16262283996099</v>
      </c>
      <c r="H599">
        <v>315.20944803288199</v>
      </c>
      <c r="I599">
        <v>297.065319577938</v>
      </c>
      <c r="J599">
        <v>306.34511414162301</v>
      </c>
      <c r="K599">
        <v>308.91752631742702</v>
      </c>
      <c r="L599">
        <v>300.95370914310701</v>
      </c>
      <c r="M599">
        <v>306.87793783552797</v>
      </c>
      <c r="N599">
        <v>301.61206575889503</v>
      </c>
      <c r="O599">
        <v>296.44739447647498</v>
      </c>
      <c r="P599">
        <v>295.705994723353</v>
      </c>
      <c r="Q599">
        <v>305.58237680779399</v>
      </c>
      <c r="R599">
        <v>306.62138077574298</v>
      </c>
      <c r="S599">
        <v>295.45513074160402</v>
      </c>
      <c r="T599">
        <v>306.18849444158099</v>
      </c>
      <c r="U599">
        <v>303.75946894419599</v>
      </c>
      <c r="V599">
        <v>302.78051925198201</v>
      </c>
      <c r="W599">
        <v>307.30460935308901</v>
      </c>
      <c r="X599">
        <v>303.43839902261999</v>
      </c>
      <c r="Y599">
        <v>301.73374531953601</v>
      </c>
      <c r="Z599">
        <v>309.69732464851597</v>
      </c>
      <c r="AA599">
        <v>310.52319645285598</v>
      </c>
      <c r="AB599">
        <v>307.21756959153498</v>
      </c>
      <c r="AC599">
        <v>323.78154397099502</v>
      </c>
      <c r="AD599">
        <v>317.03765409428399</v>
      </c>
      <c r="AE599">
        <v>319.76675138516902</v>
      </c>
      <c r="AF599">
        <v>317.048776359751</v>
      </c>
      <c r="AG599">
        <v>313.80456532830999</v>
      </c>
      <c r="AH599">
        <v>314.89955657487297</v>
      </c>
      <c r="AI599">
        <v>316.78366027207198</v>
      </c>
      <c r="AJ599">
        <v>311.691188501689</v>
      </c>
      <c r="AK599">
        <v>313.38151988028397</v>
      </c>
      <c r="AL599">
        <v>310.52237358115002</v>
      </c>
      <c r="AM599">
        <v>315.26396309528297</v>
      </c>
      <c r="AN599">
        <v>306.08208078461399</v>
      </c>
      <c r="AO599">
        <v>308.52616885717902</v>
      </c>
      <c r="AP599">
        <v>313.75163944673699</v>
      </c>
      <c r="AQ599">
        <v>322.23294349726001</v>
      </c>
      <c r="AR599">
        <v>315.06086173652801</v>
      </c>
      <c r="AS599">
        <v>319.86608288570801</v>
      </c>
      <c r="AT599">
        <v>318.550105058415</v>
      </c>
      <c r="AU599">
        <v>316.89912408013203</v>
      </c>
      <c r="AV599">
        <v>322.63637778338801</v>
      </c>
      <c r="AW599">
        <v>350.25458741732598</v>
      </c>
      <c r="AX599">
        <v>365.69684663374102</v>
      </c>
      <c r="AY599">
        <v>365.77968976772797</v>
      </c>
      <c r="AZ599">
        <v>351.34649204313899</v>
      </c>
      <c r="BA599">
        <v>361.23705024660597</v>
      </c>
      <c r="BB599">
        <v>335.33219065194902</v>
      </c>
      <c r="BC599">
        <v>316.11334793066499</v>
      </c>
      <c r="BD599">
        <v>305.667812083152</v>
      </c>
      <c r="BE599">
        <v>309.723273681992</v>
      </c>
      <c r="BF599">
        <v>295.48400355021101</v>
      </c>
      <c r="BG599">
        <v>292.35015759675599</v>
      </c>
      <c r="BH599">
        <v>309.23799109441597</v>
      </c>
      <c r="BI599">
        <v>298.46354789495399</v>
      </c>
      <c r="BJ599">
        <v>306.84802172847299</v>
      </c>
      <c r="BK599">
        <v>301.65562244044901</v>
      </c>
      <c r="BL599">
        <v>295.36281070713801</v>
      </c>
      <c r="BM599">
        <v>304.10766245272202</v>
      </c>
      <c r="BN599">
        <v>303.83528582975799</v>
      </c>
      <c r="BO599">
        <v>310.32295800098399</v>
      </c>
      <c r="BP599">
        <v>297.18062700759401</v>
      </c>
      <c r="BQ599">
        <v>307.221901685852</v>
      </c>
      <c r="BR599">
        <v>306.61819719116897</v>
      </c>
      <c r="BS599">
        <v>299.661442247705</v>
      </c>
      <c r="BT599">
        <v>305.15486063600798</v>
      </c>
      <c r="BU599">
        <v>305.48156286841697</v>
      </c>
      <c r="BV599">
        <v>311.04263832408901</v>
      </c>
      <c r="BW599">
        <v>316.06070279721098</v>
      </c>
      <c r="BX599">
        <v>315.50999627224297</v>
      </c>
      <c r="BY599">
        <v>313.39876682907902</v>
      </c>
      <c r="BZ599">
        <v>315.49561288479498</v>
      </c>
      <c r="CA599">
        <v>312.025714074593</v>
      </c>
      <c r="CB599">
        <v>314.69041166400098</v>
      </c>
      <c r="CC599">
        <v>310.641836132636</v>
      </c>
      <c r="CD599">
        <v>305.48582743993001</v>
      </c>
    </row>
    <row r="600" spans="1:82" x14ac:dyDescent="0.25">
      <c r="A600">
        <v>143.71161548731601</v>
      </c>
      <c r="B600">
        <v>309.35595772155102</v>
      </c>
      <c r="C600">
        <v>303.09910677490899</v>
      </c>
      <c r="D600">
        <v>310.42564544280299</v>
      </c>
      <c r="E600">
        <v>310.111715656012</v>
      </c>
      <c r="F600">
        <v>310.95375938602001</v>
      </c>
      <c r="G600">
        <v>317.53520436042697</v>
      </c>
      <c r="H600">
        <v>312.52566563939502</v>
      </c>
      <c r="I600">
        <v>300.57440583808602</v>
      </c>
      <c r="J600">
        <v>306.067869045262</v>
      </c>
      <c r="K600">
        <v>311.17681501796301</v>
      </c>
      <c r="L600">
        <v>300.09010497745601</v>
      </c>
      <c r="M600">
        <v>306.75510469454099</v>
      </c>
      <c r="N600">
        <v>301.55241441747501</v>
      </c>
      <c r="O600">
        <v>297.26077389186099</v>
      </c>
      <c r="P600">
        <v>296.82262474570501</v>
      </c>
      <c r="Q600">
        <v>303.44276412246398</v>
      </c>
      <c r="R600">
        <v>308.67079420273501</v>
      </c>
      <c r="S600">
        <v>292.40699818091798</v>
      </c>
      <c r="T600">
        <v>305.11928256970401</v>
      </c>
      <c r="U600">
        <v>305.034315015365</v>
      </c>
      <c r="V600">
        <v>305.95010070915401</v>
      </c>
      <c r="W600">
        <v>308.39591001551503</v>
      </c>
      <c r="X600">
        <v>301.729132909501</v>
      </c>
      <c r="Y600">
        <v>302.850066689475</v>
      </c>
      <c r="Z600">
        <v>311.175706671147</v>
      </c>
      <c r="AA600">
        <v>310.420588002908</v>
      </c>
      <c r="AB600">
        <v>307.615732910894</v>
      </c>
      <c r="AC600">
        <v>320.64048509766201</v>
      </c>
      <c r="AD600">
        <v>310.07211031266399</v>
      </c>
      <c r="AE600">
        <v>317.45454996305699</v>
      </c>
      <c r="AF600">
        <v>317.88771690542802</v>
      </c>
      <c r="AG600">
        <v>312.67496729652601</v>
      </c>
      <c r="AH600">
        <v>313.471331736612</v>
      </c>
      <c r="AI600">
        <v>315.33706047542802</v>
      </c>
      <c r="AJ600">
        <v>311.591934695438</v>
      </c>
      <c r="AK600">
        <v>311.90993567908998</v>
      </c>
      <c r="AL600">
        <v>309.29172137884001</v>
      </c>
      <c r="AM600">
        <v>315.26684753612602</v>
      </c>
      <c r="AN600">
        <v>302.99927851392499</v>
      </c>
      <c r="AO600">
        <v>310.24731535665302</v>
      </c>
      <c r="AP600">
        <v>317.26954870113798</v>
      </c>
      <c r="AQ600">
        <v>321.89642126284599</v>
      </c>
      <c r="AR600">
        <v>314.623276036748</v>
      </c>
      <c r="AS600">
        <v>322.69584973286999</v>
      </c>
      <c r="AT600">
        <v>318.67468544628701</v>
      </c>
      <c r="AU600">
        <v>314.92423659136</v>
      </c>
      <c r="AV600">
        <v>324.08781040296901</v>
      </c>
      <c r="AW600">
        <v>344.62271082332302</v>
      </c>
      <c r="AX600">
        <v>360.62560925193299</v>
      </c>
      <c r="AY600">
        <v>363.26062714423301</v>
      </c>
      <c r="AZ600">
        <v>346.98877523422198</v>
      </c>
      <c r="BA600">
        <v>361.87102995683898</v>
      </c>
      <c r="BB600">
        <v>334.66918609470798</v>
      </c>
      <c r="BC600">
        <v>317.51963979626998</v>
      </c>
      <c r="BD600">
        <v>303.90498819962397</v>
      </c>
      <c r="BE600">
        <v>309.65550369404099</v>
      </c>
      <c r="BF600">
        <v>295.261208815722</v>
      </c>
      <c r="BG600">
        <v>292.66037683849402</v>
      </c>
      <c r="BH600">
        <v>305.98592258468699</v>
      </c>
      <c r="BI600">
        <v>297.42690010598898</v>
      </c>
      <c r="BJ600">
        <v>305.74760271802302</v>
      </c>
      <c r="BK600">
        <v>303.66968147047299</v>
      </c>
      <c r="BL600">
        <v>300.19095723334198</v>
      </c>
      <c r="BM600">
        <v>306.40165750040501</v>
      </c>
      <c r="BN600">
        <v>307.656200026416</v>
      </c>
      <c r="BO600">
        <v>311.09161816590802</v>
      </c>
      <c r="BP600">
        <v>299.83622735732303</v>
      </c>
      <c r="BQ600">
        <v>305.48298848866398</v>
      </c>
      <c r="BR600">
        <v>305.40001247728998</v>
      </c>
      <c r="BS600">
        <v>298.04360081900398</v>
      </c>
      <c r="BT600">
        <v>303.987864705047</v>
      </c>
      <c r="BU600">
        <v>304.76271140721099</v>
      </c>
      <c r="BV600">
        <v>308.204777735731</v>
      </c>
      <c r="BW600">
        <v>318.59265809201497</v>
      </c>
      <c r="BX600">
        <v>314.72702937930802</v>
      </c>
      <c r="BY600">
        <v>308.38031885207801</v>
      </c>
      <c r="BZ600">
        <v>310.115989488911</v>
      </c>
      <c r="CA600">
        <v>314.38204911717497</v>
      </c>
      <c r="CB600">
        <v>315.18758696730799</v>
      </c>
      <c r="CC600">
        <v>312.58450495139601</v>
      </c>
      <c r="CD600">
        <v>306.45450228555097</v>
      </c>
    </row>
    <row r="601" spans="1:82" x14ac:dyDescent="0.25">
      <c r="A601">
        <v>143.951935914552</v>
      </c>
      <c r="B601">
        <v>311.39410192542601</v>
      </c>
      <c r="C601">
        <v>300.34616060379602</v>
      </c>
      <c r="D601">
        <v>308.67512810260001</v>
      </c>
      <c r="E601">
        <v>313.21219344208299</v>
      </c>
      <c r="F601">
        <v>311.53003754504903</v>
      </c>
      <c r="G601">
        <v>318.46232545646001</v>
      </c>
      <c r="H601">
        <v>309.374253578317</v>
      </c>
      <c r="I601">
        <v>303.50658708140099</v>
      </c>
      <c r="J601">
        <v>307.88840303981499</v>
      </c>
      <c r="K601">
        <v>310.98392887703699</v>
      </c>
      <c r="L601">
        <v>300.545225395491</v>
      </c>
      <c r="M601">
        <v>305.05414180281701</v>
      </c>
      <c r="N601">
        <v>302.99494402445703</v>
      </c>
      <c r="O601">
        <v>295.95038994097399</v>
      </c>
      <c r="P601">
        <v>299.45632957724899</v>
      </c>
      <c r="Q601">
        <v>301.88340990334598</v>
      </c>
      <c r="R601">
        <v>309.03628193160398</v>
      </c>
      <c r="S601">
        <v>293.64381625254703</v>
      </c>
      <c r="T601">
        <v>299.94269008729998</v>
      </c>
      <c r="U601">
        <v>305.02422657268801</v>
      </c>
      <c r="V601">
        <v>307.41013065685598</v>
      </c>
      <c r="W601">
        <v>307.17933691570101</v>
      </c>
      <c r="X601">
        <v>297.26603605147699</v>
      </c>
      <c r="Y601">
        <v>303.19500853009998</v>
      </c>
      <c r="Z601">
        <v>310.32281322016303</v>
      </c>
      <c r="AA601">
        <v>310.30304922711002</v>
      </c>
      <c r="AB601">
        <v>310.79923307319001</v>
      </c>
      <c r="AC601">
        <v>315.10117648392003</v>
      </c>
      <c r="AD601">
        <v>305.890883052817</v>
      </c>
      <c r="AE601">
        <v>317.67195051384698</v>
      </c>
      <c r="AF601">
        <v>315.77297481486801</v>
      </c>
      <c r="AG601">
        <v>307.86638040487998</v>
      </c>
      <c r="AH601">
        <v>311.98417975148601</v>
      </c>
      <c r="AI601">
        <v>314.88400497658603</v>
      </c>
      <c r="AJ601">
        <v>307.80464674736902</v>
      </c>
      <c r="AK601">
        <v>309.05521455618299</v>
      </c>
      <c r="AL601">
        <v>307.504131631706</v>
      </c>
      <c r="AM601">
        <v>314.34581692426599</v>
      </c>
      <c r="AN601">
        <v>307.44427673204001</v>
      </c>
      <c r="AO601">
        <v>312.93174412555402</v>
      </c>
      <c r="AP601">
        <v>316.47232960790097</v>
      </c>
      <c r="AQ601">
        <v>323.556146277116</v>
      </c>
      <c r="AR601">
        <v>315.87390774244898</v>
      </c>
      <c r="AS601">
        <v>319.35904969546101</v>
      </c>
      <c r="AT601">
        <v>315.63296009957099</v>
      </c>
      <c r="AU601">
        <v>313.516017823151</v>
      </c>
      <c r="AV601">
        <v>324.96195121790601</v>
      </c>
      <c r="AW601">
        <v>342.41578142413402</v>
      </c>
      <c r="AX601">
        <v>358.39562237075501</v>
      </c>
      <c r="AY601">
        <v>363.66337955169797</v>
      </c>
      <c r="AZ601">
        <v>348.39563737638599</v>
      </c>
      <c r="BA601">
        <v>360.58496481717202</v>
      </c>
      <c r="BB601">
        <v>331.51687415505103</v>
      </c>
      <c r="BC601">
        <v>317.98640611551798</v>
      </c>
      <c r="BD601">
        <v>303.96806257923703</v>
      </c>
      <c r="BE601">
        <v>311.03613407096299</v>
      </c>
      <c r="BF601">
        <v>293.93281800064398</v>
      </c>
      <c r="BG601">
        <v>290.20989657544698</v>
      </c>
      <c r="BH601">
        <v>301.01022247845901</v>
      </c>
      <c r="BI601">
        <v>298.47091834925197</v>
      </c>
      <c r="BJ601">
        <v>303.21041744428499</v>
      </c>
      <c r="BK601">
        <v>303.556109244185</v>
      </c>
      <c r="BL601">
        <v>302.95196333541099</v>
      </c>
      <c r="BM601">
        <v>306.47362492995302</v>
      </c>
      <c r="BN601">
        <v>306.93769937591998</v>
      </c>
      <c r="BO601">
        <v>307.77845858688102</v>
      </c>
      <c r="BP601">
        <v>301.20816443147402</v>
      </c>
      <c r="BQ601">
        <v>302.83686678769999</v>
      </c>
      <c r="BR601">
        <v>308.28992427747602</v>
      </c>
      <c r="BS601">
        <v>300.44266317287799</v>
      </c>
      <c r="BT601">
        <v>304.76293244355298</v>
      </c>
      <c r="BU601">
        <v>303.70351551532599</v>
      </c>
      <c r="BV601">
        <v>306.17348121273301</v>
      </c>
      <c r="BW601">
        <v>317.866680846387</v>
      </c>
      <c r="BX601">
        <v>316.69516510672298</v>
      </c>
      <c r="BY601">
        <v>310.379826980941</v>
      </c>
      <c r="BZ601">
        <v>307.26580578697798</v>
      </c>
      <c r="CA601">
        <v>313.98727864738299</v>
      </c>
      <c r="CB601">
        <v>315.38261251266198</v>
      </c>
      <c r="CC601">
        <v>315.98611294448898</v>
      </c>
      <c r="CD601">
        <v>309.42274978516298</v>
      </c>
    </row>
    <row r="602" spans="1:82" x14ac:dyDescent="0.25">
      <c r="A602">
        <v>144.192256341789</v>
      </c>
      <c r="B602">
        <v>312.651336894672</v>
      </c>
      <c r="C602">
        <v>298.60404142709598</v>
      </c>
      <c r="D602">
        <v>309.29117430216201</v>
      </c>
      <c r="E602">
        <v>318.284577096097</v>
      </c>
      <c r="F602">
        <v>314.90379149362502</v>
      </c>
      <c r="G602">
        <v>320.16408043144702</v>
      </c>
      <c r="H602">
        <v>308.98836297724102</v>
      </c>
      <c r="I602">
        <v>304.57851501328298</v>
      </c>
      <c r="J602">
        <v>306.32119367946899</v>
      </c>
      <c r="K602">
        <v>311.87673307685401</v>
      </c>
      <c r="L602">
        <v>301.84633242299998</v>
      </c>
      <c r="M602">
        <v>305.45845958501002</v>
      </c>
      <c r="N602">
        <v>303.73279273592499</v>
      </c>
      <c r="O602">
        <v>297.99514279233</v>
      </c>
      <c r="P602">
        <v>299.508069799238</v>
      </c>
      <c r="Q602">
        <v>302.74505940444601</v>
      </c>
      <c r="R602">
        <v>309.682548964842</v>
      </c>
      <c r="S602">
        <v>298.71693163437499</v>
      </c>
      <c r="T602">
        <v>298.83769330836998</v>
      </c>
      <c r="U602">
        <v>302.52967616603701</v>
      </c>
      <c r="V602">
        <v>308.88527145595799</v>
      </c>
      <c r="W602">
        <v>309.91627039168901</v>
      </c>
      <c r="X602">
        <v>297.16180239105199</v>
      </c>
      <c r="Y602">
        <v>304.73993890098001</v>
      </c>
      <c r="Z602">
        <v>311.87876024144299</v>
      </c>
      <c r="AA602">
        <v>307.76282689464898</v>
      </c>
      <c r="AB602">
        <v>313.25087655852599</v>
      </c>
      <c r="AC602">
        <v>312.479392225764</v>
      </c>
      <c r="AD602">
        <v>305.47375450537299</v>
      </c>
      <c r="AE602">
        <v>319.58404428229801</v>
      </c>
      <c r="AF602">
        <v>315.258218256416</v>
      </c>
      <c r="AG602">
        <v>308.08582983937498</v>
      </c>
      <c r="AH602">
        <v>313.67289316793</v>
      </c>
      <c r="AI602">
        <v>314.15611933008103</v>
      </c>
      <c r="AJ602">
        <v>304.71289089336801</v>
      </c>
      <c r="AK602">
        <v>307.495225519717</v>
      </c>
      <c r="AL602">
        <v>307.76025906770502</v>
      </c>
      <c r="AM602">
        <v>314.99915493159199</v>
      </c>
      <c r="AN602">
        <v>307.85363015991999</v>
      </c>
      <c r="AO602">
        <v>313.72831438293099</v>
      </c>
      <c r="AP602">
        <v>315.269861912377</v>
      </c>
      <c r="AQ602">
        <v>323.07257060855898</v>
      </c>
      <c r="AR602">
        <v>316.90295974620398</v>
      </c>
      <c r="AS602">
        <v>315.36382189663198</v>
      </c>
      <c r="AT602">
        <v>312.49631123980998</v>
      </c>
      <c r="AU602">
        <v>313.54752532402699</v>
      </c>
      <c r="AV602">
        <v>324.345857161244</v>
      </c>
      <c r="AW602">
        <v>338.401922910981</v>
      </c>
      <c r="AX602">
        <v>355.05919550101299</v>
      </c>
      <c r="AY602">
        <v>360.79489936858897</v>
      </c>
      <c r="AZ602">
        <v>350.706028608998</v>
      </c>
      <c r="BA602">
        <v>358.07359357079901</v>
      </c>
      <c r="BB602">
        <v>332.29161552805198</v>
      </c>
      <c r="BC602">
        <v>316.08340109125197</v>
      </c>
      <c r="BD602">
        <v>303.82304122826002</v>
      </c>
      <c r="BE602">
        <v>306.88368567458798</v>
      </c>
      <c r="BF602">
        <v>293.83760145987799</v>
      </c>
      <c r="BG602">
        <v>290.24017389507202</v>
      </c>
      <c r="BH602">
        <v>298.97949021658599</v>
      </c>
      <c r="BI602">
        <v>301.96804706691898</v>
      </c>
      <c r="BJ602">
        <v>296.84915268878001</v>
      </c>
      <c r="BK602">
        <v>304.081288429398</v>
      </c>
      <c r="BL602">
        <v>300.68547648981701</v>
      </c>
      <c r="BM602">
        <v>306.04895640739102</v>
      </c>
      <c r="BN602">
        <v>305.62363381773002</v>
      </c>
      <c r="BO602">
        <v>302.23977381473298</v>
      </c>
      <c r="BP602">
        <v>303.53041144732902</v>
      </c>
      <c r="BQ602">
        <v>301.056971936298</v>
      </c>
      <c r="BR602">
        <v>304.20556603731802</v>
      </c>
      <c r="BS602">
        <v>304.71203721042298</v>
      </c>
      <c r="BT602">
        <v>303.77009013020597</v>
      </c>
      <c r="BU602">
        <v>302.840229855806</v>
      </c>
      <c r="BV602">
        <v>305.22661977691598</v>
      </c>
      <c r="BW602">
        <v>316.33700021831999</v>
      </c>
      <c r="BX602">
        <v>313.88285500997699</v>
      </c>
      <c r="BY602">
        <v>315.04947294033599</v>
      </c>
      <c r="BZ602">
        <v>309.49638896179601</v>
      </c>
      <c r="CA602">
        <v>318.55543869949099</v>
      </c>
      <c r="CB602">
        <v>319.24983343997002</v>
      </c>
      <c r="CC602">
        <v>315.866877050082</v>
      </c>
      <c r="CD602">
        <v>311.170414682358</v>
      </c>
    </row>
    <row r="603" spans="1:82" x14ac:dyDescent="0.25">
      <c r="A603">
        <v>144.43257676902499</v>
      </c>
      <c r="B603">
        <v>310.41261841655597</v>
      </c>
      <c r="C603">
        <v>296.38602092795003</v>
      </c>
      <c r="D603">
        <v>310.46013948406602</v>
      </c>
      <c r="E603">
        <v>317.25305815463201</v>
      </c>
      <c r="F603">
        <v>315.62957715356799</v>
      </c>
      <c r="G603">
        <v>317.166536280895</v>
      </c>
      <c r="H603">
        <v>304.94357423463703</v>
      </c>
      <c r="I603">
        <v>306.03597683790298</v>
      </c>
      <c r="J603">
        <v>306.84284400455903</v>
      </c>
      <c r="K603">
        <v>310.59832335150497</v>
      </c>
      <c r="L603">
        <v>300.37086548052298</v>
      </c>
      <c r="M603">
        <v>305.39114423093503</v>
      </c>
      <c r="N603">
        <v>300.03029438739998</v>
      </c>
      <c r="O603">
        <v>298.85759727951898</v>
      </c>
      <c r="P603">
        <v>301.67055300304997</v>
      </c>
      <c r="Q603">
        <v>298.12438841769398</v>
      </c>
      <c r="R603">
        <v>307.10674245011597</v>
      </c>
      <c r="S603">
        <v>300.863166990097</v>
      </c>
      <c r="T603">
        <v>300.31748576057601</v>
      </c>
      <c r="U603">
        <v>297.87956643979402</v>
      </c>
      <c r="V603">
        <v>307.61798929116901</v>
      </c>
      <c r="W603">
        <v>314.00371980961</v>
      </c>
      <c r="X603">
        <v>295.78222492478602</v>
      </c>
      <c r="Y603">
        <v>306.75804435124701</v>
      </c>
      <c r="Z603">
        <v>312.57595659498298</v>
      </c>
      <c r="AA603">
        <v>310.33487535713402</v>
      </c>
      <c r="AB603">
        <v>315.99908946521202</v>
      </c>
      <c r="AC603">
        <v>313.60523292949699</v>
      </c>
      <c r="AD603">
        <v>304.55809053816103</v>
      </c>
      <c r="AE603">
        <v>317.42069437665202</v>
      </c>
      <c r="AF603">
        <v>319.25806733509899</v>
      </c>
      <c r="AG603">
        <v>306.90893979440301</v>
      </c>
      <c r="AH603">
        <v>315.59192658841698</v>
      </c>
      <c r="AI603">
        <v>309.53425331907499</v>
      </c>
      <c r="AJ603">
        <v>306.70045244418401</v>
      </c>
      <c r="AK603">
        <v>306.55807893386998</v>
      </c>
      <c r="AL603">
        <v>309.95803894639897</v>
      </c>
      <c r="AM603">
        <v>309.93176794356702</v>
      </c>
      <c r="AN603">
        <v>310.05681276537098</v>
      </c>
      <c r="AO603">
        <v>315.83749282063798</v>
      </c>
      <c r="AP603">
        <v>312.39315055464101</v>
      </c>
      <c r="AQ603">
        <v>323.27682934373598</v>
      </c>
      <c r="AR603">
        <v>313.311924146688</v>
      </c>
      <c r="AS603">
        <v>313.18546194992001</v>
      </c>
      <c r="AT603">
        <v>312.43611343394002</v>
      </c>
      <c r="AU603">
        <v>315.137874171617</v>
      </c>
      <c r="AV603">
        <v>321.352439014195</v>
      </c>
      <c r="AW603">
        <v>336.935046508656</v>
      </c>
      <c r="AX603">
        <v>350.06027411015702</v>
      </c>
      <c r="AY603">
        <v>356.65443885419802</v>
      </c>
      <c r="AZ603">
        <v>347.49741874441099</v>
      </c>
      <c r="BA603">
        <v>354.28595277155199</v>
      </c>
      <c r="BB603">
        <v>332.624979559819</v>
      </c>
      <c r="BC603">
        <v>311.57674920800599</v>
      </c>
      <c r="BD603">
        <v>305.40392712144501</v>
      </c>
      <c r="BE603">
        <v>303.32523972631998</v>
      </c>
      <c r="BF603">
        <v>297.42796905314901</v>
      </c>
      <c r="BG603">
        <v>294.195611576369</v>
      </c>
      <c r="BH603">
        <v>299.352600314467</v>
      </c>
      <c r="BI603">
        <v>300.22069730452898</v>
      </c>
      <c r="BJ603">
        <v>296.12823784826901</v>
      </c>
      <c r="BK603">
        <v>306.464604510372</v>
      </c>
      <c r="BL603">
        <v>303.47674768763602</v>
      </c>
      <c r="BM603">
        <v>305.95484888472998</v>
      </c>
      <c r="BN603">
        <v>307.36209570971698</v>
      </c>
      <c r="BO603">
        <v>301.024310538451</v>
      </c>
      <c r="BP603">
        <v>306.48897699620602</v>
      </c>
      <c r="BQ603">
        <v>300.66998059452999</v>
      </c>
      <c r="BR603">
        <v>305.40259000127003</v>
      </c>
      <c r="BS603">
        <v>310.02176730011303</v>
      </c>
      <c r="BT603">
        <v>305.344356072555</v>
      </c>
      <c r="BU603">
        <v>305.52819598931001</v>
      </c>
      <c r="BV603">
        <v>306.20047163184699</v>
      </c>
      <c r="BW603">
        <v>317.45088594395003</v>
      </c>
      <c r="BX603">
        <v>312.53667081033399</v>
      </c>
      <c r="BY603">
        <v>316.63410456026799</v>
      </c>
      <c r="BZ603">
        <v>309.54412677993798</v>
      </c>
      <c r="CA603">
        <v>315.84197955094902</v>
      </c>
      <c r="CB603">
        <v>320.83376557606698</v>
      </c>
      <c r="CC603">
        <v>314.728213251819</v>
      </c>
      <c r="CD603">
        <v>311.99905055991502</v>
      </c>
    </row>
    <row r="604" spans="1:82" x14ac:dyDescent="0.25">
      <c r="A604">
        <v>144.672897196261</v>
      </c>
      <c r="B604">
        <v>309.05629206007802</v>
      </c>
      <c r="C604">
        <v>296.14004522763099</v>
      </c>
      <c r="D604">
        <v>314.63185054646698</v>
      </c>
      <c r="E604">
        <v>312.06020192321603</v>
      </c>
      <c r="F604">
        <v>314.39449780082998</v>
      </c>
      <c r="G604">
        <v>313.51377130050798</v>
      </c>
      <c r="H604">
        <v>303.163010099026</v>
      </c>
      <c r="I604">
        <v>310.77590471621102</v>
      </c>
      <c r="J604">
        <v>307.28897140541699</v>
      </c>
      <c r="K604">
        <v>307.57507442221998</v>
      </c>
      <c r="L604">
        <v>303.86231258921401</v>
      </c>
      <c r="M604">
        <v>304.762256847826</v>
      </c>
      <c r="N604">
        <v>296.01970428134302</v>
      </c>
      <c r="O604">
        <v>301.29779659744798</v>
      </c>
      <c r="P604">
        <v>303.86907258419097</v>
      </c>
      <c r="Q604">
        <v>296.84137014465898</v>
      </c>
      <c r="R604">
        <v>308.63028425665499</v>
      </c>
      <c r="S604">
        <v>302.35210316122499</v>
      </c>
      <c r="T604">
        <v>299.49517187778002</v>
      </c>
      <c r="U604">
        <v>296.97586206045702</v>
      </c>
      <c r="V604">
        <v>306.51836891890599</v>
      </c>
      <c r="W604">
        <v>312.03700840729601</v>
      </c>
      <c r="X604">
        <v>296.26780671029098</v>
      </c>
      <c r="Y604">
        <v>307.05078520202699</v>
      </c>
      <c r="Z604">
        <v>310.52819320569699</v>
      </c>
      <c r="AA604">
        <v>310.67595505878899</v>
      </c>
      <c r="AB604">
        <v>316.776221497167</v>
      </c>
      <c r="AC604">
        <v>313.49544179276899</v>
      </c>
      <c r="AD604">
        <v>303.74107197755001</v>
      </c>
      <c r="AE604">
        <v>312.24889367716997</v>
      </c>
      <c r="AF604">
        <v>317.456066227637</v>
      </c>
      <c r="AG604">
        <v>308.60491099980499</v>
      </c>
      <c r="AH604">
        <v>311.93278235653798</v>
      </c>
      <c r="AI604">
        <v>304.945572971476</v>
      </c>
      <c r="AJ604">
        <v>308.85704514588298</v>
      </c>
      <c r="AK604">
        <v>307.890755086338</v>
      </c>
      <c r="AL604">
        <v>314.83694610207698</v>
      </c>
      <c r="AM604">
        <v>309.620099914908</v>
      </c>
      <c r="AN604">
        <v>312.618390923314</v>
      </c>
      <c r="AO604">
        <v>315.93650878437501</v>
      </c>
      <c r="AP604">
        <v>310.80632575053198</v>
      </c>
      <c r="AQ604">
        <v>320.23753084827302</v>
      </c>
      <c r="AR604">
        <v>312.119928124919</v>
      </c>
      <c r="AS604">
        <v>312.82807173763803</v>
      </c>
      <c r="AT604">
        <v>312.280216001094</v>
      </c>
      <c r="AU604">
        <v>319.12641277072203</v>
      </c>
      <c r="AV604">
        <v>321.11173969990301</v>
      </c>
      <c r="AW604">
        <v>332.24237737608598</v>
      </c>
      <c r="AX604">
        <v>341.87945363264902</v>
      </c>
      <c r="AY604">
        <v>352.76849351774598</v>
      </c>
      <c r="AZ604">
        <v>345.50212706700398</v>
      </c>
      <c r="BA604">
        <v>352.33772724991599</v>
      </c>
      <c r="BB604">
        <v>331.83465554591601</v>
      </c>
      <c r="BC604">
        <v>307.295631594604</v>
      </c>
      <c r="BD604">
        <v>307.00340961980999</v>
      </c>
      <c r="BE604">
        <v>303.102239000211</v>
      </c>
      <c r="BF604">
        <v>298.984200998159</v>
      </c>
      <c r="BG604">
        <v>299.86703273026001</v>
      </c>
      <c r="BH604">
        <v>299.72023520446601</v>
      </c>
      <c r="BI604">
        <v>299.47782997146498</v>
      </c>
      <c r="BJ604">
        <v>295.58321062252702</v>
      </c>
      <c r="BK604">
        <v>308.09527280320401</v>
      </c>
      <c r="BL604">
        <v>306.49785225924398</v>
      </c>
      <c r="BM604">
        <v>305.041921711648</v>
      </c>
      <c r="BN604">
        <v>309.50495121122299</v>
      </c>
      <c r="BO604">
        <v>303.399805291929</v>
      </c>
      <c r="BP604">
        <v>304.503610492029</v>
      </c>
      <c r="BQ604">
        <v>301.03969902604598</v>
      </c>
      <c r="BR604">
        <v>307.38647623341097</v>
      </c>
      <c r="BS604">
        <v>314.88449255374798</v>
      </c>
      <c r="BT604">
        <v>307.28697261796202</v>
      </c>
      <c r="BU604">
        <v>308.548200426368</v>
      </c>
      <c r="BV604">
        <v>302.89218713618499</v>
      </c>
      <c r="BW604">
        <v>318.30906338104</v>
      </c>
      <c r="BX604">
        <v>310.95126240483802</v>
      </c>
      <c r="BY604">
        <v>316.20403965429898</v>
      </c>
      <c r="BZ604">
        <v>307.90855469628201</v>
      </c>
      <c r="CA604">
        <v>316.16305147779002</v>
      </c>
      <c r="CB604">
        <v>318.66241629714</v>
      </c>
      <c r="CC604">
        <v>313.96377765897302</v>
      </c>
      <c r="CD604">
        <v>309.174478785107</v>
      </c>
    </row>
    <row r="605" spans="1:82" x14ac:dyDescent="0.25">
      <c r="A605">
        <v>144.91321762349699</v>
      </c>
      <c r="B605">
        <v>306.90841879586702</v>
      </c>
      <c r="C605">
        <v>301.35408383466</v>
      </c>
      <c r="D605">
        <v>320.18782835210999</v>
      </c>
      <c r="E605">
        <v>314.77716988865097</v>
      </c>
      <c r="F605">
        <v>314.00159112761997</v>
      </c>
      <c r="G605">
        <v>314.63834702084699</v>
      </c>
      <c r="H605">
        <v>302.87157907962802</v>
      </c>
      <c r="I605">
        <v>311.84313663384199</v>
      </c>
      <c r="J605">
        <v>306.71600595801999</v>
      </c>
      <c r="K605">
        <v>311.15645535479803</v>
      </c>
      <c r="L605">
        <v>304.29585986761401</v>
      </c>
      <c r="M605">
        <v>303.61388692383503</v>
      </c>
      <c r="N605">
        <v>301.126323683968</v>
      </c>
      <c r="O605">
        <v>304.45521234215698</v>
      </c>
      <c r="P605">
        <v>306.16419510164201</v>
      </c>
      <c r="Q605">
        <v>296.614142914762</v>
      </c>
      <c r="R605">
        <v>305.29619218104102</v>
      </c>
      <c r="S605">
        <v>300.60815119879402</v>
      </c>
      <c r="T605">
        <v>300.60481181928299</v>
      </c>
      <c r="U605">
        <v>298.497692654834</v>
      </c>
      <c r="V605">
        <v>307.165774692811</v>
      </c>
      <c r="W605">
        <v>309.58953145428097</v>
      </c>
      <c r="X605">
        <v>297.47058224860803</v>
      </c>
      <c r="Y605">
        <v>309.45216393908498</v>
      </c>
      <c r="Z605">
        <v>309.663549282899</v>
      </c>
      <c r="AA605">
        <v>309.51063048367098</v>
      </c>
      <c r="AB605">
        <v>319.07911326626601</v>
      </c>
      <c r="AC605">
        <v>314.89884612657301</v>
      </c>
      <c r="AD605">
        <v>306.84143520088901</v>
      </c>
      <c r="AE605">
        <v>309.14708130165297</v>
      </c>
      <c r="AF605">
        <v>313.78965649442199</v>
      </c>
      <c r="AG605">
        <v>313.834253646077</v>
      </c>
      <c r="AH605">
        <v>311.63134683098298</v>
      </c>
      <c r="AI605">
        <v>303.16696227748599</v>
      </c>
      <c r="AJ605">
        <v>309.384789867763</v>
      </c>
      <c r="AK605">
        <v>308.73641384922303</v>
      </c>
      <c r="AL605">
        <v>315.86693080753003</v>
      </c>
      <c r="AM605">
        <v>309.754759738671</v>
      </c>
      <c r="AN605">
        <v>317.43468626709398</v>
      </c>
      <c r="AO605">
        <v>314.73405036241502</v>
      </c>
      <c r="AP605">
        <v>308.46331128904501</v>
      </c>
      <c r="AQ605">
        <v>317.31733437276199</v>
      </c>
      <c r="AR605">
        <v>311.02581619534698</v>
      </c>
      <c r="AS605">
        <v>312.009227168861</v>
      </c>
      <c r="AT605">
        <v>310.79946226224502</v>
      </c>
      <c r="AU605">
        <v>321.29769725660702</v>
      </c>
      <c r="AV605">
        <v>319.65602728650498</v>
      </c>
      <c r="AW605">
        <v>328.338270231259</v>
      </c>
      <c r="AX605">
        <v>339.61593093293499</v>
      </c>
      <c r="AY605">
        <v>347.57392127917302</v>
      </c>
      <c r="AZ605">
        <v>342.56210733401701</v>
      </c>
      <c r="BA605">
        <v>351.070240046381</v>
      </c>
      <c r="BB605">
        <v>334.72753576315699</v>
      </c>
      <c r="BC605">
        <v>306.02145551939299</v>
      </c>
      <c r="BD605">
        <v>308.33342040225102</v>
      </c>
      <c r="BE605">
        <v>302.88477525465402</v>
      </c>
      <c r="BF605">
        <v>302.535891117098</v>
      </c>
      <c r="BG605">
        <v>302.28973898951898</v>
      </c>
      <c r="BH605">
        <v>302.62608534571598</v>
      </c>
      <c r="BI605">
        <v>298.881029899547</v>
      </c>
      <c r="BJ605">
        <v>296.32670337198499</v>
      </c>
      <c r="BK605">
        <v>304.25106486845698</v>
      </c>
      <c r="BL605">
        <v>304.25554917202601</v>
      </c>
      <c r="BM605">
        <v>304.414103453623</v>
      </c>
      <c r="BN605">
        <v>303.16298397275</v>
      </c>
      <c r="BO605">
        <v>303.86508983352599</v>
      </c>
      <c r="BP605">
        <v>306.39365090989497</v>
      </c>
      <c r="BQ605">
        <v>301.20591066429603</v>
      </c>
      <c r="BR605">
        <v>309.51484749302602</v>
      </c>
      <c r="BS605">
        <v>313.60504805321301</v>
      </c>
      <c r="BT605">
        <v>310.04354081749398</v>
      </c>
      <c r="BU605">
        <v>310.34189130408703</v>
      </c>
      <c r="BV605">
        <v>301.42050814907998</v>
      </c>
      <c r="BW605">
        <v>314.56225033549401</v>
      </c>
      <c r="BX605">
        <v>313.521628735653</v>
      </c>
      <c r="BY605">
        <v>317.50617059486802</v>
      </c>
      <c r="BZ605">
        <v>306.66007813769397</v>
      </c>
      <c r="CA605">
        <v>316.30376381407302</v>
      </c>
      <c r="CB605">
        <v>318.79613495756502</v>
      </c>
      <c r="CC605">
        <v>313.692676499762</v>
      </c>
      <c r="CD605">
        <v>309.39656313220502</v>
      </c>
    </row>
    <row r="606" spans="1:82" x14ac:dyDescent="0.25">
      <c r="A606">
        <v>145.153538050734</v>
      </c>
      <c r="B606">
        <v>301.43598240184201</v>
      </c>
      <c r="C606">
        <v>302.84990419251699</v>
      </c>
      <c r="D606">
        <v>321.50613465126497</v>
      </c>
      <c r="E606">
        <v>316.64340938750001</v>
      </c>
      <c r="F606">
        <v>315.56127442412998</v>
      </c>
      <c r="G606">
        <v>317.86229928205103</v>
      </c>
      <c r="H606">
        <v>304.18052675648801</v>
      </c>
      <c r="I606">
        <v>312.18138262218503</v>
      </c>
      <c r="J606">
        <v>308.43237869264402</v>
      </c>
      <c r="K606">
        <v>311.01283947825698</v>
      </c>
      <c r="L606">
        <v>303.86736899473698</v>
      </c>
      <c r="M606">
        <v>302.15081525392401</v>
      </c>
      <c r="N606">
        <v>303.17435813499299</v>
      </c>
      <c r="O606">
        <v>306.30588141716697</v>
      </c>
      <c r="P606">
        <v>306.38455311635499</v>
      </c>
      <c r="Q606">
        <v>295.95863902342501</v>
      </c>
      <c r="R606">
        <v>305.23467516859102</v>
      </c>
      <c r="S606">
        <v>301.77977585110398</v>
      </c>
      <c r="T606">
        <v>303.619229201488</v>
      </c>
      <c r="U606">
        <v>297.69553919490301</v>
      </c>
      <c r="V606">
        <v>306.63793861828498</v>
      </c>
      <c r="W606">
        <v>308.18219160425298</v>
      </c>
      <c r="X606">
        <v>296.60528263839001</v>
      </c>
      <c r="Y606">
        <v>308.48730243173299</v>
      </c>
      <c r="Z606">
        <v>307.021575625499</v>
      </c>
      <c r="AA606">
        <v>309.76693638057998</v>
      </c>
      <c r="AB606">
        <v>321.634863420572</v>
      </c>
      <c r="AC606">
        <v>316.67644294168002</v>
      </c>
      <c r="AD606">
        <v>310.17766410461098</v>
      </c>
      <c r="AE606">
        <v>309.57290212625202</v>
      </c>
      <c r="AF606">
        <v>312.90267375407598</v>
      </c>
      <c r="AG606">
        <v>313.97310503968998</v>
      </c>
      <c r="AH606">
        <v>314.22308918617898</v>
      </c>
      <c r="AI606">
        <v>302.52943659107899</v>
      </c>
      <c r="AJ606">
        <v>306.89287245248698</v>
      </c>
      <c r="AK606">
        <v>307.66361355074997</v>
      </c>
      <c r="AL606">
        <v>316.62983655732597</v>
      </c>
      <c r="AM606">
        <v>306.52436753492702</v>
      </c>
      <c r="AN606">
        <v>315.07408572442898</v>
      </c>
      <c r="AO606">
        <v>316.87978811695302</v>
      </c>
      <c r="AP606">
        <v>307.032149666458</v>
      </c>
      <c r="AQ606">
        <v>312.01196728988702</v>
      </c>
      <c r="AR606">
        <v>308.88241435158898</v>
      </c>
      <c r="AS606">
        <v>310.09574127305899</v>
      </c>
      <c r="AT606">
        <v>311.43406209197701</v>
      </c>
      <c r="AU606">
        <v>321.827382377302</v>
      </c>
      <c r="AV606">
        <v>319.05475480489201</v>
      </c>
      <c r="AW606">
        <v>326.70985064438401</v>
      </c>
      <c r="AX606">
        <v>341.65469604962601</v>
      </c>
      <c r="AY606">
        <v>346.71136576901102</v>
      </c>
      <c r="AZ606">
        <v>344.29132566556598</v>
      </c>
      <c r="BA606">
        <v>348.38148766766398</v>
      </c>
      <c r="BB606">
        <v>331.070587432276</v>
      </c>
      <c r="BC606">
        <v>305.542077954636</v>
      </c>
      <c r="BD606">
        <v>308.74441865292698</v>
      </c>
      <c r="BE606">
        <v>305.58624537470098</v>
      </c>
      <c r="BF606">
        <v>305.14629925041203</v>
      </c>
      <c r="BG606">
        <v>301.14062055190402</v>
      </c>
      <c r="BH606">
        <v>303.45879207708299</v>
      </c>
      <c r="BI606">
        <v>301.055171525638</v>
      </c>
      <c r="BJ606">
        <v>295.537176842132</v>
      </c>
      <c r="BK606">
        <v>303.02692477671201</v>
      </c>
      <c r="BL606">
        <v>298.96073286290601</v>
      </c>
      <c r="BM606">
        <v>305.528589042698</v>
      </c>
      <c r="BN606">
        <v>302.334002740198</v>
      </c>
      <c r="BO606">
        <v>301.98798960339099</v>
      </c>
      <c r="BP606">
        <v>305.926541814563</v>
      </c>
      <c r="BQ606">
        <v>301.93836163463197</v>
      </c>
      <c r="BR606">
        <v>307.95900751125799</v>
      </c>
      <c r="BS606">
        <v>315.42519511379197</v>
      </c>
      <c r="BT606">
        <v>310.87570980409703</v>
      </c>
      <c r="BU606">
        <v>313.728123482488</v>
      </c>
      <c r="BV606">
        <v>304.32516301251002</v>
      </c>
      <c r="BW606">
        <v>312.50285649419999</v>
      </c>
      <c r="BX606">
        <v>313.73389222796402</v>
      </c>
      <c r="BY606">
        <v>321.02048810661</v>
      </c>
      <c r="BZ606">
        <v>306.72045743450798</v>
      </c>
      <c r="CA606">
        <v>313.73115513506798</v>
      </c>
      <c r="CB606">
        <v>316.15647605419701</v>
      </c>
      <c r="CC606">
        <v>319.03063400148</v>
      </c>
      <c r="CD606">
        <v>309.86767499927402</v>
      </c>
    </row>
    <row r="607" spans="1:82" x14ac:dyDescent="0.25">
      <c r="A607">
        <v>145.39385847797001</v>
      </c>
      <c r="B607">
        <v>299.47739181218498</v>
      </c>
      <c r="C607">
        <v>303.596571838979</v>
      </c>
      <c r="D607">
        <v>320.24078429313198</v>
      </c>
      <c r="E607">
        <v>315.275809538104</v>
      </c>
      <c r="F607">
        <v>316.661613481899</v>
      </c>
      <c r="G607">
        <v>316.26114742262399</v>
      </c>
      <c r="H607">
        <v>306.49283494654202</v>
      </c>
      <c r="I607">
        <v>309.46433989923901</v>
      </c>
      <c r="J607">
        <v>306.73220930731298</v>
      </c>
      <c r="K607">
        <v>310.01920307174697</v>
      </c>
      <c r="L607">
        <v>302.56475585091698</v>
      </c>
      <c r="M607">
        <v>302.22610451587701</v>
      </c>
      <c r="N607">
        <v>305.99408671854599</v>
      </c>
      <c r="O607">
        <v>306.467550364386</v>
      </c>
      <c r="P607">
        <v>307.41684485757997</v>
      </c>
      <c r="Q607">
        <v>298.762727815895</v>
      </c>
      <c r="R607">
        <v>303.21663857021798</v>
      </c>
      <c r="S607">
        <v>303.670149943914</v>
      </c>
      <c r="T607">
        <v>306.200021466343</v>
      </c>
      <c r="U607">
        <v>296.79870988825598</v>
      </c>
      <c r="V607">
        <v>304.28767317997801</v>
      </c>
      <c r="W607">
        <v>306.48001167556998</v>
      </c>
      <c r="X607">
        <v>299.30835162474301</v>
      </c>
      <c r="Y607">
        <v>306.87480656789103</v>
      </c>
      <c r="Z607">
        <v>306.438132521711</v>
      </c>
      <c r="AA607">
        <v>309.68116138595298</v>
      </c>
      <c r="AB607">
        <v>319.79915403297099</v>
      </c>
      <c r="AC607">
        <v>317.14828145492601</v>
      </c>
      <c r="AD607">
        <v>311.996183247327</v>
      </c>
      <c r="AE607">
        <v>312.343568189015</v>
      </c>
      <c r="AF607">
        <v>313.81850965744297</v>
      </c>
      <c r="AG607">
        <v>313.72709095783898</v>
      </c>
      <c r="AH607">
        <v>317.152356553841</v>
      </c>
      <c r="AI607">
        <v>306.53486150422401</v>
      </c>
      <c r="AJ607">
        <v>307.12340601199901</v>
      </c>
      <c r="AK607">
        <v>311.579711025059</v>
      </c>
      <c r="AL607">
        <v>318.19995313042898</v>
      </c>
      <c r="AM607">
        <v>307.72887730743099</v>
      </c>
      <c r="AN607">
        <v>314.557811695449</v>
      </c>
      <c r="AO607">
        <v>317.17145267226601</v>
      </c>
      <c r="AP607">
        <v>307.43587797981399</v>
      </c>
      <c r="AQ607">
        <v>309.67857337860198</v>
      </c>
      <c r="AR607">
        <v>309.03845024273801</v>
      </c>
      <c r="AS607">
        <v>309.256262007261</v>
      </c>
      <c r="AT607">
        <v>309.76223775226703</v>
      </c>
      <c r="AU607">
        <v>321.49292263484</v>
      </c>
      <c r="AV607">
        <v>319.53036622987997</v>
      </c>
      <c r="AW607">
        <v>328.301986689091</v>
      </c>
      <c r="AX607">
        <v>342.59717000754699</v>
      </c>
      <c r="AY607">
        <v>343.02212189085998</v>
      </c>
      <c r="AZ607">
        <v>344.66124147296802</v>
      </c>
      <c r="BA607">
        <v>346.167350869578</v>
      </c>
      <c r="BB607">
        <v>328.72246174945002</v>
      </c>
      <c r="BC607">
        <v>304.680170539823</v>
      </c>
      <c r="BD607">
        <v>309.41818349604398</v>
      </c>
      <c r="BE607">
        <v>303.93311072363798</v>
      </c>
      <c r="BF607">
        <v>306.25522616044202</v>
      </c>
      <c r="BG607">
        <v>299.643212541379</v>
      </c>
      <c r="BH607">
        <v>305.581578765872</v>
      </c>
      <c r="BI607">
        <v>301.07771008529102</v>
      </c>
      <c r="BJ607">
        <v>296.00198871444798</v>
      </c>
      <c r="BK607">
        <v>301.17961761690901</v>
      </c>
      <c r="BL607">
        <v>298.10531258566402</v>
      </c>
      <c r="BM607">
        <v>303.25456750439997</v>
      </c>
      <c r="BN607">
        <v>304.36178775526298</v>
      </c>
      <c r="BO607">
        <v>300.11011802128399</v>
      </c>
      <c r="BP607">
        <v>304.11923914292697</v>
      </c>
      <c r="BQ607">
        <v>305.16407348797702</v>
      </c>
      <c r="BR607">
        <v>306.43220711807498</v>
      </c>
      <c r="BS607">
        <v>314.60540016405798</v>
      </c>
      <c r="BT607">
        <v>309.22194413923</v>
      </c>
      <c r="BU607">
        <v>316.67441353892099</v>
      </c>
      <c r="BV607">
        <v>308.388923742722</v>
      </c>
      <c r="BW607">
        <v>313.76716526573398</v>
      </c>
      <c r="BX607">
        <v>310.16532384967797</v>
      </c>
      <c r="BY607">
        <v>320.04188918958903</v>
      </c>
      <c r="BZ607">
        <v>310.90993526498198</v>
      </c>
      <c r="CA607">
        <v>312.709541692747</v>
      </c>
      <c r="CB607">
        <v>314.70273732640499</v>
      </c>
      <c r="CC607">
        <v>318.87101374211801</v>
      </c>
      <c r="CD607">
        <v>309.64199506281199</v>
      </c>
    </row>
    <row r="608" spans="1:82" x14ac:dyDescent="0.25">
      <c r="A608">
        <v>145.634178905206</v>
      </c>
      <c r="B608">
        <v>298.13723492535502</v>
      </c>
      <c r="C608">
        <v>303.77158037739201</v>
      </c>
      <c r="D608">
        <v>319.86736665187198</v>
      </c>
      <c r="E608">
        <v>312.56555307311902</v>
      </c>
      <c r="F608">
        <v>317.34220173487302</v>
      </c>
      <c r="G608">
        <v>316.07031316523899</v>
      </c>
      <c r="H608">
        <v>309.03651869708801</v>
      </c>
      <c r="I608">
        <v>308.99456572674097</v>
      </c>
      <c r="J608">
        <v>306.99839262944602</v>
      </c>
      <c r="K608">
        <v>306.14286609214503</v>
      </c>
      <c r="L608">
        <v>301.00667671818098</v>
      </c>
      <c r="M608">
        <v>303.87360986828298</v>
      </c>
      <c r="N608">
        <v>305.96511966623001</v>
      </c>
      <c r="O608">
        <v>303.07718367379999</v>
      </c>
      <c r="P608">
        <v>309.13914173085402</v>
      </c>
      <c r="Q608">
        <v>297.09512868254097</v>
      </c>
      <c r="R608">
        <v>301.97081223709398</v>
      </c>
      <c r="S608">
        <v>305.85532723974598</v>
      </c>
      <c r="T608">
        <v>307.66509398425097</v>
      </c>
      <c r="U608">
        <v>297.69712497660601</v>
      </c>
      <c r="V608">
        <v>302.03973515469499</v>
      </c>
      <c r="W608">
        <v>305.76153257265702</v>
      </c>
      <c r="X608">
        <v>303.27087944424801</v>
      </c>
      <c r="Y608">
        <v>305.78202390856899</v>
      </c>
      <c r="Z608">
        <v>308.56641443066297</v>
      </c>
      <c r="AA608">
        <v>309.25618878700902</v>
      </c>
      <c r="AB608">
        <v>317.61988427114898</v>
      </c>
      <c r="AC608">
        <v>319.35671107742502</v>
      </c>
      <c r="AD608">
        <v>312.99290996023501</v>
      </c>
      <c r="AE608">
        <v>313.69976957136299</v>
      </c>
      <c r="AF608">
        <v>315.43521546522101</v>
      </c>
      <c r="AG608">
        <v>311.46414833338599</v>
      </c>
      <c r="AH608">
        <v>318.819872950486</v>
      </c>
      <c r="AI608">
        <v>308.38523798084299</v>
      </c>
      <c r="AJ608">
        <v>311.07479239343297</v>
      </c>
      <c r="AK608">
        <v>314.37420170163398</v>
      </c>
      <c r="AL608">
        <v>320.42874271418299</v>
      </c>
      <c r="AM608">
        <v>309.915002289212</v>
      </c>
      <c r="AN608">
        <v>314.55924942163699</v>
      </c>
      <c r="AO608">
        <v>313.11855451279598</v>
      </c>
      <c r="AP608">
        <v>307.21040043065</v>
      </c>
      <c r="AQ608">
        <v>309.204891067662</v>
      </c>
      <c r="AR608">
        <v>307.10708290830399</v>
      </c>
      <c r="AS608">
        <v>311.40516927834199</v>
      </c>
      <c r="AT608">
        <v>306.72014174021302</v>
      </c>
      <c r="AU608">
        <v>316.26718866481502</v>
      </c>
      <c r="AV608">
        <v>321.513953875509</v>
      </c>
      <c r="AW608">
        <v>329.14465415376401</v>
      </c>
      <c r="AX608">
        <v>341.93762250376199</v>
      </c>
      <c r="AY608">
        <v>339.677329715491</v>
      </c>
      <c r="AZ608">
        <v>342.15088022097802</v>
      </c>
      <c r="BA608">
        <v>346.65458485968099</v>
      </c>
      <c r="BB608">
        <v>328.33561074495702</v>
      </c>
      <c r="BC608">
        <v>301.81279978425499</v>
      </c>
      <c r="BD608">
        <v>307.80980240401601</v>
      </c>
      <c r="BE608">
        <v>304.57736782467401</v>
      </c>
      <c r="BF608">
        <v>306.75318364745101</v>
      </c>
      <c r="BG608">
        <v>302.232276417771</v>
      </c>
      <c r="BH608">
        <v>308.44139602546301</v>
      </c>
      <c r="BI608">
        <v>298.99640731094001</v>
      </c>
      <c r="BJ608">
        <v>297.60168125419</v>
      </c>
      <c r="BK608">
        <v>299.81716975844398</v>
      </c>
      <c r="BL608">
        <v>298.23755397778399</v>
      </c>
      <c r="BM608">
        <v>302.101868557373</v>
      </c>
      <c r="BN608">
        <v>306.024765066719</v>
      </c>
      <c r="BO608">
        <v>297.94416087348401</v>
      </c>
      <c r="BP608">
        <v>300.73031823669299</v>
      </c>
      <c r="BQ608">
        <v>306.59226185558299</v>
      </c>
      <c r="BR608">
        <v>307.37984698792201</v>
      </c>
      <c r="BS608">
        <v>307.46024450402302</v>
      </c>
      <c r="BT608">
        <v>308.33132007469902</v>
      </c>
      <c r="BU608">
        <v>318.45066349701301</v>
      </c>
      <c r="BV608">
        <v>312.21370744325901</v>
      </c>
      <c r="BW608">
        <v>316.26050373098599</v>
      </c>
      <c r="BX608">
        <v>307.60089121146598</v>
      </c>
      <c r="BY608">
        <v>313.95396209527399</v>
      </c>
      <c r="BZ608">
        <v>312.94601269782902</v>
      </c>
      <c r="CA608">
        <v>311.74510920809797</v>
      </c>
      <c r="CB608">
        <v>312.90803920705002</v>
      </c>
      <c r="CC608">
        <v>316.95854221734498</v>
      </c>
      <c r="CD608">
        <v>307.43867691677798</v>
      </c>
    </row>
    <row r="609" spans="1:82" x14ac:dyDescent="0.25">
      <c r="A609">
        <v>145.87449933244301</v>
      </c>
      <c r="B609">
        <v>301.70985261784398</v>
      </c>
      <c r="C609">
        <v>304.587359969087</v>
      </c>
      <c r="D609">
        <v>322.90769056906299</v>
      </c>
      <c r="E609">
        <v>309.64507062068901</v>
      </c>
      <c r="F609">
        <v>317.86552461321099</v>
      </c>
      <c r="G609">
        <v>319.27735646698898</v>
      </c>
      <c r="H609">
        <v>310.43898383603403</v>
      </c>
      <c r="I609">
        <v>308.395690325582</v>
      </c>
      <c r="J609">
        <v>307.99115985147</v>
      </c>
      <c r="K609">
        <v>305.29336376591499</v>
      </c>
      <c r="L609">
        <v>296.02845635560999</v>
      </c>
      <c r="M609">
        <v>299.605691576894</v>
      </c>
      <c r="N609">
        <v>308.11322155000499</v>
      </c>
      <c r="O609">
        <v>299.933167567819</v>
      </c>
      <c r="P609">
        <v>309.128048708177</v>
      </c>
      <c r="Q609">
        <v>296.83621298485201</v>
      </c>
      <c r="R609">
        <v>305.90457341911701</v>
      </c>
      <c r="S609">
        <v>305.41710632307002</v>
      </c>
      <c r="T609">
        <v>307.078926424305</v>
      </c>
      <c r="U609">
        <v>298.63093502241901</v>
      </c>
      <c r="V609">
        <v>302.23173218383602</v>
      </c>
      <c r="W609">
        <v>298.53535810467298</v>
      </c>
      <c r="X609">
        <v>307.03774477470398</v>
      </c>
      <c r="Y609">
        <v>304.83977749108601</v>
      </c>
      <c r="Z609">
        <v>303.60442732638103</v>
      </c>
      <c r="AA609">
        <v>307.63037931091299</v>
      </c>
      <c r="AB609">
        <v>312.91195712884399</v>
      </c>
      <c r="AC609">
        <v>318.324822400176</v>
      </c>
      <c r="AD609">
        <v>312.508380894727</v>
      </c>
      <c r="AE609">
        <v>315.85176140864797</v>
      </c>
      <c r="AF609">
        <v>311.58404577985698</v>
      </c>
      <c r="AG609">
        <v>311.34238892839198</v>
      </c>
      <c r="AH609">
        <v>314.68453188762697</v>
      </c>
      <c r="AI609">
        <v>313.40759750451599</v>
      </c>
      <c r="AJ609">
        <v>313.18215732889701</v>
      </c>
      <c r="AK609">
        <v>317.91034313620099</v>
      </c>
      <c r="AL609">
        <v>318.661594530012</v>
      </c>
      <c r="AM609">
        <v>314.76855507795</v>
      </c>
      <c r="AN609">
        <v>313.515181105078</v>
      </c>
      <c r="AO609">
        <v>310.60695758722301</v>
      </c>
      <c r="AP609">
        <v>310.94890655493998</v>
      </c>
      <c r="AQ609">
        <v>307.95264225417799</v>
      </c>
      <c r="AR609">
        <v>308.66491565229899</v>
      </c>
      <c r="AS609">
        <v>310.67738025714999</v>
      </c>
      <c r="AT609">
        <v>302.632501661677</v>
      </c>
      <c r="AU609">
        <v>313.84051427656601</v>
      </c>
      <c r="AV609">
        <v>319.52223989125599</v>
      </c>
      <c r="AW609">
        <v>331.87155910737698</v>
      </c>
      <c r="AX609">
        <v>340.90846321133</v>
      </c>
      <c r="AY609">
        <v>337.42935545601898</v>
      </c>
      <c r="AZ609">
        <v>340.75347912314197</v>
      </c>
      <c r="BA609">
        <v>343.12846585377702</v>
      </c>
      <c r="BB609">
        <v>324.64219490516598</v>
      </c>
      <c r="BC609">
        <v>304.96265371028198</v>
      </c>
      <c r="BD609">
        <v>302.03703725636399</v>
      </c>
      <c r="BE609">
        <v>308.82903201074402</v>
      </c>
      <c r="BF609">
        <v>307.13831342741702</v>
      </c>
      <c r="BG609">
        <v>303.13888001986999</v>
      </c>
      <c r="BH609">
        <v>309.388709416258</v>
      </c>
      <c r="BI609">
        <v>298.61652998763901</v>
      </c>
      <c r="BJ609">
        <v>297.56302818119701</v>
      </c>
      <c r="BK609">
        <v>305.32107197408499</v>
      </c>
      <c r="BL609">
        <v>296.63396747062001</v>
      </c>
      <c r="BM609">
        <v>300.95727389720798</v>
      </c>
      <c r="BN609">
        <v>307.30163545805999</v>
      </c>
      <c r="BO609">
        <v>301.31125953667402</v>
      </c>
      <c r="BP609">
        <v>296.77403893986298</v>
      </c>
      <c r="BQ609">
        <v>305.09004758073701</v>
      </c>
      <c r="BR609">
        <v>303.55322910829398</v>
      </c>
      <c r="BS609">
        <v>305.19588439007401</v>
      </c>
      <c r="BT609">
        <v>308.54719693149201</v>
      </c>
      <c r="BU609">
        <v>317.86252070469402</v>
      </c>
      <c r="BV609">
        <v>316.01824537073003</v>
      </c>
      <c r="BW609">
        <v>315.73685849934998</v>
      </c>
      <c r="BX609">
        <v>308.94128460546102</v>
      </c>
      <c r="BY609">
        <v>310.73518215360701</v>
      </c>
      <c r="BZ609">
        <v>310.546284987349</v>
      </c>
      <c r="CA609">
        <v>315.52506737373102</v>
      </c>
      <c r="CB609">
        <v>313.34987393632503</v>
      </c>
      <c r="CC609">
        <v>315.89667577732598</v>
      </c>
      <c r="CD609">
        <v>304.63576113721501</v>
      </c>
    </row>
    <row r="610" spans="1:82" x14ac:dyDescent="0.25">
      <c r="A610">
        <v>146.11481975967899</v>
      </c>
      <c r="B610">
        <v>301.33913858766402</v>
      </c>
      <c r="C610">
        <v>306.10369582682</v>
      </c>
      <c r="D610">
        <v>324.03515140276301</v>
      </c>
      <c r="E610">
        <v>317.17715197172402</v>
      </c>
      <c r="F610">
        <v>318.38536682986103</v>
      </c>
      <c r="G610">
        <v>319.48838658476899</v>
      </c>
      <c r="H610">
        <v>314.50621897428903</v>
      </c>
      <c r="I610">
        <v>305.782995105476</v>
      </c>
      <c r="J610">
        <v>308.54968404971203</v>
      </c>
      <c r="K610">
        <v>308.88814786860098</v>
      </c>
      <c r="L610">
        <v>294.76871152071698</v>
      </c>
      <c r="M610">
        <v>296.55656458046201</v>
      </c>
      <c r="N610">
        <v>312.29230705180299</v>
      </c>
      <c r="O610">
        <v>296.328439054662</v>
      </c>
      <c r="P610">
        <v>304.74894037938498</v>
      </c>
      <c r="Q610">
        <v>300.47551844544398</v>
      </c>
      <c r="R610">
        <v>306.99174321389899</v>
      </c>
      <c r="S610">
        <v>304.448795735555</v>
      </c>
      <c r="T610">
        <v>306.34687315657197</v>
      </c>
      <c r="U610">
        <v>299.76147776340099</v>
      </c>
      <c r="V610">
        <v>303.054587004974</v>
      </c>
      <c r="W610">
        <v>300.70386457987502</v>
      </c>
      <c r="X610">
        <v>307.84518641990002</v>
      </c>
      <c r="Y610">
        <v>305.073891542083</v>
      </c>
      <c r="Z610">
        <v>305.56753109603602</v>
      </c>
      <c r="AA610">
        <v>305.188709626925</v>
      </c>
      <c r="AB610">
        <v>311.75501300709902</v>
      </c>
      <c r="AC610">
        <v>317.01365036651299</v>
      </c>
      <c r="AD610">
        <v>314.22224632362401</v>
      </c>
      <c r="AE610">
        <v>319.85362057883799</v>
      </c>
      <c r="AF610">
        <v>312.49113454807002</v>
      </c>
      <c r="AG610">
        <v>309.50195441140102</v>
      </c>
      <c r="AH610">
        <v>316.17138702938399</v>
      </c>
      <c r="AI610">
        <v>316.83947649446799</v>
      </c>
      <c r="AJ610">
        <v>313.02810962536898</v>
      </c>
      <c r="AK610">
        <v>317.45946005884502</v>
      </c>
      <c r="AL610">
        <v>315.44647138272597</v>
      </c>
      <c r="AM610">
        <v>316.01566109212899</v>
      </c>
      <c r="AN610">
        <v>313.44996256242399</v>
      </c>
      <c r="AO610">
        <v>310.22059799185098</v>
      </c>
      <c r="AP610">
        <v>310.06654263108197</v>
      </c>
      <c r="AQ610">
        <v>308.447125917221</v>
      </c>
      <c r="AR610">
        <v>310.77250915313903</v>
      </c>
      <c r="AS610">
        <v>311.05714848418597</v>
      </c>
      <c r="AT610">
        <v>305.21818769574901</v>
      </c>
      <c r="AU610">
        <v>311.14531901547599</v>
      </c>
      <c r="AV610">
        <v>319.09296425809202</v>
      </c>
      <c r="AW610">
        <v>333.08756758095802</v>
      </c>
      <c r="AX610">
        <v>338.94105812181198</v>
      </c>
      <c r="AY610">
        <v>338.82151232264903</v>
      </c>
      <c r="AZ610">
        <v>338.86101916049802</v>
      </c>
      <c r="BA610">
        <v>342.32111710335897</v>
      </c>
      <c r="BB610">
        <v>322.438314890757</v>
      </c>
      <c r="BC610">
        <v>300.628179107878</v>
      </c>
      <c r="BD610">
        <v>301.07381022810898</v>
      </c>
      <c r="BE610">
        <v>306.50281940948997</v>
      </c>
      <c r="BF610">
        <v>306.61272907605002</v>
      </c>
      <c r="BG610">
        <v>301.28278886776002</v>
      </c>
      <c r="BH610">
        <v>308.697711614757</v>
      </c>
      <c r="BI610">
        <v>298.272708813436</v>
      </c>
      <c r="BJ610">
        <v>299.53414107765099</v>
      </c>
      <c r="BK610">
        <v>303.56553807808803</v>
      </c>
      <c r="BL610">
        <v>297.782132585787</v>
      </c>
      <c r="BM610">
        <v>299.17700223136501</v>
      </c>
      <c r="BN610">
        <v>303.270197882557</v>
      </c>
      <c r="BO610">
        <v>300.11046864671403</v>
      </c>
      <c r="BP610">
        <v>300.25353236874298</v>
      </c>
      <c r="BQ610">
        <v>304.03901012399302</v>
      </c>
      <c r="BR610">
        <v>303.33029618006901</v>
      </c>
      <c r="BS610">
        <v>303.54336179221701</v>
      </c>
      <c r="BT610">
        <v>310.99483164628703</v>
      </c>
      <c r="BU610">
        <v>314.75375972077097</v>
      </c>
      <c r="BV610">
        <v>319.46926812215497</v>
      </c>
      <c r="BW610">
        <v>316.08268430727401</v>
      </c>
      <c r="BX610">
        <v>313.03351940913001</v>
      </c>
      <c r="BY610">
        <v>309.06965100888698</v>
      </c>
      <c r="BZ610">
        <v>313.40459230152698</v>
      </c>
      <c r="CA610">
        <v>313.59840444053299</v>
      </c>
      <c r="CB610">
        <v>314.55022293677303</v>
      </c>
      <c r="CC610">
        <v>318.05304038870401</v>
      </c>
      <c r="CD610">
        <v>307.33803636375097</v>
      </c>
    </row>
    <row r="611" spans="1:82" x14ac:dyDescent="0.25">
      <c r="A611">
        <v>146.35514018691501</v>
      </c>
      <c r="B611">
        <v>302.25985123420003</v>
      </c>
      <c r="C611">
        <v>306.86377987821402</v>
      </c>
      <c r="D611">
        <v>323.10989997896303</v>
      </c>
      <c r="E611">
        <v>319.22328141174</v>
      </c>
      <c r="F611">
        <v>319.435460313151</v>
      </c>
      <c r="G611">
        <v>317.61260455016702</v>
      </c>
      <c r="H611">
        <v>315.27168708739498</v>
      </c>
      <c r="I611">
        <v>303.43543571145801</v>
      </c>
      <c r="J611">
        <v>307.718923337322</v>
      </c>
      <c r="K611">
        <v>306.45748399059403</v>
      </c>
      <c r="L611">
        <v>294.97274263872401</v>
      </c>
      <c r="M611">
        <v>296.59219480346502</v>
      </c>
      <c r="N611">
        <v>312.82510804690298</v>
      </c>
      <c r="O611">
        <v>294.05041131335702</v>
      </c>
      <c r="P611">
        <v>301.740177509673</v>
      </c>
      <c r="Q611">
        <v>301.91002116838001</v>
      </c>
      <c r="R611">
        <v>311.09244653505999</v>
      </c>
      <c r="S611">
        <v>304.65055961739199</v>
      </c>
      <c r="T611">
        <v>305.53920665050401</v>
      </c>
      <c r="U611">
        <v>300.83932609131602</v>
      </c>
      <c r="V611">
        <v>300.967814235822</v>
      </c>
      <c r="W611">
        <v>300.976671786103</v>
      </c>
      <c r="X611">
        <v>307.58937252557701</v>
      </c>
      <c r="Y611">
        <v>301.575371961999</v>
      </c>
      <c r="Z611">
        <v>307.02767362199398</v>
      </c>
      <c r="AA611">
        <v>306.70083639780597</v>
      </c>
      <c r="AB611">
        <v>312.31529765078</v>
      </c>
      <c r="AC611">
        <v>317.93141297458999</v>
      </c>
      <c r="AD611">
        <v>316.15948877557901</v>
      </c>
      <c r="AE611">
        <v>322.41121385436998</v>
      </c>
      <c r="AF611">
        <v>313.95635785546699</v>
      </c>
      <c r="AG611">
        <v>308.59765142836602</v>
      </c>
      <c r="AH611">
        <v>315.28390310458002</v>
      </c>
      <c r="AI611">
        <v>317.94146945966799</v>
      </c>
      <c r="AJ611">
        <v>311.52261374227902</v>
      </c>
      <c r="AK611">
        <v>318.96102674354898</v>
      </c>
      <c r="AL611">
        <v>314.716276519487</v>
      </c>
      <c r="AM611">
        <v>317.51722168887801</v>
      </c>
      <c r="AN611">
        <v>310.65364038009199</v>
      </c>
      <c r="AO611">
        <v>310.01055379996302</v>
      </c>
      <c r="AP611">
        <v>309.42154703615103</v>
      </c>
      <c r="AQ611">
        <v>307.38205725013597</v>
      </c>
      <c r="AR611">
        <v>310.555097983591</v>
      </c>
      <c r="AS611">
        <v>311.43193577023101</v>
      </c>
      <c r="AT611">
        <v>304.69291388697098</v>
      </c>
      <c r="AU611">
        <v>308.35897301399399</v>
      </c>
      <c r="AV611">
        <v>318.11692335219698</v>
      </c>
      <c r="AW611">
        <v>333.97102971151702</v>
      </c>
      <c r="AX611">
        <v>337.96121349323403</v>
      </c>
      <c r="AY611">
        <v>337.90313847226099</v>
      </c>
      <c r="AZ611">
        <v>337.31795480403599</v>
      </c>
      <c r="BA611">
        <v>340.097859919288</v>
      </c>
      <c r="BB611">
        <v>319.89229417431397</v>
      </c>
      <c r="BC611">
        <v>299.66348480787099</v>
      </c>
      <c r="BD611">
        <v>301.51042954226699</v>
      </c>
      <c r="BE611">
        <v>303.82770301623498</v>
      </c>
      <c r="BF611">
        <v>304.12147430270301</v>
      </c>
      <c r="BG611">
        <v>298.70749201976201</v>
      </c>
      <c r="BH611">
        <v>307.14103367168798</v>
      </c>
      <c r="BI611">
        <v>297.07592602805897</v>
      </c>
      <c r="BJ611">
        <v>301.80358600272001</v>
      </c>
      <c r="BK611">
        <v>304.19553917534301</v>
      </c>
      <c r="BL611">
        <v>298.87380840509599</v>
      </c>
      <c r="BM611">
        <v>296.62883565598798</v>
      </c>
      <c r="BN611">
        <v>304.12976675971203</v>
      </c>
      <c r="BO611">
        <v>297.57565042513102</v>
      </c>
      <c r="BP611">
        <v>300.43525037438002</v>
      </c>
      <c r="BQ611">
        <v>302.69548101568398</v>
      </c>
      <c r="BR611">
        <v>302.73917499268202</v>
      </c>
      <c r="BS611">
        <v>305.00754723770098</v>
      </c>
      <c r="BT611">
        <v>309.10156343765101</v>
      </c>
      <c r="BU611">
        <v>312.27296130181799</v>
      </c>
      <c r="BV611">
        <v>322.99310326073601</v>
      </c>
      <c r="BW611">
        <v>315.93687558648202</v>
      </c>
      <c r="BX611">
        <v>311.17252160065198</v>
      </c>
      <c r="BY611">
        <v>306.93332503979298</v>
      </c>
      <c r="BZ611">
        <v>313.62800043069302</v>
      </c>
      <c r="CA611">
        <v>313.68636413350498</v>
      </c>
      <c r="CB611">
        <v>313.15339651523198</v>
      </c>
      <c r="CC611">
        <v>315.426943514203</v>
      </c>
      <c r="CD611">
        <v>308.38044613683797</v>
      </c>
    </row>
    <row r="612" spans="1:82" x14ac:dyDescent="0.25">
      <c r="A612">
        <v>146.59546061415199</v>
      </c>
      <c r="B612">
        <v>303.512495731135</v>
      </c>
      <c r="C612">
        <v>308.12325966734602</v>
      </c>
      <c r="D612">
        <v>322.63730790241698</v>
      </c>
      <c r="E612">
        <v>318.155371419478</v>
      </c>
      <c r="F612">
        <v>319.798275122066</v>
      </c>
      <c r="G612">
        <v>315.06012533366197</v>
      </c>
      <c r="H612">
        <v>314.48837744955102</v>
      </c>
      <c r="I612">
        <v>301.351537817017</v>
      </c>
      <c r="J612">
        <v>306.67215688327002</v>
      </c>
      <c r="K612">
        <v>302.093371803374</v>
      </c>
      <c r="L612">
        <v>296.54979252529199</v>
      </c>
      <c r="M612">
        <v>297.65796261207697</v>
      </c>
      <c r="N612">
        <v>311.385244340854</v>
      </c>
      <c r="O612">
        <v>292.81972300458398</v>
      </c>
      <c r="P612">
        <v>300.564326817184</v>
      </c>
      <c r="Q612">
        <v>301.48010650189099</v>
      </c>
      <c r="R612">
        <v>315.8879530772</v>
      </c>
      <c r="S612">
        <v>305.21135351866201</v>
      </c>
      <c r="T612">
        <v>304.73435560613802</v>
      </c>
      <c r="U612">
        <v>302.096302861494</v>
      </c>
      <c r="V612">
        <v>299.233301653019</v>
      </c>
      <c r="W612">
        <v>299.74403691086002</v>
      </c>
      <c r="X612">
        <v>306.15842421823902</v>
      </c>
      <c r="Y612">
        <v>298.46354787566099</v>
      </c>
      <c r="Z612">
        <v>307.50780253146303</v>
      </c>
      <c r="AA612">
        <v>309.11245032356601</v>
      </c>
      <c r="AB612">
        <v>312.878072438603</v>
      </c>
      <c r="AC612">
        <v>319.35693238651402</v>
      </c>
      <c r="AD612">
        <v>317.08348672196001</v>
      </c>
      <c r="AE612">
        <v>323.70134140946999</v>
      </c>
      <c r="AF612">
        <v>314.485767648636</v>
      </c>
      <c r="AG612">
        <v>308.14522839163197</v>
      </c>
      <c r="AH612">
        <v>313.36842560909798</v>
      </c>
      <c r="AI612">
        <v>317.824998324668</v>
      </c>
      <c r="AJ612">
        <v>309.95188414708099</v>
      </c>
      <c r="AK612">
        <v>319.14432454970398</v>
      </c>
      <c r="AL612">
        <v>314.85248336683799</v>
      </c>
      <c r="AM612">
        <v>319.05451957605197</v>
      </c>
      <c r="AN612">
        <v>307.91587079396197</v>
      </c>
      <c r="AO612">
        <v>309.47587616043597</v>
      </c>
      <c r="AP612">
        <v>309.06129028561901</v>
      </c>
      <c r="AQ612">
        <v>306.45837186293198</v>
      </c>
      <c r="AR612">
        <v>309.762044080122</v>
      </c>
      <c r="AS612">
        <v>311.69198557725502</v>
      </c>
      <c r="AT612">
        <v>302.71934410771303</v>
      </c>
      <c r="AU612">
        <v>306.524118682937</v>
      </c>
      <c r="AV612">
        <v>317.14251596979898</v>
      </c>
      <c r="AW612">
        <v>334.95548566736699</v>
      </c>
      <c r="AX612">
        <v>336.20652269622599</v>
      </c>
      <c r="AY612">
        <v>336.20160600263699</v>
      </c>
      <c r="AZ612">
        <v>335.42437876260999</v>
      </c>
      <c r="BA612">
        <v>338.41942901077999</v>
      </c>
      <c r="BB612">
        <v>318.33302513687102</v>
      </c>
      <c r="BC612">
        <v>300.95445665030201</v>
      </c>
      <c r="BD612">
        <v>302.327676581513</v>
      </c>
      <c r="BE612">
        <v>301.49144829456901</v>
      </c>
      <c r="BF612">
        <v>302.05448060234897</v>
      </c>
      <c r="BG612">
        <v>297.14746587230098</v>
      </c>
      <c r="BH612">
        <v>306.02503705905099</v>
      </c>
      <c r="BI612">
        <v>295.49258833675998</v>
      </c>
      <c r="BJ612">
        <v>302.962518376155</v>
      </c>
      <c r="BK612">
        <v>305.68119951058998</v>
      </c>
      <c r="BL612">
        <v>299.91887991023702</v>
      </c>
      <c r="BM612">
        <v>294.314587283891</v>
      </c>
      <c r="BN612">
        <v>305.33511840469498</v>
      </c>
      <c r="BO612">
        <v>295.34453455746501</v>
      </c>
      <c r="BP612">
        <v>299.02249496236601</v>
      </c>
      <c r="BQ612">
        <v>299.71059652222402</v>
      </c>
      <c r="BR612">
        <v>302.25320542514299</v>
      </c>
      <c r="BS612">
        <v>306.55980895896801</v>
      </c>
      <c r="BT612">
        <v>307.08432765319799</v>
      </c>
      <c r="BU612">
        <v>309.35127994965302</v>
      </c>
      <c r="BV612">
        <v>325.13447623888698</v>
      </c>
      <c r="BW612">
        <v>314.55351318116698</v>
      </c>
      <c r="BX612">
        <v>308.72940779758</v>
      </c>
      <c r="BY612">
        <v>304.30151053213899</v>
      </c>
      <c r="BZ612">
        <v>313.72863873467003</v>
      </c>
      <c r="CA612">
        <v>315.12083844879697</v>
      </c>
      <c r="CB612">
        <v>311.59131343820201</v>
      </c>
      <c r="CC612">
        <v>310.57955498323997</v>
      </c>
      <c r="CD612">
        <v>308.748182860089</v>
      </c>
    </row>
    <row r="613" spans="1:82" x14ac:dyDescent="0.25">
      <c r="A613">
        <v>146.835781041388</v>
      </c>
      <c r="B613">
        <v>304.48298878428102</v>
      </c>
      <c r="C613">
        <v>311.86940951955899</v>
      </c>
      <c r="D613">
        <v>322.33994292821802</v>
      </c>
      <c r="E613">
        <v>316.10927506312402</v>
      </c>
      <c r="F613">
        <v>316.69067770038401</v>
      </c>
      <c r="G613">
        <v>312.08492461668197</v>
      </c>
      <c r="H613">
        <v>315.25335310811698</v>
      </c>
      <c r="I613">
        <v>299.63181896996502</v>
      </c>
      <c r="J613">
        <v>307.24384030078102</v>
      </c>
      <c r="K613">
        <v>301.85908220351303</v>
      </c>
      <c r="L613">
        <v>298.90533891997302</v>
      </c>
      <c r="M613">
        <v>298.356912526477</v>
      </c>
      <c r="N613">
        <v>310.53932641556599</v>
      </c>
      <c r="O613">
        <v>288.784081114201</v>
      </c>
      <c r="P613">
        <v>304.94984414114901</v>
      </c>
      <c r="Q613">
        <v>299.37656402278401</v>
      </c>
      <c r="R613">
        <v>316.22334159982</v>
      </c>
      <c r="S613">
        <v>304.27606569850201</v>
      </c>
      <c r="T613">
        <v>306.52065964754303</v>
      </c>
      <c r="U613">
        <v>303.29565521574602</v>
      </c>
      <c r="V613">
        <v>301.44427792350302</v>
      </c>
      <c r="W613">
        <v>297.676252852652</v>
      </c>
      <c r="X613">
        <v>302.38121219181699</v>
      </c>
      <c r="Y613">
        <v>301.18153076911102</v>
      </c>
      <c r="Z613">
        <v>307.47844584967697</v>
      </c>
      <c r="AA613">
        <v>310.10344331509498</v>
      </c>
      <c r="AB613">
        <v>311.48926985417199</v>
      </c>
      <c r="AC613">
        <v>317.94457841268797</v>
      </c>
      <c r="AD613">
        <v>316.548019493639</v>
      </c>
      <c r="AE613">
        <v>321.14697453019301</v>
      </c>
      <c r="AF613">
        <v>311.955535864159</v>
      </c>
      <c r="AG613">
        <v>307.08570014389301</v>
      </c>
      <c r="AH613">
        <v>312.76003108441603</v>
      </c>
      <c r="AI613">
        <v>319.27457721784901</v>
      </c>
      <c r="AJ613">
        <v>310.27976748026401</v>
      </c>
      <c r="AK613">
        <v>314.41644157863101</v>
      </c>
      <c r="AL613">
        <v>314.69411641619899</v>
      </c>
      <c r="AM613">
        <v>319.61509447210398</v>
      </c>
      <c r="AN613">
        <v>312.180223753858</v>
      </c>
      <c r="AO613">
        <v>307.84126624637099</v>
      </c>
      <c r="AP613">
        <v>311.06419809295198</v>
      </c>
      <c r="AQ613">
        <v>310.00685282860201</v>
      </c>
      <c r="AR613">
        <v>311.13821546526202</v>
      </c>
      <c r="AS613">
        <v>313.83427616695502</v>
      </c>
      <c r="AT613">
        <v>301.139596446692</v>
      </c>
      <c r="AU613">
        <v>305.58007289947699</v>
      </c>
      <c r="AV613">
        <v>315.84339886738701</v>
      </c>
      <c r="AW613">
        <v>338.63808327848602</v>
      </c>
      <c r="AX613">
        <v>330.391635995108</v>
      </c>
      <c r="AY613">
        <v>335.08220581834098</v>
      </c>
      <c r="AZ613">
        <v>330.92876494864299</v>
      </c>
      <c r="BA613">
        <v>339.23173309605897</v>
      </c>
      <c r="BB613">
        <v>320.22727268684599</v>
      </c>
      <c r="BC613">
        <v>303.27815198197197</v>
      </c>
      <c r="BD613">
        <v>301.31309895796699</v>
      </c>
      <c r="BE613">
        <v>300.87405664619598</v>
      </c>
      <c r="BF613">
        <v>304.90230684603301</v>
      </c>
      <c r="BG613">
        <v>299.27721475934902</v>
      </c>
      <c r="BH613">
        <v>306.55032222550602</v>
      </c>
      <c r="BI613">
        <v>294.31825525931703</v>
      </c>
      <c r="BJ613">
        <v>300.02178073679897</v>
      </c>
      <c r="BK613">
        <v>307.23628703789001</v>
      </c>
      <c r="BL613">
        <v>302.00552953873</v>
      </c>
      <c r="BM613">
        <v>290.93949313456199</v>
      </c>
      <c r="BN613">
        <v>302.32487042699103</v>
      </c>
      <c r="BO613">
        <v>296.28296871815002</v>
      </c>
      <c r="BP613">
        <v>299.028674987925</v>
      </c>
      <c r="BQ613">
        <v>292.42795106566501</v>
      </c>
      <c r="BR613">
        <v>303.71910310717999</v>
      </c>
      <c r="BS613">
        <v>303.62396994654398</v>
      </c>
      <c r="BT613">
        <v>310.91033999998001</v>
      </c>
      <c r="BU613">
        <v>305.08166311326301</v>
      </c>
      <c r="BV613">
        <v>325.93207273224999</v>
      </c>
      <c r="BW613">
        <v>310.34472081923298</v>
      </c>
      <c r="BX613">
        <v>312.357428097423</v>
      </c>
      <c r="BY613">
        <v>301.14077769164498</v>
      </c>
      <c r="BZ613">
        <v>316.50678656635102</v>
      </c>
      <c r="CA613">
        <v>315.80021837524703</v>
      </c>
      <c r="CB613">
        <v>314.921779933582</v>
      </c>
      <c r="CC613">
        <v>306.49503974247699</v>
      </c>
      <c r="CD613">
        <v>309.97553981925</v>
      </c>
    </row>
    <row r="614" spans="1:82" x14ac:dyDescent="0.25">
      <c r="A614">
        <v>147.07610146862399</v>
      </c>
      <c r="B614">
        <v>305.82681674548598</v>
      </c>
      <c r="C614">
        <v>315.37424873458599</v>
      </c>
      <c r="D614">
        <v>321.57273002040301</v>
      </c>
      <c r="E614">
        <v>316.303570543533</v>
      </c>
      <c r="F614">
        <v>318.62821699714198</v>
      </c>
      <c r="G614">
        <v>313.350312472057</v>
      </c>
      <c r="H614">
        <v>313.25631428265899</v>
      </c>
      <c r="I614">
        <v>298.279223868374</v>
      </c>
      <c r="J614">
        <v>307.09677268200102</v>
      </c>
      <c r="K614">
        <v>303.31554838825599</v>
      </c>
      <c r="L614">
        <v>301.72668777778</v>
      </c>
      <c r="M614">
        <v>299.44752331971</v>
      </c>
      <c r="N614">
        <v>311.09993681967399</v>
      </c>
      <c r="O614">
        <v>287.64203920399098</v>
      </c>
      <c r="P614">
        <v>302.661526232276</v>
      </c>
      <c r="Q614">
        <v>303.40218286988198</v>
      </c>
      <c r="R614">
        <v>317.11703255948697</v>
      </c>
      <c r="S614">
        <v>305.78564658763298</v>
      </c>
      <c r="T614">
        <v>304.51422895303398</v>
      </c>
      <c r="U614">
        <v>302.89427544494902</v>
      </c>
      <c r="V614">
        <v>303.31412520113901</v>
      </c>
      <c r="W614">
        <v>300.66199021592899</v>
      </c>
      <c r="X614">
        <v>299.006019527962</v>
      </c>
      <c r="Y614">
        <v>303.131122929605</v>
      </c>
      <c r="Z614">
        <v>305.55235820800999</v>
      </c>
      <c r="AA614">
        <v>310.68289018351197</v>
      </c>
      <c r="AB614">
        <v>310.83425269455199</v>
      </c>
      <c r="AC614">
        <v>317.54955643493798</v>
      </c>
      <c r="AD614">
        <v>317.055945568624</v>
      </c>
      <c r="AE614">
        <v>316.62447675078198</v>
      </c>
      <c r="AF614">
        <v>311.88464024504901</v>
      </c>
      <c r="AG614">
        <v>307.21680134007698</v>
      </c>
      <c r="AH614">
        <v>312.44172849894699</v>
      </c>
      <c r="AI614">
        <v>317.399567526753</v>
      </c>
      <c r="AJ614">
        <v>311.49875322290302</v>
      </c>
      <c r="AK614">
        <v>312.14611280077099</v>
      </c>
      <c r="AL614">
        <v>314.248581325288</v>
      </c>
      <c r="AM614">
        <v>316.71247859682899</v>
      </c>
      <c r="AN614">
        <v>312.24069907984898</v>
      </c>
      <c r="AO614">
        <v>307.39400269071899</v>
      </c>
      <c r="AP614">
        <v>309.11140015640501</v>
      </c>
      <c r="AQ614">
        <v>311.64608680965898</v>
      </c>
      <c r="AR614">
        <v>312.80529481142798</v>
      </c>
      <c r="AS614">
        <v>315.30840662164297</v>
      </c>
      <c r="AT614">
        <v>306.88384213945898</v>
      </c>
      <c r="AU614">
        <v>310.44649030126499</v>
      </c>
      <c r="AV614">
        <v>316.71503962852398</v>
      </c>
      <c r="AW614">
        <v>335.73153760720697</v>
      </c>
      <c r="AX614">
        <v>327.61334181680297</v>
      </c>
      <c r="AY614">
        <v>335.82920148691102</v>
      </c>
      <c r="AZ614">
        <v>326.93595815243299</v>
      </c>
      <c r="BA614">
        <v>334.95359579949502</v>
      </c>
      <c r="BB614">
        <v>316.64463453994802</v>
      </c>
      <c r="BC614">
        <v>307.69720470571599</v>
      </c>
      <c r="BD614">
        <v>298.82145992954298</v>
      </c>
      <c r="BE614">
        <v>301.62123445634501</v>
      </c>
      <c r="BF614">
        <v>304.83016332533902</v>
      </c>
      <c r="BG614">
        <v>299.28107347553703</v>
      </c>
      <c r="BH614">
        <v>303.11389991226201</v>
      </c>
      <c r="BI614">
        <v>292.713478570669</v>
      </c>
      <c r="BJ614">
        <v>302.99073724547901</v>
      </c>
      <c r="BK614">
        <v>309.01534195283398</v>
      </c>
      <c r="BL614">
        <v>300.87075425980402</v>
      </c>
      <c r="BM614">
        <v>294.77731481103001</v>
      </c>
      <c r="BN614">
        <v>300.54059102629702</v>
      </c>
      <c r="BO614">
        <v>297.73935216273998</v>
      </c>
      <c r="BP614">
        <v>296.59356075436398</v>
      </c>
      <c r="BQ614">
        <v>290.752536721681</v>
      </c>
      <c r="BR614">
        <v>302.96815758497598</v>
      </c>
      <c r="BS614">
        <v>305.872973626884</v>
      </c>
      <c r="BT614">
        <v>310.692555365121</v>
      </c>
      <c r="BU614">
        <v>307.04524966607897</v>
      </c>
      <c r="BV614">
        <v>323.01953231261098</v>
      </c>
      <c r="BW614">
        <v>306.721036419315</v>
      </c>
      <c r="BX614">
        <v>315.02110780057001</v>
      </c>
      <c r="BY614">
        <v>307.52957011945699</v>
      </c>
      <c r="BZ614">
        <v>310.98801617126998</v>
      </c>
      <c r="CA614">
        <v>313.53964115159698</v>
      </c>
      <c r="CB614">
        <v>316.69092158913003</v>
      </c>
      <c r="CC614">
        <v>305.00270718064002</v>
      </c>
      <c r="CD614">
        <v>312.63940584005098</v>
      </c>
    </row>
    <row r="615" spans="1:82" x14ac:dyDescent="0.25">
      <c r="A615">
        <v>147.316421895861</v>
      </c>
      <c r="B615">
        <v>306.784938206199</v>
      </c>
      <c r="C615">
        <v>317.83804130738503</v>
      </c>
      <c r="D615">
        <v>321.13103479015001</v>
      </c>
      <c r="E615">
        <v>317.35869687437702</v>
      </c>
      <c r="F615">
        <v>317.72184932640999</v>
      </c>
      <c r="G615">
        <v>309.53435163875702</v>
      </c>
      <c r="H615">
        <v>313.49751690310399</v>
      </c>
      <c r="I615">
        <v>302.25887628301803</v>
      </c>
      <c r="J615">
        <v>307.70833311464099</v>
      </c>
      <c r="K615">
        <v>304.49270786531702</v>
      </c>
      <c r="L615">
        <v>306.82516355815</v>
      </c>
      <c r="M615">
        <v>301.62759399578403</v>
      </c>
      <c r="N615">
        <v>309.87766912350901</v>
      </c>
      <c r="O615">
        <v>289.75371010703799</v>
      </c>
      <c r="P615">
        <v>302.09535354035302</v>
      </c>
      <c r="Q615">
        <v>301.075150611955</v>
      </c>
      <c r="R615">
        <v>315.49661637397497</v>
      </c>
      <c r="S615">
        <v>304.36991354839199</v>
      </c>
      <c r="T615">
        <v>304.77981943588998</v>
      </c>
      <c r="U615">
        <v>303.70364623508601</v>
      </c>
      <c r="V615">
        <v>303.15123926834099</v>
      </c>
      <c r="W615">
        <v>302.64792851402001</v>
      </c>
      <c r="X615">
        <v>298.51620046957999</v>
      </c>
      <c r="Y615">
        <v>301.975038132534</v>
      </c>
      <c r="Z615">
        <v>306.30096087645597</v>
      </c>
      <c r="AA615">
        <v>309.84757695158299</v>
      </c>
      <c r="AB615">
        <v>310.30813023399099</v>
      </c>
      <c r="AC615">
        <v>319.56079054404597</v>
      </c>
      <c r="AD615">
        <v>316.59536377431101</v>
      </c>
      <c r="AE615">
        <v>315.498862765708</v>
      </c>
      <c r="AF615">
        <v>313.89754997545998</v>
      </c>
      <c r="AG615">
        <v>307.36302549481599</v>
      </c>
      <c r="AH615">
        <v>316.64420761007898</v>
      </c>
      <c r="AI615">
        <v>313.00596609484501</v>
      </c>
      <c r="AJ615">
        <v>309.92953889489598</v>
      </c>
      <c r="AK615">
        <v>309.76482363192599</v>
      </c>
      <c r="AL615">
        <v>317.51000886840399</v>
      </c>
      <c r="AM615">
        <v>313.40700873534001</v>
      </c>
      <c r="AN615">
        <v>309.32729572970902</v>
      </c>
      <c r="AO615">
        <v>309.48005166747203</v>
      </c>
      <c r="AP615">
        <v>305.85244503428498</v>
      </c>
      <c r="AQ615">
        <v>312.61769830282799</v>
      </c>
      <c r="AR615">
        <v>311.57826449000999</v>
      </c>
      <c r="AS615">
        <v>317.263059239585</v>
      </c>
      <c r="AT615">
        <v>312.09842989631397</v>
      </c>
      <c r="AU615">
        <v>312.12683114701099</v>
      </c>
      <c r="AV615">
        <v>315.991089281087</v>
      </c>
      <c r="AW615">
        <v>329.394479188128</v>
      </c>
      <c r="AX615">
        <v>328.702329117484</v>
      </c>
      <c r="AY615">
        <v>334.30583812998901</v>
      </c>
      <c r="AZ615">
        <v>326.247879617384</v>
      </c>
      <c r="BA615">
        <v>332.41088785064699</v>
      </c>
      <c r="BB615">
        <v>315.70459473109702</v>
      </c>
      <c r="BC615">
        <v>304.98375483486097</v>
      </c>
      <c r="BD615">
        <v>301.09164177148699</v>
      </c>
      <c r="BE615">
        <v>299.91446467813898</v>
      </c>
      <c r="BF615">
        <v>304.44734931321102</v>
      </c>
      <c r="BG615">
        <v>298.66320317536997</v>
      </c>
      <c r="BH615">
        <v>302.31128088797601</v>
      </c>
      <c r="BI615">
        <v>294.47409873921998</v>
      </c>
      <c r="BJ615">
        <v>302.43485009879601</v>
      </c>
      <c r="BK615">
        <v>305.59065583309501</v>
      </c>
      <c r="BL615">
        <v>300.227873973638</v>
      </c>
      <c r="BM615">
        <v>297.47912534930202</v>
      </c>
      <c r="BN615">
        <v>297.58013749293002</v>
      </c>
      <c r="BO615">
        <v>298.299608001634</v>
      </c>
      <c r="BP615">
        <v>297.10831177423302</v>
      </c>
      <c r="BQ615">
        <v>293.33479270525203</v>
      </c>
      <c r="BR615">
        <v>304.83670898645101</v>
      </c>
      <c r="BS615">
        <v>308.74018232150701</v>
      </c>
      <c r="BT615">
        <v>311.344221594619</v>
      </c>
      <c r="BU615">
        <v>304.79522029181197</v>
      </c>
      <c r="BV615">
        <v>318.53965357788201</v>
      </c>
      <c r="BW615">
        <v>306.15065746027199</v>
      </c>
      <c r="BX615">
        <v>315.07372503801099</v>
      </c>
      <c r="BY615">
        <v>307.293051166167</v>
      </c>
      <c r="BZ615">
        <v>310.35759366116997</v>
      </c>
      <c r="CA615">
        <v>310.70392262449798</v>
      </c>
      <c r="CB615">
        <v>317.35172050601699</v>
      </c>
      <c r="CC615">
        <v>307.28255805005</v>
      </c>
      <c r="CD615">
        <v>314.56909091894403</v>
      </c>
    </row>
    <row r="616" spans="1:82" x14ac:dyDescent="0.25">
      <c r="A616">
        <v>147.55674232309701</v>
      </c>
      <c r="B616">
        <v>307.93463600364601</v>
      </c>
      <c r="C616">
        <v>316.47440946568798</v>
      </c>
      <c r="D616">
        <v>320.11809905986001</v>
      </c>
      <c r="E616">
        <v>317.83188457978298</v>
      </c>
      <c r="F616">
        <v>320.447951815838</v>
      </c>
      <c r="G616">
        <v>307.710069945464</v>
      </c>
      <c r="H616">
        <v>311.732844568134</v>
      </c>
      <c r="I616">
        <v>303.75918618761</v>
      </c>
      <c r="J616">
        <v>305.92058017651902</v>
      </c>
      <c r="K616">
        <v>303.581396714297</v>
      </c>
      <c r="L616">
        <v>309.938789431511</v>
      </c>
      <c r="M616">
        <v>301.69744633863797</v>
      </c>
      <c r="N616">
        <v>309.82402229094203</v>
      </c>
      <c r="O616">
        <v>291.71177332198698</v>
      </c>
      <c r="P616">
        <v>300.730791005041</v>
      </c>
      <c r="Q616">
        <v>297.891252550454</v>
      </c>
      <c r="R616">
        <v>312.95264654032599</v>
      </c>
      <c r="S616">
        <v>305.55090749149502</v>
      </c>
      <c r="T616">
        <v>305.14545180717198</v>
      </c>
      <c r="U616">
        <v>303.111684226796</v>
      </c>
      <c r="V616">
        <v>304.39469623929301</v>
      </c>
      <c r="W616">
        <v>302.32942803310402</v>
      </c>
      <c r="X616">
        <v>298.87273965801501</v>
      </c>
      <c r="Y616">
        <v>302.26191347590498</v>
      </c>
      <c r="Z616">
        <v>306.32757088815902</v>
      </c>
      <c r="AA616">
        <v>310.38288004894503</v>
      </c>
      <c r="AB616">
        <v>307.51199104156899</v>
      </c>
      <c r="AC616">
        <v>319.41876503076401</v>
      </c>
      <c r="AD616">
        <v>314.70905438987398</v>
      </c>
      <c r="AE616">
        <v>315.96320914523801</v>
      </c>
      <c r="AF616">
        <v>312.76454929422403</v>
      </c>
      <c r="AG616">
        <v>307.81589500406</v>
      </c>
      <c r="AH616">
        <v>320.07706378622601</v>
      </c>
      <c r="AI616">
        <v>310.91841430166102</v>
      </c>
      <c r="AJ616">
        <v>307.86089494791901</v>
      </c>
      <c r="AK616">
        <v>309.00152237718902</v>
      </c>
      <c r="AL616">
        <v>318.85651244421399</v>
      </c>
      <c r="AM616">
        <v>309.89723820683201</v>
      </c>
      <c r="AN616">
        <v>306.72632122017598</v>
      </c>
      <c r="AO616">
        <v>311.68609661304401</v>
      </c>
      <c r="AP616">
        <v>305.269338491648</v>
      </c>
      <c r="AQ616">
        <v>313.83806401712098</v>
      </c>
      <c r="AR616">
        <v>310.47510936180601</v>
      </c>
      <c r="AS616">
        <v>316.29454379550401</v>
      </c>
      <c r="AT616">
        <v>314.78718669962598</v>
      </c>
      <c r="AU616">
        <v>312.04521936626998</v>
      </c>
      <c r="AV616">
        <v>314.90954078469298</v>
      </c>
      <c r="AW616">
        <v>325.10560364062701</v>
      </c>
      <c r="AX616">
        <v>327.962732479213</v>
      </c>
      <c r="AY616">
        <v>330.15735298525499</v>
      </c>
      <c r="AZ616">
        <v>324.907598658979</v>
      </c>
      <c r="BA616">
        <v>329.37713546211802</v>
      </c>
      <c r="BB616">
        <v>315.02773791099401</v>
      </c>
      <c r="BC616">
        <v>305.210937189052</v>
      </c>
      <c r="BD616">
        <v>301.58115258780799</v>
      </c>
      <c r="BE616">
        <v>300.06440159819402</v>
      </c>
      <c r="BF616">
        <v>303.76319098446902</v>
      </c>
      <c r="BG616">
        <v>296.68749930730002</v>
      </c>
      <c r="BH616">
        <v>303.40489309305002</v>
      </c>
      <c r="BI616">
        <v>293.81842062290701</v>
      </c>
      <c r="BJ616">
        <v>300.28706496586199</v>
      </c>
      <c r="BK616">
        <v>301.76270340919399</v>
      </c>
      <c r="BL616">
        <v>301.06120511050699</v>
      </c>
      <c r="BM616">
        <v>297.11320546319803</v>
      </c>
      <c r="BN616">
        <v>296.56216584661502</v>
      </c>
      <c r="BO616">
        <v>297.54634815946798</v>
      </c>
      <c r="BP616">
        <v>295.78307246484599</v>
      </c>
      <c r="BQ616">
        <v>294.963436613677</v>
      </c>
      <c r="BR616">
        <v>304.255301010621</v>
      </c>
      <c r="BS616">
        <v>309.46713172424398</v>
      </c>
      <c r="BT616">
        <v>309.299223948573</v>
      </c>
      <c r="BU616">
        <v>304.784466122271</v>
      </c>
      <c r="BV616">
        <v>316.39325700744502</v>
      </c>
      <c r="BW616">
        <v>303.66807838618399</v>
      </c>
      <c r="BX616">
        <v>313.384037820549</v>
      </c>
      <c r="BY616">
        <v>306.37151470949101</v>
      </c>
      <c r="BZ616">
        <v>311.51316759013503</v>
      </c>
      <c r="CA616">
        <v>309.66416482462103</v>
      </c>
      <c r="CB616">
        <v>315.78448947339598</v>
      </c>
      <c r="CC616">
        <v>306.61265948856601</v>
      </c>
      <c r="CD616">
        <v>315.20075783108598</v>
      </c>
    </row>
    <row r="617" spans="1:82" x14ac:dyDescent="0.25">
      <c r="A617">
        <v>147.797062750333</v>
      </c>
      <c r="B617">
        <v>309.30321627408102</v>
      </c>
      <c r="C617">
        <v>318.06592951820198</v>
      </c>
      <c r="D617">
        <v>314.71211329747001</v>
      </c>
      <c r="E617">
        <v>312.77156164068202</v>
      </c>
      <c r="F617">
        <v>321.97750635596498</v>
      </c>
      <c r="G617">
        <v>309.75940242227801</v>
      </c>
      <c r="H617">
        <v>312.15867693930301</v>
      </c>
      <c r="I617">
        <v>304.34583212590201</v>
      </c>
      <c r="J617">
        <v>303.57392985934399</v>
      </c>
      <c r="K617">
        <v>303.65815921319501</v>
      </c>
      <c r="L617">
        <v>310.71937984026698</v>
      </c>
      <c r="M617">
        <v>306.13254900098002</v>
      </c>
      <c r="N617">
        <v>306.14140052314298</v>
      </c>
      <c r="O617">
        <v>296.30723926145703</v>
      </c>
      <c r="P617">
        <v>302.85095841379598</v>
      </c>
      <c r="Q617">
        <v>295.52265802289298</v>
      </c>
      <c r="R617">
        <v>309.355286362725</v>
      </c>
      <c r="S617">
        <v>307.57358770871298</v>
      </c>
      <c r="T617">
        <v>308.40474454091401</v>
      </c>
      <c r="U617">
        <v>303.125262577115</v>
      </c>
      <c r="V617">
        <v>307.51742926263103</v>
      </c>
      <c r="W617">
        <v>300.416949907495</v>
      </c>
      <c r="X617">
        <v>297.97241686698999</v>
      </c>
      <c r="Y617">
        <v>305.62692207078101</v>
      </c>
      <c r="Z617">
        <v>305.55974886910298</v>
      </c>
      <c r="AA617">
        <v>309.33255302327899</v>
      </c>
      <c r="AB617">
        <v>306.58924797883702</v>
      </c>
      <c r="AC617">
        <v>313.74606865701099</v>
      </c>
      <c r="AD617">
        <v>312.78553233804001</v>
      </c>
      <c r="AE617">
        <v>318.04265708244998</v>
      </c>
      <c r="AF617">
        <v>312.20304799271702</v>
      </c>
      <c r="AG617">
        <v>310.98318786636798</v>
      </c>
      <c r="AH617">
        <v>319.36030433457898</v>
      </c>
      <c r="AI617">
        <v>311.52895776891802</v>
      </c>
      <c r="AJ617">
        <v>305.91648761064101</v>
      </c>
      <c r="AK617">
        <v>306.82854424069001</v>
      </c>
      <c r="AL617">
        <v>318.08739882745999</v>
      </c>
      <c r="AM617">
        <v>306.71397022933701</v>
      </c>
      <c r="AN617">
        <v>302.89107160436799</v>
      </c>
      <c r="AO617">
        <v>312.39006354700098</v>
      </c>
      <c r="AP617">
        <v>306.81293096118799</v>
      </c>
      <c r="AQ617">
        <v>316.30001258413699</v>
      </c>
      <c r="AR617">
        <v>306.80827672177998</v>
      </c>
      <c r="AS617">
        <v>317.74613472055199</v>
      </c>
      <c r="AT617">
        <v>312.94277275205798</v>
      </c>
      <c r="AU617">
        <v>307.68263132214202</v>
      </c>
      <c r="AV617">
        <v>311.54886758981598</v>
      </c>
      <c r="AW617">
        <v>321.54524904212298</v>
      </c>
      <c r="AX617">
        <v>325.55179250858799</v>
      </c>
      <c r="AY617">
        <v>331.50030784207701</v>
      </c>
      <c r="AZ617">
        <v>324.85452913177397</v>
      </c>
      <c r="BA617">
        <v>327.91157123063101</v>
      </c>
      <c r="BB617">
        <v>317.35424732987599</v>
      </c>
      <c r="BC617">
        <v>307.659941011162</v>
      </c>
      <c r="BD617">
        <v>299.48474892302198</v>
      </c>
      <c r="BE617">
        <v>300.73066171433601</v>
      </c>
      <c r="BF617">
        <v>300.79713804704699</v>
      </c>
      <c r="BG617">
        <v>296.41966735996499</v>
      </c>
      <c r="BH617">
        <v>303.57067033808198</v>
      </c>
      <c r="BI617">
        <v>295.49372045074699</v>
      </c>
      <c r="BJ617">
        <v>295.48628600994999</v>
      </c>
      <c r="BK617">
        <v>296.92689699108598</v>
      </c>
      <c r="BL617">
        <v>303.889193632478</v>
      </c>
      <c r="BM617">
        <v>298.49120347341</v>
      </c>
      <c r="BN617">
        <v>297.25990334833602</v>
      </c>
      <c r="BO617">
        <v>300.40014427851099</v>
      </c>
      <c r="BP617">
        <v>293.98966100665399</v>
      </c>
      <c r="BQ617">
        <v>293.83387102624403</v>
      </c>
      <c r="BR617">
        <v>304.22345031383099</v>
      </c>
      <c r="BS617">
        <v>308.88858339934302</v>
      </c>
      <c r="BT617">
        <v>305.31454118279999</v>
      </c>
      <c r="BU617">
        <v>308.94771013793502</v>
      </c>
      <c r="BV617">
        <v>314.78297685512001</v>
      </c>
      <c r="BW617">
        <v>303.617726450112</v>
      </c>
      <c r="BX617">
        <v>308.49748956155997</v>
      </c>
      <c r="BY617">
        <v>304.785568311041</v>
      </c>
      <c r="BZ617">
        <v>311.74678407040602</v>
      </c>
      <c r="CA617">
        <v>308.58040918397899</v>
      </c>
      <c r="CB617">
        <v>313.62706362600397</v>
      </c>
      <c r="CC617">
        <v>307.79307861515599</v>
      </c>
      <c r="CD617">
        <v>312.83475860243198</v>
      </c>
    </row>
    <row r="618" spans="1:82" x14ac:dyDescent="0.25">
      <c r="A618">
        <v>148.03738317757001</v>
      </c>
      <c r="B618">
        <v>308.127967539422</v>
      </c>
      <c r="C618">
        <v>317.24798347967698</v>
      </c>
      <c r="D618">
        <v>310.15047276901498</v>
      </c>
      <c r="E618">
        <v>314.074179454731</v>
      </c>
      <c r="F618">
        <v>318.11579654681901</v>
      </c>
      <c r="G618">
        <v>308.134900937015</v>
      </c>
      <c r="H618">
        <v>310.36326880746901</v>
      </c>
      <c r="I618">
        <v>306.18738872062897</v>
      </c>
      <c r="J618">
        <v>304.88513805324197</v>
      </c>
      <c r="K618">
        <v>306.22277405952701</v>
      </c>
      <c r="L618">
        <v>309.73672246284599</v>
      </c>
      <c r="M618">
        <v>304.57397287041698</v>
      </c>
      <c r="N618">
        <v>302.95288019861999</v>
      </c>
      <c r="O618">
        <v>294.56380515674198</v>
      </c>
      <c r="P618">
        <v>301.550229662687</v>
      </c>
      <c r="Q618">
        <v>295.63633775744501</v>
      </c>
      <c r="R618">
        <v>306.78622634860602</v>
      </c>
      <c r="S618">
        <v>307.94214628879899</v>
      </c>
      <c r="T618">
        <v>304.77229974573999</v>
      </c>
      <c r="U618">
        <v>300.34416250817202</v>
      </c>
      <c r="V618">
        <v>308.23831052104401</v>
      </c>
      <c r="W618">
        <v>302.75425290868401</v>
      </c>
      <c r="X618">
        <v>295.37704597386499</v>
      </c>
      <c r="Y618">
        <v>307.42874139593602</v>
      </c>
      <c r="Z618">
        <v>304.76286496302498</v>
      </c>
      <c r="AA618">
        <v>305.05056723246997</v>
      </c>
      <c r="AB618">
        <v>301.90062555237802</v>
      </c>
      <c r="AC618">
        <v>310.16322852078702</v>
      </c>
      <c r="AD618">
        <v>308.67594639490397</v>
      </c>
      <c r="AE618">
        <v>317.42164312849297</v>
      </c>
      <c r="AF618">
        <v>313.76219194137099</v>
      </c>
      <c r="AG618">
        <v>310.67594621611198</v>
      </c>
      <c r="AH618">
        <v>323.59283686544501</v>
      </c>
      <c r="AI618">
        <v>312.11246583055299</v>
      </c>
      <c r="AJ618">
        <v>306.66446776139799</v>
      </c>
      <c r="AK618">
        <v>303.53477006284101</v>
      </c>
      <c r="AL618">
        <v>318.73177642818501</v>
      </c>
      <c r="AM618">
        <v>307.23670254753603</v>
      </c>
      <c r="AN618">
        <v>304.346298763611</v>
      </c>
      <c r="AO618">
        <v>308.98239071807899</v>
      </c>
      <c r="AP618">
        <v>303.215566293162</v>
      </c>
      <c r="AQ618">
        <v>315.97767977196298</v>
      </c>
      <c r="AR618">
        <v>306.068918851619</v>
      </c>
      <c r="AS618">
        <v>317.07660887761199</v>
      </c>
      <c r="AT618">
        <v>313.74087778362599</v>
      </c>
      <c r="AU618">
        <v>307.07380857230402</v>
      </c>
      <c r="AV618">
        <v>311.82031484162599</v>
      </c>
      <c r="AW618">
        <v>316.65144337337102</v>
      </c>
      <c r="AX618">
        <v>321.90151967816303</v>
      </c>
      <c r="AY618">
        <v>328.70436622784098</v>
      </c>
      <c r="AZ618">
        <v>322.82250424604399</v>
      </c>
      <c r="BA618">
        <v>324.33711693407201</v>
      </c>
      <c r="BB618">
        <v>314.24518867124402</v>
      </c>
      <c r="BC618">
        <v>302.88091568267401</v>
      </c>
      <c r="BD618">
        <v>297.19920791715703</v>
      </c>
      <c r="BE618">
        <v>301.36610118945498</v>
      </c>
      <c r="BF618">
        <v>302.32254639852499</v>
      </c>
      <c r="BG618">
        <v>296.30204204063102</v>
      </c>
      <c r="BH618">
        <v>306.65376203021299</v>
      </c>
      <c r="BI618">
        <v>297.90856988356302</v>
      </c>
      <c r="BJ618">
        <v>293.01943784513099</v>
      </c>
      <c r="BK618">
        <v>294.088518425514</v>
      </c>
      <c r="BL618">
        <v>303.59100847911901</v>
      </c>
      <c r="BM618">
        <v>301.165175994962</v>
      </c>
      <c r="BN618">
        <v>297.11624857606603</v>
      </c>
      <c r="BO618">
        <v>299.44512845747499</v>
      </c>
      <c r="BP618">
        <v>295.19577735852801</v>
      </c>
      <c r="BQ618">
        <v>297.70953076636698</v>
      </c>
      <c r="BR618">
        <v>306.34090932159899</v>
      </c>
      <c r="BS618">
        <v>304.69521803520303</v>
      </c>
      <c r="BT618">
        <v>308.19144346176103</v>
      </c>
      <c r="BU618">
        <v>308.84446492458801</v>
      </c>
      <c r="BV618">
        <v>313.73432284167001</v>
      </c>
      <c r="BW618">
        <v>306.70653013284601</v>
      </c>
      <c r="BX618">
        <v>307.14333400461402</v>
      </c>
      <c r="BY618">
        <v>303.41280376477101</v>
      </c>
      <c r="BZ618">
        <v>309.22680676198598</v>
      </c>
      <c r="CA618">
        <v>309.38881283660101</v>
      </c>
      <c r="CB618">
        <v>319.44545353869501</v>
      </c>
      <c r="CC618">
        <v>309.53744354204503</v>
      </c>
      <c r="CD618">
        <v>312.69165252178601</v>
      </c>
    </row>
    <row r="619" spans="1:82" x14ac:dyDescent="0.25">
      <c r="A619">
        <v>148.27770360480599</v>
      </c>
      <c r="B619">
        <v>311.05149452897598</v>
      </c>
      <c r="C619">
        <v>312.950214655102</v>
      </c>
      <c r="D619">
        <v>307.374473556368</v>
      </c>
      <c r="E619">
        <v>317.60470963624698</v>
      </c>
      <c r="F619">
        <v>318.03528801331498</v>
      </c>
      <c r="G619">
        <v>307.277452093151</v>
      </c>
      <c r="H619">
        <v>307.37127564839102</v>
      </c>
      <c r="I619">
        <v>308.33748011908398</v>
      </c>
      <c r="J619">
        <v>304.82466503311502</v>
      </c>
      <c r="K619">
        <v>305.69221447971103</v>
      </c>
      <c r="L619">
        <v>309.713185882262</v>
      </c>
      <c r="M619">
        <v>301.75765587182099</v>
      </c>
      <c r="N619">
        <v>304.57661392427701</v>
      </c>
      <c r="O619">
        <v>296.94486633785698</v>
      </c>
      <c r="P619">
        <v>300.53060172155</v>
      </c>
      <c r="Q619">
        <v>293.33071845862099</v>
      </c>
      <c r="R619">
        <v>303.440498954855</v>
      </c>
      <c r="S619">
        <v>308.70853306288097</v>
      </c>
      <c r="T619">
        <v>301.77050284760702</v>
      </c>
      <c r="U619">
        <v>298.95634102544602</v>
      </c>
      <c r="V619">
        <v>307.34279816685302</v>
      </c>
      <c r="W619">
        <v>305.529379247311</v>
      </c>
      <c r="X619">
        <v>297.39786784491002</v>
      </c>
      <c r="Y619">
        <v>307.99208244556303</v>
      </c>
      <c r="Z619">
        <v>303.90490897598801</v>
      </c>
      <c r="AA619">
        <v>305.98856954090297</v>
      </c>
      <c r="AB619">
        <v>304.25285974038098</v>
      </c>
      <c r="AC619">
        <v>308.55425815518299</v>
      </c>
      <c r="AD619">
        <v>309.049414641064</v>
      </c>
      <c r="AE619">
        <v>318.10179312629498</v>
      </c>
      <c r="AF619">
        <v>311.83298935812297</v>
      </c>
      <c r="AG619">
        <v>312.33774290536797</v>
      </c>
      <c r="AH619">
        <v>321.09432935213198</v>
      </c>
      <c r="AI619">
        <v>312.18595501796898</v>
      </c>
      <c r="AJ619">
        <v>307.18391035763602</v>
      </c>
      <c r="AK619">
        <v>307.22817194813001</v>
      </c>
      <c r="AL619">
        <v>318.665847556259</v>
      </c>
      <c r="AM619">
        <v>305.39341942778901</v>
      </c>
      <c r="AN619">
        <v>303.13751453025299</v>
      </c>
      <c r="AO619">
        <v>310.06944888448402</v>
      </c>
      <c r="AP619">
        <v>301.92907302528602</v>
      </c>
      <c r="AQ619">
        <v>314.44576692042199</v>
      </c>
      <c r="AR619">
        <v>310.946740428064</v>
      </c>
      <c r="AS619">
        <v>313.56378264563898</v>
      </c>
      <c r="AT619">
        <v>315.73413513168299</v>
      </c>
      <c r="AU619">
        <v>304.96194871704398</v>
      </c>
      <c r="AV619">
        <v>314.09748137566902</v>
      </c>
      <c r="AW619">
        <v>312.35035233370201</v>
      </c>
      <c r="AX619">
        <v>326.33592381744398</v>
      </c>
      <c r="AY619">
        <v>330.82139766576</v>
      </c>
      <c r="AZ619">
        <v>323.75298012634897</v>
      </c>
      <c r="BA619">
        <v>320.406642689629</v>
      </c>
      <c r="BB619">
        <v>311.414489873283</v>
      </c>
      <c r="BC619">
        <v>300.981350646902</v>
      </c>
      <c r="BD619">
        <v>294.79077026264599</v>
      </c>
      <c r="BE619">
        <v>295.75816278381302</v>
      </c>
      <c r="BF619">
        <v>302.532832007227</v>
      </c>
      <c r="BG619">
        <v>297.12100177596398</v>
      </c>
      <c r="BH619">
        <v>301.56459367473002</v>
      </c>
      <c r="BI619">
        <v>295.83942275031001</v>
      </c>
      <c r="BJ619">
        <v>294.96377006790499</v>
      </c>
      <c r="BK619">
        <v>292.65977454236599</v>
      </c>
      <c r="BL619">
        <v>300.33226660156203</v>
      </c>
      <c r="BM619">
        <v>304.52694541629199</v>
      </c>
      <c r="BN619">
        <v>297.050728593364</v>
      </c>
      <c r="BO619">
        <v>297.71545593168401</v>
      </c>
      <c r="BP619">
        <v>293.99428382306297</v>
      </c>
      <c r="BQ619">
        <v>300.79551576845</v>
      </c>
      <c r="BR619">
        <v>305.41351780186</v>
      </c>
      <c r="BS619">
        <v>302.45976321350599</v>
      </c>
      <c r="BT619">
        <v>306.37098132860399</v>
      </c>
      <c r="BU619">
        <v>313.27778333705203</v>
      </c>
      <c r="BV619">
        <v>312.02751076761399</v>
      </c>
      <c r="BW619">
        <v>306.69437669052098</v>
      </c>
      <c r="BX619">
        <v>304.38271152486101</v>
      </c>
      <c r="BY619">
        <v>307.90655951711301</v>
      </c>
      <c r="BZ619">
        <v>305.565143114107</v>
      </c>
      <c r="CA619">
        <v>309.55007131402499</v>
      </c>
      <c r="CB619">
        <v>321.23690318869899</v>
      </c>
      <c r="CC619">
        <v>308.03231749926903</v>
      </c>
      <c r="CD619">
        <v>309.97426359822202</v>
      </c>
    </row>
    <row r="620" spans="1:82" x14ac:dyDescent="0.25">
      <c r="A620">
        <v>148.51802403204201</v>
      </c>
      <c r="B620">
        <v>311.743642111957</v>
      </c>
      <c r="C620">
        <v>313.451398870216</v>
      </c>
      <c r="D620">
        <v>308.20054591326198</v>
      </c>
      <c r="E620">
        <v>319.85413497296901</v>
      </c>
      <c r="F620">
        <v>314.92474308349802</v>
      </c>
      <c r="G620">
        <v>305.05892041000499</v>
      </c>
      <c r="H620">
        <v>309.043646331113</v>
      </c>
      <c r="I620">
        <v>311.05205222373002</v>
      </c>
      <c r="J620">
        <v>304.69490751173498</v>
      </c>
      <c r="K620">
        <v>305.71002644546002</v>
      </c>
      <c r="L620">
        <v>307.60786813015</v>
      </c>
      <c r="M620">
        <v>300.732578853083</v>
      </c>
      <c r="N620">
        <v>303.267289321075</v>
      </c>
      <c r="O620">
        <v>300.18172539862201</v>
      </c>
      <c r="P620">
        <v>299.73985102573499</v>
      </c>
      <c r="Q620">
        <v>293.002894427851</v>
      </c>
      <c r="R620">
        <v>303.91875745646701</v>
      </c>
      <c r="S620">
        <v>305.65881628586402</v>
      </c>
      <c r="T620">
        <v>302.698711387591</v>
      </c>
      <c r="U620">
        <v>293.748446960244</v>
      </c>
      <c r="V620">
        <v>310.32130148819101</v>
      </c>
      <c r="W620">
        <v>303.47371337874102</v>
      </c>
      <c r="X620">
        <v>299.56125732790201</v>
      </c>
      <c r="Y620">
        <v>308.237255036622</v>
      </c>
      <c r="Z620">
        <v>303.16744131048802</v>
      </c>
      <c r="AA620">
        <v>305.92460447106902</v>
      </c>
      <c r="AB620">
        <v>305.55747403979097</v>
      </c>
      <c r="AC620">
        <v>309.058540662491</v>
      </c>
      <c r="AD620">
        <v>309.30855044860101</v>
      </c>
      <c r="AE620">
        <v>318.21402290089799</v>
      </c>
      <c r="AF620">
        <v>311.338252075458</v>
      </c>
      <c r="AG620">
        <v>316.46601967782698</v>
      </c>
      <c r="AH620">
        <v>322.150088170689</v>
      </c>
      <c r="AI620">
        <v>310.24101716825902</v>
      </c>
      <c r="AJ620">
        <v>304.45634146807703</v>
      </c>
      <c r="AK620">
        <v>308.63048474346101</v>
      </c>
      <c r="AL620">
        <v>316.68092709431698</v>
      </c>
      <c r="AM620">
        <v>303.42947238644899</v>
      </c>
      <c r="AN620">
        <v>301.14852338584598</v>
      </c>
      <c r="AO620">
        <v>313.564294366882</v>
      </c>
      <c r="AP620">
        <v>304.61192631347501</v>
      </c>
      <c r="AQ620">
        <v>313.745091163143</v>
      </c>
      <c r="AR620">
        <v>310.81465772974701</v>
      </c>
      <c r="AS620">
        <v>309.87074998667998</v>
      </c>
      <c r="AT620">
        <v>314.99250598803599</v>
      </c>
      <c r="AU620">
        <v>306.824348990011</v>
      </c>
      <c r="AV620">
        <v>309.21610403675601</v>
      </c>
      <c r="AW620">
        <v>309.97377142129801</v>
      </c>
      <c r="AX620">
        <v>327.42685143421699</v>
      </c>
      <c r="AY620">
        <v>325.61418105203501</v>
      </c>
      <c r="AZ620">
        <v>321.50025695949103</v>
      </c>
      <c r="BA620">
        <v>319.802223590393</v>
      </c>
      <c r="BB620">
        <v>312.95941326508103</v>
      </c>
      <c r="BC620">
        <v>295.56768222516803</v>
      </c>
      <c r="BD620">
        <v>295.983087026882</v>
      </c>
      <c r="BE620">
        <v>293.09527544033102</v>
      </c>
      <c r="BF620">
        <v>300.51475348906803</v>
      </c>
      <c r="BG620">
        <v>295.97361707733899</v>
      </c>
      <c r="BH620">
        <v>301.99286172312401</v>
      </c>
      <c r="BI620">
        <v>299.27058851934999</v>
      </c>
      <c r="BJ620">
        <v>291.06747102404699</v>
      </c>
      <c r="BK620">
        <v>293.28567601820401</v>
      </c>
      <c r="BL620">
        <v>301.857782446106</v>
      </c>
      <c r="BM620">
        <v>303.83725203616802</v>
      </c>
      <c r="BN620">
        <v>299.27762663684899</v>
      </c>
      <c r="BO620">
        <v>297.41742615518098</v>
      </c>
      <c r="BP620">
        <v>296.99369703531301</v>
      </c>
      <c r="BQ620">
        <v>301.47916472921401</v>
      </c>
      <c r="BR620">
        <v>304.42906945411499</v>
      </c>
      <c r="BS620">
        <v>303.33608814623199</v>
      </c>
      <c r="BT620">
        <v>305.150706733454</v>
      </c>
      <c r="BU620">
        <v>314.19496899614097</v>
      </c>
      <c r="BV620">
        <v>310.223091835221</v>
      </c>
      <c r="BW620">
        <v>304.81847548359599</v>
      </c>
      <c r="BX620">
        <v>302.60585543983802</v>
      </c>
      <c r="BY620">
        <v>308.66870203756201</v>
      </c>
      <c r="BZ620">
        <v>305.75934849288501</v>
      </c>
      <c r="CA620">
        <v>313.90656676356002</v>
      </c>
      <c r="CB620">
        <v>319.86452337194999</v>
      </c>
      <c r="CC620">
        <v>308.84741935129199</v>
      </c>
      <c r="CD620">
        <v>306.33578319202701</v>
      </c>
    </row>
    <row r="621" spans="1:82" x14ac:dyDescent="0.25">
      <c r="A621">
        <v>148.75834445927899</v>
      </c>
      <c r="B621">
        <v>309.86705545209497</v>
      </c>
      <c r="C621">
        <v>314.15031932175799</v>
      </c>
      <c r="D621">
        <v>309.07331134327399</v>
      </c>
      <c r="E621">
        <v>320.65416451118699</v>
      </c>
      <c r="F621">
        <v>316.93772111031097</v>
      </c>
      <c r="G621">
        <v>306.07811037030001</v>
      </c>
      <c r="H621">
        <v>311.54061220115102</v>
      </c>
      <c r="I621">
        <v>307.95861587139598</v>
      </c>
      <c r="J621">
        <v>303.87633738630802</v>
      </c>
      <c r="K621">
        <v>306.91223055824901</v>
      </c>
      <c r="L621">
        <v>306.80783172985502</v>
      </c>
      <c r="M621">
        <v>300.15683728289798</v>
      </c>
      <c r="N621">
        <v>302.34441923380098</v>
      </c>
      <c r="O621">
        <v>301.19355577315599</v>
      </c>
      <c r="P621">
        <v>297.08411313567802</v>
      </c>
      <c r="Q621">
        <v>296.44219726236997</v>
      </c>
      <c r="R621">
        <v>302.55507878178997</v>
      </c>
      <c r="S621">
        <v>305.05608783495899</v>
      </c>
      <c r="T621">
        <v>302.34731382370398</v>
      </c>
      <c r="U621">
        <v>293.66086188286499</v>
      </c>
      <c r="V621">
        <v>314.80278624649202</v>
      </c>
      <c r="W621">
        <v>303.872902102789</v>
      </c>
      <c r="X621">
        <v>300.516047017792</v>
      </c>
      <c r="Y621">
        <v>310.67293858017098</v>
      </c>
      <c r="Z621">
        <v>301.23030313365598</v>
      </c>
      <c r="AA621">
        <v>305.80785217476699</v>
      </c>
      <c r="AB621">
        <v>303.42206925149901</v>
      </c>
      <c r="AC621">
        <v>309.51842640060897</v>
      </c>
      <c r="AD621">
        <v>309.22107959528802</v>
      </c>
      <c r="AE621">
        <v>315.50183049872101</v>
      </c>
      <c r="AF621">
        <v>311.81562997892797</v>
      </c>
      <c r="AG621">
        <v>315.87701539405202</v>
      </c>
      <c r="AH621">
        <v>322.38833764188303</v>
      </c>
      <c r="AI621">
        <v>311.60215033108199</v>
      </c>
      <c r="AJ621">
        <v>304.751205370202</v>
      </c>
      <c r="AK621">
        <v>311.41404842864199</v>
      </c>
      <c r="AL621">
        <v>317.12511977478999</v>
      </c>
      <c r="AM621">
        <v>304.02151689388597</v>
      </c>
      <c r="AN621">
        <v>301.01916956132698</v>
      </c>
      <c r="AO621">
        <v>315.86459074386698</v>
      </c>
      <c r="AP621">
        <v>308.51859892805197</v>
      </c>
      <c r="AQ621">
        <v>311.19610257952598</v>
      </c>
      <c r="AR621">
        <v>309.85692689042799</v>
      </c>
      <c r="AS621">
        <v>308.33964992192301</v>
      </c>
      <c r="AT621">
        <v>313.31714748277398</v>
      </c>
      <c r="AU621">
        <v>309.80117390351</v>
      </c>
      <c r="AV621">
        <v>311.00018485554602</v>
      </c>
      <c r="AW621">
        <v>310.95110134779901</v>
      </c>
      <c r="AX621">
        <v>324.09926339519501</v>
      </c>
      <c r="AY621">
        <v>321.654813182071</v>
      </c>
      <c r="AZ621">
        <v>320.46961625980998</v>
      </c>
      <c r="BA621">
        <v>319.99933196695099</v>
      </c>
      <c r="BB621">
        <v>309.26615636457598</v>
      </c>
      <c r="BC621">
        <v>295.84278141550698</v>
      </c>
      <c r="BD621">
        <v>297.93525900938101</v>
      </c>
      <c r="BE621">
        <v>295.40021492908897</v>
      </c>
      <c r="BF621">
        <v>300.34882938090601</v>
      </c>
      <c r="BG621">
        <v>299.15155496485602</v>
      </c>
      <c r="BH621">
        <v>300.43630520560902</v>
      </c>
      <c r="BI621">
        <v>301.10715366718398</v>
      </c>
      <c r="BJ621">
        <v>288.71345111229903</v>
      </c>
      <c r="BK621">
        <v>296.87460606425401</v>
      </c>
      <c r="BL621">
        <v>300.630199074372</v>
      </c>
      <c r="BM621">
        <v>299.40739713612902</v>
      </c>
      <c r="BN621">
        <v>305.91187155187998</v>
      </c>
      <c r="BO621">
        <v>298.30155939036399</v>
      </c>
      <c r="BP621">
        <v>301.27522139223402</v>
      </c>
      <c r="BQ621">
        <v>300.624734938855</v>
      </c>
      <c r="BR621">
        <v>306.20406996210397</v>
      </c>
      <c r="BS621">
        <v>301.22501133677798</v>
      </c>
      <c r="BT621">
        <v>305.12946934221401</v>
      </c>
      <c r="BU621">
        <v>315.66830468212902</v>
      </c>
      <c r="BV621">
        <v>312.82975577256599</v>
      </c>
      <c r="BW621">
        <v>303.58790152624499</v>
      </c>
      <c r="BX621">
        <v>303.78891985000803</v>
      </c>
      <c r="BY621">
        <v>306.210970592916</v>
      </c>
      <c r="BZ621">
        <v>310.20105014276402</v>
      </c>
      <c r="CA621">
        <v>316.11745359674302</v>
      </c>
      <c r="CB621">
        <v>322.588241747822</v>
      </c>
      <c r="CC621">
        <v>306.69275394673798</v>
      </c>
      <c r="CD621">
        <v>303.55385910321797</v>
      </c>
    </row>
    <row r="622" spans="1:82" x14ac:dyDescent="0.25">
      <c r="A622">
        <v>148.998664886515</v>
      </c>
      <c r="B622">
        <v>306.04087251751099</v>
      </c>
      <c r="C622">
        <v>314.26507837522701</v>
      </c>
      <c r="D622">
        <v>309.10776622763302</v>
      </c>
      <c r="E622">
        <v>320.89821852534101</v>
      </c>
      <c r="F622">
        <v>315.04521991618299</v>
      </c>
      <c r="G622">
        <v>307.04289312775597</v>
      </c>
      <c r="H622">
        <v>313.12081038649899</v>
      </c>
      <c r="I622">
        <v>306.23166007605198</v>
      </c>
      <c r="J622">
        <v>302.66614295461699</v>
      </c>
      <c r="K622">
        <v>306.63606633652898</v>
      </c>
      <c r="L622">
        <v>305.04103507568999</v>
      </c>
      <c r="M622">
        <v>299.07964388824502</v>
      </c>
      <c r="N622">
        <v>300.66726451163203</v>
      </c>
      <c r="O622">
        <v>304.01326635706801</v>
      </c>
      <c r="P622">
        <v>297.33410692716097</v>
      </c>
      <c r="Q622">
        <v>296.45815502433402</v>
      </c>
      <c r="R622">
        <v>302.81425960879199</v>
      </c>
      <c r="S622">
        <v>306.90274109537103</v>
      </c>
      <c r="T622">
        <v>303.56740732560002</v>
      </c>
      <c r="U622">
        <v>294.797100302351</v>
      </c>
      <c r="V622">
        <v>315.21018305409899</v>
      </c>
      <c r="W622">
        <v>302.764626824007</v>
      </c>
      <c r="X622">
        <v>303.68442773176702</v>
      </c>
      <c r="Y622">
        <v>309.02089779720802</v>
      </c>
      <c r="Z622">
        <v>301.045373834418</v>
      </c>
      <c r="AA622">
        <v>307.327142558898</v>
      </c>
      <c r="AB622">
        <v>305.05757443990802</v>
      </c>
      <c r="AC622">
        <v>311.94153172187498</v>
      </c>
      <c r="AD622">
        <v>310.324366564831</v>
      </c>
      <c r="AE622">
        <v>313.31915599080202</v>
      </c>
      <c r="AF622">
        <v>309.89892064562201</v>
      </c>
      <c r="AG622">
        <v>315.931672062372</v>
      </c>
      <c r="AH622">
        <v>315.34200930203002</v>
      </c>
      <c r="AI622">
        <v>313.87199524084798</v>
      </c>
      <c r="AJ622">
        <v>306.07765669944399</v>
      </c>
      <c r="AK622">
        <v>311.13978911508099</v>
      </c>
      <c r="AL622">
        <v>315.69370776023999</v>
      </c>
      <c r="AM622">
        <v>305.053953153718</v>
      </c>
      <c r="AN622">
        <v>304.86061590606101</v>
      </c>
      <c r="AO622">
        <v>315.29112945806401</v>
      </c>
      <c r="AP622">
        <v>308.91212748088998</v>
      </c>
      <c r="AQ622">
        <v>307.34125443860398</v>
      </c>
      <c r="AR622">
        <v>309.152486962571</v>
      </c>
      <c r="AS622">
        <v>308.96353469109403</v>
      </c>
      <c r="AT622">
        <v>311.12954576574498</v>
      </c>
      <c r="AU622">
        <v>308.36027035010801</v>
      </c>
      <c r="AV622">
        <v>312.65613723351498</v>
      </c>
      <c r="AW622">
        <v>312.46934565387801</v>
      </c>
      <c r="AX622">
        <v>323.344913458939</v>
      </c>
      <c r="AY622">
        <v>321.24160772931299</v>
      </c>
      <c r="AZ622">
        <v>319.11320938306</v>
      </c>
      <c r="BA622">
        <v>316.76853143657797</v>
      </c>
      <c r="BB622">
        <v>308.39218072171002</v>
      </c>
      <c r="BC622">
        <v>299.14315748357001</v>
      </c>
      <c r="BD622">
        <v>295.74947612290703</v>
      </c>
      <c r="BE622">
        <v>294.98125307452102</v>
      </c>
      <c r="BF622">
        <v>297.36259344735998</v>
      </c>
      <c r="BG622">
        <v>300.36777914485299</v>
      </c>
      <c r="BH622">
        <v>298.58026490130902</v>
      </c>
      <c r="BI622">
        <v>303.67773413003101</v>
      </c>
      <c r="BJ622">
        <v>286.07260369688203</v>
      </c>
      <c r="BK622">
        <v>297.30740570324298</v>
      </c>
      <c r="BL622">
        <v>300.30767882501101</v>
      </c>
      <c r="BM622">
        <v>298.183069965632</v>
      </c>
      <c r="BN622">
        <v>307.92522805432401</v>
      </c>
      <c r="BO622">
        <v>299.01565973926</v>
      </c>
      <c r="BP622">
        <v>301.74299892206102</v>
      </c>
      <c r="BQ622">
        <v>298.63607072832701</v>
      </c>
      <c r="BR622">
        <v>310.62417056201002</v>
      </c>
      <c r="BS622">
        <v>298.78310705001002</v>
      </c>
      <c r="BT622">
        <v>307.09901586596197</v>
      </c>
      <c r="BU622">
        <v>317.28545110398898</v>
      </c>
      <c r="BV622">
        <v>317.38022804144202</v>
      </c>
      <c r="BW622">
        <v>304.90487129113598</v>
      </c>
      <c r="BX622">
        <v>305.15388784587702</v>
      </c>
      <c r="BY622">
        <v>304.28955817775301</v>
      </c>
      <c r="BZ622">
        <v>310.57177044730702</v>
      </c>
      <c r="CA622">
        <v>317.07931361690203</v>
      </c>
      <c r="CB622">
        <v>320.139475464317</v>
      </c>
      <c r="CC622">
        <v>307.79302481780798</v>
      </c>
      <c r="CD622">
        <v>301.657137167624</v>
      </c>
    </row>
    <row r="623" spans="1:82" x14ac:dyDescent="0.25">
      <c r="A623">
        <v>149.23898531375099</v>
      </c>
      <c r="B623">
        <v>305.00092059793599</v>
      </c>
      <c r="C623">
        <v>314.25379212862799</v>
      </c>
      <c r="D623">
        <v>309.18743921747802</v>
      </c>
      <c r="E623">
        <v>318.80002569610502</v>
      </c>
      <c r="F623">
        <v>314.54598890320398</v>
      </c>
      <c r="G623">
        <v>307.13338210735299</v>
      </c>
      <c r="H623">
        <v>310.74021567073498</v>
      </c>
      <c r="I623">
        <v>305.93611138109202</v>
      </c>
      <c r="J623">
        <v>307.21377117795998</v>
      </c>
      <c r="K623">
        <v>306.45656736919801</v>
      </c>
      <c r="L623">
        <v>305.04011409190798</v>
      </c>
      <c r="M623">
        <v>298.50291264505398</v>
      </c>
      <c r="N623">
        <v>301.22931894210302</v>
      </c>
      <c r="O623">
        <v>303.794777298459</v>
      </c>
      <c r="P623">
        <v>298.74206223627101</v>
      </c>
      <c r="Q623">
        <v>295.75823945175603</v>
      </c>
      <c r="R623">
        <v>304.56773984862201</v>
      </c>
      <c r="S623">
        <v>309.92084009584698</v>
      </c>
      <c r="T623">
        <v>302.65192401715899</v>
      </c>
      <c r="U623">
        <v>298.077639946104</v>
      </c>
      <c r="V623">
        <v>312.68713818599502</v>
      </c>
      <c r="W623">
        <v>301.54781585844103</v>
      </c>
      <c r="X623">
        <v>305.72390517177399</v>
      </c>
      <c r="Y623">
        <v>307.28443185332401</v>
      </c>
      <c r="Z623">
        <v>301.91242367468601</v>
      </c>
      <c r="AA623">
        <v>310.469394229344</v>
      </c>
      <c r="AB623">
        <v>306.09437921606798</v>
      </c>
      <c r="AC623">
        <v>314.34124431808999</v>
      </c>
      <c r="AD623">
        <v>309.14624022354701</v>
      </c>
      <c r="AE623">
        <v>313.09734246800798</v>
      </c>
      <c r="AF623">
        <v>309.68724158763501</v>
      </c>
      <c r="AG623">
        <v>313.57730538855799</v>
      </c>
      <c r="AH623">
        <v>314.604735610349</v>
      </c>
      <c r="AI623">
        <v>313.94472763504399</v>
      </c>
      <c r="AJ623">
        <v>306.76993011510098</v>
      </c>
      <c r="AK623">
        <v>313.93178035358898</v>
      </c>
      <c r="AL623">
        <v>314.19027705185198</v>
      </c>
      <c r="AM623">
        <v>306.650347689819</v>
      </c>
      <c r="AN623">
        <v>308.60140740761602</v>
      </c>
      <c r="AO623">
        <v>316.83256629405798</v>
      </c>
      <c r="AP623">
        <v>311.87909606405498</v>
      </c>
      <c r="AQ623">
        <v>306.92651440408798</v>
      </c>
      <c r="AR623">
        <v>309.30068896740102</v>
      </c>
      <c r="AS623">
        <v>306.569927213048</v>
      </c>
      <c r="AT623">
        <v>312.28386821166703</v>
      </c>
      <c r="AU623">
        <v>309.78577908321103</v>
      </c>
      <c r="AV623">
        <v>313.28509570219398</v>
      </c>
      <c r="AW623">
        <v>314.79556500266602</v>
      </c>
      <c r="AX623">
        <v>323.44129103327401</v>
      </c>
      <c r="AY623">
        <v>317.06465490570201</v>
      </c>
      <c r="AZ623">
        <v>317.94224669514102</v>
      </c>
      <c r="BA623">
        <v>312.35289243648799</v>
      </c>
      <c r="BB623">
        <v>307.30199824957202</v>
      </c>
      <c r="BC623">
        <v>301.65548043575598</v>
      </c>
      <c r="BD623">
        <v>295.39393594198799</v>
      </c>
      <c r="BE623">
        <v>296.62371572401503</v>
      </c>
      <c r="BF623">
        <v>298.99788103089202</v>
      </c>
      <c r="BG623">
        <v>296.87392751083701</v>
      </c>
      <c r="BH623">
        <v>295.95231210969899</v>
      </c>
      <c r="BI623">
        <v>300.99584917280703</v>
      </c>
      <c r="BJ623">
        <v>286.66239035080002</v>
      </c>
      <c r="BK623">
        <v>301.56052430547101</v>
      </c>
      <c r="BL623">
        <v>294.87742641969299</v>
      </c>
      <c r="BM623">
        <v>297.702463838737</v>
      </c>
      <c r="BN623">
        <v>302.94952646972303</v>
      </c>
      <c r="BO623">
        <v>297.80604947093002</v>
      </c>
      <c r="BP623">
        <v>301.188835842483</v>
      </c>
      <c r="BQ623">
        <v>296.65785222883898</v>
      </c>
      <c r="BR623">
        <v>311.79743809580498</v>
      </c>
      <c r="BS623">
        <v>301.01746195248398</v>
      </c>
      <c r="BT623">
        <v>307.68152702706197</v>
      </c>
      <c r="BU623">
        <v>312.80432936542201</v>
      </c>
      <c r="BV623">
        <v>315.20936447190502</v>
      </c>
      <c r="BW623">
        <v>306.01946678585301</v>
      </c>
      <c r="BX623">
        <v>303.01245395460802</v>
      </c>
      <c r="BY623">
        <v>306.70070144603699</v>
      </c>
      <c r="BZ623">
        <v>305.61769260429099</v>
      </c>
      <c r="CA623">
        <v>312.91235063271102</v>
      </c>
      <c r="CB623">
        <v>317.79290851173198</v>
      </c>
      <c r="CC623">
        <v>307.534323095471</v>
      </c>
      <c r="CD623">
        <v>300.51540202093798</v>
      </c>
    </row>
    <row r="624" spans="1:82" x14ac:dyDescent="0.25">
      <c r="A624">
        <v>149.479305740988</v>
      </c>
      <c r="B624">
        <v>305.55615456027402</v>
      </c>
      <c r="C624">
        <v>311.51849577708799</v>
      </c>
      <c r="D624">
        <v>310.038472566699</v>
      </c>
      <c r="E624">
        <v>319.20760236098602</v>
      </c>
      <c r="F624">
        <v>313.14185249591901</v>
      </c>
      <c r="G624">
        <v>309.77438071947398</v>
      </c>
      <c r="H624">
        <v>309.36963197873598</v>
      </c>
      <c r="I624">
        <v>306.87859094978103</v>
      </c>
      <c r="J624">
        <v>309.15693205219799</v>
      </c>
      <c r="K624">
        <v>306.17523461825198</v>
      </c>
      <c r="L624">
        <v>306.348726059189</v>
      </c>
      <c r="M624">
        <v>298.16085629724398</v>
      </c>
      <c r="N624">
        <v>305.69386217205101</v>
      </c>
      <c r="O624">
        <v>305.21483288145402</v>
      </c>
      <c r="P624">
        <v>297.44543254515003</v>
      </c>
      <c r="Q624">
        <v>295.15406339231299</v>
      </c>
      <c r="R624">
        <v>304.503970558368</v>
      </c>
      <c r="S624">
        <v>309.32685462320802</v>
      </c>
      <c r="T624">
        <v>303.99949590933602</v>
      </c>
      <c r="U624">
        <v>301.298199064953</v>
      </c>
      <c r="V624">
        <v>315.35979102981798</v>
      </c>
      <c r="W624">
        <v>299.47652109507601</v>
      </c>
      <c r="X624">
        <v>305.34664956136498</v>
      </c>
      <c r="Y624">
        <v>305.66804567089503</v>
      </c>
      <c r="Z624">
        <v>303.94585415926502</v>
      </c>
      <c r="AA624">
        <v>315.34844716896498</v>
      </c>
      <c r="AB624">
        <v>307.88530895256599</v>
      </c>
      <c r="AC624">
        <v>317.93183241819997</v>
      </c>
      <c r="AD624">
        <v>308.96828075769798</v>
      </c>
      <c r="AE624">
        <v>311.373575773943</v>
      </c>
      <c r="AF624">
        <v>309.16955549195899</v>
      </c>
      <c r="AG624">
        <v>312.30397169485099</v>
      </c>
      <c r="AH624">
        <v>313.16699295678097</v>
      </c>
      <c r="AI624">
        <v>312.28553005009701</v>
      </c>
      <c r="AJ624">
        <v>309.77292663908599</v>
      </c>
      <c r="AK624">
        <v>315.444738422846</v>
      </c>
      <c r="AL624">
        <v>313.44855740411901</v>
      </c>
      <c r="AM624">
        <v>308.12306668142401</v>
      </c>
      <c r="AN624">
        <v>311.79903825175103</v>
      </c>
      <c r="AO624">
        <v>320.69941088648102</v>
      </c>
      <c r="AP624">
        <v>313.685297502607</v>
      </c>
      <c r="AQ624">
        <v>305.68598204000398</v>
      </c>
      <c r="AR624">
        <v>311.74001226724698</v>
      </c>
      <c r="AS624">
        <v>307.77692725409798</v>
      </c>
      <c r="AT624">
        <v>314.24735717681301</v>
      </c>
      <c r="AU624">
        <v>310.93014810850599</v>
      </c>
      <c r="AV624">
        <v>316.669269436474</v>
      </c>
      <c r="AW624">
        <v>315.28650927934302</v>
      </c>
      <c r="AX624">
        <v>324.27242261316701</v>
      </c>
      <c r="AY624">
        <v>313.69923469103901</v>
      </c>
      <c r="AZ624">
        <v>315.78794058899302</v>
      </c>
      <c r="BA624">
        <v>311.28734145203401</v>
      </c>
      <c r="BB624">
        <v>308.61859341102598</v>
      </c>
      <c r="BC624">
        <v>300.91232042592702</v>
      </c>
      <c r="BD624">
        <v>298.66343497888499</v>
      </c>
      <c r="BE624">
        <v>300.313086244641</v>
      </c>
      <c r="BF624">
        <v>301.60892763942098</v>
      </c>
      <c r="BG624">
        <v>293.82270834053799</v>
      </c>
      <c r="BH624">
        <v>293.651199902945</v>
      </c>
      <c r="BI624">
        <v>298.20075216698399</v>
      </c>
      <c r="BJ624">
        <v>286.77869152609202</v>
      </c>
      <c r="BK624">
        <v>301.99787854227799</v>
      </c>
      <c r="BL624">
        <v>294.38881024445499</v>
      </c>
      <c r="BM624">
        <v>296.96316412249399</v>
      </c>
      <c r="BN624">
        <v>301.89366809852299</v>
      </c>
      <c r="BO624">
        <v>297.457715436238</v>
      </c>
      <c r="BP624">
        <v>301.010756458402</v>
      </c>
      <c r="BQ624">
        <v>293.69148347840598</v>
      </c>
      <c r="BR624">
        <v>313.013948359175</v>
      </c>
      <c r="BS624">
        <v>303.40383666588298</v>
      </c>
      <c r="BT624">
        <v>307.38540835057802</v>
      </c>
      <c r="BU624">
        <v>313.432273684226</v>
      </c>
      <c r="BV624">
        <v>311.25395078575798</v>
      </c>
      <c r="BW624">
        <v>304.169078321558</v>
      </c>
      <c r="BX624">
        <v>302.19993560123498</v>
      </c>
      <c r="BY624">
        <v>308.044671756654</v>
      </c>
      <c r="BZ624">
        <v>305.96118051489498</v>
      </c>
      <c r="CA624">
        <v>313.317138912372</v>
      </c>
      <c r="CB624">
        <v>315.07673596288799</v>
      </c>
      <c r="CC624">
        <v>305.92508938282901</v>
      </c>
      <c r="CD624">
        <v>299.41007020070901</v>
      </c>
    </row>
    <row r="625" spans="1:82" x14ac:dyDescent="0.25">
      <c r="A625">
        <v>149.71962616822401</v>
      </c>
      <c r="B625">
        <v>302.50331500271</v>
      </c>
      <c r="C625">
        <v>311.37026257887197</v>
      </c>
      <c r="D625">
        <v>312.43256350964901</v>
      </c>
      <c r="E625">
        <v>317.84812504035</v>
      </c>
      <c r="F625">
        <v>312.44667672501299</v>
      </c>
      <c r="G625">
        <v>313.73863735063401</v>
      </c>
      <c r="H625">
        <v>314.75832073947799</v>
      </c>
      <c r="I625">
        <v>306.37940398663699</v>
      </c>
      <c r="J625">
        <v>305.99943600483198</v>
      </c>
      <c r="K625">
        <v>306.68326120068201</v>
      </c>
      <c r="L625">
        <v>305.61460836806299</v>
      </c>
      <c r="M625">
        <v>299.524139732229</v>
      </c>
      <c r="N625">
        <v>308.465377487034</v>
      </c>
      <c r="O625">
        <v>305.81644132420598</v>
      </c>
      <c r="P625">
        <v>298.372197301504</v>
      </c>
      <c r="Q625">
        <v>292.56101146914199</v>
      </c>
      <c r="R625">
        <v>303.342106057992</v>
      </c>
      <c r="S625">
        <v>311.51474597608802</v>
      </c>
      <c r="T625">
        <v>306.414353719009</v>
      </c>
      <c r="U625">
        <v>303.92150477953498</v>
      </c>
      <c r="V625">
        <v>316.86148882140702</v>
      </c>
      <c r="W625">
        <v>296.39380064923699</v>
      </c>
      <c r="X625">
        <v>305.11149191649099</v>
      </c>
      <c r="Y625">
        <v>305.954755340254</v>
      </c>
      <c r="Z625">
        <v>300.55368812416998</v>
      </c>
      <c r="AA625">
        <v>316.18729023979199</v>
      </c>
      <c r="AB625">
        <v>306.34969871361199</v>
      </c>
      <c r="AC625">
        <v>319.87499860136597</v>
      </c>
      <c r="AD625">
        <v>308.03467982106702</v>
      </c>
      <c r="AE625">
        <v>310.93742185634602</v>
      </c>
      <c r="AF625">
        <v>310.54081386066298</v>
      </c>
      <c r="AG625">
        <v>310.41320615519498</v>
      </c>
      <c r="AH625">
        <v>313.30802890227301</v>
      </c>
      <c r="AI625">
        <v>311.13291585450099</v>
      </c>
      <c r="AJ625">
        <v>311.07841669957298</v>
      </c>
      <c r="AK625">
        <v>316.64831330662003</v>
      </c>
      <c r="AL625">
        <v>312.14199826770903</v>
      </c>
      <c r="AM625">
        <v>309.27438823005201</v>
      </c>
      <c r="AN625">
        <v>310.35211532755602</v>
      </c>
      <c r="AO625">
        <v>319.89904961390403</v>
      </c>
      <c r="AP625">
        <v>314.50494230972402</v>
      </c>
      <c r="AQ625">
        <v>307.37737375635999</v>
      </c>
      <c r="AR625">
        <v>310.01624410237099</v>
      </c>
      <c r="AS625">
        <v>308.75361921803898</v>
      </c>
      <c r="AT625">
        <v>315.69690055744297</v>
      </c>
      <c r="AU625">
        <v>312.74416157074501</v>
      </c>
      <c r="AV625">
        <v>315.29764975639699</v>
      </c>
      <c r="AW625">
        <v>316.088546635189</v>
      </c>
      <c r="AX625">
        <v>323.01435682077499</v>
      </c>
      <c r="AY625">
        <v>310.69486968522301</v>
      </c>
      <c r="AZ625">
        <v>314.63112622594099</v>
      </c>
      <c r="BA625">
        <v>310.21495205218503</v>
      </c>
      <c r="BB625">
        <v>311.61303802642198</v>
      </c>
      <c r="BC625">
        <v>300.361229723451</v>
      </c>
      <c r="BD625">
        <v>299.44841429559602</v>
      </c>
      <c r="BE625">
        <v>300.85964030698699</v>
      </c>
      <c r="BF625">
        <v>301.75616619741601</v>
      </c>
      <c r="BG625">
        <v>291.44030846652203</v>
      </c>
      <c r="BH625">
        <v>292.00053148729899</v>
      </c>
      <c r="BI625">
        <v>298.551945140584</v>
      </c>
      <c r="BJ625">
        <v>287.69222912645398</v>
      </c>
      <c r="BK625">
        <v>299.40334572781802</v>
      </c>
      <c r="BL625">
        <v>299.60954926029802</v>
      </c>
      <c r="BM625">
        <v>296.46927352010903</v>
      </c>
      <c r="BN625">
        <v>297.846319105872</v>
      </c>
      <c r="BO625">
        <v>301.54773754566997</v>
      </c>
      <c r="BP625">
        <v>304.35698307384001</v>
      </c>
      <c r="BQ625">
        <v>291.42304430828199</v>
      </c>
      <c r="BR625">
        <v>313.98543010635802</v>
      </c>
      <c r="BS625">
        <v>305.17980258982698</v>
      </c>
      <c r="BT625">
        <v>305.51191676436002</v>
      </c>
      <c r="BU625">
        <v>313.55413085089799</v>
      </c>
      <c r="BV625">
        <v>313.49745930207598</v>
      </c>
      <c r="BW625">
        <v>305.73424748326602</v>
      </c>
      <c r="BX625">
        <v>303.19956020116302</v>
      </c>
      <c r="BY625">
        <v>305.48462297854002</v>
      </c>
      <c r="BZ625">
        <v>306.63066353438899</v>
      </c>
      <c r="CA625">
        <v>311.678816628893</v>
      </c>
      <c r="CB625">
        <v>312.13717349993999</v>
      </c>
      <c r="CC625">
        <v>304.56081216723197</v>
      </c>
      <c r="CD625">
        <v>302.472367746163</v>
      </c>
    </row>
    <row r="626" spans="1:82" x14ac:dyDescent="0.25">
      <c r="A626">
        <v>149.95994659546</v>
      </c>
      <c r="B626">
        <v>300.51019548918703</v>
      </c>
      <c r="C626">
        <v>312.55719278114401</v>
      </c>
      <c r="D626">
        <v>315.80882692661999</v>
      </c>
      <c r="E626">
        <v>316.782723543766</v>
      </c>
      <c r="F626">
        <v>311.87847651254202</v>
      </c>
      <c r="G626">
        <v>317.075969401039</v>
      </c>
      <c r="H626">
        <v>313.65306051392798</v>
      </c>
      <c r="I626">
        <v>302.44575685954698</v>
      </c>
      <c r="J626">
        <v>304.51439965324897</v>
      </c>
      <c r="K626">
        <v>306.27432494504899</v>
      </c>
      <c r="L626">
        <v>305.46346031418898</v>
      </c>
      <c r="M626">
        <v>303.26936462858998</v>
      </c>
      <c r="N626">
        <v>310.86150729321099</v>
      </c>
      <c r="O626">
        <v>304.970888453952</v>
      </c>
      <c r="P626">
        <v>297.98281664030998</v>
      </c>
      <c r="Q626">
        <v>289.87948189488299</v>
      </c>
      <c r="R626">
        <v>306.158572140285</v>
      </c>
      <c r="S626">
        <v>312.828563951104</v>
      </c>
      <c r="T626">
        <v>306.48954233877799</v>
      </c>
      <c r="U626">
        <v>304.56628286590302</v>
      </c>
      <c r="V626">
        <v>313.11947127814102</v>
      </c>
      <c r="W626">
        <v>292.18005499186302</v>
      </c>
      <c r="X626">
        <v>304.36046020859499</v>
      </c>
      <c r="Y626">
        <v>306.676106809722</v>
      </c>
      <c r="Z626">
        <v>298.28425040090298</v>
      </c>
      <c r="AA626">
        <v>316.93835290994099</v>
      </c>
      <c r="AB626">
        <v>305.649474901909</v>
      </c>
      <c r="AC626">
        <v>319.146380551265</v>
      </c>
      <c r="AD626">
        <v>304.42418599362799</v>
      </c>
      <c r="AE626">
        <v>317.18163313907598</v>
      </c>
      <c r="AF626">
        <v>311.17304354507598</v>
      </c>
      <c r="AG626">
        <v>306.88420142233002</v>
      </c>
      <c r="AH626">
        <v>311.102067393916</v>
      </c>
      <c r="AI626">
        <v>311.20517117755799</v>
      </c>
      <c r="AJ626">
        <v>310.82623891753201</v>
      </c>
      <c r="AK626">
        <v>312.48879984949201</v>
      </c>
      <c r="AL626">
        <v>312.18716198905599</v>
      </c>
      <c r="AM626">
        <v>312.07732235180703</v>
      </c>
      <c r="AN626">
        <v>309.972487215836</v>
      </c>
      <c r="AO626">
        <v>315.71690018512697</v>
      </c>
      <c r="AP626">
        <v>312.09437701408501</v>
      </c>
      <c r="AQ626">
        <v>306.68085925293298</v>
      </c>
      <c r="AR626">
        <v>304.48302489731702</v>
      </c>
      <c r="AS626">
        <v>309.73506596504598</v>
      </c>
      <c r="AT626">
        <v>314.72816607808801</v>
      </c>
      <c r="AU626">
        <v>312.251687686411</v>
      </c>
      <c r="AV626">
        <v>311.95667024804902</v>
      </c>
      <c r="AW626">
        <v>315.077743668837</v>
      </c>
      <c r="AX626">
        <v>322.33641703273997</v>
      </c>
      <c r="AY626">
        <v>310.27365351042101</v>
      </c>
      <c r="AZ626">
        <v>313.90816938028502</v>
      </c>
      <c r="BA626">
        <v>308.98200361686798</v>
      </c>
      <c r="BB626">
        <v>311.30728281055502</v>
      </c>
      <c r="BC626">
        <v>302.28324118554798</v>
      </c>
      <c r="BD626">
        <v>300.26458766240199</v>
      </c>
      <c r="BE626">
        <v>302.56707945178601</v>
      </c>
      <c r="BF626">
        <v>297.92883176740497</v>
      </c>
      <c r="BG626">
        <v>293.01400102282003</v>
      </c>
      <c r="BH626">
        <v>289.780392061893</v>
      </c>
      <c r="BI626">
        <v>297.71921497664999</v>
      </c>
      <c r="BJ626">
        <v>293.15014314479401</v>
      </c>
      <c r="BK626">
        <v>298.15394876275502</v>
      </c>
      <c r="BL626">
        <v>298.40102772173498</v>
      </c>
      <c r="BM626">
        <v>291.46374112309297</v>
      </c>
      <c r="BN626">
        <v>296.17337939620302</v>
      </c>
      <c r="BO626">
        <v>301.19223423879203</v>
      </c>
      <c r="BP626">
        <v>303.05214796954698</v>
      </c>
      <c r="BQ626">
        <v>289.49801960276602</v>
      </c>
      <c r="BR626">
        <v>313.10955351973598</v>
      </c>
      <c r="BS626">
        <v>303.92848213445802</v>
      </c>
      <c r="BT626">
        <v>305.873022486906</v>
      </c>
      <c r="BU626">
        <v>312.85374001023598</v>
      </c>
      <c r="BV626">
        <v>316.26639207611203</v>
      </c>
      <c r="BW626">
        <v>308.94262058759699</v>
      </c>
      <c r="BX626">
        <v>304.332579657861</v>
      </c>
      <c r="BY626">
        <v>305.41218855103801</v>
      </c>
      <c r="BZ626">
        <v>308.09212289275899</v>
      </c>
      <c r="CA626">
        <v>309.419874222511</v>
      </c>
      <c r="CB626">
        <v>309.455598580703</v>
      </c>
      <c r="CC626">
        <v>304.62455830587197</v>
      </c>
      <c r="CD626">
        <v>305.53158083112402</v>
      </c>
    </row>
    <row r="627" spans="1:82" x14ac:dyDescent="0.25">
      <c r="A627">
        <v>150.20026702269601</v>
      </c>
      <c r="B627">
        <v>300.31896533277597</v>
      </c>
      <c r="C627">
        <v>310.77373299708302</v>
      </c>
      <c r="D627">
        <v>318.11296657582898</v>
      </c>
      <c r="E627">
        <v>317.074187307724</v>
      </c>
      <c r="F627">
        <v>313.40122512169802</v>
      </c>
      <c r="G627">
        <v>314.66092149914198</v>
      </c>
      <c r="H627">
        <v>315.56343773856702</v>
      </c>
      <c r="I627">
        <v>303.16702904221</v>
      </c>
      <c r="J627">
        <v>303.62996084731498</v>
      </c>
      <c r="K627">
        <v>305.48066711966999</v>
      </c>
      <c r="L627">
        <v>303.42744899666297</v>
      </c>
      <c r="M627">
        <v>305.441581790383</v>
      </c>
      <c r="N627">
        <v>313.96177611474099</v>
      </c>
      <c r="O627">
        <v>301.15528662764598</v>
      </c>
      <c r="P627">
        <v>297.54193112971097</v>
      </c>
      <c r="Q627">
        <v>289.03579319400802</v>
      </c>
      <c r="R627">
        <v>308.99911754522299</v>
      </c>
      <c r="S627">
        <v>309.31949971444101</v>
      </c>
      <c r="T627">
        <v>306.21470564828201</v>
      </c>
      <c r="U627">
        <v>306.90140535023801</v>
      </c>
      <c r="V627">
        <v>307.34091456331998</v>
      </c>
      <c r="W627">
        <v>291.15399033212998</v>
      </c>
      <c r="X627">
        <v>304.00695619289399</v>
      </c>
      <c r="Y627">
        <v>305.08479487891998</v>
      </c>
      <c r="Z627">
        <v>298.21459076597199</v>
      </c>
      <c r="AA627">
        <v>314.612695148098</v>
      </c>
      <c r="AB627">
        <v>303.61499933522401</v>
      </c>
      <c r="AC627">
        <v>318.20662091104901</v>
      </c>
      <c r="AD627">
        <v>304.14493485871799</v>
      </c>
      <c r="AE627">
        <v>315.49511668060001</v>
      </c>
      <c r="AF627">
        <v>308.04142588993699</v>
      </c>
      <c r="AG627">
        <v>307.27280920353002</v>
      </c>
      <c r="AH627">
        <v>309.39008064176102</v>
      </c>
      <c r="AI627">
        <v>314.54993107329102</v>
      </c>
      <c r="AJ627">
        <v>308.75962767234898</v>
      </c>
      <c r="AK627">
        <v>308.147472592631</v>
      </c>
      <c r="AL627">
        <v>310.63234536003102</v>
      </c>
      <c r="AM627">
        <v>310.47443752684597</v>
      </c>
      <c r="AN627">
        <v>312.43705028518798</v>
      </c>
      <c r="AO627">
        <v>311.54236751062302</v>
      </c>
      <c r="AP627">
        <v>309.80777485016699</v>
      </c>
      <c r="AQ627">
        <v>305.78354629937201</v>
      </c>
      <c r="AR627">
        <v>300.59451970744499</v>
      </c>
      <c r="AS627">
        <v>307.033145672442</v>
      </c>
      <c r="AT627">
        <v>315.18961694982499</v>
      </c>
      <c r="AU627">
        <v>309.913864960213</v>
      </c>
      <c r="AV627">
        <v>311.15798781508198</v>
      </c>
      <c r="AW627">
        <v>311.70723222941098</v>
      </c>
      <c r="AX627">
        <v>319.425875259544</v>
      </c>
      <c r="AY627">
        <v>310.49825842820201</v>
      </c>
      <c r="AZ627">
        <v>315.17917957548201</v>
      </c>
      <c r="BA627">
        <v>308.43008048476401</v>
      </c>
      <c r="BB627">
        <v>311.275078778134</v>
      </c>
      <c r="BC627">
        <v>300.62025184891701</v>
      </c>
      <c r="BD627">
        <v>301.969148466023</v>
      </c>
      <c r="BE627">
        <v>300.94968085309301</v>
      </c>
      <c r="BF627">
        <v>297.16819707433001</v>
      </c>
      <c r="BG627">
        <v>296.02056986809703</v>
      </c>
      <c r="BH627">
        <v>290.86224572941097</v>
      </c>
      <c r="BI627">
        <v>295.32821132997998</v>
      </c>
      <c r="BJ627">
        <v>295.916784109427</v>
      </c>
      <c r="BK627">
        <v>295.59251643261302</v>
      </c>
      <c r="BL627">
        <v>300.03350154610899</v>
      </c>
      <c r="BM627">
        <v>291.03932504807199</v>
      </c>
      <c r="BN627">
        <v>294.09761707787601</v>
      </c>
      <c r="BO627">
        <v>303.32099026893798</v>
      </c>
      <c r="BP627">
        <v>301.93323811761502</v>
      </c>
      <c r="BQ627">
        <v>288.869176067338</v>
      </c>
      <c r="BR627">
        <v>309.89202315972398</v>
      </c>
      <c r="BS627">
        <v>306.49004031141101</v>
      </c>
      <c r="BT627">
        <v>306.50522661705901</v>
      </c>
      <c r="BU627">
        <v>313.60557876836998</v>
      </c>
      <c r="BV627">
        <v>317.70348631398201</v>
      </c>
      <c r="BW627">
        <v>311.69082731587002</v>
      </c>
      <c r="BX627">
        <v>302.18172017726499</v>
      </c>
      <c r="BY627">
        <v>308.201879356326</v>
      </c>
      <c r="BZ627">
        <v>304.40991638339898</v>
      </c>
      <c r="CA627">
        <v>307.78695086441201</v>
      </c>
      <c r="CB627">
        <v>310.92442933468902</v>
      </c>
      <c r="CC627">
        <v>303.898578022994</v>
      </c>
      <c r="CD627">
        <v>308.47016120912201</v>
      </c>
    </row>
    <row r="628" spans="1:82" x14ac:dyDescent="0.25">
      <c r="A628">
        <v>150.44058744993299</v>
      </c>
      <c r="B628">
        <v>299.91056419058299</v>
      </c>
      <c r="C628">
        <v>308.37378884339603</v>
      </c>
      <c r="D628">
        <v>316.73441961776001</v>
      </c>
      <c r="E628">
        <v>316.37266571155601</v>
      </c>
      <c r="F628">
        <v>315.160011357153</v>
      </c>
      <c r="G628">
        <v>315.74912287566298</v>
      </c>
      <c r="H628">
        <v>313.63831541176501</v>
      </c>
      <c r="I628">
        <v>304.84205076984398</v>
      </c>
      <c r="J628">
        <v>303.479681437811</v>
      </c>
      <c r="K628">
        <v>305.72187341183002</v>
      </c>
      <c r="L628">
        <v>303.43721278442098</v>
      </c>
      <c r="M628">
        <v>308.11776814887298</v>
      </c>
      <c r="N628">
        <v>313.06677365824902</v>
      </c>
      <c r="O628">
        <v>299.51947372721997</v>
      </c>
      <c r="P628">
        <v>299.96824394395497</v>
      </c>
      <c r="Q628">
        <v>291.25171696180098</v>
      </c>
      <c r="R628">
        <v>308.27773591558901</v>
      </c>
      <c r="S628">
        <v>307.82653931325802</v>
      </c>
      <c r="T628">
        <v>302.13104167189402</v>
      </c>
      <c r="U628">
        <v>306.10272791995402</v>
      </c>
      <c r="V628">
        <v>306.35685805236102</v>
      </c>
      <c r="W628">
        <v>291.883405134111</v>
      </c>
      <c r="X628">
        <v>301.60621606237999</v>
      </c>
      <c r="Y628">
        <v>307.64304430060002</v>
      </c>
      <c r="Z628">
        <v>299.92873694476702</v>
      </c>
      <c r="AA628">
        <v>311.52540363990198</v>
      </c>
      <c r="AB628">
        <v>304.27066289941803</v>
      </c>
      <c r="AC628">
        <v>316.13619484625298</v>
      </c>
      <c r="AD628">
        <v>304.20735193872298</v>
      </c>
      <c r="AE628">
        <v>317.84546736270897</v>
      </c>
      <c r="AF628">
        <v>306.77365834392799</v>
      </c>
      <c r="AG628">
        <v>305.76705789348199</v>
      </c>
      <c r="AH628">
        <v>309.38079881758802</v>
      </c>
      <c r="AI628">
        <v>314.50716149486601</v>
      </c>
      <c r="AJ628">
        <v>307.91170889251202</v>
      </c>
      <c r="AK628">
        <v>306.2380277195</v>
      </c>
      <c r="AL628">
        <v>308.96423446539802</v>
      </c>
      <c r="AM628">
        <v>309.21374336431501</v>
      </c>
      <c r="AN628">
        <v>307.56012355063802</v>
      </c>
      <c r="AO628">
        <v>308.60041571834199</v>
      </c>
      <c r="AP628">
        <v>310.81243480065598</v>
      </c>
      <c r="AQ628">
        <v>307.27752436360902</v>
      </c>
      <c r="AR628">
        <v>299.71287763822397</v>
      </c>
      <c r="AS628">
        <v>305.12662414020599</v>
      </c>
      <c r="AT628">
        <v>313.20927179504901</v>
      </c>
      <c r="AU628">
        <v>310.621200940466</v>
      </c>
      <c r="AV628">
        <v>308.81153371020099</v>
      </c>
      <c r="AW628">
        <v>311.12182364892902</v>
      </c>
      <c r="AX628">
        <v>318.66864361197997</v>
      </c>
      <c r="AY628">
        <v>311.563655409771</v>
      </c>
      <c r="AZ628">
        <v>313.85402017784799</v>
      </c>
      <c r="BA628">
        <v>308.08907375891198</v>
      </c>
      <c r="BB628">
        <v>309.21935001381797</v>
      </c>
      <c r="BC628">
        <v>298.97888049245</v>
      </c>
      <c r="BD628">
        <v>301.72509321256803</v>
      </c>
      <c r="BE628">
        <v>297.59326300815701</v>
      </c>
      <c r="BF628">
        <v>299.46228715311003</v>
      </c>
      <c r="BG628">
        <v>295.48312471253701</v>
      </c>
      <c r="BH628">
        <v>292.38690128211499</v>
      </c>
      <c r="BI628">
        <v>293.61340133282903</v>
      </c>
      <c r="BJ628">
        <v>300.19860807309499</v>
      </c>
      <c r="BK628">
        <v>293.36155265399901</v>
      </c>
      <c r="BL628">
        <v>302.46708994313701</v>
      </c>
      <c r="BM628">
        <v>293.20438344899901</v>
      </c>
      <c r="BN628">
        <v>292.079420970971</v>
      </c>
      <c r="BO628">
        <v>303.622016233382</v>
      </c>
      <c r="BP628">
        <v>297.63417328074502</v>
      </c>
      <c r="BQ628">
        <v>289.65326770983597</v>
      </c>
      <c r="BR628">
        <v>307.44728807261998</v>
      </c>
      <c r="BS628">
        <v>306.68448286128802</v>
      </c>
      <c r="BT628">
        <v>304.52143091510902</v>
      </c>
      <c r="BU628">
        <v>312.131706475307</v>
      </c>
      <c r="BV628">
        <v>317.54636887781498</v>
      </c>
      <c r="BW628">
        <v>312.83536244631603</v>
      </c>
      <c r="BX628">
        <v>300.45801246636699</v>
      </c>
      <c r="BY628">
        <v>308.15004536081398</v>
      </c>
      <c r="BZ628">
        <v>300.55403896206002</v>
      </c>
      <c r="CA628">
        <v>307.823374740453</v>
      </c>
      <c r="CB628">
        <v>310.22184459242499</v>
      </c>
      <c r="CC628">
        <v>306.33313409578602</v>
      </c>
      <c r="CD628">
        <v>308.62018283403199</v>
      </c>
    </row>
    <row r="629" spans="1:82" x14ac:dyDescent="0.25">
      <c r="A629">
        <v>150.68090787716901</v>
      </c>
      <c r="B629">
        <v>300.43119676056199</v>
      </c>
      <c r="C629">
        <v>304.749561650533</v>
      </c>
      <c r="D629">
        <v>320.95755231342002</v>
      </c>
      <c r="E629">
        <v>314.93274810286698</v>
      </c>
      <c r="F629">
        <v>318.69139728447902</v>
      </c>
      <c r="G629">
        <v>314.14719014892398</v>
      </c>
      <c r="H629">
        <v>314.811247662803</v>
      </c>
      <c r="I629">
        <v>302.54529934799001</v>
      </c>
      <c r="J629">
        <v>299.11295162150498</v>
      </c>
      <c r="K629">
        <v>301.80228824154</v>
      </c>
      <c r="L629">
        <v>303.09232990694898</v>
      </c>
      <c r="M629">
        <v>306.18680340467603</v>
      </c>
      <c r="N629">
        <v>312.29989980474198</v>
      </c>
      <c r="O629">
        <v>297.01416128188202</v>
      </c>
      <c r="P629">
        <v>304.59429243401001</v>
      </c>
      <c r="Q629">
        <v>295.08893486140897</v>
      </c>
      <c r="R629">
        <v>310.29239885060099</v>
      </c>
      <c r="S629">
        <v>300.77891726436599</v>
      </c>
      <c r="T629">
        <v>304.35182257930001</v>
      </c>
      <c r="U629">
        <v>305.00396530280898</v>
      </c>
      <c r="V629">
        <v>304.83248390848598</v>
      </c>
      <c r="W629">
        <v>294.04467327003101</v>
      </c>
      <c r="X629">
        <v>299.22599426441298</v>
      </c>
      <c r="Y629">
        <v>305.62699372001703</v>
      </c>
      <c r="Z629">
        <v>303.15074595998402</v>
      </c>
      <c r="AA629">
        <v>308.39314633552902</v>
      </c>
      <c r="AB629">
        <v>306.07794884007802</v>
      </c>
      <c r="AC629">
        <v>318.16093986720603</v>
      </c>
      <c r="AD629">
        <v>304.961157478237</v>
      </c>
      <c r="AE629">
        <v>315.04961312497198</v>
      </c>
      <c r="AF629">
        <v>308.36436131918902</v>
      </c>
      <c r="AG629">
        <v>302.27646117677102</v>
      </c>
      <c r="AH629">
        <v>308.562666577904</v>
      </c>
      <c r="AI629">
        <v>314.24338266216</v>
      </c>
      <c r="AJ629">
        <v>308.85434673284999</v>
      </c>
      <c r="AK629">
        <v>306.38838821401998</v>
      </c>
      <c r="AL629">
        <v>311.93600290717302</v>
      </c>
      <c r="AM629">
        <v>310.42129862043203</v>
      </c>
      <c r="AN629">
        <v>306.52327721562199</v>
      </c>
      <c r="AO629">
        <v>304.16100318256701</v>
      </c>
      <c r="AP629">
        <v>308.67492593596802</v>
      </c>
      <c r="AQ629">
        <v>308.94550308170801</v>
      </c>
      <c r="AR629">
        <v>303.51067120238298</v>
      </c>
      <c r="AS629">
        <v>302.43154434821901</v>
      </c>
      <c r="AT629">
        <v>315.98447870433301</v>
      </c>
      <c r="AU629">
        <v>312.817223145578</v>
      </c>
      <c r="AV629">
        <v>308.94628514528102</v>
      </c>
      <c r="AW629">
        <v>306.310850926125</v>
      </c>
      <c r="AX629">
        <v>318.57784061476701</v>
      </c>
      <c r="AY629">
        <v>314.88753116411198</v>
      </c>
      <c r="AZ629">
        <v>314.596193836395</v>
      </c>
      <c r="BA629">
        <v>310.51778294365198</v>
      </c>
      <c r="BB629">
        <v>305.01606828502599</v>
      </c>
      <c r="BC629">
        <v>295.159661439709</v>
      </c>
      <c r="BD629">
        <v>306.290121378246</v>
      </c>
      <c r="BE629">
        <v>296.45917206385002</v>
      </c>
      <c r="BF629">
        <v>301.32745128800099</v>
      </c>
      <c r="BG629">
        <v>298.035627937953</v>
      </c>
      <c r="BH629">
        <v>294.26914640790199</v>
      </c>
      <c r="BI629">
        <v>294.91865417144601</v>
      </c>
      <c r="BJ629">
        <v>305.16685739526702</v>
      </c>
      <c r="BK629">
        <v>291.75562305496999</v>
      </c>
      <c r="BL629">
        <v>306.993716346121</v>
      </c>
      <c r="BM629">
        <v>297.96627045511599</v>
      </c>
      <c r="BN629">
        <v>293.75472714503502</v>
      </c>
      <c r="BO629">
        <v>302.725935700528</v>
      </c>
      <c r="BP629">
        <v>300.083798596105</v>
      </c>
      <c r="BQ629">
        <v>294.04617740154401</v>
      </c>
      <c r="BR629">
        <v>304.74694162182101</v>
      </c>
      <c r="BS629">
        <v>307.88055987757298</v>
      </c>
      <c r="BT629">
        <v>304.247753029509</v>
      </c>
      <c r="BU629">
        <v>312.25480890358</v>
      </c>
      <c r="BV629">
        <v>319.17214443521999</v>
      </c>
      <c r="BW629">
        <v>313.90840287592698</v>
      </c>
      <c r="BX629">
        <v>308.42722648037</v>
      </c>
      <c r="BY629">
        <v>309.32642881346601</v>
      </c>
      <c r="BZ629">
        <v>305.02437680061502</v>
      </c>
      <c r="CA629">
        <v>307.70422603051202</v>
      </c>
      <c r="CB629">
        <v>312.70178854625499</v>
      </c>
      <c r="CC629">
        <v>308.09645101308797</v>
      </c>
      <c r="CD629">
        <v>311.068123064612</v>
      </c>
    </row>
    <row r="630" spans="1:82" x14ac:dyDescent="0.25">
      <c r="A630">
        <v>150.92122830440499</v>
      </c>
      <c r="B630">
        <v>300.08951453778502</v>
      </c>
      <c r="C630">
        <v>305.67286378793199</v>
      </c>
      <c r="D630">
        <v>320.59873220789802</v>
      </c>
      <c r="E630">
        <v>315.77710495763398</v>
      </c>
      <c r="F630">
        <v>318.25808089329303</v>
      </c>
      <c r="G630">
        <v>310.29441677208303</v>
      </c>
      <c r="H630">
        <v>315.04011593030299</v>
      </c>
      <c r="I630">
        <v>303.21023217423999</v>
      </c>
      <c r="J630">
        <v>296.79715216228499</v>
      </c>
      <c r="K630">
        <v>298.21137496633202</v>
      </c>
      <c r="L630">
        <v>300.439412367258</v>
      </c>
      <c r="M630">
        <v>304.78722281325298</v>
      </c>
      <c r="N630">
        <v>310.60491920652697</v>
      </c>
      <c r="O630">
        <v>294.41467718071698</v>
      </c>
      <c r="P630">
        <v>307.05624632997399</v>
      </c>
      <c r="Q630">
        <v>296.419895942739</v>
      </c>
      <c r="R630">
        <v>309.875762663003</v>
      </c>
      <c r="S630">
        <v>298.76968394947301</v>
      </c>
      <c r="T630">
        <v>303.826027820376</v>
      </c>
      <c r="U630">
        <v>300.79759187595801</v>
      </c>
      <c r="V630">
        <v>304.008001412547</v>
      </c>
      <c r="W630">
        <v>295.58014791860501</v>
      </c>
      <c r="X630">
        <v>300.77240697534</v>
      </c>
      <c r="Y630">
        <v>307.004984999844</v>
      </c>
      <c r="Z630">
        <v>303.67677769804601</v>
      </c>
      <c r="AA630">
        <v>304.66588994500501</v>
      </c>
      <c r="AB630">
        <v>308.741487180185</v>
      </c>
      <c r="AC630">
        <v>320.09154446635802</v>
      </c>
      <c r="AD630">
        <v>305.99257415136702</v>
      </c>
      <c r="AE630">
        <v>310.47143575711402</v>
      </c>
      <c r="AF630">
        <v>307.30765925482399</v>
      </c>
      <c r="AG630">
        <v>302.893161713952</v>
      </c>
      <c r="AH630">
        <v>306.09771247338102</v>
      </c>
      <c r="AI630">
        <v>315.92898720661202</v>
      </c>
      <c r="AJ630">
        <v>306.83394372570399</v>
      </c>
      <c r="AK630">
        <v>304.76321478319397</v>
      </c>
      <c r="AL630">
        <v>312.21919954925698</v>
      </c>
      <c r="AM630">
        <v>311.79622282200398</v>
      </c>
      <c r="AN630">
        <v>305.986718887802</v>
      </c>
      <c r="AO630">
        <v>303.81352922258498</v>
      </c>
      <c r="AP630">
        <v>309.02758214915201</v>
      </c>
      <c r="AQ630">
        <v>308.93508210148201</v>
      </c>
      <c r="AR630">
        <v>303.22439370729001</v>
      </c>
      <c r="AS630">
        <v>304.13629518459197</v>
      </c>
      <c r="AT630">
        <v>314.13325151213297</v>
      </c>
      <c r="AU630">
        <v>311.71213221521401</v>
      </c>
      <c r="AV630">
        <v>305.14348438518402</v>
      </c>
      <c r="AW630">
        <v>308.29386749750699</v>
      </c>
      <c r="AX630">
        <v>315.45478754907202</v>
      </c>
      <c r="AY630">
        <v>316.34187243599098</v>
      </c>
      <c r="AZ630">
        <v>311.16183268131698</v>
      </c>
      <c r="BA630">
        <v>311.01544531642702</v>
      </c>
      <c r="BB630">
        <v>302.260591274354</v>
      </c>
      <c r="BC630">
        <v>294.667987730059</v>
      </c>
      <c r="BD630">
        <v>304.52042754647402</v>
      </c>
      <c r="BE630">
        <v>294.66289907904502</v>
      </c>
      <c r="BF630">
        <v>298.97864887742998</v>
      </c>
      <c r="BG630">
        <v>298.51634394142798</v>
      </c>
      <c r="BH630">
        <v>295.44353593546901</v>
      </c>
      <c r="BI630">
        <v>297.22049795788303</v>
      </c>
      <c r="BJ630">
        <v>305.46830876403698</v>
      </c>
      <c r="BK630">
        <v>292.59212668796198</v>
      </c>
      <c r="BL630">
        <v>305.23567802610899</v>
      </c>
      <c r="BM630">
        <v>301.63992897553902</v>
      </c>
      <c r="BN630">
        <v>293.462056481817</v>
      </c>
      <c r="BO630">
        <v>299.940255864547</v>
      </c>
      <c r="BP630">
        <v>301.56890833715602</v>
      </c>
      <c r="BQ630">
        <v>293.786054076894</v>
      </c>
      <c r="BR630">
        <v>305.609812377818</v>
      </c>
      <c r="BS630">
        <v>305.00393366861698</v>
      </c>
      <c r="BT630">
        <v>303.56493423112499</v>
      </c>
      <c r="BU630">
        <v>308.65710899162798</v>
      </c>
      <c r="BV630">
        <v>320.73735676404903</v>
      </c>
      <c r="BW630">
        <v>311.70263569654702</v>
      </c>
      <c r="BX630">
        <v>310.18030578449202</v>
      </c>
      <c r="BY630">
        <v>308.184332265987</v>
      </c>
      <c r="BZ630">
        <v>306.86688165084701</v>
      </c>
      <c r="CA630">
        <v>306.28207350717997</v>
      </c>
      <c r="CB630">
        <v>314.98930262078301</v>
      </c>
      <c r="CC630">
        <v>309.711556092509</v>
      </c>
      <c r="CD630">
        <v>311.62260841265498</v>
      </c>
    </row>
    <row r="631" spans="1:82" x14ac:dyDescent="0.25">
      <c r="A631">
        <v>151.161548731642</v>
      </c>
      <c r="B631">
        <v>302.27726449398898</v>
      </c>
      <c r="C631">
        <v>305.55293841676598</v>
      </c>
      <c r="D631">
        <v>317.40876570698299</v>
      </c>
      <c r="E631">
        <v>318.82448720244702</v>
      </c>
      <c r="F631">
        <v>317.829730385814</v>
      </c>
      <c r="G631">
        <v>307.117688675956</v>
      </c>
      <c r="H631">
        <v>312.097428679448</v>
      </c>
      <c r="I631">
        <v>305.37241897620299</v>
      </c>
      <c r="J631">
        <v>300.613205169217</v>
      </c>
      <c r="K631">
        <v>300.23968377160401</v>
      </c>
      <c r="L631">
        <v>302.70471435628502</v>
      </c>
      <c r="M631">
        <v>304.67390881637101</v>
      </c>
      <c r="N631">
        <v>307.514299828574</v>
      </c>
      <c r="O631">
        <v>293.20104106103599</v>
      </c>
      <c r="P631">
        <v>311.02346366139699</v>
      </c>
      <c r="Q631">
        <v>298.84679313012299</v>
      </c>
      <c r="R631">
        <v>311.994718139079</v>
      </c>
      <c r="S631">
        <v>298.35261734201703</v>
      </c>
      <c r="T631">
        <v>302.17803073005598</v>
      </c>
      <c r="U631">
        <v>298.03529727021402</v>
      </c>
      <c r="V631">
        <v>304.65113630030697</v>
      </c>
      <c r="W631">
        <v>296.61175030232101</v>
      </c>
      <c r="X631">
        <v>301.10813306687601</v>
      </c>
      <c r="Y631">
        <v>304.418167399514</v>
      </c>
      <c r="Z631">
        <v>309.67058150510701</v>
      </c>
      <c r="AA631">
        <v>305.46967893267998</v>
      </c>
      <c r="AB631">
        <v>310.82258746884798</v>
      </c>
      <c r="AC631">
        <v>322.80014260720702</v>
      </c>
      <c r="AD631">
        <v>307.73781716756798</v>
      </c>
      <c r="AE631">
        <v>310.68542381321799</v>
      </c>
      <c r="AF631">
        <v>305.02986007379599</v>
      </c>
      <c r="AG631">
        <v>305.48812045809899</v>
      </c>
      <c r="AH631">
        <v>303.47063976958401</v>
      </c>
      <c r="AI631">
        <v>317.30664979087999</v>
      </c>
      <c r="AJ631">
        <v>302.91649799107103</v>
      </c>
      <c r="AK631">
        <v>303.96925426462798</v>
      </c>
      <c r="AL631">
        <v>305.97618190470399</v>
      </c>
      <c r="AM631">
        <v>311.14680181357397</v>
      </c>
      <c r="AN631">
        <v>304.24845022918299</v>
      </c>
      <c r="AO631">
        <v>305.06074619664503</v>
      </c>
      <c r="AP631">
        <v>316.73772477617803</v>
      </c>
      <c r="AQ631">
        <v>308.27316634343703</v>
      </c>
      <c r="AR631">
        <v>300.08703513375002</v>
      </c>
      <c r="AS631">
        <v>303.09138413110099</v>
      </c>
      <c r="AT631">
        <v>312.61339490484801</v>
      </c>
      <c r="AU631">
        <v>312.87885628709301</v>
      </c>
      <c r="AV631">
        <v>305.70643174035399</v>
      </c>
      <c r="AW631">
        <v>311.92097478931697</v>
      </c>
      <c r="AX631">
        <v>315.226293820595</v>
      </c>
      <c r="AY631">
        <v>315.61454723857599</v>
      </c>
      <c r="AZ631">
        <v>310.48588300784598</v>
      </c>
      <c r="BA631">
        <v>309.60681637419799</v>
      </c>
      <c r="BB631">
        <v>299.95696126398599</v>
      </c>
      <c r="BC631">
        <v>293.59106235979499</v>
      </c>
      <c r="BD631">
        <v>303.05825183170401</v>
      </c>
      <c r="BE631">
        <v>297.16340065911402</v>
      </c>
      <c r="BF631">
        <v>299.31814911766298</v>
      </c>
      <c r="BG631">
        <v>301.31507035854401</v>
      </c>
      <c r="BH631">
        <v>300.48000954256202</v>
      </c>
      <c r="BI631">
        <v>299.29648825245903</v>
      </c>
      <c r="BJ631">
        <v>307.07546205348598</v>
      </c>
      <c r="BK631">
        <v>297.30207646123301</v>
      </c>
      <c r="BL631">
        <v>301.38305076755302</v>
      </c>
      <c r="BM631">
        <v>302.85819457994597</v>
      </c>
      <c r="BN631">
        <v>296.85054424616402</v>
      </c>
      <c r="BO631">
        <v>297.69885132911702</v>
      </c>
      <c r="BP631">
        <v>296.36998966606399</v>
      </c>
      <c r="BQ631">
        <v>296.54367047232302</v>
      </c>
      <c r="BR631">
        <v>302.74773991496301</v>
      </c>
      <c r="BS631">
        <v>306.24675095656198</v>
      </c>
      <c r="BT631">
        <v>304.36683941047602</v>
      </c>
      <c r="BU631">
        <v>309.32533549745199</v>
      </c>
      <c r="BV631">
        <v>321.18643070143997</v>
      </c>
      <c r="BW631">
        <v>310.47518628180097</v>
      </c>
      <c r="BX631">
        <v>313.18726027267797</v>
      </c>
      <c r="BY631">
        <v>308.077146196017</v>
      </c>
      <c r="BZ631">
        <v>309.66278333369399</v>
      </c>
      <c r="CA631">
        <v>305.872998162241</v>
      </c>
      <c r="CB631">
        <v>316.08286150303201</v>
      </c>
      <c r="CC631">
        <v>308.35558434206501</v>
      </c>
      <c r="CD631">
        <v>309.23505259273998</v>
      </c>
    </row>
    <row r="632" spans="1:82" x14ac:dyDescent="0.25">
      <c r="A632">
        <v>151.40186915887799</v>
      </c>
      <c r="B632">
        <v>301.09441831089703</v>
      </c>
      <c r="C632">
        <v>304.94239822476402</v>
      </c>
      <c r="D632">
        <v>316.63486065918198</v>
      </c>
      <c r="E632">
        <v>319.26039750274799</v>
      </c>
      <c r="F632">
        <v>320.54930462614101</v>
      </c>
      <c r="G632">
        <v>307.06880970939199</v>
      </c>
      <c r="H632">
        <v>310.14908027705297</v>
      </c>
      <c r="I632">
        <v>307.65358493396297</v>
      </c>
      <c r="J632">
        <v>303.75573170947501</v>
      </c>
      <c r="K632">
        <v>298.114323743878</v>
      </c>
      <c r="L632">
        <v>303.154974374402</v>
      </c>
      <c r="M632">
        <v>302.93761297057398</v>
      </c>
      <c r="N632">
        <v>303.33919475349597</v>
      </c>
      <c r="O632">
        <v>295.91287902845602</v>
      </c>
      <c r="P632">
        <v>311.95760160206299</v>
      </c>
      <c r="Q632">
        <v>301.36357777352902</v>
      </c>
      <c r="R632">
        <v>309.21348843451398</v>
      </c>
      <c r="S632">
        <v>297.51830444648601</v>
      </c>
      <c r="T632">
        <v>299.86387098733502</v>
      </c>
      <c r="U632">
        <v>301.67853793862002</v>
      </c>
      <c r="V632">
        <v>305.55807197831899</v>
      </c>
      <c r="W632">
        <v>297.30452930231701</v>
      </c>
      <c r="X632">
        <v>300.61287117507197</v>
      </c>
      <c r="Y632">
        <v>300.446713539722</v>
      </c>
      <c r="Z632">
        <v>312.40544143481299</v>
      </c>
      <c r="AA632">
        <v>303.55525612680498</v>
      </c>
      <c r="AB632">
        <v>312.83115545362199</v>
      </c>
      <c r="AC632">
        <v>319.72130073406902</v>
      </c>
      <c r="AD632">
        <v>307.54585285902999</v>
      </c>
      <c r="AE632">
        <v>308.42975248947101</v>
      </c>
      <c r="AF632">
        <v>305.46149285986297</v>
      </c>
      <c r="AG632">
        <v>308.40468848520402</v>
      </c>
      <c r="AH632">
        <v>301.49922028334203</v>
      </c>
      <c r="AI632">
        <v>317.54158918446501</v>
      </c>
      <c r="AJ632">
        <v>300.14503027586301</v>
      </c>
      <c r="AK632">
        <v>304.06212805437798</v>
      </c>
      <c r="AL632">
        <v>306.62243821767203</v>
      </c>
      <c r="AM632">
        <v>310.11960297824101</v>
      </c>
      <c r="AN632">
        <v>305.48453458520402</v>
      </c>
      <c r="AO632">
        <v>306.09979301493303</v>
      </c>
      <c r="AP632">
        <v>317.26083200969498</v>
      </c>
      <c r="AQ632">
        <v>307.45806965655203</v>
      </c>
      <c r="AR632">
        <v>301.29585615501702</v>
      </c>
      <c r="AS632">
        <v>303.12283953033398</v>
      </c>
      <c r="AT632">
        <v>310.28566506960698</v>
      </c>
      <c r="AU632">
        <v>311.64586181507502</v>
      </c>
      <c r="AV632">
        <v>304.39336962145597</v>
      </c>
      <c r="AW632">
        <v>312.722077967198</v>
      </c>
      <c r="AX632">
        <v>312.82787109223801</v>
      </c>
      <c r="AY632">
        <v>311.71055050919801</v>
      </c>
      <c r="AZ632">
        <v>313.45918454554902</v>
      </c>
      <c r="BA632">
        <v>308.27829931188199</v>
      </c>
      <c r="BB632">
        <v>299.68960495866298</v>
      </c>
      <c r="BC632">
        <v>292.49720583914399</v>
      </c>
      <c r="BD632">
        <v>303.601709827197</v>
      </c>
      <c r="BE632">
        <v>297.27359164694099</v>
      </c>
      <c r="BF632">
        <v>299.69821663294698</v>
      </c>
      <c r="BG632">
        <v>300.95744529363202</v>
      </c>
      <c r="BH632">
        <v>300.22288292926999</v>
      </c>
      <c r="BI632">
        <v>299.52269028232399</v>
      </c>
      <c r="BJ632">
        <v>305.72332283993001</v>
      </c>
      <c r="BK632">
        <v>297.01622892609902</v>
      </c>
      <c r="BL632">
        <v>301.66742099681898</v>
      </c>
      <c r="BM632">
        <v>307.29961320432602</v>
      </c>
      <c r="BN632">
        <v>299.68734628311603</v>
      </c>
      <c r="BO632">
        <v>296.23605976950699</v>
      </c>
      <c r="BP632">
        <v>295.63612631292398</v>
      </c>
      <c r="BQ632">
        <v>296.317844727497</v>
      </c>
      <c r="BR632">
        <v>305.20066285080901</v>
      </c>
      <c r="BS632">
        <v>308.074708330519</v>
      </c>
      <c r="BT632">
        <v>302.20583840853698</v>
      </c>
      <c r="BU632">
        <v>307.53482159983599</v>
      </c>
      <c r="BV632">
        <v>319.74634474311603</v>
      </c>
      <c r="BW632">
        <v>311.59834542314502</v>
      </c>
      <c r="BX632">
        <v>314.271656274946</v>
      </c>
      <c r="BY632">
        <v>306.254661715515</v>
      </c>
      <c r="BZ632">
        <v>311.90429994457202</v>
      </c>
      <c r="CA632">
        <v>306.59842772615298</v>
      </c>
      <c r="CB632">
        <v>316.30098051883198</v>
      </c>
      <c r="CC632">
        <v>308.35690861398098</v>
      </c>
      <c r="CD632">
        <v>307.64974070626403</v>
      </c>
    </row>
    <row r="633" spans="1:82" x14ac:dyDescent="0.25">
      <c r="A633">
        <v>151.642189586114</v>
      </c>
      <c r="B633">
        <v>299.393210696773</v>
      </c>
      <c r="C633">
        <v>304.82286603891203</v>
      </c>
      <c r="D633">
        <v>311.83284202733</v>
      </c>
      <c r="E633">
        <v>316.39676981604299</v>
      </c>
      <c r="F633">
        <v>318.13693760996699</v>
      </c>
      <c r="G633">
        <v>310.19421329301798</v>
      </c>
      <c r="H633">
        <v>304.79617550594202</v>
      </c>
      <c r="I633">
        <v>308.58926116298198</v>
      </c>
      <c r="J633">
        <v>305.29499228326802</v>
      </c>
      <c r="K633">
        <v>298.06016384987203</v>
      </c>
      <c r="L633">
        <v>305.06366045537499</v>
      </c>
      <c r="M633">
        <v>300.708513706085</v>
      </c>
      <c r="N633">
        <v>298.95164421540898</v>
      </c>
      <c r="O633">
        <v>298.81643655974</v>
      </c>
      <c r="P633">
        <v>310.45007678396598</v>
      </c>
      <c r="Q633">
        <v>303.285254241914</v>
      </c>
      <c r="R633">
        <v>303.741536316387</v>
      </c>
      <c r="S633">
        <v>299.43772325389801</v>
      </c>
      <c r="T633">
        <v>298.15674493163198</v>
      </c>
      <c r="U633">
        <v>303.65693295845699</v>
      </c>
      <c r="V633">
        <v>307.88362656601998</v>
      </c>
      <c r="W633">
        <v>298.02457385129401</v>
      </c>
      <c r="X633">
        <v>298.96193230452701</v>
      </c>
      <c r="Y633">
        <v>295.39661690630697</v>
      </c>
      <c r="Z633">
        <v>313.196144373447</v>
      </c>
      <c r="AA633">
        <v>307.609204655594</v>
      </c>
      <c r="AB633">
        <v>317.56771772622801</v>
      </c>
      <c r="AC633">
        <v>319.32408312466401</v>
      </c>
      <c r="AD633">
        <v>309.99117923331602</v>
      </c>
      <c r="AE633">
        <v>306.57342262309601</v>
      </c>
      <c r="AF633">
        <v>310.022195316828</v>
      </c>
      <c r="AG633">
        <v>306.89551286099498</v>
      </c>
      <c r="AH633">
        <v>299.24148729710299</v>
      </c>
      <c r="AI633">
        <v>312.44970436759297</v>
      </c>
      <c r="AJ633">
        <v>300.94110921935197</v>
      </c>
      <c r="AK633">
        <v>307.63603432007602</v>
      </c>
      <c r="AL633">
        <v>304.62036443169501</v>
      </c>
      <c r="AM633">
        <v>309.94794288000998</v>
      </c>
      <c r="AN633">
        <v>305.72580606685</v>
      </c>
      <c r="AO633">
        <v>310.83153428681499</v>
      </c>
      <c r="AP633">
        <v>316.95936607134797</v>
      </c>
      <c r="AQ633">
        <v>313.58123735908902</v>
      </c>
      <c r="AR633">
        <v>309.15560747491298</v>
      </c>
      <c r="AS633">
        <v>306.91418684295701</v>
      </c>
      <c r="AT633">
        <v>309.87486824422501</v>
      </c>
      <c r="AU633">
        <v>310.65293239043001</v>
      </c>
      <c r="AV633">
        <v>303.36057247030698</v>
      </c>
      <c r="AW633">
        <v>314.76334851410002</v>
      </c>
      <c r="AX633">
        <v>308.67319324591801</v>
      </c>
      <c r="AY633">
        <v>309.82699170934097</v>
      </c>
      <c r="AZ633">
        <v>307.92359140999798</v>
      </c>
      <c r="BA633">
        <v>308.66958606389397</v>
      </c>
      <c r="BB633">
        <v>302.63462712953702</v>
      </c>
      <c r="BC633">
        <v>292.75662918302402</v>
      </c>
      <c r="BD633">
        <v>302.89590257165599</v>
      </c>
      <c r="BE633">
        <v>298.77462937047301</v>
      </c>
      <c r="BF633">
        <v>301.12631745422101</v>
      </c>
      <c r="BG633">
        <v>292.26485612212298</v>
      </c>
      <c r="BH633">
        <v>298.81756588613803</v>
      </c>
      <c r="BI633">
        <v>302.26762102689003</v>
      </c>
      <c r="BJ633">
        <v>299.50950706065203</v>
      </c>
      <c r="BK633">
        <v>297.24908644582399</v>
      </c>
      <c r="BL633">
        <v>302.58132708521703</v>
      </c>
      <c r="BM633">
        <v>310.753016317164</v>
      </c>
      <c r="BN633">
        <v>300.122127693761</v>
      </c>
      <c r="BO633">
        <v>295.05754436399599</v>
      </c>
      <c r="BP633">
        <v>294.75527223198998</v>
      </c>
      <c r="BQ633">
        <v>301.45485878393799</v>
      </c>
      <c r="BR633">
        <v>311.21215045035098</v>
      </c>
      <c r="BS633">
        <v>312.16213960926802</v>
      </c>
      <c r="BT633">
        <v>301.87044585222799</v>
      </c>
      <c r="BU633">
        <v>303.464949040921</v>
      </c>
      <c r="BV633">
        <v>313.81995847098102</v>
      </c>
      <c r="BW633">
        <v>313.01849131066399</v>
      </c>
      <c r="BX633">
        <v>315.72858168628602</v>
      </c>
      <c r="BY633">
        <v>301.51317257546498</v>
      </c>
      <c r="BZ633">
        <v>315.23492634924202</v>
      </c>
      <c r="CA633">
        <v>304.52457382339901</v>
      </c>
      <c r="CB633">
        <v>314.33053588976099</v>
      </c>
      <c r="CC633">
        <v>313.14080976504698</v>
      </c>
      <c r="CD633">
        <v>308.36418261715801</v>
      </c>
    </row>
    <row r="634" spans="1:82" x14ac:dyDescent="0.25">
      <c r="A634">
        <v>151.88251001335101</v>
      </c>
      <c r="B634">
        <v>300.316834827869</v>
      </c>
      <c r="C634">
        <v>305.93790374098398</v>
      </c>
      <c r="D634">
        <v>310.95161026030098</v>
      </c>
      <c r="E634">
        <v>316.85522377140001</v>
      </c>
      <c r="F634">
        <v>316.725634154707</v>
      </c>
      <c r="G634">
        <v>310.41127384729901</v>
      </c>
      <c r="H634">
        <v>305.80671327145598</v>
      </c>
      <c r="I634">
        <v>308.25652174906298</v>
      </c>
      <c r="J634">
        <v>304.48328475074698</v>
      </c>
      <c r="K634">
        <v>297.84122046227702</v>
      </c>
      <c r="L634">
        <v>304.57108551793903</v>
      </c>
      <c r="M634">
        <v>299.25109357978698</v>
      </c>
      <c r="N634">
        <v>299.10875068255598</v>
      </c>
      <c r="O634">
        <v>297.62957797980403</v>
      </c>
      <c r="P634">
        <v>308.17118112727297</v>
      </c>
      <c r="Q634">
        <v>302.19754496683601</v>
      </c>
      <c r="R634">
        <v>302.93836800972701</v>
      </c>
      <c r="S634">
        <v>299.24288297527801</v>
      </c>
      <c r="T634">
        <v>299.011947669824</v>
      </c>
      <c r="U634">
        <v>302.633434600827</v>
      </c>
      <c r="V634">
        <v>305.77839725693201</v>
      </c>
      <c r="W634">
        <v>297.843273703607</v>
      </c>
      <c r="X634">
        <v>300.73260591614797</v>
      </c>
      <c r="Y634">
        <v>294.40837525487001</v>
      </c>
      <c r="Z634">
        <v>313.17502824862402</v>
      </c>
      <c r="AA634">
        <v>308.602041275121</v>
      </c>
      <c r="AB634">
        <v>317.760790402194</v>
      </c>
      <c r="AC634">
        <v>319.95061008097298</v>
      </c>
      <c r="AD634">
        <v>311.35202041522899</v>
      </c>
      <c r="AE634">
        <v>305.62487849173698</v>
      </c>
      <c r="AF634">
        <v>310.88437548635198</v>
      </c>
      <c r="AG634">
        <v>307.03689746064902</v>
      </c>
      <c r="AH634">
        <v>300.38552019047597</v>
      </c>
      <c r="AI634">
        <v>310.52809603703099</v>
      </c>
      <c r="AJ634">
        <v>300.050322611588</v>
      </c>
      <c r="AK634">
        <v>307.47488616384101</v>
      </c>
      <c r="AL634">
        <v>303.01057288944099</v>
      </c>
      <c r="AM634">
        <v>311.25456593741501</v>
      </c>
      <c r="AN634">
        <v>306.45492391779499</v>
      </c>
      <c r="AO634">
        <v>310.869458356292</v>
      </c>
      <c r="AP634">
        <v>315.20422900821598</v>
      </c>
      <c r="AQ634">
        <v>312.947315221868</v>
      </c>
      <c r="AR634">
        <v>309.43310630244099</v>
      </c>
      <c r="AS634">
        <v>308.49670143190201</v>
      </c>
      <c r="AT634">
        <v>309.40593574723903</v>
      </c>
      <c r="AU634">
        <v>309.00026147729199</v>
      </c>
      <c r="AV634">
        <v>302.45943058012898</v>
      </c>
      <c r="AW634">
        <v>313.83460061221098</v>
      </c>
      <c r="AX634">
        <v>306.90033432401799</v>
      </c>
      <c r="AY634">
        <v>309.60633704182999</v>
      </c>
      <c r="AZ634">
        <v>306.40998678193</v>
      </c>
      <c r="BA634">
        <v>307.44930566802401</v>
      </c>
      <c r="BB634">
        <v>304.787070936784</v>
      </c>
      <c r="BC634">
        <v>292.841965499732</v>
      </c>
      <c r="BD634">
        <v>302.80140498025298</v>
      </c>
      <c r="BE634">
        <v>298.65722476495898</v>
      </c>
      <c r="BF634">
        <v>299.78156109106902</v>
      </c>
      <c r="BG634">
        <v>289.77761796516302</v>
      </c>
      <c r="BH634">
        <v>296.06537609736699</v>
      </c>
      <c r="BI634">
        <v>301.289742111365</v>
      </c>
      <c r="BJ634">
        <v>298.48146022021098</v>
      </c>
      <c r="BK634">
        <v>297.671556104719</v>
      </c>
      <c r="BL634">
        <v>299.54017240920302</v>
      </c>
      <c r="BM634">
        <v>308.33716248437503</v>
      </c>
      <c r="BN634">
        <v>299.90279944358798</v>
      </c>
      <c r="BO634">
        <v>295.11227465168702</v>
      </c>
      <c r="BP634">
        <v>298.070303041925</v>
      </c>
      <c r="BQ634">
        <v>302.24719024449399</v>
      </c>
      <c r="BR634">
        <v>311.34169892283097</v>
      </c>
      <c r="BS634">
        <v>311.885994828425</v>
      </c>
      <c r="BT634">
        <v>302.41386452925502</v>
      </c>
      <c r="BU634">
        <v>303.34098996684099</v>
      </c>
      <c r="BV634">
        <v>312.69683858298498</v>
      </c>
      <c r="BW634">
        <v>311.63064551387799</v>
      </c>
      <c r="BX634">
        <v>314.478023507687</v>
      </c>
      <c r="BY634">
        <v>301.69262055812197</v>
      </c>
      <c r="BZ634">
        <v>315.48002513224401</v>
      </c>
      <c r="CA634">
        <v>303.596591980406</v>
      </c>
      <c r="CB634">
        <v>313.17296670506897</v>
      </c>
      <c r="CC634">
        <v>311.38594519826</v>
      </c>
      <c r="CD634">
        <v>307.49930995973</v>
      </c>
    </row>
    <row r="635" spans="1:82" x14ac:dyDescent="0.25">
      <c r="A635">
        <v>152.12283044058699</v>
      </c>
      <c r="B635">
        <v>303.25175430057197</v>
      </c>
      <c r="C635">
        <v>308.35970852887101</v>
      </c>
      <c r="D635">
        <v>306.79307059091201</v>
      </c>
      <c r="E635">
        <v>320.15041568193402</v>
      </c>
      <c r="F635">
        <v>310.91960879976801</v>
      </c>
      <c r="G635">
        <v>313.49150094962403</v>
      </c>
      <c r="H635">
        <v>309.06908685878699</v>
      </c>
      <c r="I635">
        <v>308.52901780813102</v>
      </c>
      <c r="J635">
        <v>308.29186193352001</v>
      </c>
      <c r="K635">
        <v>298.80069180988198</v>
      </c>
      <c r="L635">
        <v>308.67696926915198</v>
      </c>
      <c r="M635">
        <v>304.39048753597598</v>
      </c>
      <c r="N635">
        <v>303.87871231291001</v>
      </c>
      <c r="O635">
        <v>300.65750629907598</v>
      </c>
      <c r="P635">
        <v>305.93889821610799</v>
      </c>
      <c r="Q635">
        <v>302.33828789372097</v>
      </c>
      <c r="R635">
        <v>296.60314503661402</v>
      </c>
      <c r="S635">
        <v>299.36476626039598</v>
      </c>
      <c r="T635">
        <v>296.33059778379999</v>
      </c>
      <c r="U635">
        <v>303.00428904401798</v>
      </c>
      <c r="V635">
        <v>305.27747371552601</v>
      </c>
      <c r="W635">
        <v>296.86225743851901</v>
      </c>
      <c r="X635">
        <v>300.98763721532799</v>
      </c>
      <c r="Y635">
        <v>293.473623750017</v>
      </c>
      <c r="Z635">
        <v>314.63764798663902</v>
      </c>
      <c r="AA635">
        <v>307.23338241199599</v>
      </c>
      <c r="AB635">
        <v>316.26915111451302</v>
      </c>
      <c r="AC635">
        <v>319.37203296667201</v>
      </c>
      <c r="AD635">
        <v>313.27257410288502</v>
      </c>
      <c r="AE635">
        <v>305.59944303394599</v>
      </c>
      <c r="AF635">
        <v>313.528117744903</v>
      </c>
      <c r="AG635">
        <v>312.57399856533499</v>
      </c>
      <c r="AH635">
        <v>299.53480438271799</v>
      </c>
      <c r="AI635">
        <v>304.27802666779098</v>
      </c>
      <c r="AJ635">
        <v>300.35092538263598</v>
      </c>
      <c r="AK635">
        <v>305.59573014247002</v>
      </c>
      <c r="AL635">
        <v>299.824645050534</v>
      </c>
      <c r="AM635">
        <v>312.43482655619499</v>
      </c>
      <c r="AN635">
        <v>307.48637733482701</v>
      </c>
      <c r="AO635">
        <v>311.81284424401099</v>
      </c>
      <c r="AP635">
        <v>312.56995782288698</v>
      </c>
      <c r="AQ635">
        <v>308.88308724145003</v>
      </c>
      <c r="AR635">
        <v>306.83151133872201</v>
      </c>
      <c r="AS635">
        <v>308.44766445092199</v>
      </c>
      <c r="AT635">
        <v>304.77826102812202</v>
      </c>
      <c r="AU635">
        <v>312.17745032679699</v>
      </c>
      <c r="AV635">
        <v>305.773562022806</v>
      </c>
      <c r="AW635">
        <v>311.75178642591698</v>
      </c>
      <c r="AX635">
        <v>305.54144171308701</v>
      </c>
      <c r="AY635">
        <v>307.776492798552</v>
      </c>
      <c r="AZ635">
        <v>303.33762974907597</v>
      </c>
      <c r="BA635">
        <v>302.797484210748</v>
      </c>
      <c r="BB635">
        <v>307.89489016261803</v>
      </c>
      <c r="BC635">
        <v>289.40389255627201</v>
      </c>
      <c r="BD635">
        <v>301.65971132318498</v>
      </c>
      <c r="BE635">
        <v>297.221079936867</v>
      </c>
      <c r="BF635">
        <v>296.24302006377798</v>
      </c>
      <c r="BG635">
        <v>287.16733479317298</v>
      </c>
      <c r="BH635">
        <v>295.25218290394099</v>
      </c>
      <c r="BI635">
        <v>297.048044286557</v>
      </c>
      <c r="BJ635">
        <v>297.19363135236199</v>
      </c>
      <c r="BK635">
        <v>300.19204848908498</v>
      </c>
      <c r="BL635">
        <v>292.02089577445503</v>
      </c>
      <c r="BM635">
        <v>299.90039649762701</v>
      </c>
      <c r="BN635">
        <v>298.46294753809201</v>
      </c>
      <c r="BO635">
        <v>295.89420043762601</v>
      </c>
      <c r="BP635">
        <v>298.86971773549999</v>
      </c>
      <c r="BQ635">
        <v>301.82694541661999</v>
      </c>
      <c r="BR635">
        <v>308.55559146755502</v>
      </c>
      <c r="BS635">
        <v>306.58322633734099</v>
      </c>
      <c r="BT635">
        <v>299.144596579503</v>
      </c>
      <c r="BU635">
        <v>305.88805668826001</v>
      </c>
      <c r="BV635">
        <v>310.87024641620798</v>
      </c>
      <c r="BW635">
        <v>312.476502897503</v>
      </c>
      <c r="BX635">
        <v>310.43531470457702</v>
      </c>
      <c r="BY635">
        <v>303.83238152031601</v>
      </c>
      <c r="BZ635">
        <v>313.98268004287797</v>
      </c>
      <c r="CA635">
        <v>308.54738313180599</v>
      </c>
      <c r="CB635">
        <v>313.031088592868</v>
      </c>
      <c r="CC635">
        <v>309.08929005815202</v>
      </c>
      <c r="CD635">
        <v>305.58798473538502</v>
      </c>
    </row>
    <row r="636" spans="1:82" x14ac:dyDescent="0.25">
      <c r="A636">
        <v>152.36315086782301</v>
      </c>
      <c r="B636">
        <v>303.15958685126202</v>
      </c>
      <c r="C636">
        <v>307.45756684161302</v>
      </c>
      <c r="D636">
        <v>306.91965690354198</v>
      </c>
      <c r="E636">
        <v>319.59262052106101</v>
      </c>
      <c r="F636">
        <v>311.01646398632602</v>
      </c>
      <c r="G636">
        <v>316.76760856302201</v>
      </c>
      <c r="H636">
        <v>309.67084234977</v>
      </c>
      <c r="I636">
        <v>308.850571020968</v>
      </c>
      <c r="J636">
        <v>310.20651668892998</v>
      </c>
      <c r="K636">
        <v>300.24126699566602</v>
      </c>
      <c r="L636">
        <v>309.09834560823202</v>
      </c>
      <c r="M636">
        <v>304.71688394449399</v>
      </c>
      <c r="N636">
        <v>301.403393477137</v>
      </c>
      <c r="O636">
        <v>301.54609979016499</v>
      </c>
      <c r="P636">
        <v>303.58692275882902</v>
      </c>
      <c r="Q636">
        <v>302.27175780129198</v>
      </c>
      <c r="R636">
        <v>295.44427980922001</v>
      </c>
      <c r="S636">
        <v>299.83494750604501</v>
      </c>
      <c r="T636">
        <v>294.54939150929101</v>
      </c>
      <c r="U636">
        <v>303.788856121614</v>
      </c>
      <c r="V636">
        <v>304.23256926493798</v>
      </c>
      <c r="W636">
        <v>296.77738303512399</v>
      </c>
      <c r="X636">
        <v>300.57190796511298</v>
      </c>
      <c r="Y636">
        <v>294.57592570121801</v>
      </c>
      <c r="Z636">
        <v>314.08564732257702</v>
      </c>
      <c r="AA636">
        <v>305.565814792065</v>
      </c>
      <c r="AB636">
        <v>314.42189906696501</v>
      </c>
      <c r="AC636">
        <v>318.52211345177801</v>
      </c>
      <c r="AD636">
        <v>313.76016455416101</v>
      </c>
      <c r="AE636">
        <v>306.82669599326402</v>
      </c>
      <c r="AF636">
        <v>314.11217607823801</v>
      </c>
      <c r="AG636">
        <v>314.26606622538998</v>
      </c>
      <c r="AH636">
        <v>300.44663455211298</v>
      </c>
      <c r="AI636">
        <v>303.77369679182999</v>
      </c>
      <c r="AJ636">
        <v>300.20302416681801</v>
      </c>
      <c r="AK636">
        <v>305.23914771200702</v>
      </c>
      <c r="AL636">
        <v>300.79955828729697</v>
      </c>
      <c r="AM636">
        <v>311.18000427748802</v>
      </c>
      <c r="AN636">
        <v>306.51559557989498</v>
      </c>
      <c r="AO636">
        <v>311.34348426418501</v>
      </c>
      <c r="AP636">
        <v>311.770564066058</v>
      </c>
      <c r="AQ636">
        <v>309.36455371859699</v>
      </c>
      <c r="AR636">
        <v>306.54351718340399</v>
      </c>
      <c r="AS636">
        <v>307.839353076919</v>
      </c>
      <c r="AT636">
        <v>304.42179790142501</v>
      </c>
      <c r="AU636">
        <v>314.24018559829</v>
      </c>
      <c r="AV636">
        <v>307.38028194967399</v>
      </c>
      <c r="AW636">
        <v>310.51866318401301</v>
      </c>
      <c r="AX636">
        <v>305.91874871030802</v>
      </c>
      <c r="AY636">
        <v>306.97922384293798</v>
      </c>
      <c r="AZ636">
        <v>303.72555949680702</v>
      </c>
      <c r="BA636">
        <v>302.53694284141301</v>
      </c>
      <c r="BB636">
        <v>307.82692146005297</v>
      </c>
      <c r="BC636">
        <v>290.203854658198</v>
      </c>
      <c r="BD636">
        <v>301.772862198312</v>
      </c>
      <c r="BE636">
        <v>296.40190118851098</v>
      </c>
      <c r="BF636">
        <v>296.760963031904</v>
      </c>
      <c r="BG636">
        <v>286.822414415602</v>
      </c>
      <c r="BH636">
        <v>294.23471629317697</v>
      </c>
      <c r="BI636">
        <v>295.82561355801499</v>
      </c>
      <c r="BJ636">
        <v>298.180998508041</v>
      </c>
      <c r="BK636">
        <v>299.46914599189199</v>
      </c>
      <c r="BL636">
        <v>291.97980681500599</v>
      </c>
      <c r="BM636">
        <v>297.50016507567801</v>
      </c>
      <c r="BN636">
        <v>298.645437939658</v>
      </c>
      <c r="BO636">
        <v>297.29896164396303</v>
      </c>
      <c r="BP636">
        <v>297.54707138346998</v>
      </c>
      <c r="BQ636">
        <v>303.43442022481997</v>
      </c>
      <c r="BR636">
        <v>306.49949298615002</v>
      </c>
      <c r="BS636">
        <v>305.913784503682</v>
      </c>
      <c r="BT636">
        <v>299.28696138787097</v>
      </c>
      <c r="BU636">
        <v>306.35961586866802</v>
      </c>
      <c r="BV636">
        <v>311.37261857706898</v>
      </c>
      <c r="BW636">
        <v>314.215181546476</v>
      </c>
      <c r="BX636">
        <v>309.80014868380999</v>
      </c>
      <c r="BY636">
        <v>305.05691265230701</v>
      </c>
      <c r="BZ636">
        <v>313.33006159653303</v>
      </c>
      <c r="CA636">
        <v>310.95166217347702</v>
      </c>
      <c r="CB636">
        <v>313.440786478451</v>
      </c>
      <c r="CC636">
        <v>309.59382422809398</v>
      </c>
      <c r="CD636">
        <v>305.91974867712503</v>
      </c>
    </row>
    <row r="637" spans="1:82" x14ac:dyDescent="0.25">
      <c r="A637">
        <v>152.60347129505999</v>
      </c>
      <c r="B637">
        <v>301.78305085111401</v>
      </c>
      <c r="C637">
        <v>306.54665414517501</v>
      </c>
      <c r="D637">
        <v>312.54844672127803</v>
      </c>
      <c r="E637">
        <v>314.21039226875598</v>
      </c>
      <c r="F637">
        <v>310.43167301605098</v>
      </c>
      <c r="G637">
        <v>317.02950187205499</v>
      </c>
      <c r="H637">
        <v>314.241687856037</v>
      </c>
      <c r="I637">
        <v>309.97219355817799</v>
      </c>
      <c r="J637">
        <v>311.19692944228598</v>
      </c>
      <c r="K637">
        <v>304.03425602708302</v>
      </c>
      <c r="L637">
        <v>308.77757445491198</v>
      </c>
      <c r="M637">
        <v>304.52735796240199</v>
      </c>
      <c r="N637">
        <v>294.192455332392</v>
      </c>
      <c r="O637">
        <v>305.27914548070999</v>
      </c>
      <c r="P637">
        <v>298.48613040815798</v>
      </c>
      <c r="Q637">
        <v>300.881750166156</v>
      </c>
      <c r="R637">
        <v>297.024451978446</v>
      </c>
      <c r="S637">
        <v>297.21102049417902</v>
      </c>
      <c r="T637">
        <v>297.25975537318999</v>
      </c>
      <c r="U637">
        <v>301.15986580728202</v>
      </c>
      <c r="V637">
        <v>298.35779919987999</v>
      </c>
      <c r="W637">
        <v>300.08226121886798</v>
      </c>
      <c r="X637">
        <v>304.78902539157298</v>
      </c>
      <c r="Y637">
        <v>297.24581122149601</v>
      </c>
      <c r="Z637">
        <v>310.23730633691702</v>
      </c>
      <c r="AA637">
        <v>296.59851144961198</v>
      </c>
      <c r="AB637">
        <v>305.434884429514</v>
      </c>
      <c r="AC637">
        <v>314.21081866189701</v>
      </c>
      <c r="AD637">
        <v>311.28388082935999</v>
      </c>
      <c r="AE637">
        <v>313.45382473088898</v>
      </c>
      <c r="AF637">
        <v>318.27548282604801</v>
      </c>
      <c r="AG637">
        <v>313.35695210850002</v>
      </c>
      <c r="AH637">
        <v>308.09819707224398</v>
      </c>
      <c r="AI637">
        <v>304.59408176901599</v>
      </c>
      <c r="AJ637">
        <v>303.525401406225</v>
      </c>
      <c r="AK637">
        <v>307.14005442017498</v>
      </c>
      <c r="AL637">
        <v>309.391250681423</v>
      </c>
      <c r="AM637">
        <v>308.68760278315898</v>
      </c>
      <c r="AN637">
        <v>309.54443845055602</v>
      </c>
      <c r="AO637">
        <v>309.84543510124001</v>
      </c>
      <c r="AP637">
        <v>304.638096807652</v>
      </c>
      <c r="AQ637">
        <v>306.97781191523501</v>
      </c>
      <c r="AR637">
        <v>310.67540105569998</v>
      </c>
      <c r="AS637">
        <v>307.64046654092402</v>
      </c>
      <c r="AT637">
        <v>307.683788622821</v>
      </c>
      <c r="AU637">
        <v>314.244150588899</v>
      </c>
      <c r="AV637">
        <v>307.88956075891599</v>
      </c>
      <c r="AW637">
        <v>306.04434311150999</v>
      </c>
      <c r="AX637">
        <v>305.15693455963998</v>
      </c>
      <c r="AY637">
        <v>305.242764067709</v>
      </c>
      <c r="AZ637">
        <v>305.76112320690203</v>
      </c>
      <c r="BA637">
        <v>303.93451007242601</v>
      </c>
      <c r="BB637">
        <v>305.85436616427398</v>
      </c>
      <c r="BC637">
        <v>294.95079344745898</v>
      </c>
      <c r="BD637">
        <v>301.06789891042001</v>
      </c>
      <c r="BE637">
        <v>291.34334725573598</v>
      </c>
      <c r="BF637">
        <v>293.39113935607202</v>
      </c>
      <c r="BG637">
        <v>285.51722237544698</v>
      </c>
      <c r="BH637">
        <v>289.33165144083398</v>
      </c>
      <c r="BI637">
        <v>291.31689179495402</v>
      </c>
      <c r="BJ637">
        <v>303.57192376008601</v>
      </c>
      <c r="BK637">
        <v>298.25987956985699</v>
      </c>
      <c r="BL637">
        <v>294.96834431211801</v>
      </c>
      <c r="BM637">
        <v>293.77546020513199</v>
      </c>
      <c r="BN637">
        <v>299.42496496958103</v>
      </c>
      <c r="BO637">
        <v>302.060484218684</v>
      </c>
      <c r="BP637">
        <v>299.28407272789201</v>
      </c>
      <c r="BQ637">
        <v>306.69725072069201</v>
      </c>
      <c r="BR637">
        <v>304.75845685625899</v>
      </c>
      <c r="BS637">
        <v>304.39895845909803</v>
      </c>
      <c r="BT637">
        <v>303.51404958388599</v>
      </c>
      <c r="BU637">
        <v>304.68018852149697</v>
      </c>
      <c r="BV637">
        <v>312.82110465590398</v>
      </c>
      <c r="BW637">
        <v>319.435707546093</v>
      </c>
      <c r="BX637">
        <v>306.52500361424399</v>
      </c>
      <c r="BY637">
        <v>309.77647967388498</v>
      </c>
      <c r="BZ637">
        <v>308.54685707231499</v>
      </c>
      <c r="CA637">
        <v>315.77231822225002</v>
      </c>
      <c r="CB637">
        <v>313.38507412786799</v>
      </c>
      <c r="CC637">
        <v>316.42367992206198</v>
      </c>
      <c r="CD637">
        <v>309.99034907625702</v>
      </c>
    </row>
    <row r="638" spans="1:82" x14ac:dyDescent="0.25">
      <c r="A638">
        <v>152.843791722296</v>
      </c>
      <c r="B638">
        <v>301.61114642871598</v>
      </c>
      <c r="C638">
        <v>306.24147155731498</v>
      </c>
      <c r="D638">
        <v>313.11856219117499</v>
      </c>
      <c r="E638">
        <v>313.20715039604602</v>
      </c>
      <c r="F638">
        <v>309.37038436324298</v>
      </c>
      <c r="G638">
        <v>317.102272801418</v>
      </c>
      <c r="H638">
        <v>314.19196073292102</v>
      </c>
      <c r="I638">
        <v>309.70736293360397</v>
      </c>
      <c r="J638">
        <v>310.60498201830501</v>
      </c>
      <c r="K638">
        <v>304.21179953577598</v>
      </c>
      <c r="L638">
        <v>308.48880946374601</v>
      </c>
      <c r="M638">
        <v>304.62930081786999</v>
      </c>
      <c r="N638">
        <v>294.15310190340801</v>
      </c>
      <c r="O638">
        <v>305.26170914492701</v>
      </c>
      <c r="P638">
        <v>298.21457804699202</v>
      </c>
      <c r="Q638">
        <v>301.15220225413401</v>
      </c>
      <c r="R638">
        <v>297.02659658177203</v>
      </c>
      <c r="S638">
        <v>297.08499487828402</v>
      </c>
      <c r="T638">
        <v>297.58054157526601</v>
      </c>
      <c r="U638">
        <v>300.47314855235197</v>
      </c>
      <c r="V638">
        <v>297.97105602692898</v>
      </c>
      <c r="W638">
        <v>300.542279717128</v>
      </c>
      <c r="X638">
        <v>305.07031939434597</v>
      </c>
      <c r="Y638">
        <v>297.55100597320302</v>
      </c>
      <c r="Z638">
        <v>310.00983897977397</v>
      </c>
      <c r="AA638">
        <v>296.12356239672999</v>
      </c>
      <c r="AB638">
        <v>304.75748884526399</v>
      </c>
      <c r="AC638">
        <v>314.05687506499498</v>
      </c>
      <c r="AD638">
        <v>311.48858735289201</v>
      </c>
      <c r="AE638">
        <v>313.55883508092597</v>
      </c>
      <c r="AF638">
        <v>318.51297315611299</v>
      </c>
      <c r="AG638">
        <v>312.87781168057597</v>
      </c>
      <c r="AH638">
        <v>308.187387901416</v>
      </c>
      <c r="AI638">
        <v>304.80538963439699</v>
      </c>
      <c r="AJ638">
        <v>304.35150307874301</v>
      </c>
      <c r="AK638">
        <v>307.38597468788299</v>
      </c>
      <c r="AL638">
        <v>309.35962242314599</v>
      </c>
      <c r="AM638">
        <v>308.57519416854598</v>
      </c>
      <c r="AN638">
        <v>309.98907771204301</v>
      </c>
      <c r="AO638">
        <v>309.92172092037703</v>
      </c>
      <c r="AP638">
        <v>304.09682998432203</v>
      </c>
      <c r="AQ638">
        <v>306.56547507786502</v>
      </c>
      <c r="AR638">
        <v>310.99620917073099</v>
      </c>
      <c r="AS638">
        <v>307.97220623176298</v>
      </c>
      <c r="AT638">
        <v>308.27351348861799</v>
      </c>
      <c r="AU638">
        <v>314.280765427495</v>
      </c>
      <c r="AV638">
        <v>307.42948335794398</v>
      </c>
      <c r="AW638">
        <v>305.869044885623</v>
      </c>
      <c r="AX638">
        <v>304.484239988333</v>
      </c>
      <c r="AY638">
        <v>305.50951528292501</v>
      </c>
      <c r="AZ638">
        <v>305.39118905916098</v>
      </c>
      <c r="BA638">
        <v>304.18008331392099</v>
      </c>
      <c r="BB638">
        <v>305.54518285018599</v>
      </c>
      <c r="BC638">
        <v>294.89058036759701</v>
      </c>
      <c r="BD638">
        <v>300.55929659342098</v>
      </c>
      <c r="BE638">
        <v>291.719686114323</v>
      </c>
      <c r="BF638">
        <v>293.25693993947601</v>
      </c>
      <c r="BG638">
        <v>285.04229514602599</v>
      </c>
      <c r="BH638">
        <v>288.72126342436599</v>
      </c>
      <c r="BI638">
        <v>291.538846741665</v>
      </c>
      <c r="BJ638">
        <v>303.25205319673501</v>
      </c>
      <c r="BK638">
        <v>298.57428808729702</v>
      </c>
      <c r="BL638">
        <v>294.94117036388002</v>
      </c>
      <c r="BM638">
        <v>293.64332543037</v>
      </c>
      <c r="BN638">
        <v>299.57748628042202</v>
      </c>
      <c r="BO638">
        <v>302.62781323407597</v>
      </c>
      <c r="BP638">
        <v>299.34796747057902</v>
      </c>
      <c r="BQ638">
        <v>306.24704233209297</v>
      </c>
      <c r="BR638">
        <v>304.83783801279702</v>
      </c>
      <c r="BS638">
        <v>303.54684972029298</v>
      </c>
      <c r="BT638">
        <v>303.66476975523199</v>
      </c>
      <c r="BU638">
        <v>304.04703824106298</v>
      </c>
      <c r="BV638">
        <v>312.61178847018999</v>
      </c>
      <c r="BW638">
        <v>319.63582389262399</v>
      </c>
      <c r="BX638">
        <v>306.59524941479799</v>
      </c>
      <c r="BY638">
        <v>309.69875503355303</v>
      </c>
      <c r="BZ638">
        <v>307.798390363127</v>
      </c>
      <c r="CA638">
        <v>315.85036381198</v>
      </c>
      <c r="CB638">
        <v>313.131334013372</v>
      </c>
      <c r="CC638">
        <v>316.99871992619802</v>
      </c>
      <c r="CD638">
        <v>310.440825879481</v>
      </c>
    </row>
    <row r="639" spans="1:82" x14ac:dyDescent="0.25">
      <c r="A639">
        <v>153.08411214953199</v>
      </c>
      <c r="B639">
        <v>303.92295131033802</v>
      </c>
      <c r="C639">
        <v>304.473336251278</v>
      </c>
      <c r="D639">
        <v>315.42073447260401</v>
      </c>
      <c r="E639">
        <v>308.36082851351802</v>
      </c>
      <c r="F639">
        <v>308.282147928744</v>
      </c>
      <c r="G639">
        <v>319.27335828431598</v>
      </c>
      <c r="H639">
        <v>315.834305058079</v>
      </c>
      <c r="I639">
        <v>310.80696185333198</v>
      </c>
      <c r="J639">
        <v>305.64907327736699</v>
      </c>
      <c r="K639">
        <v>303.057111564379</v>
      </c>
      <c r="L639">
        <v>303.04365152588599</v>
      </c>
      <c r="M639">
        <v>305.59999827906398</v>
      </c>
      <c r="N639">
        <v>287.53500543734202</v>
      </c>
      <c r="O639">
        <v>302.96738834202603</v>
      </c>
      <c r="P639">
        <v>300.72454722755202</v>
      </c>
      <c r="Q639">
        <v>299.16282579300702</v>
      </c>
      <c r="R639">
        <v>303.00202587430198</v>
      </c>
      <c r="S639">
        <v>296.00982849262499</v>
      </c>
      <c r="T639">
        <v>302.24030024042401</v>
      </c>
      <c r="U639">
        <v>297.81246430459601</v>
      </c>
      <c r="V639">
        <v>298.869366482788</v>
      </c>
      <c r="W639">
        <v>301.51234788217403</v>
      </c>
      <c r="X639">
        <v>303.07679429071499</v>
      </c>
      <c r="Y639">
        <v>300.44975795519798</v>
      </c>
      <c r="Z639">
        <v>312.67044221891302</v>
      </c>
      <c r="AA639">
        <v>296.34403285985599</v>
      </c>
      <c r="AB639">
        <v>303.71512090261501</v>
      </c>
      <c r="AC639">
        <v>316.975675210411</v>
      </c>
      <c r="AD639">
        <v>307.16298925800299</v>
      </c>
      <c r="AE639">
        <v>319.43854447375702</v>
      </c>
      <c r="AF639">
        <v>313.14436205426898</v>
      </c>
      <c r="AG639">
        <v>315.35287832993799</v>
      </c>
      <c r="AH639">
        <v>310.27282754682398</v>
      </c>
      <c r="AI639">
        <v>305.74230281481101</v>
      </c>
      <c r="AJ639">
        <v>308.716947753976</v>
      </c>
      <c r="AK639">
        <v>305.827496454602</v>
      </c>
      <c r="AL639">
        <v>309.941224809331</v>
      </c>
      <c r="AM639">
        <v>306.72471441404298</v>
      </c>
      <c r="AN639">
        <v>307.71556363703297</v>
      </c>
      <c r="AO639">
        <v>312.97019154803002</v>
      </c>
      <c r="AP639">
        <v>306.218010993973</v>
      </c>
      <c r="AQ639">
        <v>300.47556002689998</v>
      </c>
      <c r="AR639">
        <v>312.56019681290002</v>
      </c>
      <c r="AS639">
        <v>306.06558474519397</v>
      </c>
      <c r="AT639">
        <v>312.11644505637901</v>
      </c>
      <c r="AU639">
        <v>316.64347032302402</v>
      </c>
      <c r="AV639">
        <v>308.83353425650603</v>
      </c>
      <c r="AW639">
        <v>303.25805259052902</v>
      </c>
      <c r="AX639">
        <v>301.83106702189201</v>
      </c>
      <c r="AY639">
        <v>310.61182465706599</v>
      </c>
      <c r="AZ639">
        <v>310.00982363601003</v>
      </c>
      <c r="BA639">
        <v>302.701286508625</v>
      </c>
      <c r="BB639">
        <v>302.71829838601798</v>
      </c>
      <c r="BC639">
        <v>301.91636543109797</v>
      </c>
      <c r="BD639">
        <v>298.40759849338002</v>
      </c>
      <c r="BE639">
        <v>295.59874057083601</v>
      </c>
      <c r="BF639">
        <v>294.24183532019703</v>
      </c>
      <c r="BG639">
        <v>286.31823440709002</v>
      </c>
      <c r="BH639">
        <v>295.158845222509</v>
      </c>
      <c r="BI639">
        <v>293.43625714003002</v>
      </c>
      <c r="BJ639">
        <v>307.84885386701598</v>
      </c>
      <c r="BK639">
        <v>302.56289452129499</v>
      </c>
      <c r="BL639">
        <v>288.94756427770102</v>
      </c>
      <c r="BM639">
        <v>291.54670417940002</v>
      </c>
      <c r="BN639">
        <v>299.50972907194</v>
      </c>
      <c r="BO639">
        <v>309.82136407306803</v>
      </c>
      <c r="BP639">
        <v>295.22795356035999</v>
      </c>
      <c r="BQ639">
        <v>303.51215752154701</v>
      </c>
      <c r="BR639">
        <v>301.167216812959</v>
      </c>
      <c r="BS639">
        <v>295.34840425235097</v>
      </c>
      <c r="BT639">
        <v>306.23083245381702</v>
      </c>
      <c r="BU639">
        <v>309.81483090675198</v>
      </c>
      <c r="BV639">
        <v>320.13129600596898</v>
      </c>
      <c r="BW639">
        <v>316.50356507646302</v>
      </c>
      <c r="BX639">
        <v>307.708230912278</v>
      </c>
      <c r="BY639">
        <v>316.14710061284001</v>
      </c>
      <c r="BZ639">
        <v>302.25138436518102</v>
      </c>
      <c r="CA639">
        <v>319.15944829523499</v>
      </c>
      <c r="CB639">
        <v>311.89359717073398</v>
      </c>
      <c r="CC639">
        <v>311.55430824312998</v>
      </c>
      <c r="CD639">
        <v>305.24577648162898</v>
      </c>
    </row>
    <row r="640" spans="1:82" x14ac:dyDescent="0.25">
      <c r="A640">
        <v>153.324432576769</v>
      </c>
      <c r="B640">
        <v>303.83457796552602</v>
      </c>
      <c r="C640">
        <v>304.18904511567899</v>
      </c>
      <c r="D640">
        <v>315.59001990080299</v>
      </c>
      <c r="E640">
        <v>307.78373818165602</v>
      </c>
      <c r="F640">
        <v>308.229836362931</v>
      </c>
      <c r="G640">
        <v>319.26700622539403</v>
      </c>
      <c r="H640">
        <v>315.75231633367798</v>
      </c>
      <c r="I640">
        <v>311.25431344941501</v>
      </c>
      <c r="J640">
        <v>305.545827592053</v>
      </c>
      <c r="K640">
        <v>303.17669973040199</v>
      </c>
      <c r="L640">
        <v>302.72413684719498</v>
      </c>
      <c r="M640">
        <v>305.814620401409</v>
      </c>
      <c r="N640">
        <v>286.96837402458101</v>
      </c>
      <c r="O640">
        <v>302.80384954461903</v>
      </c>
      <c r="P640">
        <v>301.27516464559898</v>
      </c>
      <c r="Q640">
        <v>298.84372586856301</v>
      </c>
      <c r="R640">
        <v>303.38168940488299</v>
      </c>
      <c r="S640">
        <v>296.49723812585898</v>
      </c>
      <c r="T640">
        <v>302.01109274442899</v>
      </c>
      <c r="U640">
        <v>297.431430873517</v>
      </c>
      <c r="V640">
        <v>299.19665103555099</v>
      </c>
      <c r="W640">
        <v>301.90983379423102</v>
      </c>
      <c r="X640">
        <v>302.86708292365103</v>
      </c>
      <c r="Y640">
        <v>300.61083992580598</v>
      </c>
      <c r="Z640">
        <v>312.73301619456402</v>
      </c>
      <c r="AA640">
        <v>295.98750742356202</v>
      </c>
      <c r="AB640">
        <v>303.623148586122</v>
      </c>
      <c r="AC640">
        <v>317.00887948141002</v>
      </c>
      <c r="AD640">
        <v>306.86228359616803</v>
      </c>
      <c r="AE640">
        <v>319.91320010670501</v>
      </c>
      <c r="AF640">
        <v>312.88793592642003</v>
      </c>
      <c r="AG640">
        <v>315.58978791737798</v>
      </c>
      <c r="AH640">
        <v>310.50309061831399</v>
      </c>
      <c r="AI640">
        <v>305.79069091569698</v>
      </c>
      <c r="AJ640">
        <v>308.80313691889</v>
      </c>
      <c r="AK640">
        <v>305.85655275443702</v>
      </c>
      <c r="AL640">
        <v>310.19744978319301</v>
      </c>
      <c r="AM640">
        <v>306.430571564915</v>
      </c>
      <c r="AN640">
        <v>307.33011053085801</v>
      </c>
      <c r="AO640">
        <v>313.47060002187402</v>
      </c>
      <c r="AP640">
        <v>306.48818989145002</v>
      </c>
      <c r="AQ640">
        <v>299.77791810144203</v>
      </c>
      <c r="AR640">
        <v>312.41027905361</v>
      </c>
      <c r="AS640">
        <v>305.69461294054298</v>
      </c>
      <c r="AT640">
        <v>312.38323694121101</v>
      </c>
      <c r="AU640">
        <v>317.13705276684198</v>
      </c>
      <c r="AV640">
        <v>308.68328467383299</v>
      </c>
      <c r="AW640">
        <v>302.77647062603899</v>
      </c>
      <c r="AX640">
        <v>301.70591403063401</v>
      </c>
      <c r="AY640">
        <v>310.60487981789498</v>
      </c>
      <c r="AZ640">
        <v>310.60549126106002</v>
      </c>
      <c r="BA640">
        <v>302.69162964259903</v>
      </c>
      <c r="BB640">
        <v>302.33311115392598</v>
      </c>
      <c r="BC640">
        <v>302.16504441727801</v>
      </c>
      <c r="BD640">
        <v>298.205633121213</v>
      </c>
      <c r="BE640">
        <v>295.72160477078398</v>
      </c>
      <c r="BF640">
        <v>294.28027051930002</v>
      </c>
      <c r="BG640">
        <v>286.509633855456</v>
      </c>
      <c r="BH640">
        <v>295.905997043534</v>
      </c>
      <c r="BI640">
        <v>293.33153506425799</v>
      </c>
      <c r="BJ640">
        <v>308.20046211182603</v>
      </c>
      <c r="BK640">
        <v>302.86027743734502</v>
      </c>
      <c r="BL640">
        <v>288.641410962311</v>
      </c>
      <c r="BM640">
        <v>291.58795862874302</v>
      </c>
      <c r="BN640">
        <v>299.42594961081397</v>
      </c>
      <c r="BO640">
        <v>310.06241073891698</v>
      </c>
      <c r="BP640">
        <v>294.80003153741598</v>
      </c>
      <c r="BQ640">
        <v>303.17692329837598</v>
      </c>
      <c r="BR640">
        <v>300.64956822129898</v>
      </c>
      <c r="BS640">
        <v>295.03222916573401</v>
      </c>
      <c r="BT640">
        <v>306.26186264653899</v>
      </c>
      <c r="BU640">
        <v>310.08968352419902</v>
      </c>
      <c r="BV640">
        <v>320.59002034996001</v>
      </c>
      <c r="BW640">
        <v>316.46007907254</v>
      </c>
      <c r="BX640">
        <v>307.626335832574</v>
      </c>
      <c r="BY640">
        <v>316.50681623908503</v>
      </c>
      <c r="BZ640">
        <v>302.18106009860298</v>
      </c>
      <c r="CA640">
        <v>319.19591611725298</v>
      </c>
      <c r="CB640">
        <v>311.776783293525</v>
      </c>
      <c r="CC640">
        <v>311.692209575486</v>
      </c>
      <c r="CD640">
        <v>304.666355398429</v>
      </c>
    </row>
    <row r="641" spans="1:82" x14ac:dyDescent="0.25">
      <c r="A641">
        <v>153.56475300400501</v>
      </c>
      <c r="B641">
        <v>302.36326242695299</v>
      </c>
      <c r="C641">
        <v>305.98733640233598</v>
      </c>
      <c r="D641">
        <v>317.272046606549</v>
      </c>
      <c r="E641">
        <v>307.29623201178703</v>
      </c>
      <c r="F641">
        <v>308.790757341301</v>
      </c>
      <c r="G641">
        <v>313.568253198886</v>
      </c>
      <c r="H641">
        <v>310.51072346379999</v>
      </c>
      <c r="I641">
        <v>306.59862988396401</v>
      </c>
      <c r="J641">
        <v>301.87989560146201</v>
      </c>
      <c r="K641">
        <v>300.48392856900301</v>
      </c>
      <c r="L641">
        <v>300.32544014431699</v>
      </c>
      <c r="M641">
        <v>303.54160282672001</v>
      </c>
      <c r="N641">
        <v>283.11017645064697</v>
      </c>
      <c r="O641">
        <v>301.09557025650599</v>
      </c>
      <c r="P641">
        <v>297.60571158558997</v>
      </c>
      <c r="Q641">
        <v>296.01669233289999</v>
      </c>
      <c r="R641">
        <v>306.99096244519399</v>
      </c>
      <c r="S641">
        <v>298.69180334102299</v>
      </c>
      <c r="T641">
        <v>307.21828628125502</v>
      </c>
      <c r="U641">
        <v>298.03252173393901</v>
      </c>
      <c r="V641">
        <v>303.89431826636201</v>
      </c>
      <c r="W641">
        <v>306.04796564705902</v>
      </c>
      <c r="X641">
        <v>302.60068768906899</v>
      </c>
      <c r="Y641">
        <v>301.11611527857701</v>
      </c>
      <c r="Z641">
        <v>310.64001240412898</v>
      </c>
      <c r="AA641">
        <v>299.32748337550299</v>
      </c>
      <c r="AB641">
        <v>303.65699227155</v>
      </c>
      <c r="AC641">
        <v>317.94531404284902</v>
      </c>
      <c r="AD641">
        <v>308.88854746049498</v>
      </c>
      <c r="AE641">
        <v>323.47628068249003</v>
      </c>
      <c r="AF641">
        <v>305.15742477487998</v>
      </c>
      <c r="AG641">
        <v>309.21437924166202</v>
      </c>
      <c r="AH641">
        <v>313.72138031104902</v>
      </c>
      <c r="AI641">
        <v>311.17715760206897</v>
      </c>
      <c r="AJ641">
        <v>308.54941016169897</v>
      </c>
      <c r="AK641">
        <v>311.85429217483698</v>
      </c>
      <c r="AL641">
        <v>310.98900724870299</v>
      </c>
      <c r="AM641">
        <v>305.475604293218</v>
      </c>
      <c r="AN641">
        <v>309.22358435037199</v>
      </c>
      <c r="AO641">
        <v>315.68373727850798</v>
      </c>
      <c r="AP641">
        <v>308.38228393869201</v>
      </c>
      <c r="AQ641">
        <v>307.26859169454599</v>
      </c>
      <c r="AR641">
        <v>314.33180900474798</v>
      </c>
      <c r="AS641">
        <v>304.91920087375399</v>
      </c>
      <c r="AT641">
        <v>309.21187610393798</v>
      </c>
      <c r="AU641">
        <v>313.37949248674698</v>
      </c>
      <c r="AV641">
        <v>303.29730283996298</v>
      </c>
      <c r="AW641">
        <v>308.13942482759899</v>
      </c>
      <c r="AX641">
        <v>301.24253551876097</v>
      </c>
      <c r="AY641">
        <v>306.72565961478102</v>
      </c>
      <c r="AZ641">
        <v>310.55928298316297</v>
      </c>
      <c r="BA641">
        <v>301.41788662402701</v>
      </c>
      <c r="BB641">
        <v>300.96759066844999</v>
      </c>
      <c r="BC641">
        <v>306.85849228774902</v>
      </c>
      <c r="BD641">
        <v>293.42572969583898</v>
      </c>
      <c r="BE641">
        <v>300.75431350517499</v>
      </c>
      <c r="BF641">
        <v>293.32500775928003</v>
      </c>
      <c r="BG641">
        <v>292.25208958868302</v>
      </c>
      <c r="BH641">
        <v>294.28335695625299</v>
      </c>
      <c r="BI641">
        <v>299.78369680916597</v>
      </c>
      <c r="BJ641">
        <v>305.016347905553</v>
      </c>
      <c r="BK641">
        <v>302.98610423539299</v>
      </c>
      <c r="BL641">
        <v>289.75649877748202</v>
      </c>
      <c r="BM641">
        <v>296.34085644732602</v>
      </c>
      <c r="BN641">
        <v>300.878969565045</v>
      </c>
      <c r="BO641">
        <v>307.41862657757099</v>
      </c>
      <c r="BP641">
        <v>294.27057028079201</v>
      </c>
      <c r="BQ641">
        <v>296.85085569268801</v>
      </c>
      <c r="BR641">
        <v>307.67545771373699</v>
      </c>
      <c r="BS641">
        <v>301.18857868664298</v>
      </c>
      <c r="BT641">
        <v>309.27590464960599</v>
      </c>
      <c r="BU641">
        <v>311.97668725649402</v>
      </c>
      <c r="BV641">
        <v>316.56470106207701</v>
      </c>
      <c r="BW641">
        <v>309.58402909279198</v>
      </c>
      <c r="BX641">
        <v>306.18492592259099</v>
      </c>
      <c r="BY641">
        <v>312.084074172236</v>
      </c>
      <c r="BZ641">
        <v>298.82434923616898</v>
      </c>
      <c r="CA641">
        <v>316.36565227178698</v>
      </c>
      <c r="CB641">
        <v>311.86540457858598</v>
      </c>
      <c r="CC641">
        <v>311.14808352032099</v>
      </c>
      <c r="CD641">
        <v>306.68922088795199</v>
      </c>
    </row>
    <row r="642" spans="1:82" x14ac:dyDescent="0.25">
      <c r="A642">
        <v>153.805073431241</v>
      </c>
      <c r="B642">
        <v>302.25735585678098</v>
      </c>
      <c r="C642">
        <v>306.12025423162697</v>
      </c>
      <c r="D642">
        <v>317.46752231758097</v>
      </c>
      <c r="E642">
        <v>307.22994989417498</v>
      </c>
      <c r="F642">
        <v>308.83953993729</v>
      </c>
      <c r="G642">
        <v>313.07000872398498</v>
      </c>
      <c r="H642">
        <v>310.09678272318098</v>
      </c>
      <c r="I642">
        <v>306.182631372554</v>
      </c>
      <c r="J642">
        <v>301.607268163041</v>
      </c>
      <c r="K642">
        <v>300.20772063192999</v>
      </c>
      <c r="L642">
        <v>300.15334356422699</v>
      </c>
      <c r="M642">
        <v>303.36430509551201</v>
      </c>
      <c r="N642">
        <v>282.79348770573</v>
      </c>
      <c r="O642">
        <v>301.004319279431</v>
      </c>
      <c r="P642">
        <v>297.29095419219101</v>
      </c>
      <c r="Q642">
        <v>295.78963512861702</v>
      </c>
      <c r="R642">
        <v>307.306147206665</v>
      </c>
      <c r="S642">
        <v>298.86933373265998</v>
      </c>
      <c r="T642">
        <v>307.669149261499</v>
      </c>
      <c r="U642">
        <v>298.13955539675999</v>
      </c>
      <c r="V642">
        <v>304.32643118465597</v>
      </c>
      <c r="W642">
        <v>306.41237259659198</v>
      </c>
      <c r="X642">
        <v>302.549816208854</v>
      </c>
      <c r="Y642">
        <v>301.147132009926</v>
      </c>
      <c r="Z642">
        <v>310.44058038818201</v>
      </c>
      <c r="AA642">
        <v>299.62290244848299</v>
      </c>
      <c r="AB642">
        <v>303.67780068444398</v>
      </c>
      <c r="AC642">
        <v>318.01997408684502</v>
      </c>
      <c r="AD642">
        <v>309.02559510884601</v>
      </c>
      <c r="AE642">
        <v>323.84333165765099</v>
      </c>
      <c r="AF642">
        <v>304.50609726401001</v>
      </c>
      <c r="AG642">
        <v>308.64296502147101</v>
      </c>
      <c r="AH642">
        <v>313.92353579692798</v>
      </c>
      <c r="AI642">
        <v>311.65948161804499</v>
      </c>
      <c r="AJ642">
        <v>308.52974231022603</v>
      </c>
      <c r="AK642">
        <v>312.37091872233998</v>
      </c>
      <c r="AL642">
        <v>311.08168154286898</v>
      </c>
      <c r="AM642">
        <v>305.38785004201202</v>
      </c>
      <c r="AN642">
        <v>309.38842394341202</v>
      </c>
      <c r="AO642">
        <v>315.90947535228599</v>
      </c>
      <c r="AP642">
        <v>308.55068543672701</v>
      </c>
      <c r="AQ642">
        <v>307.93685095325498</v>
      </c>
      <c r="AR642">
        <v>314.50553136286902</v>
      </c>
      <c r="AS642">
        <v>304.85342507878102</v>
      </c>
      <c r="AT642">
        <v>308.918175007142</v>
      </c>
      <c r="AU642">
        <v>313.088196278628</v>
      </c>
      <c r="AV642">
        <v>302.81679011726601</v>
      </c>
      <c r="AW642">
        <v>308.61132068477298</v>
      </c>
      <c r="AX642">
        <v>301.18082099770101</v>
      </c>
      <c r="AY642">
        <v>306.39236655695402</v>
      </c>
      <c r="AZ642">
        <v>310.51405272956498</v>
      </c>
      <c r="BA642">
        <v>301.28566212101202</v>
      </c>
      <c r="BB642">
        <v>300.83935316349698</v>
      </c>
      <c r="BC642">
        <v>307.26282765115599</v>
      </c>
      <c r="BD642">
        <v>292.99734793912199</v>
      </c>
      <c r="BE642">
        <v>301.18762732599498</v>
      </c>
      <c r="BF642">
        <v>293.227046561245</v>
      </c>
      <c r="BG642">
        <v>292.75363499283901</v>
      </c>
      <c r="BH642">
        <v>294.18844525649303</v>
      </c>
      <c r="BI642">
        <v>300.35791126745897</v>
      </c>
      <c r="BJ642">
        <v>304.74353829777101</v>
      </c>
      <c r="BK642">
        <v>303.02439097173999</v>
      </c>
      <c r="BL642">
        <v>289.872329887565</v>
      </c>
      <c r="BM642">
        <v>296.75884049684601</v>
      </c>
      <c r="BN642">
        <v>300.94779935361498</v>
      </c>
      <c r="BO642">
        <v>307.15411468377403</v>
      </c>
      <c r="BP642">
        <v>294.16203257282098</v>
      </c>
      <c r="BQ642">
        <v>296.27827499109299</v>
      </c>
      <c r="BR642">
        <v>308.26471893374401</v>
      </c>
      <c r="BS642">
        <v>301.72882550711302</v>
      </c>
      <c r="BT642">
        <v>309.47876779263299</v>
      </c>
      <c r="BU642">
        <v>312.10662366092401</v>
      </c>
      <c r="BV642">
        <v>316.23935014033401</v>
      </c>
      <c r="BW642">
        <v>308.98730317530698</v>
      </c>
      <c r="BX642">
        <v>306.08248117685099</v>
      </c>
      <c r="BY642">
        <v>311.63983737833098</v>
      </c>
      <c r="BZ642">
        <v>298.52216733180899</v>
      </c>
      <c r="CA642">
        <v>316.15647719571803</v>
      </c>
      <c r="CB642">
        <v>311.85941408089701</v>
      </c>
      <c r="CC642">
        <v>311.07722258576001</v>
      </c>
      <c r="CD642">
        <v>306.86716056024397</v>
      </c>
    </row>
    <row r="643" spans="1:82" x14ac:dyDescent="0.25">
      <c r="A643">
        <v>154.04539385847701</v>
      </c>
      <c r="B643">
        <v>307.61941171651699</v>
      </c>
      <c r="C643">
        <v>304.20734499972201</v>
      </c>
      <c r="D643">
        <v>315.43134799158099</v>
      </c>
      <c r="E643">
        <v>310.70257647904702</v>
      </c>
      <c r="F643">
        <v>309.63619866065102</v>
      </c>
      <c r="G643">
        <v>309.94596634203901</v>
      </c>
      <c r="H643">
        <v>306.08851437852502</v>
      </c>
      <c r="I643">
        <v>301.735248588697</v>
      </c>
      <c r="J643">
        <v>297.99645861327298</v>
      </c>
      <c r="K643">
        <v>298.89955605595497</v>
      </c>
      <c r="L643">
        <v>302.87753133063399</v>
      </c>
      <c r="M643">
        <v>302.34317003674897</v>
      </c>
      <c r="N643">
        <v>291.32008295312801</v>
      </c>
      <c r="O643">
        <v>298.52706121882801</v>
      </c>
      <c r="P643">
        <v>298.98772206668099</v>
      </c>
      <c r="Q643">
        <v>297.16240147410701</v>
      </c>
      <c r="R643">
        <v>306.28245526092502</v>
      </c>
      <c r="S643">
        <v>301.22594202268198</v>
      </c>
      <c r="T643">
        <v>307.23151145986799</v>
      </c>
      <c r="U643">
        <v>304.20159804100803</v>
      </c>
      <c r="V643">
        <v>304.502475239982</v>
      </c>
      <c r="W643">
        <v>303.32984114704101</v>
      </c>
      <c r="X643">
        <v>301.94513058519601</v>
      </c>
      <c r="Y643">
        <v>299.05637129686198</v>
      </c>
      <c r="Z643">
        <v>308.484395707717</v>
      </c>
      <c r="AA643">
        <v>309.264997709108</v>
      </c>
      <c r="AB643">
        <v>309.606970781786</v>
      </c>
      <c r="AC643">
        <v>315.66280949447298</v>
      </c>
      <c r="AD643">
        <v>310.011809789327</v>
      </c>
      <c r="AE643">
        <v>318.52418160702098</v>
      </c>
      <c r="AF643">
        <v>307.334674187453</v>
      </c>
      <c r="AG643">
        <v>309.97328135881202</v>
      </c>
      <c r="AH643">
        <v>311.44691748228701</v>
      </c>
      <c r="AI643">
        <v>309.40112442987902</v>
      </c>
      <c r="AJ643">
        <v>310.62162772868498</v>
      </c>
      <c r="AK643">
        <v>306.40381818792503</v>
      </c>
      <c r="AL643">
        <v>308.36494384883201</v>
      </c>
      <c r="AM643">
        <v>301.63625577730301</v>
      </c>
      <c r="AN643">
        <v>311.09575803612103</v>
      </c>
      <c r="AO643">
        <v>312.691076398973</v>
      </c>
      <c r="AP643">
        <v>308.71631750551398</v>
      </c>
      <c r="AQ643">
        <v>309.92979815500098</v>
      </c>
      <c r="AR643">
        <v>310.84246174287603</v>
      </c>
      <c r="AS643">
        <v>306.35273127474699</v>
      </c>
      <c r="AT643">
        <v>304.10896313716398</v>
      </c>
      <c r="AU643">
        <v>307.70513855406102</v>
      </c>
      <c r="AV643">
        <v>299.227747147711</v>
      </c>
      <c r="AW643">
        <v>310.27843941661803</v>
      </c>
      <c r="AX643">
        <v>298.086604605226</v>
      </c>
      <c r="AY643">
        <v>306.63038934364698</v>
      </c>
      <c r="AZ643">
        <v>309.50551213915799</v>
      </c>
      <c r="BA643">
        <v>301.33840838656101</v>
      </c>
      <c r="BB643">
        <v>301.62961530049398</v>
      </c>
      <c r="BC643">
        <v>300.31011094461297</v>
      </c>
      <c r="BD643">
        <v>292.77991315864199</v>
      </c>
      <c r="BE643">
        <v>306.38180005350898</v>
      </c>
      <c r="BF643">
        <v>294.22062198967899</v>
      </c>
      <c r="BG643">
        <v>299.40760927353699</v>
      </c>
      <c r="BH643">
        <v>300.18161708048501</v>
      </c>
      <c r="BI643">
        <v>303.37614919293401</v>
      </c>
      <c r="BJ643">
        <v>301.93499536917199</v>
      </c>
      <c r="BK643">
        <v>302.21695852814298</v>
      </c>
      <c r="BL643">
        <v>289.27723470386798</v>
      </c>
      <c r="BM643">
        <v>292.72260553132799</v>
      </c>
      <c r="BN643">
        <v>301.25237643446701</v>
      </c>
      <c r="BO643">
        <v>302.70454629055399</v>
      </c>
      <c r="BP643">
        <v>296.10162025304902</v>
      </c>
      <c r="BQ643">
        <v>300.63650795750198</v>
      </c>
      <c r="BR643">
        <v>302.14198131303999</v>
      </c>
      <c r="BS643">
        <v>306.20785109989799</v>
      </c>
      <c r="BT643">
        <v>310.74118377798601</v>
      </c>
      <c r="BU643">
        <v>312.15362908154299</v>
      </c>
      <c r="BV643">
        <v>313.643055409559</v>
      </c>
      <c r="BW643">
        <v>304.47172579383601</v>
      </c>
      <c r="BX643">
        <v>306.98438163485002</v>
      </c>
      <c r="BY643">
        <v>306.74822318670101</v>
      </c>
      <c r="BZ643">
        <v>297.074536043862</v>
      </c>
      <c r="CA643">
        <v>313.45831320871798</v>
      </c>
      <c r="CB643">
        <v>315.91758166394197</v>
      </c>
      <c r="CC643">
        <v>311.32265694457698</v>
      </c>
      <c r="CD643">
        <v>308.02026112139202</v>
      </c>
    </row>
    <row r="644" spans="1:82" x14ac:dyDescent="0.25">
      <c r="A644">
        <v>154.28571428571399</v>
      </c>
      <c r="B644">
        <v>308.88905436750798</v>
      </c>
      <c r="C644">
        <v>304.44076691045001</v>
      </c>
      <c r="D644">
        <v>315.40855604044998</v>
      </c>
      <c r="E644">
        <v>312.28025269183598</v>
      </c>
      <c r="F644">
        <v>309.24757843630499</v>
      </c>
      <c r="G644">
        <v>308.565694867513</v>
      </c>
      <c r="H644">
        <v>305.61700204277702</v>
      </c>
      <c r="I644">
        <v>299.98923047743199</v>
      </c>
      <c r="J644">
        <v>297.23285813838498</v>
      </c>
      <c r="K644">
        <v>298.71037045561599</v>
      </c>
      <c r="L644">
        <v>304.22020951960002</v>
      </c>
      <c r="M644">
        <v>301.88927746323299</v>
      </c>
      <c r="N644">
        <v>294.09354570863201</v>
      </c>
      <c r="O644">
        <v>298.96769176551999</v>
      </c>
      <c r="P644">
        <v>299.50254277773797</v>
      </c>
      <c r="Q644">
        <v>297.29304809018799</v>
      </c>
      <c r="R644">
        <v>306.05216080944302</v>
      </c>
      <c r="S644">
        <v>300.46432594755601</v>
      </c>
      <c r="T644">
        <v>308.675135959199</v>
      </c>
      <c r="U644">
        <v>305.02737764865401</v>
      </c>
      <c r="V644">
        <v>304.28650388833898</v>
      </c>
      <c r="W644">
        <v>302.99456027796703</v>
      </c>
      <c r="X644">
        <v>302.44125001237597</v>
      </c>
      <c r="Y644">
        <v>298.47074283720701</v>
      </c>
      <c r="Z644">
        <v>308.41106185265301</v>
      </c>
      <c r="AA644">
        <v>311.96621553763799</v>
      </c>
      <c r="AB644">
        <v>310.41754360652999</v>
      </c>
      <c r="AC644">
        <v>314.14332742406998</v>
      </c>
      <c r="AD644">
        <v>310.07518415732699</v>
      </c>
      <c r="AE644">
        <v>318.57592358164499</v>
      </c>
      <c r="AF644">
        <v>308.24536780086498</v>
      </c>
      <c r="AG644">
        <v>309.39502385317797</v>
      </c>
      <c r="AH644">
        <v>311.00838356903898</v>
      </c>
      <c r="AI644">
        <v>309.35469654461201</v>
      </c>
      <c r="AJ644">
        <v>310.78358776314298</v>
      </c>
      <c r="AK644">
        <v>306.613577024959</v>
      </c>
      <c r="AL644">
        <v>306.41473313334598</v>
      </c>
      <c r="AM644">
        <v>301.57382145268502</v>
      </c>
      <c r="AN644">
        <v>312.12534093620297</v>
      </c>
      <c r="AO644">
        <v>312.86816542952698</v>
      </c>
      <c r="AP644">
        <v>309.04660872233399</v>
      </c>
      <c r="AQ644">
        <v>310.55905613701498</v>
      </c>
      <c r="AR644">
        <v>309.16197465405003</v>
      </c>
      <c r="AS644">
        <v>306.72967035820398</v>
      </c>
      <c r="AT644">
        <v>303.497529566374</v>
      </c>
      <c r="AU644">
        <v>305.78688080247599</v>
      </c>
      <c r="AV644">
        <v>298.18803753819498</v>
      </c>
      <c r="AW644">
        <v>311.445134295765</v>
      </c>
      <c r="AX644">
        <v>297.06711127180102</v>
      </c>
      <c r="AY644">
        <v>307.05608814692101</v>
      </c>
      <c r="AZ644">
        <v>309.319563550456</v>
      </c>
      <c r="BA644">
        <v>300.30560654793601</v>
      </c>
      <c r="BB644">
        <v>302.05708968021798</v>
      </c>
      <c r="BC644">
        <v>299.40151568918901</v>
      </c>
      <c r="BD644">
        <v>292.50946864875499</v>
      </c>
      <c r="BE644">
        <v>307.37182515248998</v>
      </c>
      <c r="BF644">
        <v>295.25466725303102</v>
      </c>
      <c r="BG644">
        <v>300.161806135804</v>
      </c>
      <c r="BH644">
        <v>301.35317184560802</v>
      </c>
      <c r="BI644">
        <v>304.08538471305098</v>
      </c>
      <c r="BJ644">
        <v>301.41900218444601</v>
      </c>
      <c r="BK644">
        <v>302.79377748305097</v>
      </c>
      <c r="BL644">
        <v>289.47910664577699</v>
      </c>
      <c r="BM644">
        <v>292.584133157407</v>
      </c>
      <c r="BN644">
        <v>302.02424576911301</v>
      </c>
      <c r="BO644">
        <v>301.43097846104399</v>
      </c>
      <c r="BP644">
        <v>296.19604085104498</v>
      </c>
      <c r="BQ644">
        <v>301.199929796378</v>
      </c>
      <c r="BR644">
        <v>301.61649447925998</v>
      </c>
      <c r="BS644">
        <v>307.22165084736901</v>
      </c>
      <c r="BT644">
        <v>310.76890039143802</v>
      </c>
      <c r="BU644">
        <v>312.23245480991397</v>
      </c>
      <c r="BV644">
        <v>312.96321675827602</v>
      </c>
      <c r="BW644">
        <v>303.90091986920203</v>
      </c>
      <c r="BX644">
        <v>307.30830471418102</v>
      </c>
      <c r="BY644">
        <v>305.17589798256103</v>
      </c>
      <c r="BZ644">
        <v>296.49345465580598</v>
      </c>
      <c r="CA644">
        <v>313.06692777869102</v>
      </c>
      <c r="CB644">
        <v>316.31351635334499</v>
      </c>
      <c r="CC644">
        <v>311.076854190559</v>
      </c>
      <c r="CD644">
        <v>309.254337660327</v>
      </c>
    </row>
    <row r="645" spans="1:82" x14ac:dyDescent="0.25">
      <c r="A645">
        <v>154.52603471295001</v>
      </c>
      <c r="B645">
        <v>306.70686007098197</v>
      </c>
      <c r="C645">
        <v>304.397014508491</v>
      </c>
      <c r="D645">
        <v>315.09657222757698</v>
      </c>
      <c r="E645">
        <v>320.17044734375997</v>
      </c>
      <c r="F645">
        <v>310.34841793070802</v>
      </c>
      <c r="G645">
        <v>305.85521203039099</v>
      </c>
      <c r="H645">
        <v>304.31380049356301</v>
      </c>
      <c r="I645">
        <v>297.73307313930297</v>
      </c>
      <c r="J645">
        <v>298.00991201922801</v>
      </c>
      <c r="K645">
        <v>299.83456789250101</v>
      </c>
      <c r="L645">
        <v>312.01637236771001</v>
      </c>
      <c r="M645">
        <v>299.41475778467202</v>
      </c>
      <c r="N645">
        <v>300.37304781532902</v>
      </c>
      <c r="O645">
        <v>303.28212338288103</v>
      </c>
      <c r="P645">
        <v>302.496388663483</v>
      </c>
      <c r="Q645">
        <v>297.074413045884</v>
      </c>
      <c r="R645">
        <v>300.02949971430502</v>
      </c>
      <c r="S645">
        <v>298.25060396625003</v>
      </c>
      <c r="T645">
        <v>309.01266675759803</v>
      </c>
      <c r="U645">
        <v>303.57819106220597</v>
      </c>
      <c r="V645">
        <v>303.771776996212</v>
      </c>
      <c r="W645">
        <v>300.37270522874002</v>
      </c>
      <c r="X645">
        <v>304.80341058062697</v>
      </c>
      <c r="Y645">
        <v>296.25407157254</v>
      </c>
      <c r="Z645">
        <v>305.00739109942299</v>
      </c>
      <c r="AA645">
        <v>310.53967528745801</v>
      </c>
      <c r="AB645">
        <v>310.01868496542397</v>
      </c>
      <c r="AC645">
        <v>308.87935504132997</v>
      </c>
      <c r="AD645">
        <v>309.90044346866699</v>
      </c>
      <c r="AE645">
        <v>314.066417690371</v>
      </c>
      <c r="AF645">
        <v>311.20308637332801</v>
      </c>
      <c r="AG645">
        <v>303.21362876839697</v>
      </c>
      <c r="AH645">
        <v>312.87667065303498</v>
      </c>
      <c r="AI645">
        <v>310.73849179022102</v>
      </c>
      <c r="AJ645">
        <v>310.541842868034</v>
      </c>
      <c r="AK645">
        <v>304.49571456917198</v>
      </c>
      <c r="AL645">
        <v>307.63888806252299</v>
      </c>
      <c r="AM645">
        <v>306.51190152568398</v>
      </c>
      <c r="AN645">
        <v>315.76721480949402</v>
      </c>
      <c r="AO645">
        <v>307.20294130101098</v>
      </c>
      <c r="AP645">
        <v>307.75246929262198</v>
      </c>
      <c r="AQ645">
        <v>311.11087477868398</v>
      </c>
      <c r="AR645">
        <v>305.81996905292903</v>
      </c>
      <c r="AS645">
        <v>306.64571857601197</v>
      </c>
      <c r="AT645">
        <v>301.80109084194498</v>
      </c>
      <c r="AU645">
        <v>304.72671295672001</v>
      </c>
      <c r="AV645">
        <v>298.49406899354</v>
      </c>
      <c r="AW645">
        <v>318.696525608537</v>
      </c>
      <c r="AX645">
        <v>298.959172769899</v>
      </c>
      <c r="AY645">
        <v>308.80225810961701</v>
      </c>
      <c r="AZ645">
        <v>304.076859758799</v>
      </c>
      <c r="BA645">
        <v>296.88295133929603</v>
      </c>
      <c r="BB645">
        <v>300.82603683009103</v>
      </c>
      <c r="BC645">
        <v>294.76566736542401</v>
      </c>
      <c r="BD645">
        <v>294.69686977376199</v>
      </c>
      <c r="BE645">
        <v>300.423437473364</v>
      </c>
      <c r="BF645">
        <v>298.92301383024801</v>
      </c>
      <c r="BG645">
        <v>300.52924892689998</v>
      </c>
      <c r="BH645">
        <v>300.002890422203</v>
      </c>
      <c r="BI645">
        <v>299.79975257199601</v>
      </c>
      <c r="BJ645">
        <v>301.65918646830499</v>
      </c>
      <c r="BK645">
        <v>298.23083638830099</v>
      </c>
      <c r="BL645">
        <v>294.27621284268099</v>
      </c>
      <c r="BM645">
        <v>291.36331571914002</v>
      </c>
      <c r="BN645">
        <v>303.01416271008401</v>
      </c>
      <c r="BO645">
        <v>296.67796150425301</v>
      </c>
      <c r="BP645">
        <v>294.771489125664</v>
      </c>
      <c r="BQ645">
        <v>300.635304818343</v>
      </c>
      <c r="BR645">
        <v>301.4827865872</v>
      </c>
      <c r="BS645">
        <v>308.75477410179298</v>
      </c>
      <c r="BT645">
        <v>305.332073206301</v>
      </c>
      <c r="BU645">
        <v>305.37970687241699</v>
      </c>
      <c r="BV645">
        <v>311.94853050430697</v>
      </c>
      <c r="BW645">
        <v>307.67651297245499</v>
      </c>
      <c r="BX645">
        <v>308.36606035110299</v>
      </c>
      <c r="BY645">
        <v>303.00758069864702</v>
      </c>
      <c r="BZ645">
        <v>301.65024112806299</v>
      </c>
      <c r="CA645">
        <v>313.42876705240002</v>
      </c>
      <c r="CB645">
        <v>318.26727778377801</v>
      </c>
      <c r="CC645">
        <v>311.63194783326799</v>
      </c>
      <c r="CD645">
        <v>315.67758040216302</v>
      </c>
    </row>
    <row r="646" spans="1:82" x14ac:dyDescent="0.25">
      <c r="A646">
        <v>154.76635514018599</v>
      </c>
      <c r="B646">
        <v>307.149883151756</v>
      </c>
      <c r="C646">
        <v>303.641271245844</v>
      </c>
      <c r="D646">
        <v>314.45509585154099</v>
      </c>
      <c r="E646">
        <v>322.58838571177</v>
      </c>
      <c r="F646">
        <v>310.433967938769</v>
      </c>
      <c r="G646">
        <v>303.93704430545398</v>
      </c>
      <c r="H646">
        <v>304.284698962699</v>
      </c>
      <c r="I646">
        <v>300.21921337624099</v>
      </c>
      <c r="J646">
        <v>300.37565143663397</v>
      </c>
      <c r="K646">
        <v>300.79514386423199</v>
      </c>
      <c r="L646">
        <v>313.25406383551598</v>
      </c>
      <c r="M646">
        <v>298.83674825685699</v>
      </c>
      <c r="N646">
        <v>300.54999417687799</v>
      </c>
      <c r="O646">
        <v>302.82484916442399</v>
      </c>
      <c r="P646">
        <v>303.16213687042602</v>
      </c>
      <c r="Q646">
        <v>296.07204737547698</v>
      </c>
      <c r="R646">
        <v>298.41738227703502</v>
      </c>
      <c r="S646">
        <v>299.390703686184</v>
      </c>
      <c r="T646">
        <v>308.60232067499498</v>
      </c>
      <c r="U646">
        <v>302.85729020149603</v>
      </c>
      <c r="V646">
        <v>303.524941425473</v>
      </c>
      <c r="W646">
        <v>299.66825868742899</v>
      </c>
      <c r="X646">
        <v>304.77731941986798</v>
      </c>
      <c r="Y646">
        <v>295.61749980391897</v>
      </c>
      <c r="Z646">
        <v>304.64426093660398</v>
      </c>
      <c r="AA646">
        <v>309.81017431012901</v>
      </c>
      <c r="AB646">
        <v>311.23304769388301</v>
      </c>
      <c r="AC646">
        <v>307.87827294267299</v>
      </c>
      <c r="AD646">
        <v>308.98740811051698</v>
      </c>
      <c r="AE646">
        <v>313.31341418114903</v>
      </c>
      <c r="AF646">
        <v>312.56049100878499</v>
      </c>
      <c r="AG646">
        <v>302.22798529900899</v>
      </c>
      <c r="AH646">
        <v>312.48390674354198</v>
      </c>
      <c r="AI646">
        <v>311.464782617585</v>
      </c>
      <c r="AJ646">
        <v>311.547209568374</v>
      </c>
      <c r="AK646">
        <v>302.986718179391</v>
      </c>
      <c r="AL646">
        <v>310.19465864736401</v>
      </c>
      <c r="AM646">
        <v>308.73318802011499</v>
      </c>
      <c r="AN646">
        <v>315.54849190963199</v>
      </c>
      <c r="AO646">
        <v>306.80601230230002</v>
      </c>
      <c r="AP646">
        <v>307.89062063443498</v>
      </c>
      <c r="AQ646">
        <v>310.13791185559398</v>
      </c>
      <c r="AR646">
        <v>302.99931369835798</v>
      </c>
      <c r="AS646">
        <v>307.26235727778499</v>
      </c>
      <c r="AT646">
        <v>301.57363255349298</v>
      </c>
      <c r="AU646">
        <v>304.00408227564702</v>
      </c>
      <c r="AV646">
        <v>298.78535672703998</v>
      </c>
      <c r="AW646">
        <v>319.90759006850698</v>
      </c>
      <c r="AX646">
        <v>298.40841756100298</v>
      </c>
      <c r="AY646">
        <v>310.04542047289198</v>
      </c>
      <c r="AZ646">
        <v>302.15634283313102</v>
      </c>
      <c r="BA646">
        <v>297.96582002802899</v>
      </c>
      <c r="BB646">
        <v>299.791254188925</v>
      </c>
      <c r="BC646">
        <v>293.98507371473897</v>
      </c>
      <c r="BD646">
        <v>296.136450781826</v>
      </c>
      <c r="BE646">
        <v>297.92103747252497</v>
      </c>
      <c r="BF646">
        <v>299.32221003089097</v>
      </c>
      <c r="BG646">
        <v>302.307918105628</v>
      </c>
      <c r="BH646">
        <v>301.74182075219301</v>
      </c>
      <c r="BI646">
        <v>297.95208351697198</v>
      </c>
      <c r="BJ646">
        <v>301.702780309704</v>
      </c>
      <c r="BK646">
        <v>298.35410535259399</v>
      </c>
      <c r="BL646">
        <v>296.623427734399</v>
      </c>
      <c r="BM646">
        <v>291.44470999631699</v>
      </c>
      <c r="BN646">
        <v>301.922512653235</v>
      </c>
      <c r="BO646">
        <v>293.991423549785</v>
      </c>
      <c r="BP646">
        <v>293.092444251232</v>
      </c>
      <c r="BQ646">
        <v>299.53833124889201</v>
      </c>
      <c r="BR646">
        <v>299.89157365816999</v>
      </c>
      <c r="BS646">
        <v>308.93346839606698</v>
      </c>
      <c r="BT646">
        <v>305.28244384195199</v>
      </c>
      <c r="BU646">
        <v>303.24890266407999</v>
      </c>
      <c r="BV646">
        <v>311.06813372408402</v>
      </c>
      <c r="BW646">
        <v>308.23364475868198</v>
      </c>
      <c r="BX646">
        <v>307.95818892759098</v>
      </c>
      <c r="BY646">
        <v>300.92026294329202</v>
      </c>
      <c r="BZ646">
        <v>303.27767091843299</v>
      </c>
      <c r="CA646">
        <v>312.27070592156701</v>
      </c>
      <c r="CB646">
        <v>318.306468094119</v>
      </c>
      <c r="CC646">
        <v>311.84574666337897</v>
      </c>
      <c r="CD646">
        <v>316.84623783411598</v>
      </c>
    </row>
    <row r="647" spans="1:82" x14ac:dyDescent="0.25">
      <c r="A647">
        <v>155.006675567423</v>
      </c>
      <c r="B647">
        <v>307.60807895684599</v>
      </c>
      <c r="C647">
        <v>296.05894162715902</v>
      </c>
      <c r="D647">
        <v>313.883605020375</v>
      </c>
      <c r="E647">
        <v>320.101195897899</v>
      </c>
      <c r="F647">
        <v>312.53761643819399</v>
      </c>
      <c r="G647">
        <v>305.612008141459</v>
      </c>
      <c r="H647">
        <v>304.329824501583</v>
      </c>
      <c r="I647">
        <v>301.70156029877597</v>
      </c>
      <c r="J647">
        <v>302.948159934491</v>
      </c>
      <c r="K647">
        <v>300.96166456896998</v>
      </c>
      <c r="L647">
        <v>313.44261203053901</v>
      </c>
      <c r="M647">
        <v>296.59050936852299</v>
      </c>
      <c r="N647">
        <v>302.38240649184098</v>
      </c>
      <c r="O647">
        <v>302.10027233805801</v>
      </c>
      <c r="P647">
        <v>305.56796542330801</v>
      </c>
      <c r="Q647">
        <v>297.14776928485998</v>
      </c>
      <c r="R647">
        <v>297.25642909368997</v>
      </c>
      <c r="S647">
        <v>296.15442754358901</v>
      </c>
      <c r="T647">
        <v>303.99887702172401</v>
      </c>
      <c r="U647">
        <v>301.26634778599498</v>
      </c>
      <c r="V647">
        <v>298.36321950873003</v>
      </c>
      <c r="W647">
        <v>293.19553058302898</v>
      </c>
      <c r="X647">
        <v>303.86189298000301</v>
      </c>
      <c r="Y647">
        <v>296.21778393976803</v>
      </c>
      <c r="Z647">
        <v>299.333399973692</v>
      </c>
      <c r="AA647">
        <v>314.09694414298502</v>
      </c>
      <c r="AB647">
        <v>312.98366414345202</v>
      </c>
      <c r="AC647">
        <v>304.19428345231699</v>
      </c>
      <c r="AD647">
        <v>304.83365627894398</v>
      </c>
      <c r="AE647">
        <v>309.01729803931499</v>
      </c>
      <c r="AF647">
        <v>313.61662409600598</v>
      </c>
      <c r="AG647">
        <v>304.58763530108001</v>
      </c>
      <c r="AH647">
        <v>309.26108292900898</v>
      </c>
      <c r="AI647">
        <v>306.7973374092</v>
      </c>
      <c r="AJ647">
        <v>307.30926192577903</v>
      </c>
      <c r="AK647">
        <v>299.78397256251299</v>
      </c>
      <c r="AL647">
        <v>309.073679636973</v>
      </c>
      <c r="AM647">
        <v>309.55242746656802</v>
      </c>
      <c r="AN647">
        <v>313.67915589395301</v>
      </c>
      <c r="AO647">
        <v>309.03126017778197</v>
      </c>
      <c r="AP647">
        <v>307.00212564767099</v>
      </c>
      <c r="AQ647">
        <v>305.91817728633401</v>
      </c>
      <c r="AR647">
        <v>301.94298900141399</v>
      </c>
      <c r="AS647">
        <v>311.51365718057701</v>
      </c>
      <c r="AT647">
        <v>306.93239049246603</v>
      </c>
      <c r="AU647">
        <v>302.996097768146</v>
      </c>
      <c r="AV647">
        <v>300.10612975983599</v>
      </c>
      <c r="AW647">
        <v>320.31546697754698</v>
      </c>
      <c r="AX647">
        <v>298.03242550938</v>
      </c>
      <c r="AY647">
        <v>310.69449420760202</v>
      </c>
      <c r="AZ647">
        <v>305.341045511716</v>
      </c>
      <c r="BA647">
        <v>299.622361557641</v>
      </c>
      <c r="BB647">
        <v>300.47671694246901</v>
      </c>
      <c r="BC647">
        <v>293.19889400126601</v>
      </c>
      <c r="BD647">
        <v>297.222038534641</v>
      </c>
      <c r="BE647">
        <v>292.990917030633</v>
      </c>
      <c r="BF647">
        <v>298.05253362244599</v>
      </c>
      <c r="BG647">
        <v>297.85868690251198</v>
      </c>
      <c r="BH647">
        <v>303.025172270155</v>
      </c>
      <c r="BI647">
        <v>296.16883073841001</v>
      </c>
      <c r="BJ647">
        <v>300.80049758078002</v>
      </c>
      <c r="BK647">
        <v>302.12316716834198</v>
      </c>
      <c r="BL647">
        <v>298.58629469661298</v>
      </c>
      <c r="BM647">
        <v>289.640995501379</v>
      </c>
      <c r="BN647">
        <v>301.71858332808802</v>
      </c>
      <c r="BO647">
        <v>294.28761313565201</v>
      </c>
      <c r="BP647">
        <v>290.18566411422302</v>
      </c>
      <c r="BQ647">
        <v>300.19554279141801</v>
      </c>
      <c r="BR647">
        <v>295.115743649823</v>
      </c>
      <c r="BS647">
        <v>307.89044902843</v>
      </c>
      <c r="BT647">
        <v>304.63513784285101</v>
      </c>
      <c r="BU647">
        <v>301.985983363385</v>
      </c>
      <c r="BV647">
        <v>311.69644231548801</v>
      </c>
      <c r="BW647">
        <v>309.900974019572</v>
      </c>
      <c r="BX647">
        <v>308.60759543692097</v>
      </c>
      <c r="BY647">
        <v>301.71507185633101</v>
      </c>
      <c r="BZ647">
        <v>302.70678185221601</v>
      </c>
      <c r="CA647">
        <v>310.36677659513299</v>
      </c>
      <c r="CB647">
        <v>316.02155743497701</v>
      </c>
      <c r="CC647">
        <v>308.749746733108</v>
      </c>
      <c r="CD647">
        <v>315.34682259223899</v>
      </c>
    </row>
    <row r="648" spans="1:82" x14ac:dyDescent="0.25">
      <c r="A648">
        <v>155.24699599465899</v>
      </c>
      <c r="B648">
        <v>307.39565567346102</v>
      </c>
      <c r="C648">
        <v>294.34981706774499</v>
      </c>
      <c r="D648">
        <v>309.51843826443098</v>
      </c>
      <c r="E648">
        <v>321.898231276285</v>
      </c>
      <c r="F648">
        <v>312.80969959368201</v>
      </c>
      <c r="G648">
        <v>306.08219709867802</v>
      </c>
      <c r="H648">
        <v>301.94098433186201</v>
      </c>
      <c r="I648">
        <v>303.23743297075998</v>
      </c>
      <c r="J648">
        <v>301.384415676412</v>
      </c>
      <c r="K648">
        <v>303.05677903785602</v>
      </c>
      <c r="L648">
        <v>313.148621553667</v>
      </c>
      <c r="M648">
        <v>296.70770154687898</v>
      </c>
      <c r="N648">
        <v>303.80931316815401</v>
      </c>
      <c r="O648">
        <v>301.47753903671497</v>
      </c>
      <c r="P648">
        <v>307.58529149230401</v>
      </c>
      <c r="Q648">
        <v>293.643529581172</v>
      </c>
      <c r="R648">
        <v>295.67144259997298</v>
      </c>
      <c r="S648">
        <v>294.14542609072498</v>
      </c>
      <c r="T648">
        <v>300.92843758178498</v>
      </c>
      <c r="U648">
        <v>299.32696642670902</v>
      </c>
      <c r="V648">
        <v>294.89963129294199</v>
      </c>
      <c r="W648">
        <v>291.94445941735199</v>
      </c>
      <c r="X648">
        <v>304.56418813547498</v>
      </c>
      <c r="Y648">
        <v>296.07581394058298</v>
      </c>
      <c r="Z648">
        <v>299.64327390213202</v>
      </c>
      <c r="AA648">
        <v>315.68259872631802</v>
      </c>
      <c r="AB648">
        <v>310.91961017333801</v>
      </c>
      <c r="AC648">
        <v>301.59026621465199</v>
      </c>
      <c r="AD648">
        <v>302.948734493627</v>
      </c>
      <c r="AE648">
        <v>305.67996202192199</v>
      </c>
      <c r="AF648">
        <v>312.09666557659398</v>
      </c>
      <c r="AG648">
        <v>309.27410829495102</v>
      </c>
      <c r="AH648">
        <v>310.68827677823901</v>
      </c>
      <c r="AI648">
        <v>304.10905081078101</v>
      </c>
      <c r="AJ648">
        <v>306.762304125301</v>
      </c>
      <c r="AK648">
        <v>296.976362705729</v>
      </c>
      <c r="AL648">
        <v>310.09030233895697</v>
      </c>
      <c r="AM648">
        <v>311.450594967271</v>
      </c>
      <c r="AN648">
        <v>312.78472124189</v>
      </c>
      <c r="AO648">
        <v>308.196467209606</v>
      </c>
      <c r="AP648">
        <v>306.463524554777</v>
      </c>
      <c r="AQ648">
        <v>303.74698469851899</v>
      </c>
      <c r="AR648">
        <v>299.38197511075703</v>
      </c>
      <c r="AS648">
        <v>311.451138632295</v>
      </c>
      <c r="AT648">
        <v>308.67640553914998</v>
      </c>
      <c r="AU648">
        <v>303.06858582516401</v>
      </c>
      <c r="AV648">
        <v>303.57483693958199</v>
      </c>
      <c r="AW648">
        <v>321.20256699191702</v>
      </c>
      <c r="AX648">
        <v>297.699140723764</v>
      </c>
      <c r="AY648">
        <v>312.61839936546102</v>
      </c>
      <c r="AZ648">
        <v>306.00787646397998</v>
      </c>
      <c r="BA648">
        <v>300.53198207189803</v>
      </c>
      <c r="BB648">
        <v>297.28102496123302</v>
      </c>
      <c r="BC648">
        <v>292.57389231298498</v>
      </c>
      <c r="BD648">
        <v>299.506352742177</v>
      </c>
      <c r="BE648">
        <v>291.529440711571</v>
      </c>
      <c r="BF648">
        <v>299.32453299024002</v>
      </c>
      <c r="BG648">
        <v>296.78406856086599</v>
      </c>
      <c r="BH648">
        <v>304.44577697314401</v>
      </c>
      <c r="BI648">
        <v>294.54793057464099</v>
      </c>
      <c r="BJ648">
        <v>301.81180756459401</v>
      </c>
      <c r="BK648">
        <v>302.24886468356999</v>
      </c>
      <c r="BL648">
        <v>297.17964312576402</v>
      </c>
      <c r="BM648">
        <v>289.31623585377099</v>
      </c>
      <c r="BN648">
        <v>303.53784074531501</v>
      </c>
      <c r="BO648">
        <v>294.448156570207</v>
      </c>
      <c r="BP648">
        <v>294.12654218436302</v>
      </c>
      <c r="BQ648">
        <v>301.764230232145</v>
      </c>
      <c r="BR648">
        <v>294.950818927027</v>
      </c>
      <c r="BS648">
        <v>305.99078894216899</v>
      </c>
      <c r="BT648">
        <v>303.59013541328</v>
      </c>
      <c r="BU648">
        <v>301.81267666180298</v>
      </c>
      <c r="BV648">
        <v>314.56202884624997</v>
      </c>
      <c r="BW648">
        <v>313.608442639104</v>
      </c>
      <c r="BX648">
        <v>308.48455273662199</v>
      </c>
      <c r="BY648">
        <v>303.56107836949298</v>
      </c>
      <c r="BZ648">
        <v>305.49053677683401</v>
      </c>
      <c r="CA648">
        <v>307.627907071793</v>
      </c>
      <c r="CB648">
        <v>314.58036336724598</v>
      </c>
      <c r="CC648">
        <v>307.849740395293</v>
      </c>
      <c r="CD648">
        <v>315.11161670204098</v>
      </c>
    </row>
    <row r="649" spans="1:82" x14ac:dyDescent="0.25">
      <c r="A649">
        <v>155.487316421895</v>
      </c>
      <c r="B649">
        <v>303.52478728066399</v>
      </c>
      <c r="C649">
        <v>297.70624543368098</v>
      </c>
      <c r="D649">
        <v>305.52294750555501</v>
      </c>
      <c r="E649">
        <v>319.12218364262702</v>
      </c>
      <c r="F649">
        <v>315.33600100543998</v>
      </c>
      <c r="G649">
        <v>306.66919245443103</v>
      </c>
      <c r="H649">
        <v>303.37762169574199</v>
      </c>
      <c r="I649">
        <v>304.56165459764202</v>
      </c>
      <c r="J649">
        <v>302.445147610947</v>
      </c>
      <c r="K649">
        <v>301.25687486820902</v>
      </c>
      <c r="L649">
        <v>307.59154383567</v>
      </c>
      <c r="M649">
        <v>293.96691589843601</v>
      </c>
      <c r="N649">
        <v>302.10830710030899</v>
      </c>
      <c r="O649">
        <v>301.42758785877498</v>
      </c>
      <c r="P649">
        <v>306.40920800761899</v>
      </c>
      <c r="Q649">
        <v>294.38841936403298</v>
      </c>
      <c r="R649">
        <v>294.98824629252601</v>
      </c>
      <c r="S649">
        <v>290.461712530699</v>
      </c>
      <c r="T649">
        <v>302.04472172586202</v>
      </c>
      <c r="U649">
        <v>293.79302176193198</v>
      </c>
      <c r="V649">
        <v>297.68526755415201</v>
      </c>
      <c r="W649">
        <v>290.25548238614601</v>
      </c>
      <c r="X649">
        <v>302.99916894346399</v>
      </c>
      <c r="Y649">
        <v>297.496820607323</v>
      </c>
      <c r="Z649">
        <v>298.887832385487</v>
      </c>
      <c r="AA649">
        <v>315.713703148928</v>
      </c>
      <c r="AB649">
        <v>309.09531614174699</v>
      </c>
      <c r="AC649">
        <v>305.36967185589401</v>
      </c>
      <c r="AD649">
        <v>301.73292192166502</v>
      </c>
      <c r="AE649">
        <v>306.472082542652</v>
      </c>
      <c r="AF649">
        <v>306.78197847864999</v>
      </c>
      <c r="AG649">
        <v>308.72487980173901</v>
      </c>
      <c r="AH649">
        <v>311.12066774977501</v>
      </c>
      <c r="AI649">
        <v>300.39507884288599</v>
      </c>
      <c r="AJ649">
        <v>306.35566387960398</v>
      </c>
      <c r="AK649">
        <v>301.214791120163</v>
      </c>
      <c r="AL649">
        <v>304.46802084847599</v>
      </c>
      <c r="AM649">
        <v>315.59532591289701</v>
      </c>
      <c r="AN649">
        <v>314.29228878001101</v>
      </c>
      <c r="AO649">
        <v>311.73835315043402</v>
      </c>
      <c r="AP649">
        <v>306.29809938504002</v>
      </c>
      <c r="AQ649">
        <v>304.39605949002902</v>
      </c>
      <c r="AR649">
        <v>301.050798797092</v>
      </c>
      <c r="AS649">
        <v>307.889944123173</v>
      </c>
      <c r="AT649">
        <v>312.00776924541799</v>
      </c>
      <c r="AU649">
        <v>305.70905597716097</v>
      </c>
      <c r="AV649">
        <v>308.01623058915402</v>
      </c>
      <c r="AW649">
        <v>322.713426087691</v>
      </c>
      <c r="AX649">
        <v>302.57648184211098</v>
      </c>
      <c r="AY649">
        <v>312.04774965716803</v>
      </c>
      <c r="AZ649">
        <v>304.15369114963897</v>
      </c>
      <c r="BA649">
        <v>299.02666463863301</v>
      </c>
      <c r="BB649">
        <v>296.62911255646202</v>
      </c>
      <c r="BC649">
        <v>296.72698313427202</v>
      </c>
      <c r="BD649">
        <v>294.02760477189202</v>
      </c>
      <c r="BE649">
        <v>290.609834640141</v>
      </c>
      <c r="BF649">
        <v>300.25029310146499</v>
      </c>
      <c r="BG649">
        <v>292.518905705105</v>
      </c>
      <c r="BH649">
        <v>301.68148524680402</v>
      </c>
      <c r="BI649">
        <v>294.307086028497</v>
      </c>
      <c r="BJ649">
        <v>299.86258099780599</v>
      </c>
      <c r="BK649">
        <v>302.23769658186001</v>
      </c>
      <c r="BL649">
        <v>297.49697707878698</v>
      </c>
      <c r="BM649">
        <v>294.590860120689</v>
      </c>
      <c r="BN649">
        <v>300.93479082238002</v>
      </c>
      <c r="BO649">
        <v>297.62567494006402</v>
      </c>
      <c r="BP649">
        <v>292.84504766013498</v>
      </c>
      <c r="BQ649">
        <v>297.21738906486598</v>
      </c>
      <c r="BR649">
        <v>296.75382887296598</v>
      </c>
      <c r="BS649">
        <v>303.21453630580697</v>
      </c>
      <c r="BT649">
        <v>299.54511229775301</v>
      </c>
      <c r="BU649">
        <v>302.916372854347</v>
      </c>
      <c r="BV649">
        <v>316.33796222541002</v>
      </c>
      <c r="BW649">
        <v>314.097019375005</v>
      </c>
      <c r="BX649">
        <v>311.438331691408</v>
      </c>
      <c r="BY649">
        <v>302.15388789415698</v>
      </c>
      <c r="BZ649">
        <v>308.88895855984299</v>
      </c>
      <c r="CA649">
        <v>307.31008757285298</v>
      </c>
      <c r="CB649">
        <v>309.75719780607602</v>
      </c>
      <c r="CC649">
        <v>306.97616937829503</v>
      </c>
      <c r="CD649">
        <v>311.83188763087099</v>
      </c>
    </row>
    <row r="650" spans="1:82" x14ac:dyDescent="0.25">
      <c r="A650">
        <v>155.72763684913201</v>
      </c>
      <c r="B650">
        <v>299.128320294096</v>
      </c>
      <c r="C650">
        <v>295.925242914298</v>
      </c>
      <c r="D650">
        <v>304.21838031652999</v>
      </c>
      <c r="E650">
        <v>313.56408386524902</v>
      </c>
      <c r="F650">
        <v>314.91835379781003</v>
      </c>
      <c r="G650">
        <v>305.23482105655802</v>
      </c>
      <c r="H650">
        <v>301.63892784346598</v>
      </c>
      <c r="I650">
        <v>309.41036393244099</v>
      </c>
      <c r="J650">
        <v>304.15596682874298</v>
      </c>
      <c r="K650">
        <v>298.955177007874</v>
      </c>
      <c r="L650">
        <v>302.45897592217</v>
      </c>
      <c r="M650">
        <v>293.73825509855402</v>
      </c>
      <c r="N650">
        <v>301.04954940796398</v>
      </c>
      <c r="O650">
        <v>299.506458434065</v>
      </c>
      <c r="P650">
        <v>307.86385200794803</v>
      </c>
      <c r="Q650">
        <v>292.82523212984199</v>
      </c>
      <c r="R650">
        <v>294.60107123907102</v>
      </c>
      <c r="S650">
        <v>292.61329127836302</v>
      </c>
      <c r="T650">
        <v>299.13515042279403</v>
      </c>
      <c r="U650">
        <v>292.13595648365299</v>
      </c>
      <c r="V650">
        <v>298.66615774795599</v>
      </c>
      <c r="W650">
        <v>290.27664982479001</v>
      </c>
      <c r="X650">
        <v>301.76084799295501</v>
      </c>
      <c r="Y650">
        <v>297.67805389546902</v>
      </c>
      <c r="Z650">
        <v>299.31985452603999</v>
      </c>
      <c r="AA650">
        <v>314.41690691832002</v>
      </c>
      <c r="AB650">
        <v>307.30358373743297</v>
      </c>
      <c r="AC650">
        <v>309.69526781891</v>
      </c>
      <c r="AD650">
        <v>301.10630568082399</v>
      </c>
      <c r="AE650">
        <v>306.94324974214499</v>
      </c>
      <c r="AF650">
        <v>303.34587220688599</v>
      </c>
      <c r="AG650">
        <v>310.83350317563497</v>
      </c>
      <c r="AH650">
        <v>310.90745087662202</v>
      </c>
      <c r="AI650">
        <v>299.84728403679202</v>
      </c>
      <c r="AJ650">
        <v>305.94877988752302</v>
      </c>
      <c r="AK650">
        <v>298.98069347083702</v>
      </c>
      <c r="AL650">
        <v>304.16684931885499</v>
      </c>
      <c r="AM650">
        <v>316.623522409354</v>
      </c>
      <c r="AN650">
        <v>314.79433797936701</v>
      </c>
      <c r="AO650">
        <v>308.28787232745401</v>
      </c>
      <c r="AP650">
        <v>307.51220523282302</v>
      </c>
      <c r="AQ650">
        <v>304.186913331862</v>
      </c>
      <c r="AR650">
        <v>304.201149691794</v>
      </c>
      <c r="AS650">
        <v>306.11990269065501</v>
      </c>
      <c r="AT650">
        <v>310.94531948518301</v>
      </c>
      <c r="AU650">
        <v>308.63195191349502</v>
      </c>
      <c r="AV650">
        <v>312.41150460983602</v>
      </c>
      <c r="AW650">
        <v>323.70154663299598</v>
      </c>
      <c r="AX650">
        <v>304.17433640695299</v>
      </c>
      <c r="AY650">
        <v>308.447698556131</v>
      </c>
      <c r="AZ650">
        <v>306.859713405778</v>
      </c>
      <c r="BA650">
        <v>298.87926824707603</v>
      </c>
      <c r="BB650">
        <v>297.45497955990697</v>
      </c>
      <c r="BC650">
        <v>297.84919577340702</v>
      </c>
      <c r="BD650">
        <v>295.19328248813503</v>
      </c>
      <c r="BE650">
        <v>291.31492989116703</v>
      </c>
      <c r="BF650">
        <v>296.83468039994398</v>
      </c>
      <c r="BG650">
        <v>293.32206286025303</v>
      </c>
      <c r="BH650">
        <v>301.51250641307001</v>
      </c>
      <c r="BI650">
        <v>294.65502767500197</v>
      </c>
      <c r="BJ650">
        <v>297.70982352278003</v>
      </c>
      <c r="BK650">
        <v>299.485346111441</v>
      </c>
      <c r="BL650">
        <v>295.31811103754399</v>
      </c>
      <c r="BM650">
        <v>296.04311368619398</v>
      </c>
      <c r="BN650">
        <v>295.06242292998502</v>
      </c>
      <c r="BO650">
        <v>298.21818262386103</v>
      </c>
      <c r="BP650">
        <v>292.12529175382099</v>
      </c>
      <c r="BQ650">
        <v>295.15543940837603</v>
      </c>
      <c r="BR650">
        <v>299.41672305812602</v>
      </c>
      <c r="BS650">
        <v>301.22422851718198</v>
      </c>
      <c r="BT650">
        <v>299.74085856482401</v>
      </c>
      <c r="BU650">
        <v>302.361639647245</v>
      </c>
      <c r="BV650">
        <v>315.81752275425902</v>
      </c>
      <c r="BW650">
        <v>314.38579857846503</v>
      </c>
      <c r="BX650">
        <v>312.22020686734299</v>
      </c>
      <c r="BY650">
        <v>303.72322234496397</v>
      </c>
      <c r="BZ650">
        <v>310.96761894599501</v>
      </c>
      <c r="CA650">
        <v>302.66753804482499</v>
      </c>
      <c r="CB650">
        <v>305.27027748478002</v>
      </c>
      <c r="CC650">
        <v>305.40520292496097</v>
      </c>
      <c r="CD650">
        <v>308.42223171393198</v>
      </c>
    </row>
    <row r="651" spans="1:82" x14ac:dyDescent="0.25">
      <c r="A651">
        <v>155.967957276368</v>
      </c>
      <c r="B651">
        <v>300.07214861894499</v>
      </c>
      <c r="C651">
        <v>293.67017769219802</v>
      </c>
      <c r="D651">
        <v>302.16036304801401</v>
      </c>
      <c r="E651">
        <v>306.53356894941902</v>
      </c>
      <c r="F651">
        <v>310.74167777507301</v>
      </c>
      <c r="G651">
        <v>306.24067192274998</v>
      </c>
      <c r="H651">
        <v>305.68424168422098</v>
      </c>
      <c r="I651">
        <v>308.40273033676499</v>
      </c>
      <c r="J651">
        <v>306.50803914010999</v>
      </c>
      <c r="K651">
        <v>301.45599557121102</v>
      </c>
      <c r="L651">
        <v>304.74875930387299</v>
      </c>
      <c r="M651">
        <v>292.47184282749902</v>
      </c>
      <c r="N651">
        <v>298.96563599488701</v>
      </c>
      <c r="O651">
        <v>296.02867132099198</v>
      </c>
      <c r="P651">
        <v>303.98956066163498</v>
      </c>
      <c r="Q651">
        <v>292.15315107174803</v>
      </c>
      <c r="R651">
        <v>294.51453126667599</v>
      </c>
      <c r="S651">
        <v>293.91033792782503</v>
      </c>
      <c r="T651">
        <v>293.80144640188303</v>
      </c>
      <c r="U651">
        <v>293.48652217074101</v>
      </c>
      <c r="V651">
        <v>295.52575000491498</v>
      </c>
      <c r="W651">
        <v>291.78951536772399</v>
      </c>
      <c r="X651">
        <v>299.14305034667399</v>
      </c>
      <c r="Y651">
        <v>297.57308836145199</v>
      </c>
      <c r="Z651">
        <v>299.34361328710298</v>
      </c>
      <c r="AA651">
        <v>317.51594007704699</v>
      </c>
      <c r="AB651">
        <v>307.309991488457</v>
      </c>
      <c r="AC651">
        <v>311.98221092818</v>
      </c>
      <c r="AD651">
        <v>302.16512800461601</v>
      </c>
      <c r="AE651">
        <v>306.86830236330098</v>
      </c>
      <c r="AF651">
        <v>304.51523661468002</v>
      </c>
      <c r="AG651">
        <v>312.72297673068499</v>
      </c>
      <c r="AH651">
        <v>309.97355595010902</v>
      </c>
      <c r="AI651">
        <v>299.84270192227399</v>
      </c>
      <c r="AJ651">
        <v>304.48416742906898</v>
      </c>
      <c r="AK651">
        <v>298.95745067169798</v>
      </c>
      <c r="AL651">
        <v>305.00181286043897</v>
      </c>
      <c r="AM651">
        <v>315.57880620316399</v>
      </c>
      <c r="AN651">
        <v>313.65822456072101</v>
      </c>
      <c r="AO651">
        <v>309.03129525143601</v>
      </c>
      <c r="AP651">
        <v>306.14570137885403</v>
      </c>
      <c r="AQ651">
        <v>306.64863296340798</v>
      </c>
      <c r="AR651">
        <v>301.01913941862398</v>
      </c>
      <c r="AS651">
        <v>309.22989451755097</v>
      </c>
      <c r="AT651">
        <v>309.50727417939697</v>
      </c>
      <c r="AU651">
        <v>309.34422565780898</v>
      </c>
      <c r="AV651">
        <v>312.74571360460902</v>
      </c>
      <c r="AW651">
        <v>322.26972418803803</v>
      </c>
      <c r="AX651">
        <v>304.70148015918699</v>
      </c>
      <c r="AY651">
        <v>303.37651510568401</v>
      </c>
      <c r="AZ651">
        <v>308.48095898005602</v>
      </c>
      <c r="BA651">
        <v>302.14457953168198</v>
      </c>
      <c r="BB651">
        <v>296.32632931839697</v>
      </c>
      <c r="BC651">
        <v>297.42594328087603</v>
      </c>
      <c r="BD651">
        <v>292.25764463807502</v>
      </c>
      <c r="BE651">
        <v>293.41988206463901</v>
      </c>
      <c r="BF651">
        <v>295.19286026452801</v>
      </c>
      <c r="BG651">
        <v>297.68293536209598</v>
      </c>
      <c r="BH651">
        <v>299.72941126222798</v>
      </c>
      <c r="BI651">
        <v>291.483690443787</v>
      </c>
      <c r="BJ651">
        <v>295.80454985935398</v>
      </c>
      <c r="BK651">
        <v>303.734100210061</v>
      </c>
      <c r="BL651">
        <v>294.42862948346402</v>
      </c>
      <c r="BM651">
        <v>295.63998836696601</v>
      </c>
      <c r="BN651">
        <v>292.813367182403</v>
      </c>
      <c r="BO651">
        <v>297.78202235719698</v>
      </c>
      <c r="BP651">
        <v>292.12050710115102</v>
      </c>
      <c r="BQ651">
        <v>297.064033073845</v>
      </c>
      <c r="BR651">
        <v>299.36370428722302</v>
      </c>
      <c r="BS651">
        <v>300.52768051651702</v>
      </c>
      <c r="BT651">
        <v>304.50827160342601</v>
      </c>
      <c r="BU651">
        <v>305.45981082345099</v>
      </c>
      <c r="BV651">
        <v>314.77576204303102</v>
      </c>
      <c r="BW651">
        <v>310.42281678151602</v>
      </c>
      <c r="BX651">
        <v>309.392416016776</v>
      </c>
      <c r="BY651">
        <v>304.63276945163301</v>
      </c>
      <c r="BZ651">
        <v>312.13782821643599</v>
      </c>
      <c r="CA651">
        <v>301.395776205294</v>
      </c>
      <c r="CB651">
        <v>301.79114334054901</v>
      </c>
      <c r="CC651">
        <v>306.18650257857701</v>
      </c>
      <c r="CD651">
        <v>305.78574078821902</v>
      </c>
    </row>
    <row r="652" spans="1:82" x14ac:dyDescent="0.25">
      <c r="A652">
        <v>156.20827770360401</v>
      </c>
      <c r="B652">
        <v>296.29745963395601</v>
      </c>
      <c r="C652">
        <v>296.78732388549798</v>
      </c>
      <c r="D652">
        <v>299.04047475033002</v>
      </c>
      <c r="E652">
        <v>304.58111985612402</v>
      </c>
      <c r="F652">
        <v>309.346951341791</v>
      </c>
      <c r="G652">
        <v>304.74031598234302</v>
      </c>
      <c r="H652">
        <v>307.12040125636202</v>
      </c>
      <c r="I652">
        <v>306.31927292305699</v>
      </c>
      <c r="J652">
        <v>302.86440239565201</v>
      </c>
      <c r="K652">
        <v>301.85091836591101</v>
      </c>
      <c r="L652">
        <v>305.01860441721499</v>
      </c>
      <c r="M652">
        <v>292.19901825657701</v>
      </c>
      <c r="N652">
        <v>300.59927224872899</v>
      </c>
      <c r="O652">
        <v>294.69581093578302</v>
      </c>
      <c r="P652">
        <v>300.35854500585702</v>
      </c>
      <c r="Q652">
        <v>292.27724428581899</v>
      </c>
      <c r="R652">
        <v>297.33302301858402</v>
      </c>
      <c r="S652">
        <v>293.38971148377101</v>
      </c>
      <c r="T652">
        <v>292.39990503217899</v>
      </c>
      <c r="U652">
        <v>292.77740297541999</v>
      </c>
      <c r="V652">
        <v>291.86230365275901</v>
      </c>
      <c r="W652">
        <v>292.280487112201</v>
      </c>
      <c r="X652">
        <v>299.58464171881798</v>
      </c>
      <c r="Y652">
        <v>299.10785573974499</v>
      </c>
      <c r="Z652">
        <v>299.86800656488703</v>
      </c>
      <c r="AA652">
        <v>319.04442519029499</v>
      </c>
      <c r="AB652">
        <v>305.01851633033499</v>
      </c>
      <c r="AC652">
        <v>312.01606143635598</v>
      </c>
      <c r="AD652">
        <v>303.30544930190399</v>
      </c>
      <c r="AE652">
        <v>308.73997656081798</v>
      </c>
      <c r="AF652">
        <v>301.286514183534</v>
      </c>
      <c r="AG652">
        <v>312.70004450493599</v>
      </c>
      <c r="AH652">
        <v>309.34516457169701</v>
      </c>
      <c r="AI652">
        <v>296.27224617565503</v>
      </c>
      <c r="AJ652">
        <v>301.92557782257097</v>
      </c>
      <c r="AK652">
        <v>305.98437703512701</v>
      </c>
      <c r="AL652">
        <v>300.72373417117097</v>
      </c>
      <c r="AM652">
        <v>314.374196930496</v>
      </c>
      <c r="AN652">
        <v>312.86477812824899</v>
      </c>
      <c r="AO652">
        <v>307.76841900234501</v>
      </c>
      <c r="AP652">
        <v>306.58620604670699</v>
      </c>
      <c r="AQ652">
        <v>308.85429275841199</v>
      </c>
      <c r="AR652">
        <v>302.064656933587</v>
      </c>
      <c r="AS652">
        <v>307.48224496641802</v>
      </c>
      <c r="AT652">
        <v>310.61504597812001</v>
      </c>
      <c r="AU652">
        <v>308.93404605379197</v>
      </c>
      <c r="AV652">
        <v>312.22797716883599</v>
      </c>
      <c r="AW652">
        <v>320.871981635689</v>
      </c>
      <c r="AX652">
        <v>307.449926205515</v>
      </c>
      <c r="AY652">
        <v>302.75254018489699</v>
      </c>
      <c r="AZ652">
        <v>309.19189835656101</v>
      </c>
      <c r="BA652">
        <v>300.40577185036301</v>
      </c>
      <c r="BB652">
        <v>298.041874014749</v>
      </c>
      <c r="BC652">
        <v>298.56567097604801</v>
      </c>
      <c r="BD652">
        <v>289.907435845306</v>
      </c>
      <c r="BE652">
        <v>294.34356818745198</v>
      </c>
      <c r="BF652">
        <v>293.46158890294402</v>
      </c>
      <c r="BG652">
        <v>294.62743133975403</v>
      </c>
      <c r="BH652">
        <v>298.64666879270499</v>
      </c>
      <c r="BI652">
        <v>293.21669178987003</v>
      </c>
      <c r="BJ652">
        <v>293.50156777306</v>
      </c>
      <c r="BK652">
        <v>301.64168730218898</v>
      </c>
      <c r="BL652">
        <v>289.64621928102099</v>
      </c>
      <c r="BM652">
        <v>295.45930725331402</v>
      </c>
      <c r="BN652">
        <v>291.28989319010401</v>
      </c>
      <c r="BO652">
        <v>299.88126041574498</v>
      </c>
      <c r="BP652">
        <v>297.63717987868398</v>
      </c>
      <c r="BQ652">
        <v>294.97599726398897</v>
      </c>
      <c r="BR652">
        <v>303.945472708887</v>
      </c>
      <c r="BS652">
        <v>298.30097596334599</v>
      </c>
      <c r="BT652">
        <v>306.02446868390399</v>
      </c>
      <c r="BU652">
        <v>307.938821470211</v>
      </c>
      <c r="BV652">
        <v>316.49827095766699</v>
      </c>
      <c r="BW652">
        <v>309.29151954214399</v>
      </c>
      <c r="BX652">
        <v>307.89493763515702</v>
      </c>
      <c r="BY652">
        <v>304.34860189500898</v>
      </c>
      <c r="BZ652">
        <v>311.16760361941198</v>
      </c>
      <c r="CA652">
        <v>300.68175836714198</v>
      </c>
      <c r="CB652">
        <v>299.33602309961799</v>
      </c>
      <c r="CC652">
        <v>303.21411589345598</v>
      </c>
      <c r="CD652">
        <v>305.46475735554401</v>
      </c>
    </row>
    <row r="653" spans="1:82" x14ac:dyDescent="0.25">
      <c r="A653">
        <v>156.44859813084099</v>
      </c>
      <c r="B653">
        <v>296.12585133800599</v>
      </c>
      <c r="C653">
        <v>299.89963637333102</v>
      </c>
      <c r="D653">
        <v>301.04033020543699</v>
      </c>
      <c r="E653">
        <v>307.01869251426098</v>
      </c>
      <c r="F653">
        <v>304.96267386404298</v>
      </c>
      <c r="G653">
        <v>300.128341482081</v>
      </c>
      <c r="H653">
        <v>307.09748311767299</v>
      </c>
      <c r="I653">
        <v>305.75665457094698</v>
      </c>
      <c r="J653">
        <v>299.51218025538498</v>
      </c>
      <c r="K653">
        <v>301.48661442913698</v>
      </c>
      <c r="L653">
        <v>301.34292940110601</v>
      </c>
      <c r="M653">
        <v>292.38030831695102</v>
      </c>
      <c r="N653">
        <v>299.03046851140698</v>
      </c>
      <c r="O653">
        <v>295.60858157900299</v>
      </c>
      <c r="P653">
        <v>297.06541403659202</v>
      </c>
      <c r="Q653">
        <v>290.37070566045497</v>
      </c>
      <c r="R653">
        <v>300.03209377938498</v>
      </c>
      <c r="S653">
        <v>291.60468066304202</v>
      </c>
      <c r="T653">
        <v>294.88374756376197</v>
      </c>
      <c r="U653">
        <v>290.57400273183498</v>
      </c>
      <c r="V653">
        <v>291.81159581820702</v>
      </c>
      <c r="W653">
        <v>292.48644424899999</v>
      </c>
      <c r="X653">
        <v>299.146579883936</v>
      </c>
      <c r="Y653">
        <v>296.29698993085799</v>
      </c>
      <c r="Z653">
        <v>304.38796884232198</v>
      </c>
      <c r="AA653">
        <v>316.626113309093</v>
      </c>
      <c r="AB653">
        <v>302.82803190091801</v>
      </c>
      <c r="AC653">
        <v>311.07433485993101</v>
      </c>
      <c r="AD653">
        <v>301.27319957936498</v>
      </c>
      <c r="AE653">
        <v>309.32175398923999</v>
      </c>
      <c r="AF653">
        <v>296.87060461998601</v>
      </c>
      <c r="AG653">
        <v>312.779979862338</v>
      </c>
      <c r="AH653">
        <v>308.93265575960697</v>
      </c>
      <c r="AI653">
        <v>296.13588374751703</v>
      </c>
      <c r="AJ653">
        <v>301.94874970086403</v>
      </c>
      <c r="AK653">
        <v>306.44605852948399</v>
      </c>
      <c r="AL653">
        <v>299.80770545960502</v>
      </c>
      <c r="AM653">
        <v>313.98595659253698</v>
      </c>
      <c r="AN653">
        <v>313.72974750436401</v>
      </c>
      <c r="AO653">
        <v>308.54060744383798</v>
      </c>
      <c r="AP653">
        <v>309.35948974782502</v>
      </c>
      <c r="AQ653">
        <v>308.65421176124403</v>
      </c>
      <c r="AR653">
        <v>303.146198813789</v>
      </c>
      <c r="AS653">
        <v>305.97972332926503</v>
      </c>
      <c r="AT653">
        <v>308.514000027463</v>
      </c>
      <c r="AU653">
        <v>309.33278522979299</v>
      </c>
      <c r="AV653">
        <v>313.57863467582899</v>
      </c>
      <c r="AW653">
        <v>319.80615567028298</v>
      </c>
      <c r="AX653">
        <v>307.11320754194401</v>
      </c>
      <c r="AY653">
        <v>299.93454213086397</v>
      </c>
      <c r="AZ653">
        <v>307.73408206653198</v>
      </c>
      <c r="BA653">
        <v>303.15473243923998</v>
      </c>
      <c r="BB653">
        <v>295.964822848795</v>
      </c>
      <c r="BC653">
        <v>295.436958644306</v>
      </c>
      <c r="BD653">
        <v>288.06421826432103</v>
      </c>
      <c r="BE653">
        <v>295.702090088369</v>
      </c>
      <c r="BF653">
        <v>294.31864885468201</v>
      </c>
      <c r="BG653">
        <v>291.47758546491798</v>
      </c>
      <c r="BH653">
        <v>299.74054863961902</v>
      </c>
      <c r="BI653">
        <v>295.41725542339202</v>
      </c>
      <c r="BJ653">
        <v>295.003479698212</v>
      </c>
      <c r="BK653">
        <v>298.84198895965602</v>
      </c>
      <c r="BL653">
        <v>289.24972426855601</v>
      </c>
      <c r="BM653">
        <v>297.94614957270301</v>
      </c>
      <c r="BN653">
        <v>291.16925103577802</v>
      </c>
      <c r="BO653">
        <v>299.35690797287901</v>
      </c>
      <c r="BP653">
        <v>298.28563303008298</v>
      </c>
      <c r="BQ653">
        <v>294.27552146785098</v>
      </c>
      <c r="BR653">
        <v>305.67913426862202</v>
      </c>
      <c r="BS653">
        <v>295.71158531764098</v>
      </c>
      <c r="BT653">
        <v>307.539137571428</v>
      </c>
      <c r="BU653">
        <v>305.96964608837999</v>
      </c>
      <c r="BV653">
        <v>317.13516836538997</v>
      </c>
      <c r="BW653">
        <v>308.41247193912398</v>
      </c>
      <c r="BX653">
        <v>309.50193213038898</v>
      </c>
      <c r="BY653">
        <v>302.393166698774</v>
      </c>
      <c r="BZ653">
        <v>311.00648397649201</v>
      </c>
      <c r="CA653">
        <v>300.852212887375</v>
      </c>
      <c r="CB653">
        <v>295.89872205466401</v>
      </c>
      <c r="CC653">
        <v>303.91889119569601</v>
      </c>
      <c r="CD653">
        <v>304.257148930254</v>
      </c>
    </row>
    <row r="654" spans="1:82" x14ac:dyDescent="0.25">
      <c r="A654">
        <v>156.68891855807701</v>
      </c>
      <c r="B654">
        <v>294.39953464793598</v>
      </c>
      <c r="C654">
        <v>302.58596466474</v>
      </c>
      <c r="D654">
        <v>301.37739570132499</v>
      </c>
      <c r="E654">
        <v>309.39685345509298</v>
      </c>
      <c r="F654">
        <v>301.45807665909598</v>
      </c>
      <c r="G654">
        <v>296.61867822003501</v>
      </c>
      <c r="H654">
        <v>306.44037998553699</v>
      </c>
      <c r="I654">
        <v>305.829352301977</v>
      </c>
      <c r="J654">
        <v>305.47495471117497</v>
      </c>
      <c r="K654">
        <v>301.90855499737398</v>
      </c>
      <c r="L654">
        <v>298.60369725425102</v>
      </c>
      <c r="M654">
        <v>293.802705855282</v>
      </c>
      <c r="N654">
        <v>296.71639002923001</v>
      </c>
      <c r="O654">
        <v>297.74711414358802</v>
      </c>
      <c r="P654">
        <v>295.62986118363301</v>
      </c>
      <c r="Q654">
        <v>295.37383686004102</v>
      </c>
      <c r="R654">
        <v>296.95166356447902</v>
      </c>
      <c r="S654">
        <v>290.77828600910101</v>
      </c>
      <c r="T654">
        <v>295.64986681937199</v>
      </c>
      <c r="U654">
        <v>290.97640542901701</v>
      </c>
      <c r="V654">
        <v>291.09973489385101</v>
      </c>
      <c r="W654">
        <v>296.263981301272</v>
      </c>
      <c r="X654">
        <v>299.17920803911198</v>
      </c>
      <c r="Y654">
        <v>291.923300380358</v>
      </c>
      <c r="Z654">
        <v>304.50496570376401</v>
      </c>
      <c r="AA654">
        <v>316.58504318188199</v>
      </c>
      <c r="AB654">
        <v>301.84861277695597</v>
      </c>
      <c r="AC654">
        <v>313.21601589229499</v>
      </c>
      <c r="AD654">
        <v>303.24583556876701</v>
      </c>
      <c r="AE654">
        <v>310.88218360076098</v>
      </c>
      <c r="AF654">
        <v>297.43978659924198</v>
      </c>
      <c r="AG654">
        <v>308.97114958052799</v>
      </c>
      <c r="AH654">
        <v>305.493159502423</v>
      </c>
      <c r="AI654">
        <v>298.36191730985098</v>
      </c>
      <c r="AJ654">
        <v>301.863659014512</v>
      </c>
      <c r="AK654">
        <v>307.99243657427201</v>
      </c>
      <c r="AL654">
        <v>298.44892723708699</v>
      </c>
      <c r="AM654">
        <v>313.83716019084</v>
      </c>
      <c r="AN654">
        <v>315.96229064727902</v>
      </c>
      <c r="AO654">
        <v>311.46069348458502</v>
      </c>
      <c r="AP654">
        <v>309.79467801627601</v>
      </c>
      <c r="AQ654">
        <v>310.095080524026</v>
      </c>
      <c r="AR654">
        <v>304.63797237980998</v>
      </c>
      <c r="AS654">
        <v>305.43923670375699</v>
      </c>
      <c r="AT654">
        <v>306.08712798760502</v>
      </c>
      <c r="AU654">
        <v>306.94113725425802</v>
      </c>
      <c r="AV654">
        <v>312.08695334146699</v>
      </c>
      <c r="AW654">
        <v>317.57304427579299</v>
      </c>
      <c r="AX654">
        <v>310.72875192751297</v>
      </c>
      <c r="AY654">
        <v>293.45527279772699</v>
      </c>
      <c r="AZ654">
        <v>309.20164502118803</v>
      </c>
      <c r="BA654">
        <v>304.53343449215703</v>
      </c>
      <c r="BB654">
        <v>297.09446375928502</v>
      </c>
      <c r="BC654">
        <v>297.58289693064501</v>
      </c>
      <c r="BD654">
        <v>288.823796332212</v>
      </c>
      <c r="BE654">
        <v>299.413519618409</v>
      </c>
      <c r="BF654">
        <v>293.47834459650102</v>
      </c>
      <c r="BG654">
        <v>291.43934225913</v>
      </c>
      <c r="BH654">
        <v>298.23865324853</v>
      </c>
      <c r="BI654">
        <v>299.59128683059498</v>
      </c>
      <c r="BJ654">
        <v>291.61655622587898</v>
      </c>
      <c r="BK654">
        <v>293.84387700509001</v>
      </c>
      <c r="BL654">
        <v>291.24967670239499</v>
      </c>
      <c r="BM654">
        <v>298.69871519880201</v>
      </c>
      <c r="BN654">
        <v>290.48461311228698</v>
      </c>
      <c r="BO654">
        <v>300.68340676412902</v>
      </c>
      <c r="BP654">
        <v>294.37896057879601</v>
      </c>
      <c r="BQ654">
        <v>290.00435402356499</v>
      </c>
      <c r="BR654">
        <v>305.583188326769</v>
      </c>
      <c r="BS654">
        <v>295.75743583787801</v>
      </c>
      <c r="BT654">
        <v>309.13477636909499</v>
      </c>
      <c r="BU654">
        <v>306.89416256703498</v>
      </c>
      <c r="BV654">
        <v>315.65613110614299</v>
      </c>
      <c r="BW654">
        <v>307.18198566527701</v>
      </c>
      <c r="BX654">
        <v>309.40824138885398</v>
      </c>
      <c r="BY654">
        <v>303.263076714639</v>
      </c>
      <c r="BZ654">
        <v>308.69327599277</v>
      </c>
      <c r="CA654">
        <v>300.09138779128</v>
      </c>
      <c r="CB654">
        <v>295.82729659148299</v>
      </c>
      <c r="CC654">
        <v>305.89589358330801</v>
      </c>
      <c r="CD654">
        <v>301.58070339822598</v>
      </c>
    </row>
    <row r="655" spans="1:82" x14ac:dyDescent="0.25">
      <c r="A655">
        <v>156.92923898531299</v>
      </c>
      <c r="B655">
        <v>290.824702758434</v>
      </c>
      <c r="C655">
        <v>300.25306326899499</v>
      </c>
      <c r="D655">
        <v>306.25344307524898</v>
      </c>
      <c r="E655">
        <v>311.90708773132002</v>
      </c>
      <c r="F655">
        <v>297.81399073007702</v>
      </c>
      <c r="G655">
        <v>299.97992019073001</v>
      </c>
      <c r="H655">
        <v>307.86357603080302</v>
      </c>
      <c r="I655">
        <v>307.07663618937198</v>
      </c>
      <c r="J655">
        <v>305.67740145996402</v>
      </c>
      <c r="K655">
        <v>299.45617996340701</v>
      </c>
      <c r="L655">
        <v>300.92948029382399</v>
      </c>
      <c r="M655">
        <v>293.10920845744801</v>
      </c>
      <c r="N655">
        <v>294.21643165880698</v>
      </c>
      <c r="O655">
        <v>303.41062833280398</v>
      </c>
      <c r="P655">
        <v>296.83286380637202</v>
      </c>
      <c r="Q655">
        <v>296.14175688979202</v>
      </c>
      <c r="R655">
        <v>295.24439238098199</v>
      </c>
      <c r="S655">
        <v>293.706145821576</v>
      </c>
      <c r="T655">
        <v>294.21458064603797</v>
      </c>
      <c r="U655">
        <v>295.96590247226101</v>
      </c>
      <c r="V655">
        <v>292.20609889291399</v>
      </c>
      <c r="W655">
        <v>301.17179638122599</v>
      </c>
      <c r="X655">
        <v>300.99540101032699</v>
      </c>
      <c r="Y655">
        <v>289.46889708527698</v>
      </c>
      <c r="Z655">
        <v>303.35620144889202</v>
      </c>
      <c r="AA655">
        <v>316.74044791014398</v>
      </c>
      <c r="AB655">
        <v>303.16211990026898</v>
      </c>
      <c r="AC655">
        <v>311.18792202935998</v>
      </c>
      <c r="AD655">
        <v>306.43482721235898</v>
      </c>
      <c r="AE655">
        <v>310.49965556863498</v>
      </c>
      <c r="AF655">
        <v>298.73784108254</v>
      </c>
      <c r="AG655">
        <v>305.36782994108802</v>
      </c>
      <c r="AH655">
        <v>304.921057856978</v>
      </c>
      <c r="AI655">
        <v>300.79834268327102</v>
      </c>
      <c r="AJ655">
        <v>297.28366675142598</v>
      </c>
      <c r="AK655">
        <v>311.31382491915701</v>
      </c>
      <c r="AL655">
        <v>298.35331235028002</v>
      </c>
      <c r="AM655">
        <v>310.31645936815698</v>
      </c>
      <c r="AN655">
        <v>313.61874025006</v>
      </c>
      <c r="AO655">
        <v>311.87853869007802</v>
      </c>
      <c r="AP655">
        <v>308.32872693872798</v>
      </c>
      <c r="AQ655">
        <v>308.16371178444098</v>
      </c>
      <c r="AR655">
        <v>306.44814539182403</v>
      </c>
      <c r="AS655">
        <v>304.10267370604203</v>
      </c>
      <c r="AT655">
        <v>305.90855031734202</v>
      </c>
      <c r="AU655">
        <v>307.55554368437998</v>
      </c>
      <c r="AV655">
        <v>311.07353607229498</v>
      </c>
      <c r="AW655">
        <v>314.21695907179299</v>
      </c>
      <c r="AX655">
        <v>308.42363727711103</v>
      </c>
      <c r="AY655">
        <v>294.48924271178402</v>
      </c>
      <c r="AZ655">
        <v>309.39831863348098</v>
      </c>
      <c r="BA655">
        <v>304.667158846196</v>
      </c>
      <c r="BB655">
        <v>301.50059969273599</v>
      </c>
      <c r="BC655">
        <v>297.80513495922901</v>
      </c>
      <c r="BD655">
        <v>296.80310279463902</v>
      </c>
      <c r="BE655">
        <v>299.58765345027001</v>
      </c>
      <c r="BF655">
        <v>293.372687331745</v>
      </c>
      <c r="BG655">
        <v>289.61529649982799</v>
      </c>
      <c r="BH655">
        <v>299.264181370985</v>
      </c>
      <c r="BI655">
        <v>301.830575399422</v>
      </c>
      <c r="BJ655">
        <v>291.00780946873499</v>
      </c>
      <c r="BK655">
        <v>292.05690791472898</v>
      </c>
      <c r="BL655">
        <v>290.78945176399401</v>
      </c>
      <c r="BM655">
        <v>297.43476042365597</v>
      </c>
      <c r="BN655">
        <v>292.04933982227902</v>
      </c>
      <c r="BO655">
        <v>300.39009837831901</v>
      </c>
      <c r="BP655">
        <v>290.02354008102901</v>
      </c>
      <c r="BQ655">
        <v>292.07995552111203</v>
      </c>
      <c r="BR655">
        <v>304.988331761045</v>
      </c>
      <c r="BS655">
        <v>292.586482673901</v>
      </c>
      <c r="BT655">
        <v>311.47994446476201</v>
      </c>
      <c r="BU655">
        <v>309.27794767179898</v>
      </c>
      <c r="BV655">
        <v>313.78540599986297</v>
      </c>
      <c r="BW655">
        <v>309.06940404949</v>
      </c>
      <c r="BX655">
        <v>307.23615330184799</v>
      </c>
      <c r="BY655">
        <v>305.21050260926501</v>
      </c>
      <c r="BZ655">
        <v>307.48618235483701</v>
      </c>
      <c r="CA655">
        <v>299.10149831950798</v>
      </c>
      <c r="CB655">
        <v>296.92517382745001</v>
      </c>
      <c r="CC655">
        <v>308.90314294086699</v>
      </c>
      <c r="CD655">
        <v>302.66430047855499</v>
      </c>
    </row>
    <row r="656" spans="1:82" x14ac:dyDescent="0.25">
      <c r="A656">
        <v>157.16955941255</v>
      </c>
      <c r="B656">
        <v>293.70610989104699</v>
      </c>
      <c r="C656">
        <v>301.81729367888198</v>
      </c>
      <c r="D656">
        <v>307.22467862939698</v>
      </c>
      <c r="E656">
        <v>315.05699252987199</v>
      </c>
      <c r="F656">
        <v>298.02113042708601</v>
      </c>
      <c r="G656">
        <v>301.82343020367898</v>
      </c>
      <c r="H656">
        <v>308.70293902467</v>
      </c>
      <c r="I656">
        <v>308.09933095741201</v>
      </c>
      <c r="J656">
        <v>303.727049233706</v>
      </c>
      <c r="K656">
        <v>299.38484660402202</v>
      </c>
      <c r="L656">
        <v>303.42702339606501</v>
      </c>
      <c r="M656">
        <v>294.24610602664802</v>
      </c>
      <c r="N656">
        <v>294.64271826793902</v>
      </c>
      <c r="O656">
        <v>304.01307127729001</v>
      </c>
      <c r="P656">
        <v>296.04461080089402</v>
      </c>
      <c r="Q656">
        <v>296.99520497458502</v>
      </c>
      <c r="R656">
        <v>294.23320349498903</v>
      </c>
      <c r="S656">
        <v>293.04304282996401</v>
      </c>
      <c r="T656">
        <v>296.14837094880897</v>
      </c>
      <c r="U656">
        <v>295.53844605093298</v>
      </c>
      <c r="V656">
        <v>292.96680215839302</v>
      </c>
      <c r="W656">
        <v>302.103041443461</v>
      </c>
      <c r="X656">
        <v>299.03297277562098</v>
      </c>
      <c r="Y656">
        <v>287.82982652464</v>
      </c>
      <c r="Z656">
        <v>304.25413811326501</v>
      </c>
      <c r="AA656">
        <v>317.72690583452402</v>
      </c>
      <c r="AB656">
        <v>307.35347292062897</v>
      </c>
      <c r="AC656">
        <v>307.08814132298102</v>
      </c>
      <c r="AD656">
        <v>307.27577627340901</v>
      </c>
      <c r="AE656">
        <v>309.068143062096</v>
      </c>
      <c r="AF656">
        <v>298.17915334736398</v>
      </c>
      <c r="AG656">
        <v>305.967499033097</v>
      </c>
      <c r="AH656">
        <v>304.35778379252798</v>
      </c>
      <c r="AI656">
        <v>299.50849496714699</v>
      </c>
      <c r="AJ656">
        <v>298.21715633598802</v>
      </c>
      <c r="AK656">
        <v>314.92777175424902</v>
      </c>
      <c r="AL656">
        <v>298.04240208935897</v>
      </c>
      <c r="AM656">
        <v>312.25303558578901</v>
      </c>
      <c r="AN656">
        <v>312.98034608054002</v>
      </c>
      <c r="AO656">
        <v>311.78760064715999</v>
      </c>
      <c r="AP656">
        <v>308.13563614701599</v>
      </c>
      <c r="AQ656">
        <v>304.74051346812797</v>
      </c>
      <c r="AR656">
        <v>305.15943553993202</v>
      </c>
      <c r="AS656">
        <v>304.671710914519</v>
      </c>
      <c r="AT656">
        <v>308.91469536569798</v>
      </c>
      <c r="AU656">
        <v>308.388222863024</v>
      </c>
      <c r="AV656">
        <v>309.53437532676497</v>
      </c>
      <c r="AW656">
        <v>311.74079466362201</v>
      </c>
      <c r="AX656">
        <v>310.45839641501902</v>
      </c>
      <c r="AY656">
        <v>297.62938192031498</v>
      </c>
      <c r="AZ656">
        <v>305.63860745437501</v>
      </c>
      <c r="BA656">
        <v>303.85827420223501</v>
      </c>
      <c r="BB656">
        <v>304.03954942877402</v>
      </c>
      <c r="BC656">
        <v>297.01648465534203</v>
      </c>
      <c r="BD656">
        <v>299.02411126413</v>
      </c>
      <c r="BE656">
        <v>298.86612836866198</v>
      </c>
      <c r="BF656">
        <v>292.25655130925901</v>
      </c>
      <c r="BG656">
        <v>292.84134891465402</v>
      </c>
      <c r="BH656">
        <v>299.40664440143001</v>
      </c>
      <c r="BI656">
        <v>300.60646485617798</v>
      </c>
      <c r="BJ656">
        <v>292.53769399056199</v>
      </c>
      <c r="BK656">
        <v>294.682259877006</v>
      </c>
      <c r="BL656">
        <v>290.855905617904</v>
      </c>
      <c r="BM656">
        <v>296.37288174733601</v>
      </c>
      <c r="BN656">
        <v>297.74595556586797</v>
      </c>
      <c r="BO656">
        <v>298.68183091230497</v>
      </c>
      <c r="BP656">
        <v>290.11269826758598</v>
      </c>
      <c r="BQ656">
        <v>291.98019821193702</v>
      </c>
      <c r="BR656">
        <v>303.82421158554598</v>
      </c>
      <c r="BS656">
        <v>293.74474162991697</v>
      </c>
      <c r="BT656">
        <v>308.17604133545001</v>
      </c>
      <c r="BU656">
        <v>310.74512558224501</v>
      </c>
      <c r="BV656">
        <v>313.08448866297499</v>
      </c>
      <c r="BW656">
        <v>309.27298722516298</v>
      </c>
      <c r="BX656">
        <v>306.78040573882498</v>
      </c>
      <c r="BY656">
        <v>304.881262600659</v>
      </c>
      <c r="BZ656">
        <v>306.78763566966097</v>
      </c>
      <c r="CA656">
        <v>301.15809072864403</v>
      </c>
      <c r="CB656">
        <v>301.02226795642702</v>
      </c>
      <c r="CC656">
        <v>312.65990945887802</v>
      </c>
      <c r="CD656">
        <v>303.99336832390702</v>
      </c>
    </row>
    <row r="657" spans="1:82" x14ac:dyDescent="0.25">
      <c r="A657">
        <v>157.40987983978599</v>
      </c>
      <c r="B657">
        <v>295.68571958450798</v>
      </c>
      <c r="C657">
        <v>303.45599172561299</v>
      </c>
      <c r="D657">
        <v>307.672520912849</v>
      </c>
      <c r="E657">
        <v>318.44616048529701</v>
      </c>
      <c r="F657">
        <v>304.30887793768397</v>
      </c>
      <c r="G657">
        <v>303.12935105993898</v>
      </c>
      <c r="H657">
        <v>307.88216382309798</v>
      </c>
      <c r="I657">
        <v>306.57320876683201</v>
      </c>
      <c r="J657">
        <v>301.05105161538</v>
      </c>
      <c r="K657">
        <v>302.78651389854002</v>
      </c>
      <c r="L657">
        <v>297.43112853135</v>
      </c>
      <c r="M657">
        <v>294.91543742519502</v>
      </c>
      <c r="N657">
        <v>295.31666190600498</v>
      </c>
      <c r="O657">
        <v>302.86583911458303</v>
      </c>
      <c r="P657">
        <v>296.387118933132</v>
      </c>
      <c r="Q657">
        <v>295.798187197321</v>
      </c>
      <c r="R657">
        <v>294.60156007679302</v>
      </c>
      <c r="S657">
        <v>291.07430285437601</v>
      </c>
      <c r="T657">
        <v>296.95480267808199</v>
      </c>
      <c r="U657">
        <v>294.20591578300002</v>
      </c>
      <c r="V657">
        <v>295.674933947299</v>
      </c>
      <c r="W657">
        <v>298.80052500434601</v>
      </c>
      <c r="X657">
        <v>299.30286387147498</v>
      </c>
      <c r="Y657">
        <v>287.00186225876899</v>
      </c>
      <c r="Z657">
        <v>304.01365305125699</v>
      </c>
      <c r="AA657">
        <v>318.61719690530799</v>
      </c>
      <c r="AB657">
        <v>308.395299599765</v>
      </c>
      <c r="AC657">
        <v>306.43755091257401</v>
      </c>
      <c r="AD657">
        <v>308.20117199563498</v>
      </c>
      <c r="AE657">
        <v>311.10938501623502</v>
      </c>
      <c r="AF657">
        <v>297.68528333639199</v>
      </c>
      <c r="AG657">
        <v>306.47521159985303</v>
      </c>
      <c r="AH657">
        <v>302.794499855178</v>
      </c>
      <c r="AI657">
        <v>297.77669188961198</v>
      </c>
      <c r="AJ657">
        <v>297.21315776453002</v>
      </c>
      <c r="AK657">
        <v>313.19655693739901</v>
      </c>
      <c r="AL657">
        <v>299.63739890463597</v>
      </c>
      <c r="AM657">
        <v>312.57478234261202</v>
      </c>
      <c r="AN657">
        <v>312.44745366608902</v>
      </c>
      <c r="AO657">
        <v>310.540518170138</v>
      </c>
      <c r="AP657">
        <v>308.69233300208401</v>
      </c>
      <c r="AQ657">
        <v>302.76920437138602</v>
      </c>
      <c r="AR657">
        <v>307.13796870189998</v>
      </c>
      <c r="AS657">
        <v>302.01463378646599</v>
      </c>
      <c r="AT657">
        <v>312.347912681151</v>
      </c>
      <c r="AU657">
        <v>305.99695056311299</v>
      </c>
      <c r="AV657">
        <v>311.221466415809</v>
      </c>
      <c r="AW657">
        <v>311.369562427745</v>
      </c>
      <c r="AX657">
        <v>308.30772981830199</v>
      </c>
      <c r="AY657">
        <v>300.98118924938598</v>
      </c>
      <c r="AZ657">
        <v>305.53298796392602</v>
      </c>
      <c r="BA657">
        <v>301.480380980456</v>
      </c>
      <c r="BB657">
        <v>304.46785595091899</v>
      </c>
      <c r="BC657">
        <v>295.253957248245</v>
      </c>
      <c r="BD657">
        <v>298.48219167684402</v>
      </c>
      <c r="BE657">
        <v>298.88160224737402</v>
      </c>
      <c r="BF657">
        <v>292.22942271629</v>
      </c>
      <c r="BG657">
        <v>292.32880271834603</v>
      </c>
      <c r="BH657">
        <v>300.08429586057701</v>
      </c>
      <c r="BI657">
        <v>305.37233010269102</v>
      </c>
      <c r="BJ657">
        <v>292.81334075516202</v>
      </c>
      <c r="BK657">
        <v>296.80142455479501</v>
      </c>
      <c r="BL657">
        <v>290.19526171751801</v>
      </c>
      <c r="BM657">
        <v>297.01161156140699</v>
      </c>
      <c r="BN657">
        <v>297.52816548575697</v>
      </c>
      <c r="BO657">
        <v>295.00200307184201</v>
      </c>
      <c r="BP657">
        <v>290.52390745106101</v>
      </c>
      <c r="BQ657">
        <v>289.57087573327698</v>
      </c>
      <c r="BR657">
        <v>301.13159868740098</v>
      </c>
      <c r="BS657">
        <v>295.69910961208598</v>
      </c>
      <c r="BT657">
        <v>306.10350171500801</v>
      </c>
      <c r="BU657">
        <v>311.870875385673</v>
      </c>
      <c r="BV657">
        <v>312.68445518300803</v>
      </c>
      <c r="BW657">
        <v>309.754235609349</v>
      </c>
      <c r="BX657">
        <v>306.72499526347798</v>
      </c>
      <c r="BY657">
        <v>306.30366949577598</v>
      </c>
      <c r="BZ657">
        <v>307.25600848131597</v>
      </c>
      <c r="CA657">
        <v>300.769896648486</v>
      </c>
      <c r="CB657">
        <v>301.575926785408</v>
      </c>
      <c r="CC657">
        <v>309.83374702756498</v>
      </c>
      <c r="CD657">
        <v>303.47028627840001</v>
      </c>
    </row>
    <row r="658" spans="1:82" x14ac:dyDescent="0.25">
      <c r="A658">
        <v>157.650200267022</v>
      </c>
      <c r="B658">
        <v>297.97035047079902</v>
      </c>
      <c r="C658">
        <v>302.381407603713</v>
      </c>
      <c r="D658">
        <v>310.22259191719399</v>
      </c>
      <c r="E658">
        <v>318.69346470036101</v>
      </c>
      <c r="F658">
        <v>309.627969734521</v>
      </c>
      <c r="G658">
        <v>307.680128453365</v>
      </c>
      <c r="H658">
        <v>308.16715829228099</v>
      </c>
      <c r="I658">
        <v>305.60734840316599</v>
      </c>
      <c r="J658">
        <v>300.12017789314302</v>
      </c>
      <c r="K658">
        <v>304.60015231137203</v>
      </c>
      <c r="L658">
        <v>296.72541656495702</v>
      </c>
      <c r="M658">
        <v>294.87102725541303</v>
      </c>
      <c r="N658">
        <v>293.74167409266198</v>
      </c>
      <c r="O658">
        <v>305.24535502679203</v>
      </c>
      <c r="P658">
        <v>295.08151808009802</v>
      </c>
      <c r="Q658">
        <v>296.47326031001802</v>
      </c>
      <c r="R658">
        <v>293.54283701223198</v>
      </c>
      <c r="S658">
        <v>292.43154630643699</v>
      </c>
      <c r="T658">
        <v>298.21829396878297</v>
      </c>
      <c r="U658">
        <v>296.818638766731</v>
      </c>
      <c r="V658">
        <v>297.56163302996902</v>
      </c>
      <c r="W658">
        <v>301.32031417540497</v>
      </c>
      <c r="X658">
        <v>299.15751345149602</v>
      </c>
      <c r="Y658">
        <v>286.06849624200498</v>
      </c>
      <c r="Z658">
        <v>303.344737084879</v>
      </c>
      <c r="AA658">
        <v>321.714963833583</v>
      </c>
      <c r="AB658">
        <v>307.93950209383399</v>
      </c>
      <c r="AC658">
        <v>306.11689753720498</v>
      </c>
      <c r="AD658">
        <v>308.54891165031</v>
      </c>
      <c r="AE658">
        <v>308.06422651466403</v>
      </c>
      <c r="AF658">
        <v>297.23380105867801</v>
      </c>
      <c r="AG658">
        <v>305.07140512185202</v>
      </c>
      <c r="AH658">
        <v>300.30693234258899</v>
      </c>
      <c r="AI658">
        <v>299.97395920218298</v>
      </c>
      <c r="AJ658">
        <v>298.80138072710298</v>
      </c>
      <c r="AK658">
        <v>309.70646136273598</v>
      </c>
      <c r="AL658">
        <v>301.49786084000903</v>
      </c>
      <c r="AM658">
        <v>313.42019788324001</v>
      </c>
      <c r="AN658">
        <v>314.18214146342802</v>
      </c>
      <c r="AO658">
        <v>308.728346482181</v>
      </c>
      <c r="AP658">
        <v>306.09540265699297</v>
      </c>
      <c r="AQ658">
        <v>303.647598804886</v>
      </c>
      <c r="AR658">
        <v>304.11782422741101</v>
      </c>
      <c r="AS658">
        <v>303.37638073062902</v>
      </c>
      <c r="AT658">
        <v>309.57049399471703</v>
      </c>
      <c r="AU658">
        <v>303.95846754531402</v>
      </c>
      <c r="AV658">
        <v>310.97758162862499</v>
      </c>
      <c r="AW658">
        <v>313.39804889394998</v>
      </c>
      <c r="AX658">
        <v>309.62919008035101</v>
      </c>
      <c r="AY658">
        <v>298.88567935250097</v>
      </c>
      <c r="AZ658">
        <v>305.64454354540698</v>
      </c>
      <c r="BA658">
        <v>301.94125886958602</v>
      </c>
      <c r="BB658">
        <v>303.39555643130001</v>
      </c>
      <c r="BC658">
        <v>294.15318833305997</v>
      </c>
      <c r="BD658">
        <v>301.43622728167497</v>
      </c>
      <c r="BE658">
        <v>298.91213704933898</v>
      </c>
      <c r="BF658">
        <v>288.80793128698298</v>
      </c>
      <c r="BG658">
        <v>293.20539895578798</v>
      </c>
      <c r="BH658">
        <v>298.89599701479199</v>
      </c>
      <c r="BI658">
        <v>304.27259285189803</v>
      </c>
      <c r="BJ658">
        <v>293.99984329249003</v>
      </c>
      <c r="BK658">
        <v>297.84274729541102</v>
      </c>
      <c r="BL658">
        <v>291.619806015059</v>
      </c>
      <c r="BM658">
        <v>298.53599791083298</v>
      </c>
      <c r="BN658">
        <v>297.60442625322099</v>
      </c>
      <c r="BO658">
        <v>293.761841489397</v>
      </c>
      <c r="BP658">
        <v>291.73332087571799</v>
      </c>
      <c r="BQ658">
        <v>292.97960589700398</v>
      </c>
      <c r="BR658">
        <v>300.56248862738897</v>
      </c>
      <c r="BS658">
        <v>295.53039988318602</v>
      </c>
      <c r="BT658">
        <v>304.19409222672499</v>
      </c>
      <c r="BU658">
        <v>309.87101969856298</v>
      </c>
      <c r="BV658">
        <v>314.17182606299002</v>
      </c>
      <c r="BW658">
        <v>307.593723494161</v>
      </c>
      <c r="BX658">
        <v>307.654218106038</v>
      </c>
      <c r="BY658">
        <v>304.44960519596998</v>
      </c>
      <c r="BZ658">
        <v>309.66950017164498</v>
      </c>
      <c r="CA658">
        <v>305.264476653423</v>
      </c>
      <c r="CB658">
        <v>304.19865385710102</v>
      </c>
      <c r="CC658">
        <v>310.326353013382</v>
      </c>
      <c r="CD658">
        <v>303.44670678189499</v>
      </c>
    </row>
    <row r="659" spans="1:82" x14ac:dyDescent="0.25">
      <c r="A659">
        <v>157.89052069425901</v>
      </c>
      <c r="B659">
        <v>300.38645722510699</v>
      </c>
      <c r="C659">
        <v>301.699170900274</v>
      </c>
      <c r="D659">
        <v>308.73285377157202</v>
      </c>
      <c r="E659">
        <v>319.78237842203998</v>
      </c>
      <c r="F659">
        <v>312.64780568012299</v>
      </c>
      <c r="G659">
        <v>309.26107548236502</v>
      </c>
      <c r="H659">
        <v>307.29906328501698</v>
      </c>
      <c r="I659">
        <v>307.54511385338401</v>
      </c>
      <c r="J659">
        <v>301.07016801856298</v>
      </c>
      <c r="K659">
        <v>302.86865535421799</v>
      </c>
      <c r="L659">
        <v>300.10033874779901</v>
      </c>
      <c r="M659">
        <v>296.57603918766699</v>
      </c>
      <c r="N659">
        <v>290.64332130272498</v>
      </c>
      <c r="O659">
        <v>303.53641416618399</v>
      </c>
      <c r="P659">
        <v>294.85156288431301</v>
      </c>
      <c r="Q659">
        <v>296.85602052485098</v>
      </c>
      <c r="R659">
        <v>290.45647308942398</v>
      </c>
      <c r="S659">
        <v>293.82010118916997</v>
      </c>
      <c r="T659">
        <v>295.634181227863</v>
      </c>
      <c r="U659">
        <v>299.360464376994</v>
      </c>
      <c r="V659">
        <v>299.01932211047398</v>
      </c>
      <c r="W659">
        <v>301.94994957237299</v>
      </c>
      <c r="X659">
        <v>299.70791876053198</v>
      </c>
      <c r="Y659">
        <v>288.63120095621099</v>
      </c>
      <c r="Z659">
        <v>300.37729017216299</v>
      </c>
      <c r="AA659">
        <v>319.81717456377902</v>
      </c>
      <c r="AB659">
        <v>309.06562799626602</v>
      </c>
      <c r="AC659">
        <v>308.37813605052497</v>
      </c>
      <c r="AD659">
        <v>310.59104461577101</v>
      </c>
      <c r="AE659">
        <v>305.634756107491</v>
      </c>
      <c r="AF659">
        <v>302.01237934938302</v>
      </c>
      <c r="AG659">
        <v>307.26611584218603</v>
      </c>
      <c r="AH659">
        <v>304.87763406990399</v>
      </c>
      <c r="AI659">
        <v>304.12466605541402</v>
      </c>
      <c r="AJ659">
        <v>301.57447340396197</v>
      </c>
      <c r="AK659">
        <v>307.784332310477</v>
      </c>
      <c r="AL659">
        <v>304.23316903326901</v>
      </c>
      <c r="AM659">
        <v>315.125139179565</v>
      </c>
      <c r="AN659">
        <v>311.57038582457</v>
      </c>
      <c r="AO659">
        <v>309.382483893977</v>
      </c>
      <c r="AP659">
        <v>302.54577901455002</v>
      </c>
      <c r="AQ659">
        <v>300.62261615955401</v>
      </c>
      <c r="AR659">
        <v>306.81068776029002</v>
      </c>
      <c r="AS659">
        <v>305.45084006176398</v>
      </c>
      <c r="AT659">
        <v>309.05749613000899</v>
      </c>
      <c r="AU659">
        <v>301.89034034142799</v>
      </c>
      <c r="AV659">
        <v>309.33628764330001</v>
      </c>
      <c r="AW659">
        <v>312.36075040185398</v>
      </c>
      <c r="AX659">
        <v>307.793121912267</v>
      </c>
      <c r="AY659">
        <v>300.68683721055697</v>
      </c>
      <c r="AZ659">
        <v>302.61126681348799</v>
      </c>
      <c r="BA659">
        <v>300.43029535212401</v>
      </c>
      <c r="BB659">
        <v>303.40632835061098</v>
      </c>
      <c r="BC659">
        <v>294.720782860935</v>
      </c>
      <c r="BD659">
        <v>303.26533997682299</v>
      </c>
      <c r="BE659">
        <v>297.26464117237703</v>
      </c>
      <c r="BF659">
        <v>291.01267962589498</v>
      </c>
      <c r="BG659">
        <v>296.75238018494099</v>
      </c>
      <c r="BH659">
        <v>296.65049265710502</v>
      </c>
      <c r="BI659">
        <v>304.75883129235001</v>
      </c>
      <c r="BJ659">
        <v>295.68065729393999</v>
      </c>
      <c r="BK659">
        <v>300.57425398336397</v>
      </c>
      <c r="BL659">
        <v>292.596422549387</v>
      </c>
      <c r="BM659">
        <v>293.62418557469903</v>
      </c>
      <c r="BN659">
        <v>296.74214314782603</v>
      </c>
      <c r="BO659">
        <v>293.06948086714999</v>
      </c>
      <c r="BP659">
        <v>289.792251069766</v>
      </c>
      <c r="BQ659">
        <v>295.36008992674698</v>
      </c>
      <c r="BR659">
        <v>297.28983576997501</v>
      </c>
      <c r="BS659">
        <v>300.13631569651199</v>
      </c>
      <c r="BT659">
        <v>301.06359963554303</v>
      </c>
      <c r="BU659">
        <v>310.48164728526899</v>
      </c>
      <c r="BV659">
        <v>315.20147036912101</v>
      </c>
      <c r="BW659">
        <v>307.95864646323599</v>
      </c>
      <c r="BX659">
        <v>305.587979006213</v>
      </c>
      <c r="BY659">
        <v>304.59015020439602</v>
      </c>
      <c r="BZ659">
        <v>311.17604470811602</v>
      </c>
      <c r="CA659">
        <v>306.74471982826401</v>
      </c>
      <c r="CB659">
        <v>307.01245215458101</v>
      </c>
      <c r="CC659">
        <v>310.93085614869398</v>
      </c>
      <c r="CD659">
        <v>306.69838879100899</v>
      </c>
    </row>
    <row r="660" spans="1:82" x14ac:dyDescent="0.25">
      <c r="A660">
        <v>158.130841121495</v>
      </c>
      <c r="B660">
        <v>299.79376477351099</v>
      </c>
      <c r="C660">
        <v>301.971095107753</v>
      </c>
      <c r="D660">
        <v>311.07644259680598</v>
      </c>
      <c r="E660">
        <v>315.44557034085398</v>
      </c>
      <c r="F660">
        <v>316.27885326396699</v>
      </c>
      <c r="G660">
        <v>314.00329537484299</v>
      </c>
      <c r="H660">
        <v>309.59179479865298</v>
      </c>
      <c r="I660">
        <v>305.94609387079697</v>
      </c>
      <c r="J660">
        <v>295.59244515097998</v>
      </c>
      <c r="K660">
        <v>299.91362238660798</v>
      </c>
      <c r="L660">
        <v>301.07235887032999</v>
      </c>
      <c r="M660">
        <v>295.82041749550501</v>
      </c>
      <c r="N660">
        <v>293.488877496339</v>
      </c>
      <c r="O660">
        <v>299.66847124659398</v>
      </c>
      <c r="P660">
        <v>292.33270718980998</v>
      </c>
      <c r="Q660">
        <v>294.46289269661298</v>
      </c>
      <c r="R660">
        <v>290.448054278021</v>
      </c>
      <c r="S660">
        <v>294.91842222870503</v>
      </c>
      <c r="T660">
        <v>294.70322785360099</v>
      </c>
      <c r="U660">
        <v>299.85696939030299</v>
      </c>
      <c r="V660">
        <v>298.77722642440301</v>
      </c>
      <c r="W660">
        <v>297.93538972225298</v>
      </c>
      <c r="X660">
        <v>296.99305982651998</v>
      </c>
      <c r="Y660">
        <v>292.52566788533397</v>
      </c>
      <c r="Z660">
        <v>302.88835576174</v>
      </c>
      <c r="AA660">
        <v>320.814386861814</v>
      </c>
      <c r="AB660">
        <v>313.29177562469999</v>
      </c>
      <c r="AC660">
        <v>309.681161168068</v>
      </c>
      <c r="AD660">
        <v>312.55657160184899</v>
      </c>
      <c r="AE660">
        <v>307.702801160398</v>
      </c>
      <c r="AF660">
        <v>302.64975136951801</v>
      </c>
      <c r="AG660">
        <v>310.37761721041801</v>
      </c>
      <c r="AH660">
        <v>305.66799409002101</v>
      </c>
      <c r="AI660">
        <v>305.09948515667099</v>
      </c>
      <c r="AJ660">
        <v>302.47917154447799</v>
      </c>
      <c r="AK660">
        <v>307.07251797899499</v>
      </c>
      <c r="AL660">
        <v>303.22773247196</v>
      </c>
      <c r="AM660">
        <v>314.15930684589699</v>
      </c>
      <c r="AN660">
        <v>310.84022406693401</v>
      </c>
      <c r="AO660">
        <v>303.79380608829302</v>
      </c>
      <c r="AP660">
        <v>304.90023084463098</v>
      </c>
      <c r="AQ660">
        <v>300.64301462285499</v>
      </c>
      <c r="AR660">
        <v>306.23205287250602</v>
      </c>
      <c r="AS660">
        <v>306.309058091721</v>
      </c>
      <c r="AT660">
        <v>309.30569950366902</v>
      </c>
      <c r="AU660">
        <v>300.21947075647199</v>
      </c>
      <c r="AV660">
        <v>310.254843807003</v>
      </c>
      <c r="AW660">
        <v>310.381592110589</v>
      </c>
      <c r="AX660">
        <v>304.507937638572</v>
      </c>
      <c r="AY660">
        <v>301.605617175421</v>
      </c>
      <c r="AZ660">
        <v>300.990626792022</v>
      </c>
      <c r="BA660">
        <v>302.67337261314799</v>
      </c>
      <c r="BB660">
        <v>304.10090041560397</v>
      </c>
      <c r="BC660">
        <v>294.10003685987198</v>
      </c>
      <c r="BD660">
        <v>300.67684484008299</v>
      </c>
      <c r="BE660">
        <v>294.31363739720001</v>
      </c>
      <c r="BF660">
        <v>291.42031890748302</v>
      </c>
      <c r="BG660">
        <v>298.83716966382201</v>
      </c>
      <c r="BH660">
        <v>296.61102053389601</v>
      </c>
      <c r="BI660">
        <v>298.39434376659602</v>
      </c>
      <c r="BJ660">
        <v>299.83053143141001</v>
      </c>
      <c r="BK660">
        <v>303.99882702184101</v>
      </c>
      <c r="BL660">
        <v>291.80287085286398</v>
      </c>
      <c r="BM660">
        <v>297.227233343671</v>
      </c>
      <c r="BN660">
        <v>297.09271281135199</v>
      </c>
      <c r="BO660">
        <v>291.06592265223702</v>
      </c>
      <c r="BP660">
        <v>291.33880396244302</v>
      </c>
      <c r="BQ660">
        <v>296.61808145872101</v>
      </c>
      <c r="BR660">
        <v>297.13751099577303</v>
      </c>
      <c r="BS660">
        <v>299.97026789307102</v>
      </c>
      <c r="BT660">
        <v>302.04414107615202</v>
      </c>
      <c r="BU660">
        <v>314.05566564889301</v>
      </c>
      <c r="BV660">
        <v>312.10990984895602</v>
      </c>
      <c r="BW660">
        <v>310.33792735550401</v>
      </c>
      <c r="BX660">
        <v>303.28502037873602</v>
      </c>
      <c r="BY660">
        <v>307.00060272753399</v>
      </c>
      <c r="BZ660">
        <v>309.59735376629999</v>
      </c>
      <c r="CA660">
        <v>308.558965627183</v>
      </c>
      <c r="CB660">
        <v>306.55188436513703</v>
      </c>
      <c r="CC660">
        <v>309.40404168784602</v>
      </c>
      <c r="CD660">
        <v>307.23155063936599</v>
      </c>
    </row>
    <row r="661" spans="1:82" x14ac:dyDescent="0.25">
      <c r="A661">
        <v>158.37116154873101</v>
      </c>
      <c r="B661">
        <v>303.37043902125401</v>
      </c>
      <c r="C661">
        <v>305.67930468529698</v>
      </c>
      <c r="D661">
        <v>309.57866341041699</v>
      </c>
      <c r="E661">
        <v>316.63456421610601</v>
      </c>
      <c r="F661">
        <v>321.16409365220602</v>
      </c>
      <c r="G661">
        <v>316.465309755997</v>
      </c>
      <c r="H661">
        <v>309.36291922179203</v>
      </c>
      <c r="I661">
        <v>302.16979765638899</v>
      </c>
      <c r="J661">
        <v>298.82863133861798</v>
      </c>
      <c r="K661">
        <v>300.49662871137002</v>
      </c>
      <c r="L661">
        <v>299.41081967970899</v>
      </c>
      <c r="M661">
        <v>299.64867190683998</v>
      </c>
      <c r="N661">
        <v>296.688920449764</v>
      </c>
      <c r="O661">
        <v>292.02381364563797</v>
      </c>
      <c r="P661">
        <v>289.80329798945297</v>
      </c>
      <c r="Q661">
        <v>291.35447299765298</v>
      </c>
      <c r="R661">
        <v>291.86520080417898</v>
      </c>
      <c r="S661">
        <v>296.351196831717</v>
      </c>
      <c r="T661">
        <v>294.96929555040401</v>
      </c>
      <c r="U661">
        <v>299.891399116787</v>
      </c>
      <c r="V661">
        <v>297.54564525382898</v>
      </c>
      <c r="W661">
        <v>294.22698335118599</v>
      </c>
      <c r="X661">
        <v>295.02862930729998</v>
      </c>
      <c r="Y661">
        <v>297.20188621304601</v>
      </c>
      <c r="Z661">
        <v>307.80794591811099</v>
      </c>
      <c r="AA661">
        <v>322.14214023572902</v>
      </c>
      <c r="AB661">
        <v>314.41082698429301</v>
      </c>
      <c r="AC661">
        <v>306.12925921272603</v>
      </c>
      <c r="AD661">
        <v>313.79647281272503</v>
      </c>
      <c r="AE661">
        <v>307.800003320001</v>
      </c>
      <c r="AF661">
        <v>300.75828741596501</v>
      </c>
      <c r="AG661">
        <v>310.69911508563501</v>
      </c>
      <c r="AH661">
        <v>306.96929378635502</v>
      </c>
      <c r="AI661">
        <v>305.61085940670603</v>
      </c>
      <c r="AJ661">
        <v>300.99644035548403</v>
      </c>
      <c r="AK661">
        <v>301.98601551874299</v>
      </c>
      <c r="AL661">
        <v>303.59457649825703</v>
      </c>
      <c r="AM661">
        <v>316.19956260157397</v>
      </c>
      <c r="AN661">
        <v>311.71478617941</v>
      </c>
      <c r="AO661">
        <v>301.38499536938599</v>
      </c>
      <c r="AP661">
        <v>304.69721580854298</v>
      </c>
      <c r="AQ661">
        <v>298.641805494126</v>
      </c>
      <c r="AR661">
        <v>301.83498584979202</v>
      </c>
      <c r="AS661">
        <v>307.83554390418698</v>
      </c>
      <c r="AT661">
        <v>310.49816256904501</v>
      </c>
      <c r="AU661">
        <v>301.43014327379501</v>
      </c>
      <c r="AV661">
        <v>308.43896374389197</v>
      </c>
      <c r="AW661">
        <v>308.94649359234501</v>
      </c>
      <c r="AX661">
        <v>306.85818168729298</v>
      </c>
      <c r="AY661">
        <v>302.56699117592302</v>
      </c>
      <c r="AZ661">
        <v>308.29560055864499</v>
      </c>
      <c r="BA661">
        <v>301.13598034997301</v>
      </c>
      <c r="BB661">
        <v>303.93601785419202</v>
      </c>
      <c r="BC661">
        <v>293.632770470433</v>
      </c>
      <c r="BD661">
        <v>296.57855269142698</v>
      </c>
      <c r="BE661">
        <v>294.140595361235</v>
      </c>
      <c r="BF661">
        <v>291.38046112403703</v>
      </c>
      <c r="BG661">
        <v>301.648187701756</v>
      </c>
      <c r="BH661">
        <v>296.52503480752</v>
      </c>
      <c r="BI661">
        <v>296.61983164508098</v>
      </c>
      <c r="BJ661">
        <v>302.98618131339498</v>
      </c>
      <c r="BK661">
        <v>308.86047921442002</v>
      </c>
      <c r="BL661">
        <v>292.10190662492198</v>
      </c>
      <c r="BM661">
        <v>298.838626533796</v>
      </c>
      <c r="BN661">
        <v>296.087539475852</v>
      </c>
      <c r="BO661">
        <v>292.07110358940702</v>
      </c>
      <c r="BP661">
        <v>291.88181998822699</v>
      </c>
      <c r="BQ661">
        <v>292.60244027849501</v>
      </c>
      <c r="BR661">
        <v>298.61884582065699</v>
      </c>
      <c r="BS661">
        <v>299.23204622303399</v>
      </c>
      <c r="BT661">
        <v>298.75473074052098</v>
      </c>
      <c r="BU661">
        <v>310.56286933905602</v>
      </c>
      <c r="BV661">
        <v>311.15157746894999</v>
      </c>
      <c r="BW661">
        <v>309.541520743614</v>
      </c>
      <c r="BX661">
        <v>299.93253564674501</v>
      </c>
      <c r="BY661">
        <v>309.11905755435703</v>
      </c>
      <c r="BZ661">
        <v>309.89251719353001</v>
      </c>
      <c r="CA661">
        <v>309.31047567791097</v>
      </c>
      <c r="CB661">
        <v>308.83792015943197</v>
      </c>
      <c r="CC661">
        <v>304.96751893811899</v>
      </c>
      <c r="CD661">
        <v>310.01270753373001</v>
      </c>
    </row>
    <row r="662" spans="1:82" x14ac:dyDescent="0.25">
      <c r="A662">
        <v>158.611481975967</v>
      </c>
      <c r="B662">
        <v>304.42555555792802</v>
      </c>
      <c r="C662">
        <v>305.21887700864801</v>
      </c>
      <c r="D662">
        <v>309.14414371804497</v>
      </c>
      <c r="E662">
        <v>315.076446563361</v>
      </c>
      <c r="F662">
        <v>318.11628152396702</v>
      </c>
      <c r="G662">
        <v>316.284739584791</v>
      </c>
      <c r="H662">
        <v>308.08464734451701</v>
      </c>
      <c r="I662">
        <v>297.65914357429301</v>
      </c>
      <c r="J662">
        <v>301.67536886895601</v>
      </c>
      <c r="K662">
        <v>299.13985707036301</v>
      </c>
      <c r="L662">
        <v>297.66199221720001</v>
      </c>
      <c r="M662">
        <v>295.73176782156497</v>
      </c>
      <c r="N662">
        <v>296.53250822928197</v>
      </c>
      <c r="O662">
        <v>290.37683097700398</v>
      </c>
      <c r="P662">
        <v>288.59293779511898</v>
      </c>
      <c r="Q662">
        <v>289.80465404222502</v>
      </c>
      <c r="R662">
        <v>294.37079767167597</v>
      </c>
      <c r="S662">
        <v>295.84628989418098</v>
      </c>
      <c r="T662">
        <v>293.89495848438702</v>
      </c>
      <c r="U662">
        <v>298.91821239792898</v>
      </c>
      <c r="V662">
        <v>296.24342507720303</v>
      </c>
      <c r="W662">
        <v>295.05108758909802</v>
      </c>
      <c r="X662">
        <v>296.58781650763001</v>
      </c>
      <c r="Y662">
        <v>299.33622445409401</v>
      </c>
      <c r="Z662">
        <v>304.743354430137</v>
      </c>
      <c r="AA662">
        <v>320.58735681699602</v>
      </c>
      <c r="AB662">
        <v>311.91880122615203</v>
      </c>
      <c r="AC662">
        <v>311.60934899249298</v>
      </c>
      <c r="AD662">
        <v>314.27446216380702</v>
      </c>
      <c r="AE662">
        <v>305.51533855584103</v>
      </c>
      <c r="AF662">
        <v>300.26611353941001</v>
      </c>
      <c r="AG662">
        <v>309.40770682324199</v>
      </c>
      <c r="AH662">
        <v>308.855242338241</v>
      </c>
      <c r="AI662">
        <v>306.59332382924902</v>
      </c>
      <c r="AJ662">
        <v>301.57006678446902</v>
      </c>
      <c r="AK662">
        <v>299.36802802884802</v>
      </c>
      <c r="AL662">
        <v>304.97400096987099</v>
      </c>
      <c r="AM662">
        <v>313.62737529002902</v>
      </c>
      <c r="AN662">
        <v>311.87247029408201</v>
      </c>
      <c r="AO662">
        <v>302.80446041518297</v>
      </c>
      <c r="AP662">
        <v>304.70298757958199</v>
      </c>
      <c r="AQ662">
        <v>299.777024566161</v>
      </c>
      <c r="AR662">
        <v>301.96296760522699</v>
      </c>
      <c r="AS662">
        <v>306.98688511268699</v>
      </c>
      <c r="AT662">
        <v>307.16922013083098</v>
      </c>
      <c r="AU662">
        <v>299.41685918318302</v>
      </c>
      <c r="AV662">
        <v>306.389080367828</v>
      </c>
      <c r="AW662">
        <v>305.49732086179603</v>
      </c>
      <c r="AX662">
        <v>305.75817733985099</v>
      </c>
      <c r="AY662">
        <v>301.99004419725401</v>
      </c>
      <c r="AZ662">
        <v>311.26036279064101</v>
      </c>
      <c r="BA662">
        <v>304.56418060698797</v>
      </c>
      <c r="BB662">
        <v>299.30191779286201</v>
      </c>
      <c r="BC662">
        <v>296.382176456313</v>
      </c>
      <c r="BD662">
        <v>293.86959022747999</v>
      </c>
      <c r="BE662">
        <v>291.66007893471902</v>
      </c>
      <c r="BF662">
        <v>288.42776714799197</v>
      </c>
      <c r="BG662">
        <v>296.398531387285</v>
      </c>
      <c r="BH662">
        <v>294.80614064365699</v>
      </c>
      <c r="BI662">
        <v>293.147095559935</v>
      </c>
      <c r="BJ662">
        <v>305.79202192454898</v>
      </c>
      <c r="BK662">
        <v>306.89553586840401</v>
      </c>
      <c r="BL662">
        <v>291.90088490070298</v>
      </c>
      <c r="BM662">
        <v>297.62265144045602</v>
      </c>
      <c r="BN662">
        <v>294.82370758201898</v>
      </c>
      <c r="BO662">
        <v>292.05476325368898</v>
      </c>
      <c r="BP662">
        <v>293.77251680936303</v>
      </c>
      <c r="BQ662">
        <v>288.038967683397</v>
      </c>
      <c r="BR662">
        <v>299.38884759493499</v>
      </c>
      <c r="BS662">
        <v>295.76374366260302</v>
      </c>
      <c r="BT662">
        <v>300.20393231033802</v>
      </c>
      <c r="BU662">
        <v>308.13765552685101</v>
      </c>
      <c r="BV662">
        <v>311.54457785608901</v>
      </c>
      <c r="BW662">
        <v>309.387937517014</v>
      </c>
      <c r="BX662">
        <v>298.57391508318102</v>
      </c>
      <c r="BY662">
        <v>310.042916372516</v>
      </c>
      <c r="BZ662">
        <v>308.92515743541799</v>
      </c>
      <c r="CA662">
        <v>309.39868135553297</v>
      </c>
      <c r="CB662">
        <v>307.51978373135501</v>
      </c>
      <c r="CC662">
        <v>305.70117436282101</v>
      </c>
      <c r="CD662">
        <v>310.76241239702398</v>
      </c>
    </row>
    <row r="663" spans="1:82" x14ac:dyDescent="0.25">
      <c r="A663">
        <v>158.851802403204</v>
      </c>
      <c r="B663">
        <v>307.436295482785</v>
      </c>
      <c r="C663">
        <v>304.25122994877898</v>
      </c>
      <c r="D663">
        <v>310.75757592953101</v>
      </c>
      <c r="E663">
        <v>314.03490944529199</v>
      </c>
      <c r="F663">
        <v>314.12813668809002</v>
      </c>
      <c r="G663">
        <v>316.08430002116501</v>
      </c>
      <c r="H663">
        <v>307.36473276828002</v>
      </c>
      <c r="I663">
        <v>296.42046869325702</v>
      </c>
      <c r="J663">
        <v>304.03491984342497</v>
      </c>
      <c r="K663">
        <v>295.155081067308</v>
      </c>
      <c r="L663">
        <v>299.914977562052</v>
      </c>
      <c r="M663">
        <v>290.62885971914801</v>
      </c>
      <c r="N663">
        <v>294.500442192798</v>
      </c>
      <c r="O663">
        <v>291.06593944486201</v>
      </c>
      <c r="P663">
        <v>287.44321291988598</v>
      </c>
      <c r="Q663">
        <v>292.64604169499103</v>
      </c>
      <c r="R663">
        <v>298.73003213939899</v>
      </c>
      <c r="S663">
        <v>294.97244539373702</v>
      </c>
      <c r="T663">
        <v>295.62515209986498</v>
      </c>
      <c r="U663">
        <v>297.260941304759</v>
      </c>
      <c r="V663">
        <v>295.42695223885499</v>
      </c>
      <c r="W663">
        <v>296.08208874208202</v>
      </c>
      <c r="X663">
        <v>295.98644501770701</v>
      </c>
      <c r="Y663">
        <v>302.21699177444998</v>
      </c>
      <c r="Z663">
        <v>303.730977891164</v>
      </c>
      <c r="AA663">
        <v>319.94536442410998</v>
      </c>
      <c r="AB663">
        <v>313.413926753694</v>
      </c>
      <c r="AC663">
        <v>315.84579944167001</v>
      </c>
      <c r="AD663">
        <v>316.30947563554503</v>
      </c>
      <c r="AE663">
        <v>303.08186165962502</v>
      </c>
      <c r="AF663">
        <v>302.21137485551299</v>
      </c>
      <c r="AG663">
        <v>308.75413721742302</v>
      </c>
      <c r="AH663">
        <v>310.802159050939</v>
      </c>
      <c r="AI663">
        <v>308.415589672598</v>
      </c>
      <c r="AJ663">
        <v>301.835708031389</v>
      </c>
      <c r="AK663">
        <v>301.08874137000498</v>
      </c>
      <c r="AL663">
        <v>301.37876479923102</v>
      </c>
      <c r="AM663">
        <v>313.37343720280899</v>
      </c>
      <c r="AN663">
        <v>312.30538471531298</v>
      </c>
      <c r="AO663">
        <v>304.09242166888299</v>
      </c>
      <c r="AP663">
        <v>304.68060352450402</v>
      </c>
      <c r="AQ663">
        <v>303.58852008593601</v>
      </c>
      <c r="AR663">
        <v>302.19691386389701</v>
      </c>
      <c r="AS663">
        <v>307.63144970545898</v>
      </c>
      <c r="AT663">
        <v>303.40399545443103</v>
      </c>
      <c r="AU663">
        <v>296.83919005215103</v>
      </c>
      <c r="AV663">
        <v>305.19023832037902</v>
      </c>
      <c r="AW663">
        <v>302.99221472744398</v>
      </c>
      <c r="AX663">
        <v>306.69880300574999</v>
      </c>
      <c r="AY663">
        <v>302.53443089852698</v>
      </c>
      <c r="AZ663">
        <v>310.67581472243302</v>
      </c>
      <c r="BA663">
        <v>306.31190786382598</v>
      </c>
      <c r="BB663">
        <v>297.27962153706602</v>
      </c>
      <c r="BC663">
        <v>297.51262386351999</v>
      </c>
      <c r="BD663">
        <v>293.64215652328397</v>
      </c>
      <c r="BE663">
        <v>291.07250806109499</v>
      </c>
      <c r="BF663">
        <v>287.93019135908702</v>
      </c>
      <c r="BG663">
        <v>294.69214090571302</v>
      </c>
      <c r="BH663">
        <v>294.79195574704801</v>
      </c>
      <c r="BI663">
        <v>288.30505836746698</v>
      </c>
      <c r="BJ663">
        <v>305.406552701468</v>
      </c>
      <c r="BK663">
        <v>309.29874870403398</v>
      </c>
      <c r="BL663">
        <v>292.05103148576001</v>
      </c>
      <c r="BM663">
        <v>297.45595665365499</v>
      </c>
      <c r="BN663">
        <v>293.10781250134801</v>
      </c>
      <c r="BO663">
        <v>289.60819563839698</v>
      </c>
      <c r="BP663">
        <v>292.100692181581</v>
      </c>
      <c r="BQ663">
        <v>284.595519324279</v>
      </c>
      <c r="BR663">
        <v>300.602129160993</v>
      </c>
      <c r="BS663">
        <v>297.20112513318799</v>
      </c>
      <c r="BT663">
        <v>301.46404143270303</v>
      </c>
      <c r="BU663">
        <v>305.87871742388597</v>
      </c>
      <c r="BV663">
        <v>310.061829330737</v>
      </c>
      <c r="BW663">
        <v>308.11997852817899</v>
      </c>
      <c r="BX663">
        <v>298.70714845234301</v>
      </c>
      <c r="BY663">
        <v>312.517473304769</v>
      </c>
      <c r="BZ663">
        <v>305.654678187728</v>
      </c>
      <c r="CA663">
        <v>308.62903502123402</v>
      </c>
      <c r="CB663">
        <v>307.77241228668902</v>
      </c>
      <c r="CC663">
        <v>306.93077171112702</v>
      </c>
      <c r="CD663">
        <v>312.73353218314799</v>
      </c>
    </row>
    <row r="664" spans="1:82" x14ac:dyDescent="0.25">
      <c r="A664">
        <v>159.09212283043999</v>
      </c>
      <c r="B664">
        <v>303.72814211704599</v>
      </c>
      <c r="C664">
        <v>302.33455250863398</v>
      </c>
      <c r="D664">
        <v>311.88039054679899</v>
      </c>
      <c r="E664">
        <v>310.97093951152402</v>
      </c>
      <c r="F664">
        <v>308.663388203446</v>
      </c>
      <c r="G664">
        <v>313.90151727724401</v>
      </c>
      <c r="H664">
        <v>307.61093616626999</v>
      </c>
      <c r="I664">
        <v>295.84564167485098</v>
      </c>
      <c r="J664">
        <v>304.68070853335797</v>
      </c>
      <c r="K664">
        <v>289.50764640844898</v>
      </c>
      <c r="L664">
        <v>301.71944259631101</v>
      </c>
      <c r="M664">
        <v>291.97824399056202</v>
      </c>
      <c r="N664">
        <v>296.555308894821</v>
      </c>
      <c r="O664">
        <v>288.14671353725601</v>
      </c>
      <c r="P664">
        <v>289.13561334332297</v>
      </c>
      <c r="Q664">
        <v>291.99799305378701</v>
      </c>
      <c r="R664">
        <v>301.31766167899599</v>
      </c>
      <c r="S664">
        <v>294.76777520483103</v>
      </c>
      <c r="T664">
        <v>293.56466555829201</v>
      </c>
      <c r="U664">
        <v>293.92351802944802</v>
      </c>
      <c r="V664">
        <v>295.419428560482</v>
      </c>
      <c r="W664">
        <v>293.58414300640999</v>
      </c>
      <c r="X664">
        <v>292.66167819301398</v>
      </c>
      <c r="Y664">
        <v>303.50846868835498</v>
      </c>
      <c r="Z664">
        <v>302.29654470499599</v>
      </c>
      <c r="AA664">
        <v>320.46464602852598</v>
      </c>
      <c r="AB664">
        <v>314.01039284795502</v>
      </c>
      <c r="AC664">
        <v>315.69638300797601</v>
      </c>
      <c r="AD664">
        <v>319.34613214235497</v>
      </c>
      <c r="AE664">
        <v>305.873447278664</v>
      </c>
      <c r="AF664">
        <v>303.44242076128398</v>
      </c>
      <c r="AG664">
        <v>307.72248509799198</v>
      </c>
      <c r="AH664">
        <v>309.18096236878802</v>
      </c>
      <c r="AI664">
        <v>306.995835789632</v>
      </c>
      <c r="AJ664">
        <v>300.65128952818299</v>
      </c>
      <c r="AK664">
        <v>301.79141366410198</v>
      </c>
      <c r="AL664">
        <v>299.834101531057</v>
      </c>
      <c r="AM664">
        <v>310.33125342514899</v>
      </c>
      <c r="AN664">
        <v>310.181488113451</v>
      </c>
      <c r="AO664">
        <v>305.34998303447799</v>
      </c>
      <c r="AP664">
        <v>306.509468378365</v>
      </c>
      <c r="AQ664">
        <v>305.56517631588002</v>
      </c>
      <c r="AR664">
        <v>306.36363392013197</v>
      </c>
      <c r="AS664">
        <v>309.65227475598698</v>
      </c>
      <c r="AT664">
        <v>303.27292426957803</v>
      </c>
      <c r="AU664">
        <v>299.37406948226402</v>
      </c>
      <c r="AV664">
        <v>305.38257094046099</v>
      </c>
      <c r="AW664">
        <v>300.40219939604299</v>
      </c>
      <c r="AX664">
        <v>306.18931855461801</v>
      </c>
      <c r="AY664">
        <v>302.10248502778597</v>
      </c>
      <c r="AZ664">
        <v>311.31043370122097</v>
      </c>
      <c r="BA664">
        <v>303.421149175305</v>
      </c>
      <c r="BB664">
        <v>299.519421900385</v>
      </c>
      <c r="BC664">
        <v>300.85199439395097</v>
      </c>
      <c r="BD664">
        <v>291.36952210842901</v>
      </c>
      <c r="BE664">
        <v>290.82773510634797</v>
      </c>
      <c r="BF664">
        <v>290.91429216840402</v>
      </c>
      <c r="BG664">
        <v>294.746869724151</v>
      </c>
      <c r="BH664">
        <v>294.18065254285</v>
      </c>
      <c r="BI664">
        <v>285.49482481813999</v>
      </c>
      <c r="BJ664">
        <v>303.63290500071002</v>
      </c>
      <c r="BK664">
        <v>307.40947686212297</v>
      </c>
      <c r="BL664">
        <v>291.18838046758799</v>
      </c>
      <c r="BM664">
        <v>295.59349770803198</v>
      </c>
      <c r="BN664">
        <v>293.17918552359498</v>
      </c>
      <c r="BO664">
        <v>289.46773522064001</v>
      </c>
      <c r="BP664">
        <v>290.19979004389501</v>
      </c>
      <c r="BQ664">
        <v>284.568103426481</v>
      </c>
      <c r="BR664">
        <v>301.04814232253398</v>
      </c>
      <c r="BS664">
        <v>298.77334611852802</v>
      </c>
      <c r="BT664">
        <v>301.76732050248199</v>
      </c>
      <c r="BU664">
        <v>302.72517567352702</v>
      </c>
      <c r="BV664">
        <v>306.31403295482698</v>
      </c>
      <c r="BW664">
        <v>310.27956876989202</v>
      </c>
      <c r="BX664">
        <v>299.754343532137</v>
      </c>
      <c r="BY664">
        <v>317.16016122890102</v>
      </c>
      <c r="BZ664">
        <v>304.63235613520601</v>
      </c>
      <c r="CA664">
        <v>305.90086980665802</v>
      </c>
      <c r="CB664">
        <v>307.80324744900901</v>
      </c>
      <c r="CC664">
        <v>307.98274209334897</v>
      </c>
      <c r="CD664">
        <v>313.13590407503398</v>
      </c>
    </row>
    <row r="665" spans="1:82" x14ac:dyDescent="0.25">
      <c r="A665">
        <v>159.332443257676</v>
      </c>
      <c r="B665">
        <v>301.177021485784</v>
      </c>
      <c r="C665">
        <v>305.23590598147501</v>
      </c>
      <c r="D665">
        <v>314.13784727125301</v>
      </c>
      <c r="E665">
        <v>311.944121983721</v>
      </c>
      <c r="F665">
        <v>310.13352631255299</v>
      </c>
      <c r="G665">
        <v>311.9980494893</v>
      </c>
      <c r="H665">
        <v>309.07569807437</v>
      </c>
      <c r="I665">
        <v>296.77507663685702</v>
      </c>
      <c r="J665">
        <v>305.31251225732098</v>
      </c>
      <c r="K665">
        <v>289.18049557533902</v>
      </c>
      <c r="L665">
        <v>300.09659319173602</v>
      </c>
      <c r="M665">
        <v>290.67930254955797</v>
      </c>
      <c r="N665">
        <v>297.66852934516999</v>
      </c>
      <c r="O665">
        <v>290.05539260404998</v>
      </c>
      <c r="P665">
        <v>287.30731680909901</v>
      </c>
      <c r="Q665">
        <v>292.32478094953501</v>
      </c>
      <c r="R665">
        <v>301.91747656359797</v>
      </c>
      <c r="S665">
        <v>291.33765217608601</v>
      </c>
      <c r="T665">
        <v>291.39983379031202</v>
      </c>
      <c r="U665">
        <v>294.51638641925501</v>
      </c>
      <c r="V665">
        <v>293.82238121740397</v>
      </c>
      <c r="W665">
        <v>295.04161537861899</v>
      </c>
      <c r="X665">
        <v>294.45664245072498</v>
      </c>
      <c r="Y665">
        <v>302.183952548295</v>
      </c>
      <c r="Z665">
        <v>304.33358751832299</v>
      </c>
      <c r="AA665">
        <v>324.56441341737599</v>
      </c>
      <c r="AB665">
        <v>314.838726017</v>
      </c>
      <c r="AC665">
        <v>313.29960348287102</v>
      </c>
      <c r="AD665">
        <v>326.20479919732901</v>
      </c>
      <c r="AE665">
        <v>308.55706720233297</v>
      </c>
      <c r="AF665">
        <v>308.567872365244</v>
      </c>
      <c r="AG665">
        <v>304.52742129848002</v>
      </c>
      <c r="AH665">
        <v>307.73706928922297</v>
      </c>
      <c r="AI665">
        <v>304.283695993994</v>
      </c>
      <c r="AJ665">
        <v>299.35685737095599</v>
      </c>
      <c r="AK665">
        <v>300.77441267312997</v>
      </c>
      <c r="AL665">
        <v>301.09395014246002</v>
      </c>
      <c r="AM665">
        <v>310.58945795514097</v>
      </c>
      <c r="AN665">
        <v>312.99489254124501</v>
      </c>
      <c r="AO665">
        <v>303.78488550197699</v>
      </c>
      <c r="AP665">
        <v>308.07361154049897</v>
      </c>
      <c r="AQ665">
        <v>304.72813603319503</v>
      </c>
      <c r="AR665">
        <v>307.51663142184202</v>
      </c>
      <c r="AS665">
        <v>312.262595925629</v>
      </c>
      <c r="AT665">
        <v>306.114202857853</v>
      </c>
      <c r="AU665">
        <v>298.09540838137502</v>
      </c>
      <c r="AV665">
        <v>307.92246410745099</v>
      </c>
      <c r="AW665">
        <v>300.523174683354</v>
      </c>
      <c r="AX665">
        <v>308.02019881401202</v>
      </c>
      <c r="AY665">
        <v>302.15786679335901</v>
      </c>
      <c r="AZ665">
        <v>311.20041196362502</v>
      </c>
      <c r="BA665">
        <v>305.05143303064301</v>
      </c>
      <c r="BB665">
        <v>300.771276851815</v>
      </c>
      <c r="BC665">
        <v>298.65019243237998</v>
      </c>
      <c r="BD665">
        <v>290.10785200532803</v>
      </c>
      <c r="BE665">
        <v>291.45576426270799</v>
      </c>
      <c r="BF665">
        <v>292.05877284240398</v>
      </c>
      <c r="BG665">
        <v>293.17338741429398</v>
      </c>
      <c r="BH665">
        <v>297.52534975557103</v>
      </c>
      <c r="BI665">
        <v>285.92105605373899</v>
      </c>
      <c r="BJ665">
        <v>302.31886344207902</v>
      </c>
      <c r="BK665">
        <v>308.07263611173198</v>
      </c>
      <c r="BL665">
        <v>290.34101317618098</v>
      </c>
      <c r="BM665">
        <v>295.40849071114798</v>
      </c>
      <c r="BN665">
        <v>294.24862768835197</v>
      </c>
      <c r="BO665">
        <v>286.54155850963298</v>
      </c>
      <c r="BP665">
        <v>292.97665182859203</v>
      </c>
      <c r="BQ665">
        <v>287.61275775870098</v>
      </c>
      <c r="BR665">
        <v>303.68841316891297</v>
      </c>
      <c r="BS665">
        <v>300.37618290219399</v>
      </c>
      <c r="BT665">
        <v>300.18627228878103</v>
      </c>
      <c r="BU665">
        <v>305.22226115288498</v>
      </c>
      <c r="BV665">
        <v>309.50584744501703</v>
      </c>
      <c r="BW665">
        <v>307.943270946258</v>
      </c>
      <c r="BX665">
        <v>302.47060630733699</v>
      </c>
      <c r="BY665">
        <v>321.84012010552499</v>
      </c>
      <c r="BZ665">
        <v>305.21003216779502</v>
      </c>
      <c r="CA665">
        <v>307.25126447589099</v>
      </c>
      <c r="CB665">
        <v>306.416751930754</v>
      </c>
      <c r="CC665">
        <v>310.01946073889701</v>
      </c>
      <c r="CD665">
        <v>311.282867505985</v>
      </c>
    </row>
    <row r="666" spans="1:82" x14ac:dyDescent="0.25">
      <c r="A666">
        <v>159.57276368491301</v>
      </c>
      <c r="B666">
        <v>299.23265892892101</v>
      </c>
      <c r="C666">
        <v>304.14701676413802</v>
      </c>
      <c r="D666">
        <v>312.01493336395203</v>
      </c>
      <c r="E666">
        <v>312.991976847469</v>
      </c>
      <c r="F666">
        <v>308.65719206716</v>
      </c>
      <c r="G666">
        <v>310.25962603886802</v>
      </c>
      <c r="H666">
        <v>313.55557195678898</v>
      </c>
      <c r="I666">
        <v>295.41172525011598</v>
      </c>
      <c r="J666">
        <v>310.16545944052802</v>
      </c>
      <c r="K666">
        <v>293.088575428458</v>
      </c>
      <c r="L666">
        <v>298.690203835067</v>
      </c>
      <c r="M666">
        <v>292.06750941954698</v>
      </c>
      <c r="N666">
        <v>298.49554030334599</v>
      </c>
      <c r="O666">
        <v>289.65411060715701</v>
      </c>
      <c r="P666">
        <v>292.43090915146797</v>
      </c>
      <c r="Q666">
        <v>291.98343713403</v>
      </c>
      <c r="R666">
        <v>305.34654418284998</v>
      </c>
      <c r="S666">
        <v>291.57976299587102</v>
      </c>
      <c r="T666">
        <v>297.60680354498999</v>
      </c>
      <c r="U666">
        <v>293.905537290761</v>
      </c>
      <c r="V666">
        <v>295.47055817025802</v>
      </c>
      <c r="W666">
        <v>295.72686643925402</v>
      </c>
      <c r="X666">
        <v>295.473872314554</v>
      </c>
      <c r="Y666">
        <v>302.79810306237499</v>
      </c>
      <c r="Z666">
        <v>300.929260350231</v>
      </c>
      <c r="AA666">
        <v>327.30430703974702</v>
      </c>
      <c r="AB666">
        <v>313.29071226586098</v>
      </c>
      <c r="AC666">
        <v>315.915032003916</v>
      </c>
      <c r="AD666">
        <v>326.73849693198298</v>
      </c>
      <c r="AE666">
        <v>312.06343051762502</v>
      </c>
      <c r="AF666">
        <v>309.49624297165298</v>
      </c>
      <c r="AG666">
        <v>302.15754955104302</v>
      </c>
      <c r="AH666">
        <v>306.21662364378301</v>
      </c>
      <c r="AI666">
        <v>304.01872990021701</v>
      </c>
      <c r="AJ666">
        <v>301.3574990075</v>
      </c>
      <c r="AK666">
        <v>302.56677289356998</v>
      </c>
      <c r="AL666">
        <v>301.56630532013799</v>
      </c>
      <c r="AM666">
        <v>310.24999215767798</v>
      </c>
      <c r="AN666">
        <v>314.272574190211</v>
      </c>
      <c r="AO666">
        <v>307.08447853397303</v>
      </c>
      <c r="AP666">
        <v>306.38484362541999</v>
      </c>
      <c r="AQ666">
        <v>306.77005278780098</v>
      </c>
      <c r="AR666">
        <v>309.95631840238002</v>
      </c>
      <c r="AS666">
        <v>311.450918713286</v>
      </c>
      <c r="AT666">
        <v>307.82612947297702</v>
      </c>
      <c r="AU666">
        <v>300.96618614873603</v>
      </c>
      <c r="AV666">
        <v>304.98370404018499</v>
      </c>
      <c r="AW666">
        <v>300.74406746377599</v>
      </c>
      <c r="AX666">
        <v>309.41808422540402</v>
      </c>
      <c r="AY666">
        <v>300.78550753213801</v>
      </c>
      <c r="AZ666">
        <v>310.761921269178</v>
      </c>
      <c r="BA666">
        <v>305.95296160742203</v>
      </c>
      <c r="BB666">
        <v>299.97123456225899</v>
      </c>
      <c r="BC666">
        <v>295.59840663646901</v>
      </c>
      <c r="BD666">
        <v>291.78782667759702</v>
      </c>
      <c r="BE666">
        <v>288.810867958865</v>
      </c>
      <c r="BF666">
        <v>291.71638897967699</v>
      </c>
      <c r="BG666">
        <v>293.69229186183401</v>
      </c>
      <c r="BH666">
        <v>298.39947367624001</v>
      </c>
      <c r="BI666">
        <v>287.88204398922301</v>
      </c>
      <c r="BJ666">
        <v>299.51611209773199</v>
      </c>
      <c r="BK666">
        <v>308.70849587888102</v>
      </c>
      <c r="BL666">
        <v>294.58317281862003</v>
      </c>
      <c r="BM666">
        <v>291.64632894966098</v>
      </c>
      <c r="BN666">
        <v>294.82699119408602</v>
      </c>
      <c r="BO666">
        <v>290.72307283400698</v>
      </c>
      <c r="BP666">
        <v>294.927271473151</v>
      </c>
      <c r="BQ666">
        <v>287.13727020762298</v>
      </c>
      <c r="BR666">
        <v>303.650453699612</v>
      </c>
      <c r="BS666">
        <v>301.34778262979802</v>
      </c>
      <c r="BT666">
        <v>301.77557712846902</v>
      </c>
      <c r="BU666">
        <v>302.46336082463898</v>
      </c>
      <c r="BV666">
        <v>308.22046042632098</v>
      </c>
      <c r="BW666">
        <v>307.65484737586797</v>
      </c>
      <c r="BX666">
        <v>305.15281643761102</v>
      </c>
      <c r="BY666">
        <v>318.66639488395299</v>
      </c>
      <c r="BZ666">
        <v>308.86223343459102</v>
      </c>
      <c r="CA666">
        <v>309.79973252628099</v>
      </c>
      <c r="CB666">
        <v>305.70333126610501</v>
      </c>
      <c r="CC666">
        <v>312.47355307903803</v>
      </c>
      <c r="CD666">
        <v>309.29501748114802</v>
      </c>
    </row>
    <row r="667" spans="1:82" x14ac:dyDescent="0.25">
      <c r="A667">
        <v>159.813084112149</v>
      </c>
      <c r="B667">
        <v>295.59948569443901</v>
      </c>
      <c r="C667">
        <v>304.50968274687102</v>
      </c>
      <c r="D667">
        <v>314.50656046309001</v>
      </c>
      <c r="E667">
        <v>314.383206650212</v>
      </c>
      <c r="F667">
        <v>309.31521259040102</v>
      </c>
      <c r="G667">
        <v>306.07926472871202</v>
      </c>
      <c r="H667">
        <v>314.53552696880502</v>
      </c>
      <c r="I667">
        <v>301.35267800507302</v>
      </c>
      <c r="J667">
        <v>308.62307686578799</v>
      </c>
      <c r="K667">
        <v>296.26406968817599</v>
      </c>
      <c r="L667">
        <v>300.00213354305299</v>
      </c>
      <c r="M667">
        <v>290.184233980687</v>
      </c>
      <c r="N667">
        <v>299.78103238134099</v>
      </c>
      <c r="O667">
        <v>292.987397926222</v>
      </c>
      <c r="P667">
        <v>292.07727513016403</v>
      </c>
      <c r="Q667">
        <v>294.62749749556201</v>
      </c>
      <c r="R667">
        <v>306.988241411236</v>
      </c>
      <c r="S667">
        <v>291.24268031748801</v>
      </c>
      <c r="T667">
        <v>298.96432811245199</v>
      </c>
      <c r="U667">
        <v>292.27636633325397</v>
      </c>
      <c r="V667">
        <v>297.73114159461602</v>
      </c>
      <c r="W667">
        <v>296.04233561088103</v>
      </c>
      <c r="X667">
        <v>296.76634611182999</v>
      </c>
      <c r="Y667">
        <v>301.51070108543303</v>
      </c>
      <c r="Z667">
        <v>299.20285844171701</v>
      </c>
      <c r="AA667">
        <v>331.88650469940001</v>
      </c>
      <c r="AB667">
        <v>311.29244274527798</v>
      </c>
      <c r="AC667">
        <v>320.98854735081699</v>
      </c>
      <c r="AD667">
        <v>325.78051557786898</v>
      </c>
      <c r="AE667">
        <v>314.46178861297699</v>
      </c>
      <c r="AF667">
        <v>311.69399081363798</v>
      </c>
      <c r="AG667">
        <v>304.98674933267301</v>
      </c>
      <c r="AH667">
        <v>306.47763874873903</v>
      </c>
      <c r="AI667">
        <v>304.28903109175002</v>
      </c>
      <c r="AJ667">
        <v>305.03275861683898</v>
      </c>
      <c r="AK667">
        <v>300.68469908473003</v>
      </c>
      <c r="AL667">
        <v>300.315937450332</v>
      </c>
      <c r="AM667">
        <v>307.46482134303699</v>
      </c>
      <c r="AN667">
        <v>314.73768319666101</v>
      </c>
      <c r="AO667">
        <v>309.20469003576</v>
      </c>
      <c r="AP667">
        <v>307.99611142386101</v>
      </c>
      <c r="AQ667">
        <v>305.58161246979603</v>
      </c>
      <c r="AR667">
        <v>308.94324740636199</v>
      </c>
      <c r="AS667">
        <v>314.05994300734898</v>
      </c>
      <c r="AT667">
        <v>306.05809619524501</v>
      </c>
      <c r="AU667">
        <v>297.78778574726198</v>
      </c>
      <c r="AV667">
        <v>304.82060144644498</v>
      </c>
      <c r="AW667">
        <v>301.937177599432</v>
      </c>
      <c r="AX667">
        <v>309.10641753199599</v>
      </c>
      <c r="AY667">
        <v>302.25847191469597</v>
      </c>
      <c r="AZ667">
        <v>307.55171900329401</v>
      </c>
      <c r="BA667">
        <v>307.87386558598701</v>
      </c>
      <c r="BB667">
        <v>298.05060463456402</v>
      </c>
      <c r="BC667">
        <v>292.75976608911998</v>
      </c>
      <c r="BD667">
        <v>290.65551101095599</v>
      </c>
      <c r="BE667">
        <v>287.27601721285498</v>
      </c>
      <c r="BF667">
        <v>289.66564751265997</v>
      </c>
      <c r="BG667">
        <v>296.62886315913499</v>
      </c>
      <c r="BH667">
        <v>295.91077224684199</v>
      </c>
      <c r="BI667">
        <v>289.73854788305403</v>
      </c>
      <c r="BJ667">
        <v>296.42487545772002</v>
      </c>
      <c r="BK667">
        <v>306.05165243428002</v>
      </c>
      <c r="BL667">
        <v>293.65631777567802</v>
      </c>
      <c r="BM667">
        <v>287.97555729767402</v>
      </c>
      <c r="BN667">
        <v>294.892924094693</v>
      </c>
      <c r="BO667">
        <v>289.575030620571</v>
      </c>
      <c r="BP667">
        <v>294.93403006440201</v>
      </c>
      <c r="BQ667">
        <v>289.83867734748299</v>
      </c>
      <c r="BR667">
        <v>303.83251336632497</v>
      </c>
      <c r="BS667">
        <v>304.17782113918503</v>
      </c>
      <c r="BT667">
        <v>302.659782568906</v>
      </c>
      <c r="BU667">
        <v>301.01827605472602</v>
      </c>
      <c r="BV667">
        <v>312.11806765701698</v>
      </c>
      <c r="BW667">
        <v>309.58108544346697</v>
      </c>
      <c r="BX667">
        <v>309.81872407133397</v>
      </c>
      <c r="BY667">
        <v>316.65292577687302</v>
      </c>
      <c r="BZ667">
        <v>309.55884714474098</v>
      </c>
      <c r="CA667">
        <v>310.03726672624299</v>
      </c>
      <c r="CB667">
        <v>304.58139513208198</v>
      </c>
      <c r="CC667">
        <v>313.84039564171798</v>
      </c>
      <c r="CD667">
        <v>310.272332637445</v>
      </c>
    </row>
    <row r="668" spans="1:82" x14ac:dyDescent="0.25">
      <c r="A668">
        <v>160.05340453938501</v>
      </c>
      <c r="B668">
        <v>291.805137969209</v>
      </c>
      <c r="C668">
        <v>306.81675671171001</v>
      </c>
      <c r="D668">
        <v>312.38421442733102</v>
      </c>
      <c r="E668">
        <v>315.33928891553097</v>
      </c>
      <c r="F668">
        <v>315.10139488378798</v>
      </c>
      <c r="G668">
        <v>301.090387021487</v>
      </c>
      <c r="H668">
        <v>316.74284955461798</v>
      </c>
      <c r="I668">
        <v>305.83212885578098</v>
      </c>
      <c r="J668">
        <v>303.92496016214801</v>
      </c>
      <c r="K668">
        <v>296.714962525754</v>
      </c>
      <c r="L668">
        <v>300.05800998998399</v>
      </c>
      <c r="M668">
        <v>292.83134939129599</v>
      </c>
      <c r="N668">
        <v>299.06539423182102</v>
      </c>
      <c r="O668">
        <v>294.021041581882</v>
      </c>
      <c r="P668">
        <v>290.50981837294302</v>
      </c>
      <c r="Q668">
        <v>298.83964970645297</v>
      </c>
      <c r="R668">
        <v>306.403374230748</v>
      </c>
      <c r="S668">
        <v>291.90550614819301</v>
      </c>
      <c r="T668">
        <v>299.07294360297499</v>
      </c>
      <c r="U668">
        <v>294.12684966645702</v>
      </c>
      <c r="V668">
        <v>299.03586804910901</v>
      </c>
      <c r="W668">
        <v>290.42345858619501</v>
      </c>
      <c r="X668">
        <v>295.55716743088601</v>
      </c>
      <c r="Y668">
        <v>299.96382280638397</v>
      </c>
      <c r="Z668">
        <v>300.10162223431399</v>
      </c>
      <c r="AA668">
        <v>338.10786279649199</v>
      </c>
      <c r="AB668">
        <v>312.44381223219199</v>
      </c>
      <c r="AC668">
        <v>317.08882532132498</v>
      </c>
      <c r="AD668">
        <v>326.603247559745</v>
      </c>
      <c r="AE668">
        <v>318.91429786765298</v>
      </c>
      <c r="AF668">
        <v>315.00049456403099</v>
      </c>
      <c r="AG668">
        <v>306.528619039734</v>
      </c>
      <c r="AH668">
        <v>306.93574161596098</v>
      </c>
      <c r="AI668">
        <v>302.37801338690599</v>
      </c>
      <c r="AJ668">
        <v>308.79326914098499</v>
      </c>
      <c r="AK668">
        <v>297.27277193319998</v>
      </c>
      <c r="AL668">
        <v>297.33742401928401</v>
      </c>
      <c r="AM668">
        <v>309.60637822100603</v>
      </c>
      <c r="AN668">
        <v>312.47476805955301</v>
      </c>
      <c r="AO668">
        <v>310.45417315317701</v>
      </c>
      <c r="AP668">
        <v>310.937150579427</v>
      </c>
      <c r="AQ668">
        <v>303.64117012400601</v>
      </c>
      <c r="AR668">
        <v>309.61254431993001</v>
      </c>
      <c r="AS668">
        <v>316.30098069443397</v>
      </c>
      <c r="AT668">
        <v>306.707857721425</v>
      </c>
      <c r="AU668">
        <v>299.52773791381202</v>
      </c>
      <c r="AV668">
        <v>303.35126727721001</v>
      </c>
      <c r="AW668">
        <v>306.59133700598301</v>
      </c>
      <c r="AX668">
        <v>310.03955093437901</v>
      </c>
      <c r="AY668">
        <v>301.63185873149001</v>
      </c>
      <c r="AZ668">
        <v>304.22443076790302</v>
      </c>
      <c r="BA668">
        <v>307.368150274539</v>
      </c>
      <c r="BB668">
        <v>301.98443292745498</v>
      </c>
      <c r="BC668">
        <v>291.50668075952899</v>
      </c>
      <c r="BD668">
        <v>290.87737824975397</v>
      </c>
      <c r="BE668">
        <v>288.21347685314601</v>
      </c>
      <c r="BF668">
        <v>289.22638468407001</v>
      </c>
      <c r="BG668">
        <v>300.34886592520098</v>
      </c>
      <c r="BH668">
        <v>294.96029589668598</v>
      </c>
      <c r="BI668">
        <v>292.93915790745501</v>
      </c>
      <c r="BJ668">
        <v>292.306259365507</v>
      </c>
      <c r="BK668">
        <v>304.04988475785899</v>
      </c>
      <c r="BL668">
        <v>292.98837978100403</v>
      </c>
      <c r="BM668">
        <v>285.85588241790498</v>
      </c>
      <c r="BN668">
        <v>295.43402388028898</v>
      </c>
      <c r="BO668">
        <v>290.92667562939403</v>
      </c>
      <c r="BP668">
        <v>293.99743618901903</v>
      </c>
      <c r="BQ668">
        <v>291.71244545021102</v>
      </c>
      <c r="BR668">
        <v>304.56601534896402</v>
      </c>
      <c r="BS668">
        <v>308.291254385446</v>
      </c>
      <c r="BT668">
        <v>302.85308513848003</v>
      </c>
      <c r="BU668">
        <v>303.80420669917999</v>
      </c>
      <c r="BV668">
        <v>310.88275231470402</v>
      </c>
      <c r="BW668">
        <v>310.29369132152499</v>
      </c>
      <c r="BX668">
        <v>311.74114049856502</v>
      </c>
      <c r="BY668">
        <v>315.34047491804102</v>
      </c>
      <c r="BZ668">
        <v>311.06706787112603</v>
      </c>
      <c r="CA668">
        <v>308.036489466462</v>
      </c>
      <c r="CB668">
        <v>303.83193475995699</v>
      </c>
      <c r="CC668">
        <v>312.34185420248502</v>
      </c>
      <c r="CD668">
        <v>309.48160305468502</v>
      </c>
    </row>
    <row r="669" spans="1:82" x14ac:dyDescent="0.25">
      <c r="A669">
        <v>160.29372496662199</v>
      </c>
      <c r="B669">
        <v>289.80319109129101</v>
      </c>
      <c r="C669">
        <v>306.58655813950799</v>
      </c>
      <c r="D669">
        <v>312.07846059230599</v>
      </c>
      <c r="E669">
        <v>319.71238183008097</v>
      </c>
      <c r="F669">
        <v>316.54688926033799</v>
      </c>
      <c r="G669">
        <v>299.99006331299</v>
      </c>
      <c r="H669">
        <v>317.69299411283799</v>
      </c>
      <c r="I669">
        <v>305.06610161093602</v>
      </c>
      <c r="J669">
        <v>303.199521129419</v>
      </c>
      <c r="K669">
        <v>298.13489907438702</v>
      </c>
      <c r="L669">
        <v>295.713980211658</v>
      </c>
      <c r="M669">
        <v>294.55561418152001</v>
      </c>
      <c r="N669">
        <v>303.46138455359102</v>
      </c>
      <c r="O669">
        <v>293.62949548565803</v>
      </c>
      <c r="P669">
        <v>292.64515449642499</v>
      </c>
      <c r="Q669">
        <v>298.94404957471801</v>
      </c>
      <c r="R669">
        <v>300.64345942874399</v>
      </c>
      <c r="S669">
        <v>290.68308639439601</v>
      </c>
      <c r="T669">
        <v>298.07992831345501</v>
      </c>
      <c r="U669">
        <v>292.45382091654102</v>
      </c>
      <c r="V669">
        <v>299.30389337669402</v>
      </c>
      <c r="W669">
        <v>290.36735830758403</v>
      </c>
      <c r="X669">
        <v>297.41345870989198</v>
      </c>
      <c r="Y669">
        <v>299.41090550082401</v>
      </c>
      <c r="Z669">
        <v>300.47833977031598</v>
      </c>
      <c r="AA669">
        <v>336.286353286701</v>
      </c>
      <c r="AB669">
        <v>311.123892663361</v>
      </c>
      <c r="AC669">
        <v>316.086480924824</v>
      </c>
      <c r="AD669">
        <v>329.84736209091699</v>
      </c>
      <c r="AE669">
        <v>320.90995517367202</v>
      </c>
      <c r="AF669">
        <v>315.69531562125701</v>
      </c>
      <c r="AG669">
        <v>303.13064695307702</v>
      </c>
      <c r="AH669">
        <v>307.31087953853603</v>
      </c>
      <c r="AI669">
        <v>301.472429087416</v>
      </c>
      <c r="AJ669">
        <v>313.37768957583199</v>
      </c>
      <c r="AK669">
        <v>296.42566127298102</v>
      </c>
      <c r="AL669">
        <v>293.64705844349601</v>
      </c>
      <c r="AM669">
        <v>309.16280609234701</v>
      </c>
      <c r="AN669">
        <v>313.98906315070099</v>
      </c>
      <c r="AO669">
        <v>310.89804715102798</v>
      </c>
      <c r="AP669">
        <v>310.79285212495</v>
      </c>
      <c r="AQ669">
        <v>302.58614925282097</v>
      </c>
      <c r="AR669">
        <v>306.82777882150202</v>
      </c>
      <c r="AS669">
        <v>317.017121340421</v>
      </c>
      <c r="AT669">
        <v>305.85081884170199</v>
      </c>
      <c r="AU669">
        <v>304.703720719015</v>
      </c>
      <c r="AV669">
        <v>305.09533019053902</v>
      </c>
      <c r="AW669">
        <v>304.76559831677002</v>
      </c>
      <c r="AX669">
        <v>312.21439793349401</v>
      </c>
      <c r="AY669">
        <v>301.959693522782</v>
      </c>
      <c r="AZ669">
        <v>303.94370138343697</v>
      </c>
      <c r="BA669">
        <v>304.16344716933799</v>
      </c>
      <c r="BB669">
        <v>305.13419858301597</v>
      </c>
      <c r="BC669">
        <v>291.04533560127902</v>
      </c>
      <c r="BD669">
        <v>288.75876402517702</v>
      </c>
      <c r="BE669">
        <v>282.83501269392599</v>
      </c>
      <c r="BF669">
        <v>293.095593782653</v>
      </c>
      <c r="BG669">
        <v>302.18637154062998</v>
      </c>
      <c r="BH669">
        <v>297.35464160013697</v>
      </c>
      <c r="BI669">
        <v>298.88496606079798</v>
      </c>
      <c r="BJ669">
        <v>296.30467887800398</v>
      </c>
      <c r="BK669">
        <v>299.59807900067602</v>
      </c>
      <c r="BL669">
        <v>290.16565261911097</v>
      </c>
      <c r="BM669">
        <v>284.52337939292102</v>
      </c>
      <c r="BN669">
        <v>293.15174065630998</v>
      </c>
      <c r="BO669">
        <v>293.84342217137402</v>
      </c>
      <c r="BP669">
        <v>294.86681182785998</v>
      </c>
      <c r="BQ669">
        <v>293.47807961052598</v>
      </c>
      <c r="BR669">
        <v>299.11897166245802</v>
      </c>
      <c r="BS669">
        <v>308.49782937994797</v>
      </c>
      <c r="BT669">
        <v>299.95532719473101</v>
      </c>
      <c r="BU669">
        <v>303.07523887934798</v>
      </c>
      <c r="BV669">
        <v>313.36398928021498</v>
      </c>
      <c r="BW669">
        <v>311.449168153046</v>
      </c>
      <c r="BX669">
        <v>309.64705621843899</v>
      </c>
      <c r="BY669">
        <v>309.010486230026</v>
      </c>
      <c r="BZ669">
        <v>309.90292253900498</v>
      </c>
      <c r="CA669">
        <v>305.530741769982</v>
      </c>
      <c r="CB669">
        <v>306.76181888537599</v>
      </c>
      <c r="CC669">
        <v>310.365928526125</v>
      </c>
      <c r="CD669">
        <v>306.73940745426899</v>
      </c>
    </row>
    <row r="670" spans="1:82" x14ac:dyDescent="0.25">
      <c r="A670">
        <v>160.53404539385801</v>
      </c>
      <c r="B670">
        <v>291.76998031604899</v>
      </c>
      <c r="C670">
        <v>305.73401715911501</v>
      </c>
      <c r="D670">
        <v>309.57546094159602</v>
      </c>
      <c r="E670">
        <v>318.53356494558102</v>
      </c>
      <c r="F670">
        <v>318.55231069333303</v>
      </c>
      <c r="G670">
        <v>301.44617425413702</v>
      </c>
      <c r="H670">
        <v>313.980066950962</v>
      </c>
      <c r="I670">
        <v>304.89913465203102</v>
      </c>
      <c r="J670">
        <v>301.71371925823797</v>
      </c>
      <c r="K670">
        <v>300.31517179135301</v>
      </c>
      <c r="L670">
        <v>296.00394802608997</v>
      </c>
      <c r="M670">
        <v>295.83723628918801</v>
      </c>
      <c r="N670">
        <v>301.39129059188502</v>
      </c>
      <c r="O670">
        <v>295.25574267188898</v>
      </c>
      <c r="P670">
        <v>298.42650079429899</v>
      </c>
      <c r="Q670">
        <v>298.77027077388698</v>
      </c>
      <c r="R670">
        <v>294.61886828366897</v>
      </c>
      <c r="S670">
        <v>293.74533579441697</v>
      </c>
      <c r="T670">
        <v>299.86859551600998</v>
      </c>
      <c r="U670">
        <v>295.72916879216802</v>
      </c>
      <c r="V670">
        <v>302.08662304458102</v>
      </c>
      <c r="W670">
        <v>291.46377293170599</v>
      </c>
      <c r="X670">
        <v>295.984576036639</v>
      </c>
      <c r="Y670">
        <v>297.67078826667398</v>
      </c>
      <c r="Z670">
        <v>303.53093661714598</v>
      </c>
      <c r="AA670">
        <v>338.82839705175502</v>
      </c>
      <c r="AB670">
        <v>312.36539375467697</v>
      </c>
      <c r="AC670">
        <v>320.53685266118498</v>
      </c>
      <c r="AD670">
        <v>329.18897716524498</v>
      </c>
      <c r="AE670">
        <v>321.74424309121702</v>
      </c>
      <c r="AF670">
        <v>315.36105274919902</v>
      </c>
      <c r="AG670">
        <v>305.09082330644202</v>
      </c>
      <c r="AH670">
        <v>308.36484002280702</v>
      </c>
      <c r="AI670">
        <v>305.85486823063701</v>
      </c>
      <c r="AJ670">
        <v>314.46150495931499</v>
      </c>
      <c r="AK670">
        <v>296.77143171250401</v>
      </c>
      <c r="AL670">
        <v>292.67135369810399</v>
      </c>
      <c r="AM670">
        <v>307.63253430360101</v>
      </c>
      <c r="AN670">
        <v>313.24674065619303</v>
      </c>
      <c r="AO670">
        <v>313.74179820659498</v>
      </c>
      <c r="AP670">
        <v>308.42284516584999</v>
      </c>
      <c r="AQ670">
        <v>301.52736608912397</v>
      </c>
      <c r="AR670">
        <v>302.07317321570099</v>
      </c>
      <c r="AS670">
        <v>312.27326373678</v>
      </c>
      <c r="AT670">
        <v>306.77731893142698</v>
      </c>
      <c r="AU670">
        <v>306.42700256544998</v>
      </c>
      <c r="AV670">
        <v>304.68545831325599</v>
      </c>
      <c r="AW670">
        <v>305.03212853217002</v>
      </c>
      <c r="AX670">
        <v>311.04975957107098</v>
      </c>
      <c r="AY670">
        <v>300.20656068369902</v>
      </c>
      <c r="AZ670">
        <v>304.50680792688098</v>
      </c>
      <c r="BA670">
        <v>307.88618583940797</v>
      </c>
      <c r="BB670">
        <v>301.64525949136799</v>
      </c>
      <c r="BC670">
        <v>291.08011064060202</v>
      </c>
      <c r="BD670">
        <v>291.72006616535799</v>
      </c>
      <c r="BE670">
        <v>285.79068791972799</v>
      </c>
      <c r="BF670">
        <v>293.38230755665597</v>
      </c>
      <c r="BG670">
        <v>303.844304760385</v>
      </c>
      <c r="BH670">
        <v>296.79219786566802</v>
      </c>
      <c r="BI670">
        <v>299.11216912872197</v>
      </c>
      <c r="BJ670">
        <v>295.535581262535</v>
      </c>
      <c r="BK670">
        <v>294.10146499747299</v>
      </c>
      <c r="BL670">
        <v>289.82967268726298</v>
      </c>
      <c r="BM670">
        <v>285.80468213495999</v>
      </c>
      <c r="BN670">
        <v>292.89600270920198</v>
      </c>
      <c r="BO670">
        <v>294.63218719277899</v>
      </c>
      <c r="BP670">
        <v>296.79704908971399</v>
      </c>
      <c r="BQ670">
        <v>293.72429337481498</v>
      </c>
      <c r="BR670">
        <v>295.69674337585099</v>
      </c>
      <c r="BS670">
        <v>307.95952075041998</v>
      </c>
      <c r="BT670">
        <v>296.40376289832602</v>
      </c>
      <c r="BU670">
        <v>302.12336966008701</v>
      </c>
      <c r="BV670">
        <v>312.852274643518</v>
      </c>
      <c r="BW670">
        <v>312.49575805659401</v>
      </c>
      <c r="BX670">
        <v>306.35699933335798</v>
      </c>
      <c r="BY670">
        <v>307.74004115190701</v>
      </c>
      <c r="BZ670">
        <v>307.88968670661097</v>
      </c>
      <c r="CA670">
        <v>304.80866985785099</v>
      </c>
      <c r="CB670">
        <v>306.75928341117901</v>
      </c>
      <c r="CC670">
        <v>308.75179855212002</v>
      </c>
      <c r="CD670">
        <v>305.00333036754802</v>
      </c>
    </row>
    <row r="671" spans="1:82" x14ac:dyDescent="0.25">
      <c r="A671">
        <v>160.77436582109399</v>
      </c>
      <c r="B671">
        <v>292.56071286439101</v>
      </c>
      <c r="C671">
        <v>302.48669814680198</v>
      </c>
      <c r="D671">
        <v>307.13095492932899</v>
      </c>
      <c r="E671">
        <v>316.24506267546298</v>
      </c>
      <c r="F671">
        <v>317.43500148639703</v>
      </c>
      <c r="G671">
        <v>302.576370626965</v>
      </c>
      <c r="H671">
        <v>311.18556067819901</v>
      </c>
      <c r="I671">
        <v>304.41102287480402</v>
      </c>
      <c r="J671">
        <v>300.26958536295899</v>
      </c>
      <c r="K671">
        <v>300.31875463295398</v>
      </c>
      <c r="L671">
        <v>297.87184876810699</v>
      </c>
      <c r="M671">
        <v>297.15518756765101</v>
      </c>
      <c r="N671">
        <v>300.97539204825398</v>
      </c>
      <c r="O671">
        <v>295.32468444231802</v>
      </c>
      <c r="P671">
        <v>300.04777231872998</v>
      </c>
      <c r="Q671">
        <v>298.47213811774901</v>
      </c>
      <c r="R671">
        <v>291.89695292777901</v>
      </c>
      <c r="S671">
        <v>297.86357712882301</v>
      </c>
      <c r="T671">
        <v>299.94654512463802</v>
      </c>
      <c r="U671">
        <v>298.76316704464398</v>
      </c>
      <c r="V671">
        <v>305.33525295356401</v>
      </c>
      <c r="W671">
        <v>289.40836927908902</v>
      </c>
      <c r="X671">
        <v>292.97200876911899</v>
      </c>
      <c r="Y671">
        <v>298.13974180437998</v>
      </c>
      <c r="Z671">
        <v>304.89314713844902</v>
      </c>
      <c r="AA671">
        <v>341.361529853447</v>
      </c>
      <c r="AB671">
        <v>310.40400403292898</v>
      </c>
      <c r="AC671">
        <v>325.17050107711901</v>
      </c>
      <c r="AD671">
        <v>327.86294410415798</v>
      </c>
      <c r="AE671">
        <v>319.23913726154399</v>
      </c>
      <c r="AF671">
        <v>311.096014083527</v>
      </c>
      <c r="AG671">
        <v>308.65710587645202</v>
      </c>
      <c r="AH671">
        <v>305.83168199525898</v>
      </c>
      <c r="AI671">
        <v>308.89379003785098</v>
      </c>
      <c r="AJ671">
        <v>314.49073761482202</v>
      </c>
      <c r="AK671">
        <v>299.33844211543101</v>
      </c>
      <c r="AL671">
        <v>291.82608788112299</v>
      </c>
      <c r="AM671">
        <v>305.13233383390298</v>
      </c>
      <c r="AN671">
        <v>311.72260326107698</v>
      </c>
      <c r="AO671">
        <v>314.38642306633602</v>
      </c>
      <c r="AP671">
        <v>307.60393827585602</v>
      </c>
      <c r="AQ671">
        <v>302.84971373822799</v>
      </c>
      <c r="AR671">
        <v>298.62853728575698</v>
      </c>
      <c r="AS671">
        <v>306.83991813910399</v>
      </c>
      <c r="AT671">
        <v>306.51590477309202</v>
      </c>
      <c r="AU671">
        <v>307.55523263568699</v>
      </c>
      <c r="AV671">
        <v>304.71702478414301</v>
      </c>
      <c r="AW671">
        <v>304.52222832674801</v>
      </c>
      <c r="AX671">
        <v>310.06326901781699</v>
      </c>
      <c r="AY671">
        <v>299.85331539918798</v>
      </c>
      <c r="AZ671">
        <v>305.33307622375497</v>
      </c>
      <c r="BA671">
        <v>306.15068948093301</v>
      </c>
      <c r="BB671">
        <v>299.37806566138801</v>
      </c>
      <c r="BC671">
        <v>291.14656815373002</v>
      </c>
      <c r="BD671">
        <v>293.92395263957297</v>
      </c>
      <c r="BE671">
        <v>287.06681432714498</v>
      </c>
      <c r="BF671">
        <v>296.04741397929399</v>
      </c>
      <c r="BG671">
        <v>305.12250130901498</v>
      </c>
      <c r="BH671">
        <v>295.24084161858099</v>
      </c>
      <c r="BI671">
        <v>295.203019261983</v>
      </c>
      <c r="BJ671">
        <v>297.26080556800002</v>
      </c>
      <c r="BK671">
        <v>292.59455863419299</v>
      </c>
      <c r="BL671">
        <v>290.03512854512599</v>
      </c>
      <c r="BM671">
        <v>287.90646899250601</v>
      </c>
      <c r="BN671">
        <v>291.31052398712302</v>
      </c>
      <c r="BO671">
        <v>295.244834680868</v>
      </c>
      <c r="BP671">
        <v>295.93841311163197</v>
      </c>
      <c r="BQ671">
        <v>294.05151725696999</v>
      </c>
      <c r="BR671">
        <v>294.66798281319501</v>
      </c>
      <c r="BS671">
        <v>306.84694003584502</v>
      </c>
      <c r="BT671">
        <v>297.65802821128602</v>
      </c>
      <c r="BU671">
        <v>304.03352037110102</v>
      </c>
      <c r="BV671">
        <v>310.66305173873701</v>
      </c>
      <c r="BW671">
        <v>313.52118190354099</v>
      </c>
      <c r="BX671">
        <v>303.02461487541098</v>
      </c>
      <c r="BY671">
        <v>307.98153726511799</v>
      </c>
      <c r="BZ671">
        <v>304.92249084551497</v>
      </c>
      <c r="CA671">
        <v>301.66805415398198</v>
      </c>
      <c r="CB671">
        <v>308.141878118845</v>
      </c>
      <c r="CC671">
        <v>306.80690039548699</v>
      </c>
      <c r="CD671">
        <v>304.56084148468602</v>
      </c>
    </row>
    <row r="672" spans="1:82" x14ac:dyDescent="0.25">
      <c r="A672">
        <v>161.014686248331</v>
      </c>
      <c r="B672">
        <v>294.75985387342803</v>
      </c>
      <c r="C672">
        <v>297.248036731855</v>
      </c>
      <c r="D672">
        <v>307.10764265579098</v>
      </c>
      <c r="E672">
        <v>312.85194113434602</v>
      </c>
      <c r="F672">
        <v>313.85996865803202</v>
      </c>
      <c r="G672">
        <v>303.16689922513598</v>
      </c>
      <c r="H672">
        <v>302.62604428545001</v>
      </c>
      <c r="I672">
        <v>305.26383072402803</v>
      </c>
      <c r="J672">
        <v>294.42109853079398</v>
      </c>
      <c r="K672">
        <v>297.76071830192501</v>
      </c>
      <c r="L672">
        <v>302.56438208524497</v>
      </c>
      <c r="M672">
        <v>301.30602839686202</v>
      </c>
      <c r="N672">
        <v>304.02312229429401</v>
      </c>
      <c r="O672">
        <v>295.508292551333</v>
      </c>
      <c r="P672">
        <v>297.77234283581498</v>
      </c>
      <c r="Q672">
        <v>297.97549071442899</v>
      </c>
      <c r="R672">
        <v>289.69085460052901</v>
      </c>
      <c r="S672">
        <v>298.18866959880199</v>
      </c>
      <c r="T672">
        <v>293.72819438653698</v>
      </c>
      <c r="U672">
        <v>303.05893046694501</v>
      </c>
      <c r="V672">
        <v>306.41603339654898</v>
      </c>
      <c r="W672">
        <v>287.27585372816998</v>
      </c>
      <c r="X672">
        <v>291.20247609016798</v>
      </c>
      <c r="Y672">
        <v>293.79885291626101</v>
      </c>
      <c r="Z672">
        <v>308.33459498888999</v>
      </c>
      <c r="AA672">
        <v>345.50239686622501</v>
      </c>
      <c r="AB672">
        <v>309.07162783852499</v>
      </c>
      <c r="AC672">
        <v>328.46972686731601</v>
      </c>
      <c r="AD672">
        <v>327.19671042151998</v>
      </c>
      <c r="AE672">
        <v>310.41281785603502</v>
      </c>
      <c r="AF672">
        <v>304.40543015614202</v>
      </c>
      <c r="AG672">
        <v>309.99578118566501</v>
      </c>
      <c r="AH672">
        <v>304.09859766406299</v>
      </c>
      <c r="AI672">
        <v>309.03988786358002</v>
      </c>
      <c r="AJ672">
        <v>312.664343117003</v>
      </c>
      <c r="AK672">
        <v>303.06159294500299</v>
      </c>
      <c r="AL672">
        <v>290.786215166234</v>
      </c>
      <c r="AM672">
        <v>306.45324843097802</v>
      </c>
      <c r="AN672">
        <v>311.64755002353502</v>
      </c>
      <c r="AO672">
        <v>312.52868932050501</v>
      </c>
      <c r="AP672">
        <v>306.362799961794</v>
      </c>
      <c r="AQ672">
        <v>301.00812854284999</v>
      </c>
      <c r="AR672">
        <v>296.384538676376</v>
      </c>
      <c r="AS672">
        <v>305.66097474016999</v>
      </c>
      <c r="AT672">
        <v>305.27264361180897</v>
      </c>
      <c r="AU672">
        <v>308.50167356142799</v>
      </c>
      <c r="AV672">
        <v>309.03324716691998</v>
      </c>
      <c r="AW672">
        <v>303.812111269441</v>
      </c>
      <c r="AX672">
        <v>310.37151115995198</v>
      </c>
      <c r="AY672">
        <v>300.94731570453598</v>
      </c>
      <c r="AZ672">
        <v>305.58571780285001</v>
      </c>
      <c r="BA672">
        <v>307.47031840931101</v>
      </c>
      <c r="BB672">
        <v>298.87612140658501</v>
      </c>
      <c r="BC672">
        <v>294.25622597822399</v>
      </c>
      <c r="BD672">
        <v>291.84364805431198</v>
      </c>
      <c r="BE672">
        <v>290.71022575815101</v>
      </c>
      <c r="BF672">
        <v>299.48592698280402</v>
      </c>
      <c r="BG672">
        <v>300.54316935092999</v>
      </c>
      <c r="BH672">
        <v>291.95983785407498</v>
      </c>
      <c r="BI672">
        <v>294.61470746178702</v>
      </c>
      <c r="BJ672">
        <v>298.17676987484998</v>
      </c>
      <c r="BK672">
        <v>290.74399874210201</v>
      </c>
      <c r="BL672">
        <v>289.58337207283603</v>
      </c>
      <c r="BM672">
        <v>287.32321945025598</v>
      </c>
      <c r="BN672">
        <v>294.01394399001703</v>
      </c>
      <c r="BO672">
        <v>295.40415132492302</v>
      </c>
      <c r="BP672">
        <v>294.821283153997</v>
      </c>
      <c r="BQ672">
        <v>297.47342385500201</v>
      </c>
      <c r="BR672">
        <v>292.07117477467602</v>
      </c>
      <c r="BS672">
        <v>302.92809881417497</v>
      </c>
      <c r="BT672">
        <v>301.19986521263502</v>
      </c>
      <c r="BU672">
        <v>307.35618622179101</v>
      </c>
      <c r="BV672">
        <v>308.34256423628801</v>
      </c>
      <c r="BW672">
        <v>309.889485917961</v>
      </c>
      <c r="BX672">
        <v>300.89197598674002</v>
      </c>
      <c r="BY672">
        <v>309.18211217583701</v>
      </c>
      <c r="BZ672">
        <v>302.60917162353701</v>
      </c>
      <c r="CA672">
        <v>297.55589938145999</v>
      </c>
      <c r="CB672">
        <v>306.57480653296301</v>
      </c>
      <c r="CC672">
        <v>308.21187625657899</v>
      </c>
      <c r="CD672">
        <v>303.22356718966199</v>
      </c>
    </row>
    <row r="673" spans="1:82" x14ac:dyDescent="0.25">
      <c r="A673">
        <v>161.25500667556699</v>
      </c>
      <c r="B673">
        <v>296.71636086609698</v>
      </c>
      <c r="C673">
        <v>292.66094345681898</v>
      </c>
      <c r="D673">
        <v>303.52519993215299</v>
      </c>
      <c r="E673">
        <v>310.58313351624997</v>
      </c>
      <c r="F673">
        <v>311.88529761815403</v>
      </c>
      <c r="G673">
        <v>304.03841434950601</v>
      </c>
      <c r="H673">
        <v>301.30967354174999</v>
      </c>
      <c r="I673">
        <v>300.90027892991299</v>
      </c>
      <c r="J673">
        <v>295.293218286875</v>
      </c>
      <c r="K673">
        <v>299.50334214126201</v>
      </c>
      <c r="L673">
        <v>300.32163399113</v>
      </c>
      <c r="M673">
        <v>302.02460118243698</v>
      </c>
      <c r="N673">
        <v>300.63690465677502</v>
      </c>
      <c r="O673">
        <v>293.90917229106498</v>
      </c>
      <c r="P673">
        <v>299.00379125466497</v>
      </c>
      <c r="Q673">
        <v>299.45373187502003</v>
      </c>
      <c r="R673">
        <v>286.73942844391399</v>
      </c>
      <c r="S673">
        <v>300.535939924974</v>
      </c>
      <c r="T673">
        <v>293.20573697144101</v>
      </c>
      <c r="U673">
        <v>303.91255238278802</v>
      </c>
      <c r="V673">
        <v>301.61760208980598</v>
      </c>
      <c r="W673">
        <v>287.19104806906103</v>
      </c>
      <c r="X673">
        <v>292.178157806569</v>
      </c>
      <c r="Y673">
        <v>296.19614255570599</v>
      </c>
      <c r="Z673">
        <v>308.08651647000602</v>
      </c>
      <c r="AA673">
        <v>345.02482023488699</v>
      </c>
      <c r="AB673">
        <v>310.47224519469802</v>
      </c>
      <c r="AC673">
        <v>329.85125116470698</v>
      </c>
      <c r="AD673">
        <v>327.351966876186</v>
      </c>
      <c r="AE673">
        <v>306.55317951651</v>
      </c>
      <c r="AF673">
        <v>301.618121652426</v>
      </c>
      <c r="AG673">
        <v>305.13109483209701</v>
      </c>
      <c r="AH673">
        <v>300.53921379014201</v>
      </c>
      <c r="AI673">
        <v>307.86994723641197</v>
      </c>
      <c r="AJ673">
        <v>314.40749878926601</v>
      </c>
      <c r="AK673">
        <v>305.906810875019</v>
      </c>
      <c r="AL673">
        <v>297.792537308205</v>
      </c>
      <c r="AM673">
        <v>307.41467799582301</v>
      </c>
      <c r="AN673">
        <v>313.14802002921601</v>
      </c>
      <c r="AO673">
        <v>312.97285253053599</v>
      </c>
      <c r="AP673">
        <v>305.39453873463299</v>
      </c>
      <c r="AQ673">
        <v>305.90517759995402</v>
      </c>
      <c r="AR673">
        <v>298.13464303499001</v>
      </c>
      <c r="AS673">
        <v>302.57170670107803</v>
      </c>
      <c r="AT673">
        <v>302.98455610166002</v>
      </c>
      <c r="AU673">
        <v>311.810811823893</v>
      </c>
      <c r="AV673">
        <v>311.81136593488401</v>
      </c>
      <c r="AW673">
        <v>304.354835595091</v>
      </c>
      <c r="AX673">
        <v>308.72380068055099</v>
      </c>
      <c r="AY673">
        <v>301.83253203345498</v>
      </c>
      <c r="AZ673">
        <v>307.131795439793</v>
      </c>
      <c r="BA673">
        <v>303.39097590203801</v>
      </c>
      <c r="BB673">
        <v>298.12797231528401</v>
      </c>
      <c r="BC673">
        <v>295.40089621523998</v>
      </c>
      <c r="BD673">
        <v>294.271020921841</v>
      </c>
      <c r="BE673">
        <v>292.710038481514</v>
      </c>
      <c r="BF673">
        <v>300.08040364009003</v>
      </c>
      <c r="BG673">
        <v>296.69365162476203</v>
      </c>
      <c r="BH673">
        <v>291.23316606927199</v>
      </c>
      <c r="BI673">
        <v>292.23658901351803</v>
      </c>
      <c r="BJ673">
        <v>299.58833028160097</v>
      </c>
      <c r="BK673">
        <v>290.47687984951398</v>
      </c>
      <c r="BL673">
        <v>290.22067278583597</v>
      </c>
      <c r="BM673">
        <v>288.13445221357898</v>
      </c>
      <c r="BN673">
        <v>293.21817236904502</v>
      </c>
      <c r="BO673">
        <v>293.32956444472597</v>
      </c>
      <c r="BP673">
        <v>295.10761412386699</v>
      </c>
      <c r="BQ673">
        <v>293.77046293301203</v>
      </c>
      <c r="BR673">
        <v>291.27506251573698</v>
      </c>
      <c r="BS673">
        <v>303.94842812020198</v>
      </c>
      <c r="BT673">
        <v>304.92508189633702</v>
      </c>
      <c r="BU673">
        <v>307.64268753748399</v>
      </c>
      <c r="BV673">
        <v>305.67260347377203</v>
      </c>
      <c r="BW673">
        <v>307.82782244565198</v>
      </c>
      <c r="BX673">
        <v>298.62141353719301</v>
      </c>
      <c r="BY673">
        <v>307.24892041271198</v>
      </c>
      <c r="BZ673">
        <v>303.04536530970603</v>
      </c>
      <c r="CA673">
        <v>300.30397162703701</v>
      </c>
      <c r="CB673">
        <v>307.68405118659598</v>
      </c>
      <c r="CC673">
        <v>305.44902503611797</v>
      </c>
      <c r="CD673">
        <v>301.82900170923898</v>
      </c>
    </row>
    <row r="674" spans="1:82" x14ac:dyDescent="0.25">
      <c r="A674">
        <v>161.495327102803</v>
      </c>
      <c r="B674">
        <v>296.28288214651099</v>
      </c>
      <c r="C674">
        <v>290.70644162130299</v>
      </c>
      <c r="D674">
        <v>301.76142393573298</v>
      </c>
      <c r="E674">
        <v>309.24571133420898</v>
      </c>
      <c r="F674">
        <v>311.310864242202</v>
      </c>
      <c r="G674">
        <v>304.987303772357</v>
      </c>
      <c r="H674">
        <v>300.60436752760199</v>
      </c>
      <c r="I674">
        <v>300.97843572416502</v>
      </c>
      <c r="J674">
        <v>297.03370959919101</v>
      </c>
      <c r="K674">
        <v>301.26701462589602</v>
      </c>
      <c r="L674">
        <v>299.42719151490201</v>
      </c>
      <c r="M674">
        <v>302.74294414883798</v>
      </c>
      <c r="N674">
        <v>297.928291371179</v>
      </c>
      <c r="O674">
        <v>293.193336992019</v>
      </c>
      <c r="P674">
        <v>299.83674852068901</v>
      </c>
      <c r="Q674">
        <v>300.33710665148698</v>
      </c>
      <c r="R674">
        <v>284.989151399859</v>
      </c>
      <c r="S674">
        <v>303.30583044369303</v>
      </c>
      <c r="T674">
        <v>293.61834875520702</v>
      </c>
      <c r="U674">
        <v>305.41885719748802</v>
      </c>
      <c r="V674">
        <v>298.99860906744499</v>
      </c>
      <c r="W674">
        <v>286.42887699736701</v>
      </c>
      <c r="X674">
        <v>291.83422870071098</v>
      </c>
      <c r="Y674">
        <v>297.25292227555099</v>
      </c>
      <c r="Z674">
        <v>306.28470733779801</v>
      </c>
      <c r="AA674">
        <v>346.33140931354399</v>
      </c>
      <c r="AB674">
        <v>311.00701732751702</v>
      </c>
      <c r="AC674">
        <v>331.73757392151202</v>
      </c>
      <c r="AD674">
        <v>327.19586141988401</v>
      </c>
      <c r="AE674">
        <v>305.37918113875998</v>
      </c>
      <c r="AF674">
        <v>299.96239440750799</v>
      </c>
      <c r="AG674">
        <v>303.56618202819499</v>
      </c>
      <c r="AH674">
        <v>297.50481529535199</v>
      </c>
      <c r="AI674">
        <v>307.22448135523501</v>
      </c>
      <c r="AJ674">
        <v>312.72948510563202</v>
      </c>
      <c r="AK674">
        <v>307.97034474351199</v>
      </c>
      <c r="AL674">
        <v>302.78911487282602</v>
      </c>
      <c r="AM674">
        <v>306.89405687867202</v>
      </c>
      <c r="AN674">
        <v>313.89691529166998</v>
      </c>
      <c r="AO674">
        <v>311.771423947399</v>
      </c>
      <c r="AP674">
        <v>305.33124107019597</v>
      </c>
      <c r="AQ674">
        <v>308.510685725141</v>
      </c>
      <c r="AR674">
        <v>298.263594090602</v>
      </c>
      <c r="AS674">
        <v>300.06600401358799</v>
      </c>
      <c r="AT674">
        <v>303.46725110160401</v>
      </c>
      <c r="AU674">
        <v>312.10502245942399</v>
      </c>
      <c r="AV674">
        <v>313.25781322672498</v>
      </c>
      <c r="AW674">
        <v>304.14729514825899</v>
      </c>
      <c r="AX674">
        <v>307.32295753180199</v>
      </c>
      <c r="AY674">
        <v>302.435869420394</v>
      </c>
      <c r="AZ674">
        <v>308.08212882858402</v>
      </c>
      <c r="BA674">
        <v>302.17738646655903</v>
      </c>
      <c r="BB674">
        <v>297.31993654217399</v>
      </c>
      <c r="BC674">
        <v>296.11795713498998</v>
      </c>
      <c r="BD674">
        <v>295.50775648090502</v>
      </c>
      <c r="BE674">
        <v>294.103149334818</v>
      </c>
      <c r="BF674">
        <v>299.84361805445599</v>
      </c>
      <c r="BG674">
        <v>295.27510756865598</v>
      </c>
      <c r="BH674">
        <v>291.62621589671198</v>
      </c>
      <c r="BI674">
        <v>289.23592032517399</v>
      </c>
      <c r="BJ674">
        <v>299.313705161499</v>
      </c>
      <c r="BK674">
        <v>290.08654407287901</v>
      </c>
      <c r="BL674">
        <v>290.96912263140302</v>
      </c>
      <c r="BM674">
        <v>288.131293516482</v>
      </c>
      <c r="BN674">
        <v>294.58002672454597</v>
      </c>
      <c r="BO674">
        <v>293.415961627299</v>
      </c>
      <c r="BP674">
        <v>296.362483769844</v>
      </c>
      <c r="BQ674">
        <v>292.120512248007</v>
      </c>
      <c r="BR674">
        <v>292.63330731807298</v>
      </c>
      <c r="BS674">
        <v>303.59317530439802</v>
      </c>
      <c r="BT674">
        <v>307.28081903007001</v>
      </c>
      <c r="BU674">
        <v>307.42445019053503</v>
      </c>
      <c r="BV674">
        <v>304.39474234115602</v>
      </c>
      <c r="BW674">
        <v>306.54700435295098</v>
      </c>
      <c r="BX674">
        <v>297.72842867201302</v>
      </c>
      <c r="BY674">
        <v>306.76593482552499</v>
      </c>
      <c r="BZ674">
        <v>302.711701057921</v>
      </c>
      <c r="CA674">
        <v>300.35701939710498</v>
      </c>
      <c r="CB674">
        <v>308.45969317219698</v>
      </c>
      <c r="CC674">
        <v>303.089042166149</v>
      </c>
      <c r="CD674">
        <v>302.688731999634</v>
      </c>
    </row>
    <row r="675" spans="1:82" x14ac:dyDescent="0.25">
      <c r="A675">
        <v>161.73564753004001</v>
      </c>
      <c r="B675">
        <v>291.56666253349999</v>
      </c>
      <c r="C675">
        <v>291.91280045644299</v>
      </c>
      <c r="D675">
        <v>299.63212612487501</v>
      </c>
      <c r="E675">
        <v>307.61184635962502</v>
      </c>
      <c r="F675">
        <v>313.41002596406599</v>
      </c>
      <c r="G675">
        <v>305.37541854179</v>
      </c>
      <c r="H675">
        <v>299.633817709982</v>
      </c>
      <c r="I675">
        <v>307.994070326334</v>
      </c>
      <c r="J675">
        <v>300.08360226174</v>
      </c>
      <c r="K675">
        <v>301.77023022449902</v>
      </c>
      <c r="L675">
        <v>299.96755644927902</v>
      </c>
      <c r="M675">
        <v>304.28022688102101</v>
      </c>
      <c r="N675">
        <v>292.72386003315501</v>
      </c>
      <c r="O675">
        <v>292.72854696931398</v>
      </c>
      <c r="P675">
        <v>298.98398375730102</v>
      </c>
      <c r="Q675">
        <v>301.04635764986199</v>
      </c>
      <c r="R675">
        <v>282.95905947786503</v>
      </c>
      <c r="S675">
        <v>306.81326236457301</v>
      </c>
      <c r="T675">
        <v>296.88082979743501</v>
      </c>
      <c r="U675">
        <v>309.16271591638599</v>
      </c>
      <c r="V675">
        <v>297.46256777466698</v>
      </c>
      <c r="W675">
        <v>283.15966883115902</v>
      </c>
      <c r="X675">
        <v>289.17718570654898</v>
      </c>
      <c r="Y675">
        <v>297.36822723732899</v>
      </c>
      <c r="Z675">
        <v>300.59093444850799</v>
      </c>
      <c r="AA675">
        <v>350.83425715197001</v>
      </c>
      <c r="AB675">
        <v>312.46832677981303</v>
      </c>
      <c r="AC675">
        <v>335.15819974809</v>
      </c>
      <c r="AD675">
        <v>325.76249612791503</v>
      </c>
      <c r="AE675">
        <v>305.497578264384</v>
      </c>
      <c r="AF675">
        <v>300.41971598027601</v>
      </c>
      <c r="AG675">
        <v>305.36666850445403</v>
      </c>
      <c r="AH675">
        <v>292.42470816458001</v>
      </c>
      <c r="AI675">
        <v>304.76277249164798</v>
      </c>
      <c r="AJ675">
        <v>304.49613861403498</v>
      </c>
      <c r="AK675">
        <v>309.49038080654202</v>
      </c>
      <c r="AL675">
        <v>308.871157875775</v>
      </c>
      <c r="AM675">
        <v>304.20692985046298</v>
      </c>
      <c r="AN675">
        <v>313.49016824487501</v>
      </c>
      <c r="AO675">
        <v>306.94206554439103</v>
      </c>
      <c r="AP675">
        <v>305.87711753947599</v>
      </c>
      <c r="AQ675">
        <v>308.98061220303299</v>
      </c>
      <c r="AR675">
        <v>296.751007995458</v>
      </c>
      <c r="AS675">
        <v>298.04411201711201</v>
      </c>
      <c r="AT675">
        <v>308.778036308374</v>
      </c>
      <c r="AU675">
        <v>308.42571377029901</v>
      </c>
      <c r="AV675">
        <v>315.15505486688301</v>
      </c>
      <c r="AW675">
        <v>304.932225832055</v>
      </c>
      <c r="AX675">
        <v>303.71827747118198</v>
      </c>
      <c r="AY675">
        <v>303.04484707739499</v>
      </c>
      <c r="AZ675">
        <v>308.31227768387402</v>
      </c>
      <c r="BA675">
        <v>304.16594190775299</v>
      </c>
      <c r="BB675">
        <v>295.32839012654898</v>
      </c>
      <c r="BC675">
        <v>297.52032962495502</v>
      </c>
      <c r="BD675">
        <v>296.09490754931898</v>
      </c>
      <c r="BE675">
        <v>294.95307162281</v>
      </c>
      <c r="BF675">
        <v>296.36153710633101</v>
      </c>
      <c r="BG675">
        <v>294.73841201889701</v>
      </c>
      <c r="BH675">
        <v>292.53562681204397</v>
      </c>
      <c r="BI675">
        <v>281.74570402553002</v>
      </c>
      <c r="BJ675">
        <v>293.89445238545602</v>
      </c>
      <c r="BK675">
        <v>287.20813082639199</v>
      </c>
      <c r="BL675">
        <v>293.65120127357102</v>
      </c>
      <c r="BM675">
        <v>286.93914413356998</v>
      </c>
      <c r="BN675">
        <v>299.872787262354</v>
      </c>
      <c r="BO675">
        <v>296.30915533573</v>
      </c>
      <c r="BP675">
        <v>297.725070763541</v>
      </c>
      <c r="BQ675">
        <v>292.42892932138</v>
      </c>
      <c r="BR675">
        <v>298.78654555248897</v>
      </c>
      <c r="BS675">
        <v>300.09414800077099</v>
      </c>
      <c r="BT675">
        <v>309.144802011612</v>
      </c>
      <c r="BU675">
        <v>306.524305751356</v>
      </c>
      <c r="BV675">
        <v>301.623051129423</v>
      </c>
      <c r="BW675">
        <v>306.66455015958002</v>
      </c>
      <c r="BX675">
        <v>298.529719123745</v>
      </c>
      <c r="BY675">
        <v>307.82074445918602</v>
      </c>
      <c r="BZ675">
        <v>302.52829950780301</v>
      </c>
      <c r="CA675">
        <v>295.59308712375298</v>
      </c>
      <c r="CB675">
        <v>307.67673809614098</v>
      </c>
      <c r="CC675">
        <v>300.45432362249397</v>
      </c>
      <c r="CD675">
        <v>308.44231507994101</v>
      </c>
    </row>
    <row r="676" spans="1:82" x14ac:dyDescent="0.25">
      <c r="A676">
        <v>161.975967957276</v>
      </c>
      <c r="B676">
        <v>293.05079478591</v>
      </c>
      <c r="C676">
        <v>294.67186754155102</v>
      </c>
      <c r="D676">
        <v>302.44757050849699</v>
      </c>
      <c r="E676">
        <v>306.64900949135603</v>
      </c>
      <c r="F676">
        <v>317.20749537927799</v>
      </c>
      <c r="G676">
        <v>308.83917802652002</v>
      </c>
      <c r="H676">
        <v>301.83207793494603</v>
      </c>
      <c r="I676">
        <v>307.84654844906203</v>
      </c>
      <c r="J676">
        <v>303.11745842536402</v>
      </c>
      <c r="K676">
        <v>306.05981756529002</v>
      </c>
      <c r="L676">
        <v>298.92115981318301</v>
      </c>
      <c r="M676">
        <v>302.20611241342601</v>
      </c>
      <c r="N676">
        <v>294.03161742182101</v>
      </c>
      <c r="O676">
        <v>291.81979285610402</v>
      </c>
      <c r="P676">
        <v>296.31374737073799</v>
      </c>
      <c r="Q676">
        <v>303.54146886748498</v>
      </c>
      <c r="R676">
        <v>286.49324588601701</v>
      </c>
      <c r="S676">
        <v>302.279760102865</v>
      </c>
      <c r="T676">
        <v>295.55813701584299</v>
      </c>
      <c r="U676">
        <v>307.535406332918</v>
      </c>
      <c r="V676">
        <v>294.295771653278</v>
      </c>
      <c r="W676">
        <v>286.884816056565</v>
      </c>
      <c r="X676">
        <v>293.93933770063097</v>
      </c>
      <c r="Y676">
        <v>298.88305975331798</v>
      </c>
      <c r="Z676">
        <v>298.79048448778099</v>
      </c>
      <c r="AA676">
        <v>349.97933043802902</v>
      </c>
      <c r="AB676">
        <v>313.13633953028898</v>
      </c>
      <c r="AC676">
        <v>334.733326037832</v>
      </c>
      <c r="AD676">
        <v>321.34101552129601</v>
      </c>
      <c r="AE676">
        <v>302.86452965253102</v>
      </c>
      <c r="AF676">
        <v>302.69262699168598</v>
      </c>
      <c r="AG676">
        <v>300.96675436286802</v>
      </c>
      <c r="AH676">
        <v>293.880211034821</v>
      </c>
      <c r="AI676">
        <v>302.958131975117</v>
      </c>
      <c r="AJ676">
        <v>302.67231854894499</v>
      </c>
      <c r="AK676">
        <v>308.94606517888798</v>
      </c>
      <c r="AL676">
        <v>315.05858111817298</v>
      </c>
      <c r="AM676">
        <v>306.766616276881</v>
      </c>
      <c r="AN676">
        <v>311.68654453198201</v>
      </c>
      <c r="AO676">
        <v>304.076666550499</v>
      </c>
      <c r="AP676">
        <v>305.297577778272</v>
      </c>
      <c r="AQ676">
        <v>311.25703858296299</v>
      </c>
      <c r="AR676">
        <v>299.21865152056102</v>
      </c>
      <c r="AS676">
        <v>300.60981543147199</v>
      </c>
      <c r="AT676">
        <v>312.61780917949898</v>
      </c>
      <c r="AU676">
        <v>307.78140219578</v>
      </c>
      <c r="AV676">
        <v>314.35338713486402</v>
      </c>
      <c r="AW676">
        <v>306.16102170669399</v>
      </c>
      <c r="AX676">
        <v>309.62905340133699</v>
      </c>
      <c r="AY676">
        <v>305.70301344470198</v>
      </c>
      <c r="AZ676">
        <v>305.647340018948</v>
      </c>
      <c r="BA676">
        <v>300.422975653131</v>
      </c>
      <c r="BB676">
        <v>298.02870631467601</v>
      </c>
      <c r="BC676">
        <v>298.70684779526698</v>
      </c>
      <c r="BD676">
        <v>296.51594671873301</v>
      </c>
      <c r="BE676">
        <v>292.74580369256802</v>
      </c>
      <c r="BF676">
        <v>296.586527679043</v>
      </c>
      <c r="BG676">
        <v>293.46523380021199</v>
      </c>
      <c r="BH676">
        <v>292.98029188765599</v>
      </c>
      <c r="BI676">
        <v>286.28475224417201</v>
      </c>
      <c r="BJ676">
        <v>292.45640233332699</v>
      </c>
      <c r="BK676">
        <v>290.58990137158798</v>
      </c>
      <c r="BL676">
        <v>294.89192099362498</v>
      </c>
      <c r="BM676">
        <v>285.077899706305</v>
      </c>
      <c r="BN676">
        <v>303.03040114098599</v>
      </c>
      <c r="BO676">
        <v>300.709211490332</v>
      </c>
      <c r="BP676">
        <v>300.24210563046103</v>
      </c>
      <c r="BQ676">
        <v>287.93940492488503</v>
      </c>
      <c r="BR676">
        <v>301.81753739529103</v>
      </c>
      <c r="BS676">
        <v>299.082137846009</v>
      </c>
      <c r="BT676">
        <v>313.458284855697</v>
      </c>
      <c r="BU676">
        <v>303.23927848905402</v>
      </c>
      <c r="BV676">
        <v>302.58896410755301</v>
      </c>
      <c r="BW676">
        <v>307.03638165165302</v>
      </c>
      <c r="BX676">
        <v>302.79450947012901</v>
      </c>
      <c r="BY676">
        <v>306.74566667572799</v>
      </c>
      <c r="BZ676">
        <v>307.13432043598903</v>
      </c>
      <c r="CA676">
        <v>293.13323346936897</v>
      </c>
      <c r="CB676">
        <v>307.34084505637497</v>
      </c>
      <c r="CC676">
        <v>300.498267552051</v>
      </c>
      <c r="CD676">
        <v>308.45858876935398</v>
      </c>
    </row>
    <row r="677" spans="1:82" x14ac:dyDescent="0.25">
      <c r="A677">
        <v>162.21628838451201</v>
      </c>
      <c r="B677">
        <v>293.59377547849601</v>
      </c>
      <c r="C677">
        <v>295.90974005533599</v>
      </c>
      <c r="D677">
        <v>303.114232397244</v>
      </c>
      <c r="E677">
        <v>305.78078660003098</v>
      </c>
      <c r="F677">
        <v>319.73266894224599</v>
      </c>
      <c r="G677">
        <v>308.283097467755</v>
      </c>
      <c r="H677">
        <v>303.96888855644403</v>
      </c>
      <c r="I677">
        <v>307.79836015395603</v>
      </c>
      <c r="J677">
        <v>304.44137775300698</v>
      </c>
      <c r="K677">
        <v>307.67928529420197</v>
      </c>
      <c r="L677">
        <v>296.70124512414498</v>
      </c>
      <c r="M677">
        <v>300.66115218243101</v>
      </c>
      <c r="N677">
        <v>290.93420431496997</v>
      </c>
      <c r="O677">
        <v>293.08542337150197</v>
      </c>
      <c r="P677">
        <v>295.34590014761</v>
      </c>
      <c r="Q677">
        <v>304.98305357068898</v>
      </c>
      <c r="R677">
        <v>289.24156100446498</v>
      </c>
      <c r="S677">
        <v>301.38682289918802</v>
      </c>
      <c r="T677">
        <v>295.45658673234198</v>
      </c>
      <c r="U677">
        <v>305.23305590421199</v>
      </c>
      <c r="V677">
        <v>292.95819563998498</v>
      </c>
      <c r="W677">
        <v>288.87144748023297</v>
      </c>
      <c r="X677">
        <v>296.70469966917301</v>
      </c>
      <c r="Y677">
        <v>300.68807700065702</v>
      </c>
      <c r="Z677">
        <v>297.67240478937998</v>
      </c>
      <c r="AA677">
        <v>350.35248642385199</v>
      </c>
      <c r="AB677">
        <v>315.42752379747401</v>
      </c>
      <c r="AC677">
        <v>335.555258483557</v>
      </c>
      <c r="AD677">
        <v>318.47311551438702</v>
      </c>
      <c r="AE677">
        <v>304.74307562896098</v>
      </c>
      <c r="AF677">
        <v>305.45806092246301</v>
      </c>
      <c r="AG677">
        <v>297.98496707480098</v>
      </c>
      <c r="AH677">
        <v>293.92818532733099</v>
      </c>
      <c r="AI677">
        <v>302.67263705928798</v>
      </c>
      <c r="AJ677">
        <v>301.00336195397699</v>
      </c>
      <c r="AK677">
        <v>308.748883234429</v>
      </c>
      <c r="AL677">
        <v>317.54175933528097</v>
      </c>
      <c r="AM677">
        <v>305.98772022593198</v>
      </c>
      <c r="AN677">
        <v>308.76501666345598</v>
      </c>
      <c r="AO677">
        <v>303.33518434111301</v>
      </c>
      <c r="AP677">
        <v>305.17241904248499</v>
      </c>
      <c r="AQ677">
        <v>312.09514605860898</v>
      </c>
      <c r="AR677">
        <v>299.72518658208298</v>
      </c>
      <c r="AS677">
        <v>301.59131393241501</v>
      </c>
      <c r="AT677">
        <v>313.75577837961299</v>
      </c>
      <c r="AU677">
        <v>307.69409882943</v>
      </c>
      <c r="AV677">
        <v>313.63852837380199</v>
      </c>
      <c r="AW677">
        <v>306.31955358259398</v>
      </c>
      <c r="AX677">
        <v>312.011139162809</v>
      </c>
      <c r="AY677">
        <v>306.21637915493</v>
      </c>
      <c r="AZ677">
        <v>303.70395732998401</v>
      </c>
      <c r="BA677">
        <v>295.75763782205098</v>
      </c>
      <c r="BB677">
        <v>299.27593179689302</v>
      </c>
      <c r="BC677">
        <v>298.47361223205297</v>
      </c>
      <c r="BD677">
        <v>297.16867019118303</v>
      </c>
      <c r="BE677">
        <v>290.06999464440901</v>
      </c>
      <c r="BF677">
        <v>295.87446112985998</v>
      </c>
      <c r="BG677">
        <v>294.02809405618802</v>
      </c>
      <c r="BH677">
        <v>292.18947008523799</v>
      </c>
      <c r="BI677">
        <v>286.87008536399998</v>
      </c>
      <c r="BJ677">
        <v>291.73613447939402</v>
      </c>
      <c r="BK677">
        <v>292.16415335892901</v>
      </c>
      <c r="BL677">
        <v>294.883856232798</v>
      </c>
      <c r="BM677">
        <v>284.56139107227699</v>
      </c>
      <c r="BN677">
        <v>303.01515228771802</v>
      </c>
      <c r="BO677">
        <v>301.56039464068601</v>
      </c>
      <c r="BP677">
        <v>300.91648226081497</v>
      </c>
      <c r="BQ677">
        <v>285.56204023503398</v>
      </c>
      <c r="BR677">
        <v>303.33911185460403</v>
      </c>
      <c r="BS677">
        <v>298.07816112335303</v>
      </c>
      <c r="BT677">
        <v>312.96491794854001</v>
      </c>
      <c r="BU677">
        <v>300.95219467253798</v>
      </c>
      <c r="BV677">
        <v>303.24871539138798</v>
      </c>
      <c r="BW677">
        <v>307.84152796532999</v>
      </c>
      <c r="BX677">
        <v>304.257284345198</v>
      </c>
      <c r="BY677">
        <v>306.59587747675999</v>
      </c>
      <c r="BZ677">
        <v>309.665461966946</v>
      </c>
      <c r="CA677">
        <v>291.68943430899202</v>
      </c>
      <c r="CB677">
        <v>308.50508412887802</v>
      </c>
      <c r="CC677">
        <v>299.02613319740999</v>
      </c>
      <c r="CD677">
        <v>307.80497337470803</v>
      </c>
    </row>
    <row r="678" spans="1:82" x14ac:dyDescent="0.25">
      <c r="A678">
        <v>162.45660881174899</v>
      </c>
      <c r="B678">
        <v>294.33049385694699</v>
      </c>
      <c r="C678">
        <v>298.67269149897902</v>
      </c>
      <c r="D678">
        <v>303.134623833653</v>
      </c>
      <c r="E678">
        <v>305.75481153987801</v>
      </c>
      <c r="F678">
        <v>320.80912309328698</v>
      </c>
      <c r="G678">
        <v>303.62504625488202</v>
      </c>
      <c r="H678">
        <v>308.19497655829298</v>
      </c>
      <c r="I678">
        <v>307.11745461169699</v>
      </c>
      <c r="J678">
        <v>305.543913811496</v>
      </c>
      <c r="K678">
        <v>307.35151353490397</v>
      </c>
      <c r="L678">
        <v>293.05163569248703</v>
      </c>
      <c r="M678">
        <v>298.90489287294002</v>
      </c>
      <c r="N678">
        <v>284.63463038701798</v>
      </c>
      <c r="O678">
        <v>297.02787238300402</v>
      </c>
      <c r="P678">
        <v>296.05345590166797</v>
      </c>
      <c r="Q678">
        <v>304.394547670213</v>
      </c>
      <c r="R678">
        <v>292.69088369265103</v>
      </c>
      <c r="S678">
        <v>302.04834694764401</v>
      </c>
      <c r="T678">
        <v>295.83775817200001</v>
      </c>
      <c r="U678">
        <v>300.95183527752999</v>
      </c>
      <c r="V678">
        <v>289.84427005375397</v>
      </c>
      <c r="W678">
        <v>290.18927502224898</v>
      </c>
      <c r="X678">
        <v>298.84513873655101</v>
      </c>
      <c r="Y678">
        <v>301.36617666989503</v>
      </c>
      <c r="Z678">
        <v>294.80844410864</v>
      </c>
      <c r="AA678">
        <v>350.94563813872003</v>
      </c>
      <c r="AB678">
        <v>319.08355367634903</v>
      </c>
      <c r="AC678">
        <v>337.99361919442401</v>
      </c>
      <c r="AD678">
        <v>317.52690132025498</v>
      </c>
      <c r="AE678">
        <v>310.67979762244801</v>
      </c>
      <c r="AF678">
        <v>309.00136773173199</v>
      </c>
      <c r="AG678">
        <v>295.797411709296</v>
      </c>
      <c r="AH678">
        <v>294.983289145789</v>
      </c>
      <c r="AI678">
        <v>300.48496562946201</v>
      </c>
      <c r="AJ678">
        <v>298.755284648025</v>
      </c>
      <c r="AK678">
        <v>306.02707440912701</v>
      </c>
      <c r="AL678">
        <v>317.64990709085799</v>
      </c>
      <c r="AM678">
        <v>302.666762316296</v>
      </c>
      <c r="AN678">
        <v>305.63100305367601</v>
      </c>
      <c r="AO678">
        <v>305.519490030616</v>
      </c>
      <c r="AP678">
        <v>305.31728414727598</v>
      </c>
      <c r="AQ678">
        <v>314.466288723454</v>
      </c>
      <c r="AR678">
        <v>300.33329945498599</v>
      </c>
      <c r="AS678">
        <v>302.87494560899501</v>
      </c>
      <c r="AT678">
        <v>315.377277106588</v>
      </c>
      <c r="AU678">
        <v>305.53558376958</v>
      </c>
      <c r="AV678">
        <v>312.58112559724799</v>
      </c>
      <c r="AW678">
        <v>305.03406674315897</v>
      </c>
      <c r="AX678">
        <v>311.96327450204802</v>
      </c>
      <c r="AY678">
        <v>305.86034226823102</v>
      </c>
      <c r="AZ678">
        <v>300.2923211081</v>
      </c>
      <c r="BA678">
        <v>292.15256485749097</v>
      </c>
      <c r="BB678">
        <v>301.05239422160201</v>
      </c>
      <c r="BC678">
        <v>298.612364327298</v>
      </c>
      <c r="BD678">
        <v>295.47510869967499</v>
      </c>
      <c r="BE678">
        <v>290.27132901238099</v>
      </c>
      <c r="BF678">
        <v>293.91805077014402</v>
      </c>
      <c r="BG678">
        <v>293.86716488181003</v>
      </c>
      <c r="BH678">
        <v>290.37897245584998</v>
      </c>
      <c r="BI678">
        <v>287.73065313146702</v>
      </c>
      <c r="BJ678">
        <v>290.98410678585498</v>
      </c>
      <c r="BK678">
        <v>291.268713636011</v>
      </c>
      <c r="BL678">
        <v>292.66952448027098</v>
      </c>
      <c r="BM678">
        <v>285.30135753495301</v>
      </c>
      <c r="BN678">
        <v>298.40136364031503</v>
      </c>
      <c r="BO678">
        <v>300.60562868824098</v>
      </c>
      <c r="BP678">
        <v>301.73098403969698</v>
      </c>
      <c r="BQ678">
        <v>283.74750553178899</v>
      </c>
      <c r="BR678">
        <v>301.52943905316403</v>
      </c>
      <c r="BS678">
        <v>295.73872381553701</v>
      </c>
      <c r="BT678">
        <v>306.97253720348198</v>
      </c>
      <c r="BU678">
        <v>297.62417196843398</v>
      </c>
      <c r="BV678">
        <v>302.82330496545097</v>
      </c>
      <c r="BW678">
        <v>309.00430674778897</v>
      </c>
      <c r="BX678">
        <v>305.957741730235</v>
      </c>
      <c r="BY678">
        <v>303.91039743853997</v>
      </c>
      <c r="BZ678">
        <v>310.75067563264099</v>
      </c>
      <c r="CA678">
        <v>293.16836571106001</v>
      </c>
      <c r="CB678">
        <v>311.91544764805099</v>
      </c>
      <c r="CC678">
        <v>297.00177963841401</v>
      </c>
      <c r="CD678">
        <v>305.62597304070999</v>
      </c>
    </row>
    <row r="679" spans="1:82" x14ac:dyDescent="0.25">
      <c r="A679">
        <v>162.69692923898501</v>
      </c>
      <c r="B679">
        <v>295.02438670660302</v>
      </c>
      <c r="C679">
        <v>300.05553222650099</v>
      </c>
      <c r="D679">
        <v>307.92175685121998</v>
      </c>
      <c r="E679">
        <v>306.36182653595</v>
      </c>
      <c r="F679">
        <v>320.76738255048099</v>
      </c>
      <c r="G679">
        <v>306.74021023279801</v>
      </c>
      <c r="H679">
        <v>305.89745912203301</v>
      </c>
      <c r="I679">
        <v>306.65560198476498</v>
      </c>
      <c r="J679">
        <v>304.17499502626498</v>
      </c>
      <c r="K679">
        <v>302.37970649025499</v>
      </c>
      <c r="L679">
        <v>297.06348373768299</v>
      </c>
      <c r="M679">
        <v>297.65232350280399</v>
      </c>
      <c r="N679">
        <v>289.26031764001101</v>
      </c>
      <c r="O679">
        <v>297.81440442990998</v>
      </c>
      <c r="P679">
        <v>296.21137747877299</v>
      </c>
      <c r="Q679">
        <v>299.21603059507601</v>
      </c>
      <c r="R679">
        <v>293.08167266928501</v>
      </c>
      <c r="S679">
        <v>297.26814057241302</v>
      </c>
      <c r="T679">
        <v>292.24253003850401</v>
      </c>
      <c r="U679">
        <v>301.00189553940601</v>
      </c>
      <c r="V679">
        <v>292.525367206417</v>
      </c>
      <c r="W679">
        <v>290.25570612796002</v>
      </c>
      <c r="X679">
        <v>300.31721954307699</v>
      </c>
      <c r="Y679">
        <v>299.57679297708</v>
      </c>
      <c r="Z679">
        <v>300.10449552274798</v>
      </c>
      <c r="AA679">
        <v>349.84108346855498</v>
      </c>
      <c r="AB679">
        <v>322.01016787491801</v>
      </c>
      <c r="AC679">
        <v>336.771622854329</v>
      </c>
      <c r="AD679">
        <v>317.67478912169997</v>
      </c>
      <c r="AE679">
        <v>313.38127540296801</v>
      </c>
      <c r="AF679">
        <v>310.31566159494997</v>
      </c>
      <c r="AG679">
        <v>298.64851466968599</v>
      </c>
      <c r="AH679">
        <v>295.99875813531997</v>
      </c>
      <c r="AI679">
        <v>303.73029493174198</v>
      </c>
      <c r="AJ679">
        <v>291.49322343012102</v>
      </c>
      <c r="AK679">
        <v>312.353315430115</v>
      </c>
      <c r="AL679">
        <v>314.01212491154001</v>
      </c>
      <c r="AM679">
        <v>303.12876142206801</v>
      </c>
      <c r="AN679">
        <v>302.83788962028598</v>
      </c>
      <c r="AO679">
        <v>303.95974237451202</v>
      </c>
      <c r="AP679">
        <v>301.580817826756</v>
      </c>
      <c r="AQ679">
        <v>315.08211560712601</v>
      </c>
      <c r="AR679">
        <v>300.64523772566599</v>
      </c>
      <c r="AS679">
        <v>309.06338782989201</v>
      </c>
      <c r="AT679">
        <v>316.77135729286499</v>
      </c>
      <c r="AU679">
        <v>304.33238742903399</v>
      </c>
      <c r="AV679">
        <v>310.786575731234</v>
      </c>
      <c r="AW679">
        <v>304.086410289735</v>
      </c>
      <c r="AX679">
        <v>310.18910616150703</v>
      </c>
      <c r="AY679">
        <v>306.85166761836001</v>
      </c>
      <c r="AZ679">
        <v>299.63117138409598</v>
      </c>
      <c r="BA679">
        <v>292.51867901719203</v>
      </c>
      <c r="BB679">
        <v>300.620136972784</v>
      </c>
      <c r="BC679">
        <v>294.99792069694797</v>
      </c>
      <c r="BD679">
        <v>292.62504457032099</v>
      </c>
      <c r="BE679">
        <v>289.04009107088501</v>
      </c>
      <c r="BF679">
        <v>298.89653673869401</v>
      </c>
      <c r="BG679">
        <v>296.584953569204</v>
      </c>
      <c r="BH679">
        <v>291.75436841545502</v>
      </c>
      <c r="BI679">
        <v>289.97621186284999</v>
      </c>
      <c r="BJ679">
        <v>288.200376916604</v>
      </c>
      <c r="BK679">
        <v>292.43314639155898</v>
      </c>
      <c r="BL679">
        <v>291.57153283549798</v>
      </c>
      <c r="BM679">
        <v>285.774268075718</v>
      </c>
      <c r="BN679">
        <v>300.08137361693298</v>
      </c>
      <c r="BO679">
        <v>302.331593559493</v>
      </c>
      <c r="BP679">
        <v>302.77445326062599</v>
      </c>
      <c r="BQ679">
        <v>291.737060048052</v>
      </c>
      <c r="BR679">
        <v>303.25806649941501</v>
      </c>
      <c r="BS679">
        <v>295.801844908997</v>
      </c>
      <c r="BT679">
        <v>303.75316095933999</v>
      </c>
      <c r="BU679">
        <v>297.837555455352</v>
      </c>
      <c r="BV679">
        <v>304.590514187949</v>
      </c>
      <c r="BW679">
        <v>307.78332264900303</v>
      </c>
      <c r="BX679">
        <v>308.70289456659498</v>
      </c>
      <c r="BY679">
        <v>303.70651656264403</v>
      </c>
      <c r="BZ679">
        <v>309.55498796590001</v>
      </c>
      <c r="CA679">
        <v>295.04419104256499</v>
      </c>
      <c r="CB679">
        <v>306.34640104395498</v>
      </c>
      <c r="CC679">
        <v>298.60200692533499</v>
      </c>
      <c r="CD679">
        <v>304.78909837529</v>
      </c>
    </row>
    <row r="680" spans="1:82" x14ac:dyDescent="0.25">
      <c r="A680">
        <v>162.93724966622099</v>
      </c>
      <c r="B680">
        <v>298.53595960520801</v>
      </c>
      <c r="C680">
        <v>301.06266817971198</v>
      </c>
      <c r="D680">
        <v>308.84787499760398</v>
      </c>
      <c r="E680">
        <v>306.35168660280601</v>
      </c>
      <c r="F680">
        <v>319.869359052047</v>
      </c>
      <c r="G680">
        <v>308.58019014565002</v>
      </c>
      <c r="H680">
        <v>303.72517038825202</v>
      </c>
      <c r="I680">
        <v>304.07123059992</v>
      </c>
      <c r="J680">
        <v>302.26446873912198</v>
      </c>
      <c r="K680">
        <v>301.20675920133101</v>
      </c>
      <c r="L680">
        <v>295.253765166498</v>
      </c>
      <c r="M680">
        <v>296.08621930597099</v>
      </c>
      <c r="N680">
        <v>290.53533098776097</v>
      </c>
      <c r="O680">
        <v>298.40715056981202</v>
      </c>
      <c r="P680">
        <v>295.93882186873202</v>
      </c>
      <c r="Q680">
        <v>296.283414827142</v>
      </c>
      <c r="R680">
        <v>293.08775359029403</v>
      </c>
      <c r="S680">
        <v>296.23445206393399</v>
      </c>
      <c r="T680">
        <v>287.81482190999799</v>
      </c>
      <c r="U680">
        <v>299.67804311486702</v>
      </c>
      <c r="V680">
        <v>296.69004609279398</v>
      </c>
      <c r="W680">
        <v>293.58785254171499</v>
      </c>
      <c r="X680">
        <v>301.15921548869801</v>
      </c>
      <c r="Y680">
        <v>297.715072925095</v>
      </c>
      <c r="Z680">
        <v>303.33923347440299</v>
      </c>
      <c r="AA680">
        <v>347.22582269368598</v>
      </c>
      <c r="AB680">
        <v>319.792791075401</v>
      </c>
      <c r="AC680">
        <v>334.41302701575199</v>
      </c>
      <c r="AD680">
        <v>314.74685043487398</v>
      </c>
      <c r="AE680">
        <v>314.80763570181898</v>
      </c>
      <c r="AF680">
        <v>309.83062616698402</v>
      </c>
      <c r="AG680">
        <v>302.042072174824</v>
      </c>
      <c r="AH680">
        <v>297.99936751431301</v>
      </c>
      <c r="AI680">
        <v>307.65490254988401</v>
      </c>
      <c r="AJ680">
        <v>290.31884420436302</v>
      </c>
      <c r="AK680">
        <v>310.269629859541</v>
      </c>
      <c r="AL680">
        <v>310.30918235069998</v>
      </c>
      <c r="AM680">
        <v>302.917905226914</v>
      </c>
      <c r="AN680">
        <v>300.07776028760998</v>
      </c>
      <c r="AO680">
        <v>307.89836545942802</v>
      </c>
      <c r="AP680">
        <v>300.214950096557</v>
      </c>
      <c r="AQ680">
        <v>316.12076883585098</v>
      </c>
      <c r="AR680">
        <v>304.67383745882199</v>
      </c>
      <c r="AS680">
        <v>310.624187140277</v>
      </c>
      <c r="AT680">
        <v>316.14423110375799</v>
      </c>
      <c r="AU680">
        <v>299.54801475847898</v>
      </c>
      <c r="AV680">
        <v>309.38406603586901</v>
      </c>
      <c r="AW680">
        <v>301.33974698255003</v>
      </c>
      <c r="AX680">
        <v>309.86599431480602</v>
      </c>
      <c r="AY680">
        <v>306.34380465142499</v>
      </c>
      <c r="AZ680">
        <v>302.68340190031898</v>
      </c>
      <c r="BA680">
        <v>293.97698694957103</v>
      </c>
      <c r="BB680">
        <v>299.16264880601801</v>
      </c>
      <c r="BC680">
        <v>294.32097735763699</v>
      </c>
      <c r="BD680">
        <v>292.26699898462698</v>
      </c>
      <c r="BE680">
        <v>288.94574277660598</v>
      </c>
      <c r="BF680">
        <v>301.447362839964</v>
      </c>
      <c r="BG680">
        <v>297.98731314331701</v>
      </c>
      <c r="BH680">
        <v>292.97702229183699</v>
      </c>
      <c r="BI680">
        <v>293.467902701002</v>
      </c>
      <c r="BJ680">
        <v>292.09593124605402</v>
      </c>
      <c r="BK680">
        <v>294.87575243129498</v>
      </c>
      <c r="BL680">
        <v>292.449190860339</v>
      </c>
      <c r="BM680">
        <v>286.50995413526999</v>
      </c>
      <c r="BN680">
        <v>301.47284362515899</v>
      </c>
      <c r="BO680">
        <v>302.582767888337</v>
      </c>
      <c r="BP680">
        <v>303.04135640716402</v>
      </c>
      <c r="BQ680">
        <v>293.16667848525998</v>
      </c>
      <c r="BR680">
        <v>301.67440521501197</v>
      </c>
      <c r="BS680">
        <v>295.93426044513802</v>
      </c>
      <c r="BT680">
        <v>304.522726861742</v>
      </c>
      <c r="BU680">
        <v>298.89940074816002</v>
      </c>
      <c r="BV680">
        <v>305.046061635309</v>
      </c>
      <c r="BW680">
        <v>306.47227323462897</v>
      </c>
      <c r="BX680">
        <v>309.67665677765501</v>
      </c>
      <c r="BY680">
        <v>303.79023803253898</v>
      </c>
      <c r="BZ680">
        <v>313.695110513918</v>
      </c>
      <c r="CA680">
        <v>293.895254965221</v>
      </c>
      <c r="CB680">
        <v>303.04953782782002</v>
      </c>
      <c r="CC680">
        <v>300.24952172610398</v>
      </c>
      <c r="CD680">
        <v>302.59233037242501</v>
      </c>
    </row>
    <row r="681" spans="1:82" x14ac:dyDescent="0.25">
      <c r="A681">
        <v>163.17757009345701</v>
      </c>
      <c r="B681">
        <v>302.076679132685</v>
      </c>
      <c r="C681">
        <v>304.110970446311</v>
      </c>
      <c r="D681">
        <v>305.86138707165901</v>
      </c>
      <c r="E681">
        <v>305.83694252157699</v>
      </c>
      <c r="F681">
        <v>317.86976379423999</v>
      </c>
      <c r="G681">
        <v>308.76274893653101</v>
      </c>
      <c r="H681">
        <v>305.53354067516398</v>
      </c>
      <c r="I681">
        <v>301.75757892777898</v>
      </c>
      <c r="J681">
        <v>303.38344569363602</v>
      </c>
      <c r="K681">
        <v>301.84674153255997</v>
      </c>
      <c r="L681">
        <v>292.28218517203601</v>
      </c>
      <c r="M681">
        <v>297.26205495593399</v>
      </c>
      <c r="N681">
        <v>296.54071940161202</v>
      </c>
      <c r="O681">
        <v>296.34716379626798</v>
      </c>
      <c r="P681">
        <v>295.84538725980701</v>
      </c>
      <c r="Q681">
        <v>296.03935044617498</v>
      </c>
      <c r="R681">
        <v>297.32580041766499</v>
      </c>
      <c r="S681">
        <v>296.17687722459402</v>
      </c>
      <c r="T681">
        <v>286.395369837668</v>
      </c>
      <c r="U681">
        <v>295.73940639482799</v>
      </c>
      <c r="V681">
        <v>300.225047645242</v>
      </c>
      <c r="W681">
        <v>298.33532274057001</v>
      </c>
      <c r="X681">
        <v>304.31645738188598</v>
      </c>
      <c r="Y681">
        <v>297.79020968466398</v>
      </c>
      <c r="Z681">
        <v>309.855045660428</v>
      </c>
      <c r="AA681">
        <v>348.51440454271398</v>
      </c>
      <c r="AB681">
        <v>320.03074051691999</v>
      </c>
      <c r="AC681">
        <v>337.07205824724502</v>
      </c>
      <c r="AD681">
        <v>312.04674211723</v>
      </c>
      <c r="AE681">
        <v>313.70887977445301</v>
      </c>
      <c r="AF681">
        <v>307.15241179828899</v>
      </c>
      <c r="AG681">
        <v>302.05477788585398</v>
      </c>
      <c r="AH681">
        <v>300.18555260937097</v>
      </c>
      <c r="AI681">
        <v>310.75295363610297</v>
      </c>
      <c r="AJ681">
        <v>294.267210357311</v>
      </c>
      <c r="AK681">
        <v>312.11154799866398</v>
      </c>
      <c r="AL681">
        <v>301.814215286023</v>
      </c>
      <c r="AM681">
        <v>303.44514623678299</v>
      </c>
      <c r="AN681">
        <v>303.17429796296898</v>
      </c>
      <c r="AO681">
        <v>309.13920597328001</v>
      </c>
      <c r="AP681">
        <v>298.04611705951203</v>
      </c>
      <c r="AQ681">
        <v>313.69329631180602</v>
      </c>
      <c r="AR681">
        <v>304.90458572019401</v>
      </c>
      <c r="AS681">
        <v>314.22193842648699</v>
      </c>
      <c r="AT681">
        <v>311.40931742005102</v>
      </c>
      <c r="AU681">
        <v>297.88971273877002</v>
      </c>
      <c r="AV681">
        <v>304.20348973965702</v>
      </c>
      <c r="AW681">
        <v>301.875573589449</v>
      </c>
      <c r="AX681">
        <v>311.014530681552</v>
      </c>
      <c r="AY681">
        <v>305.10084867725698</v>
      </c>
      <c r="AZ681">
        <v>307.317966494914</v>
      </c>
      <c r="BA681">
        <v>291.23083513689198</v>
      </c>
      <c r="BB681">
        <v>301.45241095799599</v>
      </c>
      <c r="BC681">
        <v>292.36568491324402</v>
      </c>
      <c r="BD681">
        <v>293.73430159532899</v>
      </c>
      <c r="BE681">
        <v>287.48886410930902</v>
      </c>
      <c r="BF681">
        <v>303.90586802862401</v>
      </c>
      <c r="BG681">
        <v>299.115250752929</v>
      </c>
      <c r="BH681">
        <v>289.10804376057899</v>
      </c>
      <c r="BI681">
        <v>295.07152989848902</v>
      </c>
      <c r="BJ681">
        <v>291.55445229474401</v>
      </c>
      <c r="BK681">
        <v>295.48686529929603</v>
      </c>
      <c r="BL681">
        <v>294.36734277452098</v>
      </c>
      <c r="BM681">
        <v>284.69529898134601</v>
      </c>
      <c r="BN681">
        <v>301.16254917795698</v>
      </c>
      <c r="BO681">
        <v>303.31055707826903</v>
      </c>
      <c r="BP681">
        <v>304.29622511631402</v>
      </c>
      <c r="BQ681">
        <v>295.48167508633202</v>
      </c>
      <c r="BR681">
        <v>296.78080223958</v>
      </c>
      <c r="BS681">
        <v>298.40743676903901</v>
      </c>
      <c r="BT681">
        <v>305.34899454516301</v>
      </c>
      <c r="BU681">
        <v>299.44754520642999</v>
      </c>
      <c r="BV681">
        <v>305.47918933562698</v>
      </c>
      <c r="BW681">
        <v>304.91445232165</v>
      </c>
      <c r="BX681">
        <v>308.97205067569303</v>
      </c>
      <c r="BY681">
        <v>302.35923206668201</v>
      </c>
      <c r="BZ681">
        <v>315.67173435119099</v>
      </c>
      <c r="CA681">
        <v>296.34041126644797</v>
      </c>
      <c r="CB681">
        <v>302.72938032929</v>
      </c>
      <c r="CC681">
        <v>302.59874905791702</v>
      </c>
      <c r="CD681">
        <v>302.62198779750202</v>
      </c>
    </row>
    <row r="682" spans="1:82" x14ac:dyDescent="0.25">
      <c r="A682">
        <v>163.41789052069399</v>
      </c>
      <c r="B682">
        <v>302.43901107393702</v>
      </c>
      <c r="C682">
        <v>302.05245786877299</v>
      </c>
      <c r="D682">
        <v>303.76550155756399</v>
      </c>
      <c r="E682">
        <v>307.16385295653299</v>
      </c>
      <c r="F682">
        <v>314.805545189138</v>
      </c>
      <c r="G682">
        <v>308.77094560627398</v>
      </c>
      <c r="H682">
        <v>308.45537808807899</v>
      </c>
      <c r="I682">
        <v>303.63887750446202</v>
      </c>
      <c r="J682">
        <v>302.691725131993</v>
      </c>
      <c r="K682">
        <v>299.960055840255</v>
      </c>
      <c r="L682">
        <v>294.03839024355398</v>
      </c>
      <c r="M682">
        <v>299.908298620881</v>
      </c>
      <c r="N682">
        <v>298.84127743518502</v>
      </c>
      <c r="O682">
        <v>297.93993715179101</v>
      </c>
      <c r="P682">
        <v>296.89952990912002</v>
      </c>
      <c r="Q682">
        <v>294.50774122262499</v>
      </c>
      <c r="R682">
        <v>299.36446031213399</v>
      </c>
      <c r="S682">
        <v>295.80242588936198</v>
      </c>
      <c r="T682">
        <v>289.997737262204</v>
      </c>
      <c r="U682">
        <v>294.92319928407898</v>
      </c>
      <c r="V682">
        <v>300.35105409209899</v>
      </c>
      <c r="W682">
        <v>297.61334694383902</v>
      </c>
      <c r="X682">
        <v>305.28320054534299</v>
      </c>
      <c r="Y682">
        <v>300.91640712213501</v>
      </c>
      <c r="Z682">
        <v>315.721531596516</v>
      </c>
      <c r="AA682">
        <v>345.18962194438501</v>
      </c>
      <c r="AB682">
        <v>321.99871189740799</v>
      </c>
      <c r="AC682">
        <v>338.339396255552</v>
      </c>
      <c r="AD682">
        <v>319.01630096309401</v>
      </c>
      <c r="AE682">
        <v>313.11811486768403</v>
      </c>
      <c r="AF682">
        <v>306.12955008950303</v>
      </c>
      <c r="AG682">
        <v>303.95655823726099</v>
      </c>
      <c r="AH682">
        <v>303.60697226202001</v>
      </c>
      <c r="AI682">
        <v>307.39571413356299</v>
      </c>
      <c r="AJ682">
        <v>297.22618852383499</v>
      </c>
      <c r="AK682">
        <v>310.66772933757801</v>
      </c>
      <c r="AL682">
        <v>296.92969535411299</v>
      </c>
      <c r="AM682">
        <v>305.51013860877401</v>
      </c>
      <c r="AN682">
        <v>309.97911806438299</v>
      </c>
      <c r="AO682">
        <v>310.83908985835097</v>
      </c>
      <c r="AP682">
        <v>296.38267912060701</v>
      </c>
      <c r="AQ682">
        <v>313.71473017348399</v>
      </c>
      <c r="AR682">
        <v>302.30045584337603</v>
      </c>
      <c r="AS682">
        <v>316.579592723259</v>
      </c>
      <c r="AT682">
        <v>304.01492849638299</v>
      </c>
      <c r="AU682">
        <v>300.01599103936098</v>
      </c>
      <c r="AV682">
        <v>302.57162304143299</v>
      </c>
      <c r="AW682">
        <v>300.73953367701102</v>
      </c>
      <c r="AX682">
        <v>306.49951900232099</v>
      </c>
      <c r="AY682">
        <v>306.93889235958397</v>
      </c>
      <c r="AZ682">
        <v>310.39803972761302</v>
      </c>
      <c r="BA682">
        <v>292.94897183172998</v>
      </c>
      <c r="BB682">
        <v>300.64705904577801</v>
      </c>
      <c r="BC682">
        <v>291.415488629587</v>
      </c>
      <c r="BD682">
        <v>294.914383175919</v>
      </c>
      <c r="BE682">
        <v>288.36287026313602</v>
      </c>
      <c r="BF682">
        <v>301.52156557187499</v>
      </c>
      <c r="BG682">
        <v>294.469964834937</v>
      </c>
      <c r="BH682">
        <v>287.51944347896398</v>
      </c>
      <c r="BI682">
        <v>296.24715799453298</v>
      </c>
      <c r="BJ682">
        <v>293.25284953462102</v>
      </c>
      <c r="BK682">
        <v>293.65364161460701</v>
      </c>
      <c r="BL682">
        <v>296.972316298377</v>
      </c>
      <c r="BM682">
        <v>285.97229283905898</v>
      </c>
      <c r="BN682">
        <v>301.29594531172899</v>
      </c>
      <c r="BO682">
        <v>298.73937748028698</v>
      </c>
      <c r="BP682">
        <v>300.56079839630002</v>
      </c>
      <c r="BQ682">
        <v>298.18659117087498</v>
      </c>
      <c r="BR682">
        <v>297.252516261518</v>
      </c>
      <c r="BS682">
        <v>300.43980105464601</v>
      </c>
      <c r="BT682">
        <v>302.58612954026</v>
      </c>
      <c r="BU682">
        <v>298.84775339015198</v>
      </c>
      <c r="BV682">
        <v>305.16264971219698</v>
      </c>
      <c r="BW682">
        <v>302.92636073035698</v>
      </c>
      <c r="BX682">
        <v>306.96735064326299</v>
      </c>
      <c r="BY682">
        <v>298.64640192522302</v>
      </c>
      <c r="BZ682">
        <v>314.59910523838499</v>
      </c>
      <c r="CA682">
        <v>301.33995016916901</v>
      </c>
      <c r="CB682">
        <v>302.577654083651</v>
      </c>
      <c r="CC682">
        <v>304.324778426759</v>
      </c>
      <c r="CD682">
        <v>307.728026069002</v>
      </c>
    </row>
    <row r="683" spans="1:82" x14ac:dyDescent="0.25">
      <c r="A683">
        <v>163.65821094793</v>
      </c>
      <c r="B683">
        <v>299.60658668401101</v>
      </c>
      <c r="C683">
        <v>301.52906860903801</v>
      </c>
      <c r="D683">
        <v>300.16954582116398</v>
      </c>
      <c r="E683">
        <v>304.774200426802</v>
      </c>
      <c r="F683">
        <v>316.341464489092</v>
      </c>
      <c r="G683">
        <v>310.412780719507</v>
      </c>
      <c r="H683">
        <v>310.59784471245302</v>
      </c>
      <c r="I683">
        <v>301.65306519951702</v>
      </c>
      <c r="J683">
        <v>302.03399608590098</v>
      </c>
      <c r="K683">
        <v>298.96269260467398</v>
      </c>
      <c r="L683">
        <v>295.675465560281</v>
      </c>
      <c r="M683">
        <v>296.761459157807</v>
      </c>
      <c r="N683">
        <v>298.66037382751801</v>
      </c>
      <c r="O683">
        <v>291.94864515699402</v>
      </c>
      <c r="P683">
        <v>296.49725150761401</v>
      </c>
      <c r="Q683">
        <v>292.81508238523298</v>
      </c>
      <c r="R683">
        <v>297.29287739374797</v>
      </c>
      <c r="S683">
        <v>293.77439015018899</v>
      </c>
      <c r="T683">
        <v>292.567457134888</v>
      </c>
      <c r="U683">
        <v>292.76260096361199</v>
      </c>
      <c r="V683">
        <v>300.83887118038399</v>
      </c>
      <c r="W683">
        <v>295.72150609918998</v>
      </c>
      <c r="X683">
        <v>300.99571514637699</v>
      </c>
      <c r="Y683">
        <v>300.70507076235202</v>
      </c>
      <c r="Z683">
        <v>314.68627839567398</v>
      </c>
      <c r="AA683">
        <v>344.18446538805301</v>
      </c>
      <c r="AB683">
        <v>321.95908951411297</v>
      </c>
      <c r="AC683">
        <v>334.55799588166502</v>
      </c>
      <c r="AD683">
        <v>322.303271965536</v>
      </c>
      <c r="AE683">
        <v>311.39488580810399</v>
      </c>
      <c r="AF683">
        <v>305.08254074123602</v>
      </c>
      <c r="AG683">
        <v>307.22378352074401</v>
      </c>
      <c r="AH683">
        <v>306.08735497532598</v>
      </c>
      <c r="AI683">
        <v>305.89646820847503</v>
      </c>
      <c r="AJ683">
        <v>298.374874992397</v>
      </c>
      <c r="AK683">
        <v>309.37721893476999</v>
      </c>
      <c r="AL683">
        <v>297.08997091330599</v>
      </c>
      <c r="AM683">
        <v>304.51915985059497</v>
      </c>
      <c r="AN683">
        <v>311.158387156814</v>
      </c>
      <c r="AO683">
        <v>309.56965006788198</v>
      </c>
      <c r="AP683">
        <v>295.896410090789</v>
      </c>
      <c r="AQ683">
        <v>314.56658687264797</v>
      </c>
      <c r="AR683">
        <v>304.83397455217801</v>
      </c>
      <c r="AS683">
        <v>316.92539796615398</v>
      </c>
      <c r="AT683">
        <v>302.20574972430802</v>
      </c>
      <c r="AU683">
        <v>303.07545534280302</v>
      </c>
      <c r="AV683">
        <v>303.21874286571102</v>
      </c>
      <c r="AW683">
        <v>303.99059049077101</v>
      </c>
      <c r="AX683">
        <v>303.38832468254401</v>
      </c>
      <c r="AY683">
        <v>309.839546794022</v>
      </c>
      <c r="AZ683">
        <v>309.83317698654298</v>
      </c>
      <c r="BA683">
        <v>295.19882138327102</v>
      </c>
      <c r="BB683">
        <v>299.46002416434999</v>
      </c>
      <c r="BC683">
        <v>297.29878509237398</v>
      </c>
      <c r="BD683">
        <v>292.042112780575</v>
      </c>
      <c r="BE683">
        <v>289.72382497417499</v>
      </c>
      <c r="BF683">
        <v>301.85784095730003</v>
      </c>
      <c r="BG683">
        <v>296.625330447907</v>
      </c>
      <c r="BH683">
        <v>290.04254931822601</v>
      </c>
      <c r="BI683">
        <v>294.43172178110802</v>
      </c>
      <c r="BJ683">
        <v>292.63224743410399</v>
      </c>
      <c r="BK683">
        <v>291.91054574734301</v>
      </c>
      <c r="BL683">
        <v>298.13827673157198</v>
      </c>
      <c r="BM683">
        <v>288.71460912870498</v>
      </c>
      <c r="BN683">
        <v>302.50206058783499</v>
      </c>
      <c r="BO683">
        <v>298.12188919239998</v>
      </c>
      <c r="BP683">
        <v>300.97261120669498</v>
      </c>
      <c r="BQ683">
        <v>300.202758339681</v>
      </c>
      <c r="BR683">
        <v>300.11991506806601</v>
      </c>
      <c r="BS683">
        <v>300.62783684834602</v>
      </c>
      <c r="BT683">
        <v>306.46982629012598</v>
      </c>
      <c r="BU683">
        <v>299.63801764079398</v>
      </c>
      <c r="BV683">
        <v>309.80393552208102</v>
      </c>
      <c r="BW683">
        <v>301.41703190942201</v>
      </c>
      <c r="BX683">
        <v>305.03480512947903</v>
      </c>
      <c r="BY683">
        <v>299.284924303266</v>
      </c>
      <c r="BZ683">
        <v>311.84650467599499</v>
      </c>
      <c r="CA683">
        <v>302.94802789416099</v>
      </c>
      <c r="CB683">
        <v>302.24542554366798</v>
      </c>
      <c r="CC683">
        <v>303.92646879333398</v>
      </c>
      <c r="CD683">
        <v>311.59644361347301</v>
      </c>
    </row>
    <row r="684" spans="1:82" x14ac:dyDescent="0.25">
      <c r="A684">
        <v>163.89853137516599</v>
      </c>
      <c r="B684">
        <v>294.77805763287699</v>
      </c>
      <c r="C684">
        <v>300.93483257836999</v>
      </c>
      <c r="D684">
        <v>300.96124209192902</v>
      </c>
      <c r="E684">
        <v>305.26068024350201</v>
      </c>
      <c r="F684">
        <v>317.28887706767898</v>
      </c>
      <c r="G684">
        <v>312.04191153543098</v>
      </c>
      <c r="H684">
        <v>311.34608653079698</v>
      </c>
      <c r="I684">
        <v>304.35387745004903</v>
      </c>
      <c r="J684">
        <v>301.59892052783601</v>
      </c>
      <c r="K684">
        <v>297.34874226490598</v>
      </c>
      <c r="L684">
        <v>298.95792734934201</v>
      </c>
      <c r="M684">
        <v>294.03279557364698</v>
      </c>
      <c r="N684">
        <v>299.32410567049601</v>
      </c>
      <c r="O684">
        <v>285.75211806537197</v>
      </c>
      <c r="P684">
        <v>298.12524490958401</v>
      </c>
      <c r="Q684">
        <v>291.88103629981498</v>
      </c>
      <c r="R684">
        <v>297.45140201192697</v>
      </c>
      <c r="S684">
        <v>291.99331705563799</v>
      </c>
      <c r="T684">
        <v>295.21268550382098</v>
      </c>
      <c r="U684">
        <v>292.58628072244898</v>
      </c>
      <c r="V684">
        <v>305.05219804288998</v>
      </c>
      <c r="W684">
        <v>297.05225692438597</v>
      </c>
      <c r="X684">
        <v>301.88892586863602</v>
      </c>
      <c r="Y684">
        <v>303.85187844958301</v>
      </c>
      <c r="Z684">
        <v>315.694921156296</v>
      </c>
      <c r="AA684">
        <v>342.908101642063</v>
      </c>
      <c r="AB684">
        <v>321.01942829408398</v>
      </c>
      <c r="AC684">
        <v>333.29173530979199</v>
      </c>
      <c r="AD684">
        <v>319.613902701065</v>
      </c>
      <c r="AE684">
        <v>310.16848515651498</v>
      </c>
      <c r="AF684">
        <v>302.63203450311198</v>
      </c>
      <c r="AG684">
        <v>309.45358946351803</v>
      </c>
      <c r="AH684">
        <v>308.38298120069902</v>
      </c>
      <c r="AI684">
        <v>307.11254036012099</v>
      </c>
      <c r="AJ684">
        <v>300.84363267205401</v>
      </c>
      <c r="AK684">
        <v>306.48506745439198</v>
      </c>
      <c r="AL684">
        <v>297.01730020405302</v>
      </c>
      <c r="AM684">
        <v>304.19730995737598</v>
      </c>
      <c r="AN684">
        <v>312.882484221418</v>
      </c>
      <c r="AO684">
        <v>307.17324733141197</v>
      </c>
      <c r="AP684">
        <v>298.70639714829099</v>
      </c>
      <c r="AQ684">
        <v>312.18727724461399</v>
      </c>
      <c r="AR684">
        <v>308.33921495474999</v>
      </c>
      <c r="AS684">
        <v>311.37411977697701</v>
      </c>
      <c r="AT684">
        <v>297.29444191341798</v>
      </c>
      <c r="AU684">
        <v>303.14300481905201</v>
      </c>
      <c r="AV684">
        <v>305.26846904015702</v>
      </c>
      <c r="AW684">
        <v>309.399071480516</v>
      </c>
      <c r="AX684">
        <v>303.22255198592597</v>
      </c>
      <c r="AY684">
        <v>312.09064567065298</v>
      </c>
      <c r="AZ684">
        <v>313.86206517166403</v>
      </c>
      <c r="BA684">
        <v>300.72391256506103</v>
      </c>
      <c r="BB684">
        <v>297.45530106259099</v>
      </c>
      <c r="BC684">
        <v>300.04551088759399</v>
      </c>
      <c r="BD684">
        <v>293.69370637254201</v>
      </c>
      <c r="BE684">
        <v>290.39554573231197</v>
      </c>
      <c r="BF684">
        <v>302.16852650613299</v>
      </c>
      <c r="BG684">
        <v>298.56840520221499</v>
      </c>
      <c r="BH684">
        <v>289.78233155130903</v>
      </c>
      <c r="BI684">
        <v>295.73408641667498</v>
      </c>
      <c r="BJ684">
        <v>294.495154500887</v>
      </c>
      <c r="BK684">
        <v>293.09297452780402</v>
      </c>
      <c r="BL684">
        <v>300.37845536605897</v>
      </c>
      <c r="BM684">
        <v>291.50421955894899</v>
      </c>
      <c r="BN684">
        <v>304.81002804042998</v>
      </c>
      <c r="BO684">
        <v>298.37713731925101</v>
      </c>
      <c r="BP684">
        <v>299.521721538679</v>
      </c>
      <c r="BQ684">
        <v>302.058353115778</v>
      </c>
      <c r="BR684">
        <v>301.76539573824999</v>
      </c>
      <c r="BS684">
        <v>303.37220590245198</v>
      </c>
      <c r="BT684">
        <v>306.47566998868399</v>
      </c>
      <c r="BU684">
        <v>300.44938281579999</v>
      </c>
      <c r="BV684">
        <v>311.27645811911998</v>
      </c>
      <c r="BW684">
        <v>304.54310203573499</v>
      </c>
      <c r="BX684">
        <v>304.61071934525802</v>
      </c>
      <c r="BY684">
        <v>300.684603536731</v>
      </c>
      <c r="BZ684">
        <v>311.804106501001</v>
      </c>
      <c r="CA684">
        <v>302.67120026685501</v>
      </c>
      <c r="CB684">
        <v>302.521733130342</v>
      </c>
      <c r="CC684">
        <v>307.870452338848</v>
      </c>
      <c r="CD684">
        <v>315.05838522900899</v>
      </c>
    </row>
    <row r="685" spans="1:82" x14ac:dyDescent="0.25">
      <c r="A685">
        <v>164.138851802403</v>
      </c>
      <c r="B685">
        <v>289.08885769932903</v>
      </c>
      <c r="C685">
        <v>303.12282296817699</v>
      </c>
      <c r="D685">
        <v>302.89212419812202</v>
      </c>
      <c r="E685">
        <v>306.29516175551697</v>
      </c>
      <c r="F685">
        <v>317.845028993254</v>
      </c>
      <c r="G685">
        <v>309.88301715281301</v>
      </c>
      <c r="H685">
        <v>313.26593219625602</v>
      </c>
      <c r="I685">
        <v>306.76030701919598</v>
      </c>
      <c r="J685">
        <v>299.53781081697502</v>
      </c>
      <c r="K685">
        <v>297.01763928552703</v>
      </c>
      <c r="L685">
        <v>300.14429138796601</v>
      </c>
      <c r="M685">
        <v>293.55668862678698</v>
      </c>
      <c r="N685">
        <v>296.34936240082197</v>
      </c>
      <c r="O685">
        <v>287.05818954240601</v>
      </c>
      <c r="P685">
        <v>298.798441351598</v>
      </c>
      <c r="Q685">
        <v>293.90815846706101</v>
      </c>
      <c r="R685">
        <v>298.35609928253501</v>
      </c>
      <c r="S685">
        <v>297.417601055479</v>
      </c>
      <c r="T685">
        <v>297.55867164567201</v>
      </c>
      <c r="U685">
        <v>295.59203597574998</v>
      </c>
      <c r="V685">
        <v>305.17493927883402</v>
      </c>
      <c r="W685">
        <v>296.299094660751</v>
      </c>
      <c r="X685">
        <v>301.08170254292901</v>
      </c>
      <c r="Y685">
        <v>305.973585693948</v>
      </c>
      <c r="Z685">
        <v>313.886591554402</v>
      </c>
      <c r="AA685">
        <v>340.10705306706802</v>
      </c>
      <c r="AB685">
        <v>320.17752841737303</v>
      </c>
      <c r="AC685">
        <v>333.80841040978203</v>
      </c>
      <c r="AD685">
        <v>320.50198290351801</v>
      </c>
      <c r="AE685">
        <v>310.32175106717102</v>
      </c>
      <c r="AF685">
        <v>303.89337550985402</v>
      </c>
      <c r="AG685">
        <v>307.70020365900399</v>
      </c>
      <c r="AH685">
        <v>306.86625165828701</v>
      </c>
      <c r="AI685">
        <v>306.62630235787498</v>
      </c>
      <c r="AJ685">
        <v>301.35812109564398</v>
      </c>
      <c r="AK685">
        <v>303.898442769957</v>
      </c>
      <c r="AL685">
        <v>295.59130921603401</v>
      </c>
      <c r="AM685">
        <v>306.23050408851202</v>
      </c>
      <c r="AN685">
        <v>315.73087510974801</v>
      </c>
      <c r="AO685">
        <v>304.73277444044601</v>
      </c>
      <c r="AP685">
        <v>301.53491049693298</v>
      </c>
      <c r="AQ685">
        <v>311.73714611696801</v>
      </c>
      <c r="AR685">
        <v>307.92311857267202</v>
      </c>
      <c r="AS685">
        <v>308.09402923960101</v>
      </c>
      <c r="AT685">
        <v>298.33767233114901</v>
      </c>
      <c r="AU685">
        <v>304.35474670752802</v>
      </c>
      <c r="AV685">
        <v>307.36737976583601</v>
      </c>
      <c r="AW685">
        <v>311.38483844987201</v>
      </c>
      <c r="AX685">
        <v>306.72311139463801</v>
      </c>
      <c r="AY685">
        <v>310.62942622396798</v>
      </c>
      <c r="AZ685">
        <v>311.682512991556</v>
      </c>
      <c r="BA685">
        <v>306.69934102626502</v>
      </c>
      <c r="BB685">
        <v>301.53105607848499</v>
      </c>
      <c r="BC685">
        <v>302.61854670530897</v>
      </c>
      <c r="BD685">
        <v>296.42761723160697</v>
      </c>
      <c r="BE685">
        <v>293.55691445617202</v>
      </c>
      <c r="BF685">
        <v>300.63867856149301</v>
      </c>
      <c r="BG685">
        <v>296.50736752760702</v>
      </c>
      <c r="BH685">
        <v>289.52317784886498</v>
      </c>
      <c r="BI685">
        <v>296.34915562106499</v>
      </c>
      <c r="BJ685">
        <v>293.30270522291602</v>
      </c>
      <c r="BK685">
        <v>292.77196561007202</v>
      </c>
      <c r="BL685">
        <v>300.86460896313901</v>
      </c>
      <c r="BM685">
        <v>291.75460060365498</v>
      </c>
      <c r="BN685">
        <v>303.11326866708202</v>
      </c>
      <c r="BO685">
        <v>299.61341809639202</v>
      </c>
      <c r="BP685">
        <v>297.122584282682</v>
      </c>
      <c r="BQ685">
        <v>303.73120671404303</v>
      </c>
      <c r="BR685">
        <v>300.360466081141</v>
      </c>
      <c r="BS685">
        <v>302.56600643396899</v>
      </c>
      <c r="BT685">
        <v>305.649611185021</v>
      </c>
      <c r="BU685">
        <v>302.708307352075</v>
      </c>
      <c r="BV685">
        <v>310.51584695515601</v>
      </c>
      <c r="BW685">
        <v>305.21926066524497</v>
      </c>
      <c r="BX685">
        <v>305.06659946449997</v>
      </c>
      <c r="BY685">
        <v>305.31490892714299</v>
      </c>
      <c r="BZ685">
        <v>304.56266198125502</v>
      </c>
      <c r="CA685">
        <v>303.683623004455</v>
      </c>
      <c r="CB685">
        <v>303.092880604973</v>
      </c>
      <c r="CC685">
        <v>311.82536403491702</v>
      </c>
      <c r="CD685">
        <v>315.07288266150198</v>
      </c>
    </row>
    <row r="686" spans="1:82" x14ac:dyDescent="0.25">
      <c r="A686">
        <v>164.37917222963901</v>
      </c>
      <c r="B686">
        <v>284.62314559235199</v>
      </c>
      <c r="C686">
        <v>306.55212136939201</v>
      </c>
      <c r="D686">
        <v>302.719568867855</v>
      </c>
      <c r="E686">
        <v>305.13028187738399</v>
      </c>
      <c r="F686">
        <v>314.46626583769302</v>
      </c>
      <c r="G686">
        <v>311.585697935101</v>
      </c>
      <c r="H686">
        <v>311.094070079358</v>
      </c>
      <c r="I686">
        <v>305.81664423095702</v>
      </c>
      <c r="J686">
        <v>299.95305908282302</v>
      </c>
      <c r="K686">
        <v>293.14276391925398</v>
      </c>
      <c r="L686">
        <v>306.827106962936</v>
      </c>
      <c r="M686">
        <v>298.97348792284299</v>
      </c>
      <c r="N686">
        <v>298.81382232939302</v>
      </c>
      <c r="O686">
        <v>288.44145006837402</v>
      </c>
      <c r="P686">
        <v>299.80409178513099</v>
      </c>
      <c r="Q686">
        <v>291.95387082971001</v>
      </c>
      <c r="R686">
        <v>299.26097798700903</v>
      </c>
      <c r="S686">
        <v>301.32902312825598</v>
      </c>
      <c r="T686">
        <v>302.268889324258</v>
      </c>
      <c r="U686">
        <v>297.75821161109599</v>
      </c>
      <c r="V686">
        <v>298.915464653654</v>
      </c>
      <c r="W686">
        <v>295.23517951413402</v>
      </c>
      <c r="X686">
        <v>297.979126816639</v>
      </c>
      <c r="Y686">
        <v>304.70863656092001</v>
      </c>
      <c r="Z686">
        <v>315.02511830282202</v>
      </c>
      <c r="AA686">
        <v>341.63804931950801</v>
      </c>
      <c r="AB686">
        <v>326.70064178420898</v>
      </c>
      <c r="AC686">
        <v>336.40189727392402</v>
      </c>
      <c r="AD686">
        <v>325.99222143200802</v>
      </c>
      <c r="AE686">
        <v>311.51374369287498</v>
      </c>
      <c r="AF686">
        <v>305.81875165304598</v>
      </c>
      <c r="AG686">
        <v>305.396744365676</v>
      </c>
      <c r="AH686">
        <v>310.20588432098998</v>
      </c>
      <c r="AI686">
        <v>304.56682568671198</v>
      </c>
      <c r="AJ686">
        <v>302.68573030695097</v>
      </c>
      <c r="AK686">
        <v>301.68997752487201</v>
      </c>
      <c r="AL686">
        <v>299.88398386644297</v>
      </c>
      <c r="AM686">
        <v>310.166438756334</v>
      </c>
      <c r="AN686">
        <v>319.97080984027502</v>
      </c>
      <c r="AO686">
        <v>305.33050695949203</v>
      </c>
      <c r="AP686">
        <v>304.27270987932201</v>
      </c>
      <c r="AQ686">
        <v>312.35333141214898</v>
      </c>
      <c r="AR686">
        <v>308.85961715454403</v>
      </c>
      <c r="AS686">
        <v>306.83182080051301</v>
      </c>
      <c r="AT686">
        <v>300.69235136307202</v>
      </c>
      <c r="AU686">
        <v>306.633191023611</v>
      </c>
      <c r="AV686">
        <v>307.87713809006101</v>
      </c>
      <c r="AW686">
        <v>311.95521790500197</v>
      </c>
      <c r="AX686">
        <v>311.06415556403601</v>
      </c>
      <c r="AY686">
        <v>309.37481926237001</v>
      </c>
      <c r="AZ686">
        <v>305.82363824022701</v>
      </c>
      <c r="BA686">
        <v>305.07963535485698</v>
      </c>
      <c r="BB686">
        <v>302.20883654022703</v>
      </c>
      <c r="BC686">
        <v>302.55855423388402</v>
      </c>
      <c r="BD686">
        <v>292.50782123977399</v>
      </c>
      <c r="BE686">
        <v>297.79106076670797</v>
      </c>
      <c r="BF686">
        <v>298.45789492509101</v>
      </c>
      <c r="BG686">
        <v>294.04371774441802</v>
      </c>
      <c r="BH686">
        <v>286.780721192312</v>
      </c>
      <c r="BI686">
        <v>297.01803845578098</v>
      </c>
      <c r="BJ686">
        <v>293.58756168299101</v>
      </c>
      <c r="BK686">
        <v>293.35382265684598</v>
      </c>
      <c r="BL686">
        <v>298.69406048900697</v>
      </c>
      <c r="BM686">
        <v>292.76417974493302</v>
      </c>
      <c r="BN686">
        <v>300.57297885745498</v>
      </c>
      <c r="BO686">
        <v>297.67845456579801</v>
      </c>
      <c r="BP686">
        <v>294.78942982890601</v>
      </c>
      <c r="BQ686">
        <v>303.617085740216</v>
      </c>
      <c r="BR686">
        <v>300.300097635209</v>
      </c>
      <c r="BS686">
        <v>306.05497723654599</v>
      </c>
      <c r="BT686">
        <v>305.94211974999098</v>
      </c>
      <c r="BU686">
        <v>302.429222726381</v>
      </c>
      <c r="BV686">
        <v>312.44913632811</v>
      </c>
      <c r="BW686">
        <v>302.96685625946299</v>
      </c>
      <c r="BX686">
        <v>303.232630882558</v>
      </c>
      <c r="BY686">
        <v>306.65399140621003</v>
      </c>
      <c r="BZ686">
        <v>298.34623599730702</v>
      </c>
      <c r="CA686">
        <v>306.98522924767002</v>
      </c>
      <c r="CB686">
        <v>302.78089589290403</v>
      </c>
      <c r="CC686">
        <v>309.61763405033003</v>
      </c>
      <c r="CD686">
        <v>312.27708852562199</v>
      </c>
    </row>
    <row r="687" spans="1:82" x14ac:dyDescent="0.25">
      <c r="A687">
        <v>164.619492656875</v>
      </c>
      <c r="B687">
        <v>281.19381973723699</v>
      </c>
      <c r="C687">
        <v>303.37301765109498</v>
      </c>
      <c r="D687">
        <v>306.40355664539402</v>
      </c>
      <c r="E687">
        <v>305.02329673249699</v>
      </c>
      <c r="F687">
        <v>313.51135228140203</v>
      </c>
      <c r="G687">
        <v>313.98210610478799</v>
      </c>
      <c r="H687">
        <v>309.53000006314397</v>
      </c>
      <c r="I687">
        <v>303.12537998770699</v>
      </c>
      <c r="J687">
        <v>300.50863618702601</v>
      </c>
      <c r="K687">
        <v>289.47224751040602</v>
      </c>
      <c r="L687">
        <v>307.372257237616</v>
      </c>
      <c r="M687">
        <v>299.64791425011703</v>
      </c>
      <c r="N687">
        <v>293.36536689539201</v>
      </c>
      <c r="O687">
        <v>291.29925743854398</v>
      </c>
      <c r="P687">
        <v>295.05539361813499</v>
      </c>
      <c r="Q687">
        <v>287.53691102612498</v>
      </c>
      <c r="R687">
        <v>298.81064522866302</v>
      </c>
      <c r="S687">
        <v>300.11290730500099</v>
      </c>
      <c r="T687">
        <v>301.726054578412</v>
      </c>
      <c r="U687">
        <v>298.10071210795201</v>
      </c>
      <c r="V687">
        <v>296.70184847148198</v>
      </c>
      <c r="W687">
        <v>292.48351355569298</v>
      </c>
      <c r="X687">
        <v>295.96841739758599</v>
      </c>
      <c r="Y687">
        <v>301.25682258939202</v>
      </c>
      <c r="Z687">
        <v>315.28182495755698</v>
      </c>
      <c r="AA687">
        <v>343.41644510259698</v>
      </c>
      <c r="AB687">
        <v>329.54948078494499</v>
      </c>
      <c r="AC687">
        <v>333.31665582203999</v>
      </c>
      <c r="AD687">
        <v>329.157232048352</v>
      </c>
      <c r="AE687">
        <v>313.427350257618</v>
      </c>
      <c r="AF687">
        <v>308.06635420832498</v>
      </c>
      <c r="AG687">
        <v>309.81584413908303</v>
      </c>
      <c r="AH687">
        <v>310.761341284335</v>
      </c>
      <c r="AI687">
        <v>305.44043913969</v>
      </c>
      <c r="AJ687">
        <v>301.083089550343</v>
      </c>
      <c r="AK687">
        <v>298.87369670666499</v>
      </c>
      <c r="AL687">
        <v>300.65080686098401</v>
      </c>
      <c r="AM687">
        <v>310.90047501989397</v>
      </c>
      <c r="AN687">
        <v>317.78784780455698</v>
      </c>
      <c r="AO687">
        <v>307.43607419109799</v>
      </c>
      <c r="AP687">
        <v>304.80015177900702</v>
      </c>
      <c r="AQ687">
        <v>312.829137288401</v>
      </c>
      <c r="AR687">
        <v>313.008583518752</v>
      </c>
      <c r="AS687">
        <v>304.25023255596</v>
      </c>
      <c r="AT687">
        <v>302.60088897338602</v>
      </c>
      <c r="AU687">
        <v>303.13458157784498</v>
      </c>
      <c r="AV687">
        <v>311.21182603705699</v>
      </c>
      <c r="AW687">
        <v>309.95510908917601</v>
      </c>
      <c r="AX687">
        <v>314.25245106231</v>
      </c>
      <c r="AY687">
        <v>308.831088499386</v>
      </c>
      <c r="AZ687">
        <v>299.40389747173299</v>
      </c>
      <c r="BA687">
        <v>307.04180528222798</v>
      </c>
      <c r="BB687">
        <v>302.21218682260502</v>
      </c>
      <c r="BC687">
        <v>305.36834802978501</v>
      </c>
      <c r="BD687">
        <v>289.05177651391699</v>
      </c>
      <c r="BE687">
        <v>300.87369193319398</v>
      </c>
      <c r="BF687">
        <v>299.154149265927</v>
      </c>
      <c r="BG687">
        <v>296.80585345627901</v>
      </c>
      <c r="BH687">
        <v>288.495266726522</v>
      </c>
      <c r="BI687">
        <v>295.731939007047</v>
      </c>
      <c r="BJ687">
        <v>297.48749849908302</v>
      </c>
      <c r="BK687">
        <v>294.452261148096</v>
      </c>
      <c r="BL687">
        <v>297.41860827500602</v>
      </c>
      <c r="BM687">
        <v>295.28066919688803</v>
      </c>
      <c r="BN687">
        <v>298.74532173514399</v>
      </c>
      <c r="BO687">
        <v>299.676885801423</v>
      </c>
      <c r="BP687">
        <v>291.828764344582</v>
      </c>
      <c r="BQ687">
        <v>302.68087841366901</v>
      </c>
      <c r="BR687">
        <v>301.96867225509902</v>
      </c>
      <c r="BS687">
        <v>307.76255042096102</v>
      </c>
      <c r="BT687">
        <v>306.70405474685401</v>
      </c>
      <c r="BU687">
        <v>303.807206046251</v>
      </c>
      <c r="BV687">
        <v>309.10005038701098</v>
      </c>
      <c r="BW687">
        <v>306.42529374641498</v>
      </c>
      <c r="BX687">
        <v>306.45946699147999</v>
      </c>
      <c r="BY687">
        <v>309.00005449972502</v>
      </c>
      <c r="BZ687">
        <v>297.769857750727</v>
      </c>
      <c r="CA687">
        <v>307.28304848150901</v>
      </c>
      <c r="CB687">
        <v>303.50404203049499</v>
      </c>
      <c r="CC687">
        <v>308.620110784384</v>
      </c>
      <c r="CD687">
        <v>310.52445437040001</v>
      </c>
    </row>
    <row r="688" spans="1:82" x14ac:dyDescent="0.25">
      <c r="A688">
        <v>164.85981308411201</v>
      </c>
      <c r="B688">
        <v>279.25399110017599</v>
      </c>
      <c r="C688">
        <v>304.100688579218</v>
      </c>
      <c r="D688">
        <v>311.38164373459801</v>
      </c>
      <c r="E688">
        <v>306.588874996166</v>
      </c>
      <c r="F688">
        <v>312.11860413623702</v>
      </c>
      <c r="G688">
        <v>311.86694089087803</v>
      </c>
      <c r="H688">
        <v>305.261344236512</v>
      </c>
      <c r="I688">
        <v>303.57929807118398</v>
      </c>
      <c r="J688">
        <v>303.98420458387102</v>
      </c>
      <c r="K688">
        <v>289.83612586152702</v>
      </c>
      <c r="L688">
        <v>305.36676741085603</v>
      </c>
      <c r="M688">
        <v>301.31952996305</v>
      </c>
      <c r="N688">
        <v>293.311608475828</v>
      </c>
      <c r="O688">
        <v>291.29299941370499</v>
      </c>
      <c r="P688">
        <v>294.422576048282</v>
      </c>
      <c r="Q688">
        <v>287.14018469085198</v>
      </c>
      <c r="R688">
        <v>298.13595232749299</v>
      </c>
      <c r="S688">
        <v>301.03725508987401</v>
      </c>
      <c r="T688">
        <v>298.79369724019199</v>
      </c>
      <c r="U688">
        <v>299.885506652201</v>
      </c>
      <c r="V688">
        <v>297.80600801561297</v>
      </c>
      <c r="W688">
        <v>292.035108058172</v>
      </c>
      <c r="X688">
        <v>296.64366028302402</v>
      </c>
      <c r="Y688">
        <v>298.611391882399</v>
      </c>
      <c r="Z688">
        <v>314.25396876370098</v>
      </c>
      <c r="AA688">
        <v>345.66884673933799</v>
      </c>
      <c r="AB688">
        <v>329.55196778206198</v>
      </c>
      <c r="AC688">
        <v>333.25936431122801</v>
      </c>
      <c r="AD688">
        <v>327.80926503463502</v>
      </c>
      <c r="AE688">
        <v>316.15038964433597</v>
      </c>
      <c r="AF688">
        <v>308.73560592482198</v>
      </c>
      <c r="AG688">
        <v>311.41779475826399</v>
      </c>
      <c r="AH688">
        <v>307.78788348184599</v>
      </c>
      <c r="AI688">
        <v>306.74668662635099</v>
      </c>
      <c r="AJ688">
        <v>301.758186558766</v>
      </c>
      <c r="AK688">
        <v>299.75414337041002</v>
      </c>
      <c r="AL688">
        <v>300.971159414542</v>
      </c>
      <c r="AM688">
        <v>311.287844081316</v>
      </c>
      <c r="AN688">
        <v>314.27075916238198</v>
      </c>
      <c r="AO688">
        <v>306.08356831412402</v>
      </c>
      <c r="AP688">
        <v>307.02676203155499</v>
      </c>
      <c r="AQ688">
        <v>309.55566634170498</v>
      </c>
      <c r="AR688">
        <v>310.68789237284199</v>
      </c>
      <c r="AS688">
        <v>299.76393825769401</v>
      </c>
      <c r="AT688">
        <v>303.34718745394599</v>
      </c>
      <c r="AU688">
        <v>301.79430777413899</v>
      </c>
      <c r="AV688">
        <v>312.47922622574498</v>
      </c>
      <c r="AW688">
        <v>310.61426481253301</v>
      </c>
      <c r="AX688">
        <v>313.56996973752399</v>
      </c>
      <c r="AY688">
        <v>306.508092632353</v>
      </c>
      <c r="AZ688">
        <v>301.01678938390199</v>
      </c>
      <c r="BA688">
        <v>307.192790925878</v>
      </c>
      <c r="BB688">
        <v>302.69623605067602</v>
      </c>
      <c r="BC688">
        <v>304.79922615602698</v>
      </c>
      <c r="BD688">
        <v>289.27471558218099</v>
      </c>
      <c r="BE688">
        <v>300.569360787542</v>
      </c>
      <c r="BF688">
        <v>297.75478911412898</v>
      </c>
      <c r="BG688">
        <v>299.22901486680598</v>
      </c>
      <c r="BH688">
        <v>288.73353366122399</v>
      </c>
      <c r="BI688">
        <v>296.9885763799</v>
      </c>
      <c r="BJ688">
        <v>296.41311073893701</v>
      </c>
      <c r="BK688">
        <v>293.76131449446501</v>
      </c>
      <c r="BL688">
        <v>296.593879533549</v>
      </c>
      <c r="BM688">
        <v>292.761257208252</v>
      </c>
      <c r="BN688">
        <v>299.27515842077901</v>
      </c>
      <c r="BO688">
        <v>302.17531935266499</v>
      </c>
      <c r="BP688">
        <v>291.62670468754601</v>
      </c>
      <c r="BQ688">
        <v>299.77674943984903</v>
      </c>
      <c r="BR688">
        <v>299.399307198467</v>
      </c>
      <c r="BS688">
        <v>310.35983299651502</v>
      </c>
      <c r="BT688">
        <v>306.85417842449198</v>
      </c>
      <c r="BU688">
        <v>305.94551737572601</v>
      </c>
      <c r="BV688">
        <v>306.56545207915798</v>
      </c>
      <c r="BW688">
        <v>307.57181482925398</v>
      </c>
      <c r="BX688">
        <v>309.04925646138003</v>
      </c>
      <c r="BY688">
        <v>310.84456601207103</v>
      </c>
      <c r="BZ688">
        <v>299.47942813090401</v>
      </c>
      <c r="CA688">
        <v>306.01598783681197</v>
      </c>
      <c r="CB688">
        <v>306.28229484051599</v>
      </c>
      <c r="CC688">
        <v>311.003317668195</v>
      </c>
      <c r="CD688">
        <v>312.47247905635601</v>
      </c>
    </row>
    <row r="689" spans="1:82" x14ac:dyDescent="0.25">
      <c r="A689">
        <v>165.10013351134799</v>
      </c>
      <c r="B689">
        <v>277.986515528957</v>
      </c>
      <c r="C689">
        <v>305.14279463918803</v>
      </c>
      <c r="D689">
        <v>314.28464350166303</v>
      </c>
      <c r="E689">
        <v>307.15745434697698</v>
      </c>
      <c r="F689">
        <v>309.11383577518097</v>
      </c>
      <c r="G689">
        <v>310.46599692041502</v>
      </c>
      <c r="H689">
        <v>302.83685236515998</v>
      </c>
      <c r="I689">
        <v>306.33631513080599</v>
      </c>
      <c r="J689">
        <v>305.42981647134098</v>
      </c>
      <c r="K689">
        <v>290.32310076845499</v>
      </c>
      <c r="L689">
        <v>306.016555883416</v>
      </c>
      <c r="M689">
        <v>301.730801068679</v>
      </c>
      <c r="N689">
        <v>297.86783062722202</v>
      </c>
      <c r="O689">
        <v>295.48900902416</v>
      </c>
      <c r="P689">
        <v>295.30213666741503</v>
      </c>
      <c r="Q689">
        <v>290.99264572778497</v>
      </c>
      <c r="R689">
        <v>297.070477669757</v>
      </c>
      <c r="S689">
        <v>304.25008446255703</v>
      </c>
      <c r="T689">
        <v>297.88147623850102</v>
      </c>
      <c r="U689">
        <v>303.98160496127002</v>
      </c>
      <c r="V689">
        <v>298.95962589509998</v>
      </c>
      <c r="W689">
        <v>293.03848208000397</v>
      </c>
      <c r="X689">
        <v>298.15904715200003</v>
      </c>
      <c r="Y689">
        <v>297.99187766980702</v>
      </c>
      <c r="Z689">
        <v>318.14294052958502</v>
      </c>
      <c r="AA689">
        <v>347.14328492063203</v>
      </c>
      <c r="AB689">
        <v>328.35313436216501</v>
      </c>
      <c r="AC689">
        <v>334.981702797411</v>
      </c>
      <c r="AD689">
        <v>328.53778668244098</v>
      </c>
      <c r="AE689">
        <v>316.058531484431</v>
      </c>
      <c r="AF689">
        <v>310.01618988101399</v>
      </c>
      <c r="AG689">
        <v>312.22022523824802</v>
      </c>
      <c r="AH689">
        <v>305.70557156807502</v>
      </c>
      <c r="AI689">
        <v>307.33064310721699</v>
      </c>
      <c r="AJ689">
        <v>306.12439049619098</v>
      </c>
      <c r="AK689">
        <v>299.41387937572802</v>
      </c>
      <c r="AL689">
        <v>299.046363207544</v>
      </c>
      <c r="AM689">
        <v>314.83971694169202</v>
      </c>
      <c r="AN689">
        <v>311.54548464434799</v>
      </c>
      <c r="AO689">
        <v>304.40033452933602</v>
      </c>
      <c r="AP689">
        <v>310.518983762495</v>
      </c>
      <c r="AQ689">
        <v>309.04085690980997</v>
      </c>
      <c r="AR689">
        <v>305.44112392062198</v>
      </c>
      <c r="AS689">
        <v>299.74344830524899</v>
      </c>
      <c r="AT689">
        <v>302.30996735784402</v>
      </c>
      <c r="AU689">
        <v>301.244778752066</v>
      </c>
      <c r="AV689">
        <v>308.64314610131299</v>
      </c>
      <c r="AW689">
        <v>313.20948409261098</v>
      </c>
      <c r="AX689">
        <v>310.51198020017</v>
      </c>
      <c r="AY689">
        <v>306.299143674655</v>
      </c>
      <c r="AZ689">
        <v>306.32584772600501</v>
      </c>
      <c r="BA689">
        <v>307.802476017169</v>
      </c>
      <c r="BB689">
        <v>303.95765420851302</v>
      </c>
      <c r="BC689">
        <v>304.00828167403603</v>
      </c>
      <c r="BD689">
        <v>292.70303352236101</v>
      </c>
      <c r="BE689">
        <v>301.01509445789299</v>
      </c>
      <c r="BF689">
        <v>297.029719101041</v>
      </c>
      <c r="BG689">
        <v>295.81058064889203</v>
      </c>
      <c r="BH689">
        <v>289.735977540573</v>
      </c>
      <c r="BI689">
        <v>299.56079507564402</v>
      </c>
      <c r="BJ689">
        <v>297.61838770301398</v>
      </c>
      <c r="BK689">
        <v>297.26879349175601</v>
      </c>
      <c r="BL689">
        <v>294.22119156545801</v>
      </c>
      <c r="BM689">
        <v>291.071352182694</v>
      </c>
      <c r="BN689">
        <v>299.415262357551</v>
      </c>
      <c r="BO689">
        <v>301.97554911456001</v>
      </c>
      <c r="BP689">
        <v>294.13028371746202</v>
      </c>
      <c r="BQ689">
        <v>296.144812176649</v>
      </c>
      <c r="BR689">
        <v>297.27057963922698</v>
      </c>
      <c r="BS689">
        <v>311.17133637112602</v>
      </c>
      <c r="BT689">
        <v>304.177238354407</v>
      </c>
      <c r="BU689">
        <v>307.50619964078902</v>
      </c>
      <c r="BV689">
        <v>301.47222321497202</v>
      </c>
      <c r="BW689">
        <v>307.47954046722401</v>
      </c>
      <c r="BX689">
        <v>309.74558307517401</v>
      </c>
      <c r="BY689">
        <v>309.122752553466</v>
      </c>
      <c r="BZ689">
        <v>300.00922416812801</v>
      </c>
      <c r="CA689">
        <v>305.45758894858699</v>
      </c>
      <c r="CB689">
        <v>309.38660137831602</v>
      </c>
      <c r="CC689">
        <v>313.09135657897798</v>
      </c>
      <c r="CD689">
        <v>311.73795367837999</v>
      </c>
    </row>
    <row r="690" spans="1:82" x14ac:dyDescent="0.25">
      <c r="A690">
        <v>165.34045393858401</v>
      </c>
      <c r="B690">
        <v>281.19696885031999</v>
      </c>
      <c r="C690">
        <v>302.59490610478503</v>
      </c>
      <c r="D690">
        <v>314.931910345375</v>
      </c>
      <c r="E690">
        <v>304.047421250036</v>
      </c>
      <c r="F690">
        <v>308.49893326868897</v>
      </c>
      <c r="G690">
        <v>309.48818165784297</v>
      </c>
      <c r="H690">
        <v>301.838480541644</v>
      </c>
      <c r="I690">
        <v>305.08212176378299</v>
      </c>
      <c r="J690">
        <v>303.93267259195898</v>
      </c>
      <c r="K690">
        <v>295.61110825345702</v>
      </c>
      <c r="L690">
        <v>305.22466230704799</v>
      </c>
      <c r="M690">
        <v>303.92079759739801</v>
      </c>
      <c r="N690">
        <v>301.62880923582401</v>
      </c>
      <c r="O690">
        <v>294.78262099560902</v>
      </c>
      <c r="P690">
        <v>295.058374652125</v>
      </c>
      <c r="Q690">
        <v>294.888463042269</v>
      </c>
      <c r="R690">
        <v>293.49148960353102</v>
      </c>
      <c r="S690">
        <v>302.71459325434699</v>
      </c>
      <c r="T690">
        <v>296.90715621626902</v>
      </c>
      <c r="U690">
        <v>306.84744851532298</v>
      </c>
      <c r="V690">
        <v>299.17164422971399</v>
      </c>
      <c r="W690">
        <v>293.66394701524399</v>
      </c>
      <c r="X690">
        <v>298.552853591347</v>
      </c>
      <c r="Y690">
        <v>296.99714961183201</v>
      </c>
      <c r="Z690">
        <v>316.50322089936998</v>
      </c>
      <c r="AA690">
        <v>343.56225652376702</v>
      </c>
      <c r="AB690">
        <v>325.785018366587</v>
      </c>
      <c r="AC690">
        <v>337.39124074701903</v>
      </c>
      <c r="AD690">
        <v>334.56683490552899</v>
      </c>
      <c r="AE690">
        <v>313.61193262221002</v>
      </c>
      <c r="AF690">
        <v>312.63647842524199</v>
      </c>
      <c r="AG690">
        <v>309.76499196095102</v>
      </c>
      <c r="AH690">
        <v>305.17019891213198</v>
      </c>
      <c r="AI690">
        <v>303.87639884741401</v>
      </c>
      <c r="AJ690">
        <v>308.78449985417501</v>
      </c>
      <c r="AK690">
        <v>301.00476980997502</v>
      </c>
      <c r="AL690">
        <v>301.93040013980499</v>
      </c>
      <c r="AM690">
        <v>318.75098657365601</v>
      </c>
      <c r="AN690">
        <v>309.93437212856702</v>
      </c>
      <c r="AO690">
        <v>303.27850024351397</v>
      </c>
      <c r="AP690">
        <v>312.230347433742</v>
      </c>
      <c r="AQ690">
        <v>311.28653903958298</v>
      </c>
      <c r="AR690">
        <v>303.56276855391002</v>
      </c>
      <c r="AS690">
        <v>299.03896208680601</v>
      </c>
      <c r="AT690">
        <v>304.53118317651899</v>
      </c>
      <c r="AU690">
        <v>303.95650513227099</v>
      </c>
      <c r="AV690">
        <v>308.64726429925298</v>
      </c>
      <c r="AW690">
        <v>314.92349622937201</v>
      </c>
      <c r="AX690">
        <v>311.12483111894397</v>
      </c>
      <c r="AY690">
        <v>305.77316058417699</v>
      </c>
      <c r="AZ690">
        <v>310.19771221988202</v>
      </c>
      <c r="BA690">
        <v>307.58443779085098</v>
      </c>
      <c r="BB690">
        <v>305.11525771033001</v>
      </c>
      <c r="BC690">
        <v>303.25868195221602</v>
      </c>
      <c r="BD690">
        <v>294.82916771828502</v>
      </c>
      <c r="BE690">
        <v>297.65761859568101</v>
      </c>
      <c r="BF690">
        <v>295.92835552498599</v>
      </c>
      <c r="BG690">
        <v>296.67444860335002</v>
      </c>
      <c r="BH690">
        <v>290.930535933709</v>
      </c>
      <c r="BI690">
        <v>295.08954730746598</v>
      </c>
      <c r="BJ690">
        <v>299.83455336317098</v>
      </c>
      <c r="BK690">
        <v>297.471601463051</v>
      </c>
      <c r="BL690">
        <v>292.61888320979602</v>
      </c>
      <c r="BM690">
        <v>292.71748100480801</v>
      </c>
      <c r="BN690">
        <v>299.299366893703</v>
      </c>
      <c r="BO690">
        <v>299.11457895227898</v>
      </c>
      <c r="BP690">
        <v>296.755556358109</v>
      </c>
      <c r="BQ690">
        <v>293.30523079052801</v>
      </c>
      <c r="BR690">
        <v>301.080742578019</v>
      </c>
      <c r="BS690">
        <v>313.40699412702497</v>
      </c>
      <c r="BT690">
        <v>304.681451083105</v>
      </c>
      <c r="BU690">
        <v>307.931773967411</v>
      </c>
      <c r="BV690">
        <v>296.45810186696701</v>
      </c>
      <c r="BW690">
        <v>304.69992628418402</v>
      </c>
      <c r="BX690">
        <v>313.75638430861602</v>
      </c>
      <c r="BY690">
        <v>308.41626145521201</v>
      </c>
      <c r="BZ690">
        <v>305.04345110209903</v>
      </c>
      <c r="CA690">
        <v>305.66805551250201</v>
      </c>
      <c r="CB690">
        <v>308.66456156400301</v>
      </c>
      <c r="CC690">
        <v>309.16694913535099</v>
      </c>
      <c r="CD690">
        <v>309.15493168600801</v>
      </c>
    </row>
    <row r="691" spans="1:82" x14ac:dyDescent="0.25">
      <c r="A691">
        <v>165.58077436582099</v>
      </c>
      <c r="B691">
        <v>285.223846780965</v>
      </c>
      <c r="C691">
        <v>299.48771436364399</v>
      </c>
      <c r="D691">
        <v>315.39773377776402</v>
      </c>
      <c r="E691">
        <v>307.18555637287602</v>
      </c>
      <c r="F691">
        <v>306.255476911041</v>
      </c>
      <c r="G691">
        <v>306.95826662358098</v>
      </c>
      <c r="H691">
        <v>302.96464047287498</v>
      </c>
      <c r="I691">
        <v>305.66940927953601</v>
      </c>
      <c r="J691">
        <v>307.09262212643898</v>
      </c>
      <c r="K691">
        <v>298.20263142807499</v>
      </c>
      <c r="L691">
        <v>302.584861081844</v>
      </c>
      <c r="M691">
        <v>300.467373588317</v>
      </c>
      <c r="N691">
        <v>305.795405278945</v>
      </c>
      <c r="O691">
        <v>292.82583074165302</v>
      </c>
      <c r="P691">
        <v>296.24797661955699</v>
      </c>
      <c r="Q691">
        <v>294.60788743605201</v>
      </c>
      <c r="R691">
        <v>295.05852514482001</v>
      </c>
      <c r="S691">
        <v>298.53177177587901</v>
      </c>
      <c r="T691">
        <v>296.74790819157499</v>
      </c>
      <c r="U691">
        <v>309.30597676506301</v>
      </c>
      <c r="V691">
        <v>303.47302090697502</v>
      </c>
      <c r="W691">
        <v>293.17022896426602</v>
      </c>
      <c r="X691">
        <v>297.46100828227202</v>
      </c>
      <c r="Y691">
        <v>297.33286313257798</v>
      </c>
      <c r="Z691">
        <v>317.15399494255598</v>
      </c>
      <c r="AA691">
        <v>345.39196288819102</v>
      </c>
      <c r="AB691">
        <v>322.13832341751498</v>
      </c>
      <c r="AC691">
        <v>339.96543215320003</v>
      </c>
      <c r="AD691">
        <v>337.38413235179002</v>
      </c>
      <c r="AE691">
        <v>311.60924408244199</v>
      </c>
      <c r="AF691">
        <v>312.149892716377</v>
      </c>
      <c r="AG691">
        <v>309.23792288368298</v>
      </c>
      <c r="AH691">
        <v>310.40891682571998</v>
      </c>
      <c r="AI691">
        <v>304.78425333590201</v>
      </c>
      <c r="AJ691">
        <v>310.40720938468201</v>
      </c>
      <c r="AK691">
        <v>303.27685719629397</v>
      </c>
      <c r="AL691">
        <v>299.09354584002199</v>
      </c>
      <c r="AM691">
        <v>321.51525010137101</v>
      </c>
      <c r="AN691">
        <v>309.14286070912198</v>
      </c>
      <c r="AO691">
        <v>300.48039580574698</v>
      </c>
      <c r="AP691">
        <v>314.72388103933599</v>
      </c>
      <c r="AQ691">
        <v>307.86865185452302</v>
      </c>
      <c r="AR691">
        <v>300.891938159917</v>
      </c>
      <c r="AS691">
        <v>294.04751273263298</v>
      </c>
      <c r="AT691">
        <v>301.03838710792701</v>
      </c>
      <c r="AU691">
        <v>302.11303738630301</v>
      </c>
      <c r="AV691">
        <v>306.26325133292698</v>
      </c>
      <c r="AW691">
        <v>318.067673387382</v>
      </c>
      <c r="AX691">
        <v>308.66362345297301</v>
      </c>
      <c r="AY691">
        <v>308.57301478429002</v>
      </c>
      <c r="AZ691">
        <v>312.566609243882</v>
      </c>
      <c r="BA691">
        <v>309.20527420141701</v>
      </c>
      <c r="BB691">
        <v>305.36272555266999</v>
      </c>
      <c r="BC691">
        <v>304.21647504858799</v>
      </c>
      <c r="BD691">
        <v>296.52631357138199</v>
      </c>
      <c r="BE691">
        <v>297.38939062134898</v>
      </c>
      <c r="BF691">
        <v>292.56737281137299</v>
      </c>
      <c r="BG691">
        <v>297.75673912403698</v>
      </c>
      <c r="BH691">
        <v>292.03565049978903</v>
      </c>
      <c r="BI691">
        <v>295.15315620918602</v>
      </c>
      <c r="BJ691">
        <v>299.53128974070103</v>
      </c>
      <c r="BK691">
        <v>296.86822008436701</v>
      </c>
      <c r="BL691">
        <v>288.292883899206</v>
      </c>
      <c r="BM691">
        <v>294.05581002597501</v>
      </c>
      <c r="BN691">
        <v>301.030998973929</v>
      </c>
      <c r="BO691">
        <v>299.51539041179802</v>
      </c>
      <c r="BP691">
        <v>298.65367756861502</v>
      </c>
      <c r="BQ691">
        <v>294.644724044398</v>
      </c>
      <c r="BR691">
        <v>300.38950031600899</v>
      </c>
      <c r="BS691">
        <v>313.989669707026</v>
      </c>
      <c r="BT691">
        <v>302.29106299668899</v>
      </c>
      <c r="BU691">
        <v>309.53418606380302</v>
      </c>
      <c r="BV691">
        <v>297.05223320320403</v>
      </c>
      <c r="BW691">
        <v>310.24580374699298</v>
      </c>
      <c r="BX691">
        <v>313.42421367028197</v>
      </c>
      <c r="BY691">
        <v>304.851777347184</v>
      </c>
      <c r="BZ691">
        <v>308.45618954857298</v>
      </c>
      <c r="CA691">
        <v>306.75247965531599</v>
      </c>
      <c r="CB691">
        <v>310.56998863906199</v>
      </c>
      <c r="CC691">
        <v>306.28081736667298</v>
      </c>
      <c r="CD691">
        <v>310.47347558754899</v>
      </c>
    </row>
    <row r="692" spans="1:82" x14ac:dyDescent="0.25">
      <c r="A692">
        <v>165.821094793057</v>
      </c>
      <c r="B692">
        <v>289.23044478121898</v>
      </c>
      <c r="C692">
        <v>292.45838519359597</v>
      </c>
      <c r="D692">
        <v>318.368979684642</v>
      </c>
      <c r="E692">
        <v>305.455155564351</v>
      </c>
      <c r="F692">
        <v>310.93705627236199</v>
      </c>
      <c r="G692">
        <v>305.18337822069299</v>
      </c>
      <c r="H692">
        <v>309.92486212753897</v>
      </c>
      <c r="I692">
        <v>311.60209812203999</v>
      </c>
      <c r="J692">
        <v>305.57227877406802</v>
      </c>
      <c r="K692">
        <v>300.14335737311501</v>
      </c>
      <c r="L692">
        <v>299.93918660813102</v>
      </c>
      <c r="M692">
        <v>297.099602081635</v>
      </c>
      <c r="N692">
        <v>301.96019354322601</v>
      </c>
      <c r="O692">
        <v>294.94061064112901</v>
      </c>
      <c r="P692">
        <v>294.07337755227701</v>
      </c>
      <c r="Q692">
        <v>298.26157605264598</v>
      </c>
      <c r="R692">
        <v>299.73132720713602</v>
      </c>
      <c r="S692">
        <v>296.77317298002799</v>
      </c>
      <c r="T692">
        <v>295.944621510498</v>
      </c>
      <c r="U692">
        <v>307.57351264167897</v>
      </c>
      <c r="V692">
        <v>311.27244793877298</v>
      </c>
      <c r="W692">
        <v>290.95117158074498</v>
      </c>
      <c r="X692">
        <v>303.778793561952</v>
      </c>
      <c r="Y692">
        <v>303.62317797839899</v>
      </c>
      <c r="Z692">
        <v>317.95103625743297</v>
      </c>
      <c r="AA692">
        <v>342.81706084381102</v>
      </c>
      <c r="AB692">
        <v>319.53483740150199</v>
      </c>
      <c r="AC692">
        <v>339.92131302302499</v>
      </c>
      <c r="AD692">
        <v>334.92272922518799</v>
      </c>
      <c r="AE692">
        <v>309.21178519043298</v>
      </c>
      <c r="AF692">
        <v>309.755198425993</v>
      </c>
      <c r="AG692">
        <v>307.257863626855</v>
      </c>
      <c r="AH692">
        <v>308.575790979359</v>
      </c>
      <c r="AI692">
        <v>302.19422204385899</v>
      </c>
      <c r="AJ692">
        <v>307.07943096151899</v>
      </c>
      <c r="AK692">
        <v>304.29908692075998</v>
      </c>
      <c r="AL692">
        <v>297.16811072161198</v>
      </c>
      <c r="AM692">
        <v>320.221624721186</v>
      </c>
      <c r="AN692">
        <v>308.43014558291998</v>
      </c>
      <c r="AO692">
        <v>299.07756486668302</v>
      </c>
      <c r="AP692">
        <v>313.83117533952401</v>
      </c>
      <c r="AQ692">
        <v>308.35300244286401</v>
      </c>
      <c r="AR692">
        <v>300.33272118147198</v>
      </c>
      <c r="AS692">
        <v>290.40362234498099</v>
      </c>
      <c r="AT692">
        <v>299.54891471917398</v>
      </c>
      <c r="AU692">
        <v>303.53137357765598</v>
      </c>
      <c r="AV692">
        <v>307.69692081152198</v>
      </c>
      <c r="AW692">
        <v>320.182749253363</v>
      </c>
      <c r="AX692">
        <v>303.35890392313399</v>
      </c>
      <c r="AY692">
        <v>310.380997449429</v>
      </c>
      <c r="AZ692">
        <v>316.10505537934102</v>
      </c>
      <c r="BA692">
        <v>310.34894866331098</v>
      </c>
      <c r="BB692">
        <v>304.536209832358</v>
      </c>
      <c r="BC692">
        <v>302.74467084659199</v>
      </c>
      <c r="BD692">
        <v>296.17328599615797</v>
      </c>
      <c r="BE692">
        <v>296.07479990240398</v>
      </c>
      <c r="BF692">
        <v>297.68720077621299</v>
      </c>
      <c r="BG692">
        <v>296.38748890605399</v>
      </c>
      <c r="BH692">
        <v>290.50831491470802</v>
      </c>
      <c r="BI692">
        <v>295.19107176250702</v>
      </c>
      <c r="BJ692">
        <v>297.456486308904</v>
      </c>
      <c r="BK692">
        <v>297.88060048784899</v>
      </c>
      <c r="BL692">
        <v>289.06744795030897</v>
      </c>
      <c r="BM692">
        <v>292.976482511239</v>
      </c>
      <c r="BN692">
        <v>301.41131023933798</v>
      </c>
      <c r="BO692">
        <v>296.72380336378399</v>
      </c>
      <c r="BP692">
        <v>296.70719956101198</v>
      </c>
      <c r="BQ692">
        <v>294.23317577298099</v>
      </c>
      <c r="BR692">
        <v>301.26775902598001</v>
      </c>
      <c r="BS692">
        <v>308.56554369236898</v>
      </c>
      <c r="BT692">
        <v>301.09295148753398</v>
      </c>
      <c r="BU692">
        <v>307.967921965296</v>
      </c>
      <c r="BV692">
        <v>297.00060504600498</v>
      </c>
      <c r="BW692">
        <v>313.14817343387699</v>
      </c>
      <c r="BX692">
        <v>314.522779618767</v>
      </c>
      <c r="BY692">
        <v>300.75716443311097</v>
      </c>
      <c r="BZ692">
        <v>311.343791169067</v>
      </c>
      <c r="CA692">
        <v>308.308301488898</v>
      </c>
      <c r="CB692">
        <v>314.71570013047699</v>
      </c>
      <c r="CC692">
        <v>311.64733877364102</v>
      </c>
      <c r="CD692">
        <v>312.37181814393801</v>
      </c>
    </row>
    <row r="693" spans="1:82" x14ac:dyDescent="0.25">
      <c r="A693">
        <v>166.06141522029299</v>
      </c>
      <c r="B693">
        <v>290.185310689765</v>
      </c>
      <c r="C693">
        <v>299.45528538886299</v>
      </c>
      <c r="D693">
        <v>318.19702574374401</v>
      </c>
      <c r="E693">
        <v>306.97343890335901</v>
      </c>
      <c r="F693">
        <v>306.23496731811701</v>
      </c>
      <c r="G693">
        <v>305.657358642752</v>
      </c>
      <c r="H693">
        <v>313.48091467208201</v>
      </c>
      <c r="I693">
        <v>309.71950936035199</v>
      </c>
      <c r="J693">
        <v>306.48626434266498</v>
      </c>
      <c r="K693">
        <v>304.42741792770403</v>
      </c>
      <c r="L693">
        <v>304.96347706003201</v>
      </c>
      <c r="M693">
        <v>297.78798421915798</v>
      </c>
      <c r="N693">
        <v>303.039649980278</v>
      </c>
      <c r="O693">
        <v>293.693061873369</v>
      </c>
      <c r="P693">
        <v>301.39400953200902</v>
      </c>
      <c r="Q693">
        <v>301.19405179552098</v>
      </c>
      <c r="R693">
        <v>300.66854155257403</v>
      </c>
      <c r="S693">
        <v>298.61029651430999</v>
      </c>
      <c r="T693">
        <v>296.894475309141</v>
      </c>
      <c r="U693">
        <v>307.91226753495198</v>
      </c>
      <c r="V693">
        <v>314.53490278361801</v>
      </c>
      <c r="W693">
        <v>293.57313951727298</v>
      </c>
      <c r="X693">
        <v>307.92157665558602</v>
      </c>
      <c r="Y693">
        <v>303.381000043575</v>
      </c>
      <c r="Z693">
        <v>317.731526931921</v>
      </c>
      <c r="AA693">
        <v>345.61414015946502</v>
      </c>
      <c r="AB693">
        <v>319.91697764917899</v>
      </c>
      <c r="AC693">
        <v>337.37311614084001</v>
      </c>
      <c r="AD693">
        <v>334.49719649246498</v>
      </c>
      <c r="AE693">
        <v>309.86523959627499</v>
      </c>
      <c r="AF693">
        <v>304.99220668924102</v>
      </c>
      <c r="AG693">
        <v>309.39452139345798</v>
      </c>
      <c r="AH693">
        <v>310.21862578699</v>
      </c>
      <c r="AI693">
        <v>305.74670699023602</v>
      </c>
      <c r="AJ693">
        <v>307.16789012495502</v>
      </c>
      <c r="AK693">
        <v>303.46168934331803</v>
      </c>
      <c r="AL693">
        <v>302.257071614175</v>
      </c>
      <c r="AM693">
        <v>320.25105361629801</v>
      </c>
      <c r="AN693">
        <v>302.910756769366</v>
      </c>
      <c r="AO693">
        <v>299.51697090738901</v>
      </c>
      <c r="AP693">
        <v>313.986435136735</v>
      </c>
      <c r="AQ693">
        <v>309.037938131055</v>
      </c>
      <c r="AR693">
        <v>302.345782270303</v>
      </c>
      <c r="AS693">
        <v>290.50788769246498</v>
      </c>
      <c r="AT693">
        <v>300.376975969738</v>
      </c>
      <c r="AU693">
        <v>304.16037529285097</v>
      </c>
      <c r="AV693">
        <v>302.147823196101</v>
      </c>
      <c r="AW693">
        <v>322.23930952954299</v>
      </c>
      <c r="AX693">
        <v>301.54042761845</v>
      </c>
      <c r="AY693">
        <v>307.66835036274898</v>
      </c>
      <c r="AZ693">
        <v>318.490303133368</v>
      </c>
      <c r="BA693">
        <v>310.654400682203</v>
      </c>
      <c r="BB693">
        <v>306.07781932897598</v>
      </c>
      <c r="BC693">
        <v>305.86768697644101</v>
      </c>
      <c r="BD693">
        <v>294.37096109132699</v>
      </c>
      <c r="BE693">
        <v>295.61720321398298</v>
      </c>
      <c r="BF693">
        <v>296.49685808816002</v>
      </c>
      <c r="BG693">
        <v>293.42680515277902</v>
      </c>
      <c r="BH693">
        <v>289.75292095856202</v>
      </c>
      <c r="BI693">
        <v>298.30638252295699</v>
      </c>
      <c r="BJ693">
        <v>295.998635435062</v>
      </c>
      <c r="BK693">
        <v>301.30309963868001</v>
      </c>
      <c r="BL693">
        <v>289.38380702600602</v>
      </c>
      <c r="BM693">
        <v>299.21116115838902</v>
      </c>
      <c r="BN693">
        <v>297.34393716335001</v>
      </c>
      <c r="BO693">
        <v>301.330111505047</v>
      </c>
      <c r="BP693">
        <v>298.47822489826399</v>
      </c>
      <c r="BQ693">
        <v>296.68547835853502</v>
      </c>
      <c r="BR693">
        <v>302.88203205377999</v>
      </c>
      <c r="BS693">
        <v>303.46989079753098</v>
      </c>
      <c r="BT693">
        <v>304.48243157949003</v>
      </c>
      <c r="BU693">
        <v>309.20674372247902</v>
      </c>
      <c r="BV693">
        <v>301.97913234059502</v>
      </c>
      <c r="BW693">
        <v>313.33384303506102</v>
      </c>
      <c r="BX693">
        <v>310.837651945826</v>
      </c>
      <c r="BY693">
        <v>302.07275654043099</v>
      </c>
      <c r="BZ693">
        <v>308.795524392647</v>
      </c>
      <c r="CA693">
        <v>312.520607567279</v>
      </c>
      <c r="CB693">
        <v>311.37383312468302</v>
      </c>
      <c r="CC693">
        <v>310.592651704697</v>
      </c>
      <c r="CD693">
        <v>308.58043665808702</v>
      </c>
    </row>
    <row r="694" spans="1:82" x14ac:dyDescent="0.25">
      <c r="A694">
        <v>166.30173564752999</v>
      </c>
      <c r="B694">
        <v>292.34219080726098</v>
      </c>
      <c r="C694">
        <v>298.41120038006898</v>
      </c>
      <c r="D694">
        <v>315.879981654625</v>
      </c>
      <c r="E694">
        <v>309.29041758837599</v>
      </c>
      <c r="F694">
        <v>305.32038411945501</v>
      </c>
      <c r="G694">
        <v>308.46492153965801</v>
      </c>
      <c r="H694">
        <v>315.289765397005</v>
      </c>
      <c r="I694">
        <v>304.70865638645898</v>
      </c>
      <c r="J694">
        <v>308.68858691927898</v>
      </c>
      <c r="K694">
        <v>306.67884622569699</v>
      </c>
      <c r="L694">
        <v>304.02166099019502</v>
      </c>
      <c r="M694">
        <v>300.55825397397302</v>
      </c>
      <c r="N694">
        <v>302.37155069154699</v>
      </c>
      <c r="O694">
        <v>299.02003729784701</v>
      </c>
      <c r="P694">
        <v>300.97049730883901</v>
      </c>
      <c r="Q694">
        <v>302.45208374033501</v>
      </c>
      <c r="R694">
        <v>301.69359249502702</v>
      </c>
      <c r="S694">
        <v>294.579026959217</v>
      </c>
      <c r="T694">
        <v>297.74996770652598</v>
      </c>
      <c r="U694">
        <v>304.311106862869</v>
      </c>
      <c r="V694">
        <v>314.858929713637</v>
      </c>
      <c r="W694">
        <v>292.63928237920902</v>
      </c>
      <c r="X694">
        <v>306.79012362133801</v>
      </c>
      <c r="Y694">
        <v>302.64857579079103</v>
      </c>
      <c r="Z694">
        <v>309.98901205993297</v>
      </c>
      <c r="AA694">
        <v>341.47697995654897</v>
      </c>
      <c r="AB694">
        <v>320.31661861236802</v>
      </c>
      <c r="AC694">
        <v>336.50650047636702</v>
      </c>
      <c r="AD694">
        <v>333.57789246642398</v>
      </c>
      <c r="AE694">
        <v>306.06025177193698</v>
      </c>
      <c r="AF694">
        <v>302.97552039493399</v>
      </c>
      <c r="AG694">
        <v>305.748226153161</v>
      </c>
      <c r="AH694">
        <v>312.65880801463402</v>
      </c>
      <c r="AI694">
        <v>308.71457808345298</v>
      </c>
      <c r="AJ694">
        <v>305.21903700305802</v>
      </c>
      <c r="AK694">
        <v>302.26614551557299</v>
      </c>
      <c r="AL694">
        <v>305.10502041214897</v>
      </c>
      <c r="AM694">
        <v>318.48278865090498</v>
      </c>
      <c r="AN694">
        <v>299.13557618648298</v>
      </c>
      <c r="AO694">
        <v>299.42962453150199</v>
      </c>
      <c r="AP694">
        <v>310.23791691884202</v>
      </c>
      <c r="AQ694">
        <v>309.49608395394802</v>
      </c>
      <c r="AR694">
        <v>308.50509659041302</v>
      </c>
      <c r="AS694">
        <v>292.47875899165598</v>
      </c>
      <c r="AT694">
        <v>305.60011259559298</v>
      </c>
      <c r="AU694">
        <v>305.08825565654001</v>
      </c>
      <c r="AV694">
        <v>305.16672068682499</v>
      </c>
      <c r="AW694">
        <v>328.45922328398302</v>
      </c>
      <c r="AX694">
        <v>302.928152822333</v>
      </c>
      <c r="AY694">
        <v>306.26030077775499</v>
      </c>
      <c r="AZ694">
        <v>314.42875124090398</v>
      </c>
      <c r="BA694">
        <v>311.45968363277098</v>
      </c>
      <c r="BB694">
        <v>309.70088574558298</v>
      </c>
      <c r="BC694">
        <v>301.43027627947799</v>
      </c>
      <c r="BD694">
        <v>295.74268153025201</v>
      </c>
      <c r="BE694">
        <v>296.50261077156199</v>
      </c>
      <c r="BF694">
        <v>295.276218635904</v>
      </c>
      <c r="BG694">
        <v>296.01272470019097</v>
      </c>
      <c r="BH694">
        <v>293.04973724383802</v>
      </c>
      <c r="BI694">
        <v>294.74838168090901</v>
      </c>
      <c r="BJ694">
        <v>297.585985452758</v>
      </c>
      <c r="BK694">
        <v>302.29966265287499</v>
      </c>
      <c r="BL694">
        <v>288.89423782664699</v>
      </c>
      <c r="BM694">
        <v>302.736581456262</v>
      </c>
      <c r="BN694">
        <v>297.66029114535701</v>
      </c>
      <c r="BO694">
        <v>300.240018087137</v>
      </c>
      <c r="BP694">
        <v>296.022568901331</v>
      </c>
      <c r="BQ694">
        <v>300.44694878158998</v>
      </c>
      <c r="BR694">
        <v>302.59635796389801</v>
      </c>
      <c r="BS694">
        <v>305.58289912753003</v>
      </c>
      <c r="BT694">
        <v>304.74846100342501</v>
      </c>
      <c r="BU694">
        <v>308.05409700912003</v>
      </c>
      <c r="BV694">
        <v>301.91458984816398</v>
      </c>
      <c r="BW694">
        <v>311.632949996337</v>
      </c>
      <c r="BX694">
        <v>313.39991825843401</v>
      </c>
      <c r="BY694">
        <v>300.21748001382502</v>
      </c>
      <c r="BZ694">
        <v>306.54564988572002</v>
      </c>
      <c r="CA694">
        <v>314.279265083974</v>
      </c>
      <c r="CB694">
        <v>306.83423745116198</v>
      </c>
      <c r="CC694">
        <v>309.68441001245498</v>
      </c>
      <c r="CD694">
        <v>305.946006592804</v>
      </c>
    </row>
    <row r="695" spans="1:82" x14ac:dyDescent="0.25">
      <c r="A695">
        <v>166.54205607476601</v>
      </c>
      <c r="B695">
        <v>293.63613093501499</v>
      </c>
      <c r="C695">
        <v>300.80845377809101</v>
      </c>
      <c r="D695">
        <v>312.23687431956398</v>
      </c>
      <c r="E695">
        <v>310.43978416156</v>
      </c>
      <c r="F695">
        <v>299.60566800621598</v>
      </c>
      <c r="G695">
        <v>307.75484552500598</v>
      </c>
      <c r="H695">
        <v>316.02296256003598</v>
      </c>
      <c r="I695">
        <v>304.41223925782299</v>
      </c>
      <c r="J695">
        <v>308.84476544798002</v>
      </c>
      <c r="K695">
        <v>302.97121642681299</v>
      </c>
      <c r="L695">
        <v>301.12358740753598</v>
      </c>
      <c r="M695">
        <v>299.10191346996999</v>
      </c>
      <c r="N695">
        <v>297.47254964219297</v>
      </c>
      <c r="O695">
        <v>302.10794877795797</v>
      </c>
      <c r="P695">
        <v>302.04767000241202</v>
      </c>
      <c r="Q695">
        <v>299.42309192371101</v>
      </c>
      <c r="R695">
        <v>306.52260162686201</v>
      </c>
      <c r="S695">
        <v>292.94493290148102</v>
      </c>
      <c r="T695">
        <v>300.06803113098601</v>
      </c>
      <c r="U695">
        <v>300.44268313346299</v>
      </c>
      <c r="V695">
        <v>312.30253350578897</v>
      </c>
      <c r="W695">
        <v>291.90185855527</v>
      </c>
      <c r="X695">
        <v>305.82203061459501</v>
      </c>
      <c r="Y695">
        <v>300.91821088504901</v>
      </c>
      <c r="Z695">
        <v>310.53816872170199</v>
      </c>
      <c r="AA695">
        <v>345.94149029577301</v>
      </c>
      <c r="AB695">
        <v>325.07013774837901</v>
      </c>
      <c r="AC695">
        <v>334.72679840751402</v>
      </c>
      <c r="AD695">
        <v>333.30824909802402</v>
      </c>
      <c r="AE695">
        <v>306.19691851523697</v>
      </c>
      <c r="AF695">
        <v>300.68337864323502</v>
      </c>
      <c r="AG695">
        <v>303.52775629922098</v>
      </c>
      <c r="AH695">
        <v>315.41831257879801</v>
      </c>
      <c r="AI695">
        <v>313.21091807446101</v>
      </c>
      <c r="AJ695">
        <v>300.83712934416201</v>
      </c>
      <c r="AK695">
        <v>298.72179927803001</v>
      </c>
      <c r="AL695">
        <v>304.65547605360399</v>
      </c>
      <c r="AM695">
        <v>315.09289157947802</v>
      </c>
      <c r="AN695">
        <v>298.19142681841703</v>
      </c>
      <c r="AO695">
        <v>300.073053465876</v>
      </c>
      <c r="AP695">
        <v>303.84136101960399</v>
      </c>
      <c r="AQ695">
        <v>307.66516411460799</v>
      </c>
      <c r="AR695">
        <v>310.18526349135402</v>
      </c>
      <c r="AS695">
        <v>291.62049669919298</v>
      </c>
      <c r="AT695">
        <v>305.82289843678302</v>
      </c>
      <c r="AU695">
        <v>300.48828285968898</v>
      </c>
      <c r="AV695">
        <v>305.369503431233</v>
      </c>
      <c r="AW695">
        <v>329.93970396797403</v>
      </c>
      <c r="AX695">
        <v>303.49111982061299</v>
      </c>
      <c r="AY695">
        <v>303.12901294579302</v>
      </c>
      <c r="AZ695">
        <v>309.74355921604399</v>
      </c>
      <c r="BA695">
        <v>307.17334862697601</v>
      </c>
      <c r="BB695">
        <v>310.22066174150899</v>
      </c>
      <c r="BC695">
        <v>300.30840483336698</v>
      </c>
      <c r="BD695">
        <v>296.06106620140503</v>
      </c>
      <c r="BE695">
        <v>296.58587202268399</v>
      </c>
      <c r="BF695">
        <v>293.65848196445899</v>
      </c>
      <c r="BG695">
        <v>294.02438184473101</v>
      </c>
      <c r="BH695">
        <v>295.88195184296001</v>
      </c>
      <c r="BI695">
        <v>295.11300336770898</v>
      </c>
      <c r="BJ695">
        <v>293.987093225031</v>
      </c>
      <c r="BK695">
        <v>300.501507555903</v>
      </c>
      <c r="BL695">
        <v>290.220856421029</v>
      </c>
      <c r="BM695">
        <v>301.194418709643</v>
      </c>
      <c r="BN695">
        <v>294.15169850886099</v>
      </c>
      <c r="BO695">
        <v>299.96479930538101</v>
      </c>
      <c r="BP695">
        <v>297.486498726229</v>
      </c>
      <c r="BQ695">
        <v>298.920351982927</v>
      </c>
      <c r="BR695">
        <v>301.37476222116999</v>
      </c>
      <c r="BS695">
        <v>302.22611428840702</v>
      </c>
      <c r="BT695">
        <v>303.77315692924799</v>
      </c>
      <c r="BU695">
        <v>304.62116303755698</v>
      </c>
      <c r="BV695">
        <v>306.375475550094</v>
      </c>
      <c r="BW695">
        <v>310.44305085603497</v>
      </c>
      <c r="BX695">
        <v>309.39465133150401</v>
      </c>
      <c r="BY695">
        <v>300.02123705398401</v>
      </c>
      <c r="BZ695">
        <v>303.75404352158</v>
      </c>
      <c r="CA695">
        <v>315.87903658590699</v>
      </c>
      <c r="CB695">
        <v>302.81120207197802</v>
      </c>
      <c r="CC695">
        <v>309.27510667619498</v>
      </c>
      <c r="CD695">
        <v>304.94432780675999</v>
      </c>
    </row>
    <row r="696" spans="1:82" x14ac:dyDescent="0.25">
      <c r="A696">
        <v>166.78237650200199</v>
      </c>
      <c r="B696">
        <v>295.78241645609501</v>
      </c>
      <c r="C696">
        <v>301.98208230683503</v>
      </c>
      <c r="D696">
        <v>309.16914304769699</v>
      </c>
      <c r="E696">
        <v>309.32459236700601</v>
      </c>
      <c r="F696">
        <v>298.564252929688</v>
      </c>
      <c r="G696">
        <v>309.19941661763897</v>
      </c>
      <c r="H696">
        <v>315.29773910393698</v>
      </c>
      <c r="I696">
        <v>305.73501621389897</v>
      </c>
      <c r="J696">
        <v>309.20022041297801</v>
      </c>
      <c r="K696">
        <v>301.44734115079098</v>
      </c>
      <c r="L696">
        <v>297.40836481172403</v>
      </c>
      <c r="M696">
        <v>300.27147781899998</v>
      </c>
      <c r="N696">
        <v>296.16174063685298</v>
      </c>
      <c r="O696">
        <v>304.12380410278701</v>
      </c>
      <c r="P696">
        <v>300.24011932244298</v>
      </c>
      <c r="Q696">
        <v>297.39405998259099</v>
      </c>
      <c r="R696">
        <v>306.95231316286402</v>
      </c>
      <c r="S696">
        <v>294.41847120564597</v>
      </c>
      <c r="T696">
        <v>299.76961564284102</v>
      </c>
      <c r="U696">
        <v>298.51705761078603</v>
      </c>
      <c r="V696">
        <v>307.70234725453003</v>
      </c>
      <c r="W696">
        <v>294.75766864885901</v>
      </c>
      <c r="X696">
        <v>308.06291194723599</v>
      </c>
      <c r="Y696">
        <v>297.96826269540202</v>
      </c>
      <c r="Z696">
        <v>312.02978745564599</v>
      </c>
      <c r="AA696">
        <v>345.685011838462</v>
      </c>
      <c r="AB696">
        <v>325.63503626461397</v>
      </c>
      <c r="AC696">
        <v>330.459838122544</v>
      </c>
      <c r="AD696">
        <v>332.96681869344798</v>
      </c>
      <c r="AE696">
        <v>305.85791524480197</v>
      </c>
      <c r="AF696">
        <v>298.99441759160999</v>
      </c>
      <c r="AG696">
        <v>300.59672926957899</v>
      </c>
      <c r="AH696">
        <v>311.45485067302201</v>
      </c>
      <c r="AI696">
        <v>314.347907737068</v>
      </c>
      <c r="AJ696">
        <v>301.070342872683</v>
      </c>
      <c r="AK696">
        <v>297.41574673980301</v>
      </c>
      <c r="AL696">
        <v>304.83848390432303</v>
      </c>
      <c r="AM696">
        <v>311.35803865973003</v>
      </c>
      <c r="AN696">
        <v>298.033738996593</v>
      </c>
      <c r="AO696">
        <v>300.04548789957403</v>
      </c>
      <c r="AP696">
        <v>300.84076687174598</v>
      </c>
      <c r="AQ696">
        <v>306.05832650978198</v>
      </c>
      <c r="AR696">
        <v>307.05386996049498</v>
      </c>
      <c r="AS696">
        <v>291.02617826286598</v>
      </c>
      <c r="AT696">
        <v>308.258442405133</v>
      </c>
      <c r="AU696">
        <v>298.66380675635997</v>
      </c>
      <c r="AV696">
        <v>306.17835136966698</v>
      </c>
      <c r="AW696">
        <v>329.18664921100498</v>
      </c>
      <c r="AX696">
        <v>303.42502249894397</v>
      </c>
      <c r="AY696">
        <v>301.24604425451503</v>
      </c>
      <c r="AZ696">
        <v>306.03934347938002</v>
      </c>
      <c r="BA696">
        <v>302.04582043819198</v>
      </c>
      <c r="BB696">
        <v>310.81578789173301</v>
      </c>
      <c r="BC696">
        <v>300.30371002945998</v>
      </c>
      <c r="BD696">
        <v>295.15673779387498</v>
      </c>
      <c r="BE696">
        <v>292.55290545037798</v>
      </c>
      <c r="BF696">
        <v>294.15872441845602</v>
      </c>
      <c r="BG696">
        <v>293.63636358676098</v>
      </c>
      <c r="BH696">
        <v>295.40632068730997</v>
      </c>
      <c r="BI696">
        <v>292.61084271235899</v>
      </c>
      <c r="BJ696">
        <v>292.51308356213701</v>
      </c>
      <c r="BK696">
        <v>298.81272574777199</v>
      </c>
      <c r="BL696">
        <v>294.93602158800599</v>
      </c>
      <c r="BM696">
        <v>301.144430443506</v>
      </c>
      <c r="BN696">
        <v>288.43685176272402</v>
      </c>
      <c r="BO696">
        <v>299.501441650613</v>
      </c>
      <c r="BP696">
        <v>298.00758658603098</v>
      </c>
      <c r="BQ696">
        <v>295.30315156899201</v>
      </c>
      <c r="BR696">
        <v>302.74789990553001</v>
      </c>
      <c r="BS696">
        <v>300.31819706376399</v>
      </c>
      <c r="BT696">
        <v>303.670328421877</v>
      </c>
      <c r="BU696">
        <v>302.20596503676001</v>
      </c>
      <c r="BV696">
        <v>310.64714011791602</v>
      </c>
      <c r="BW696">
        <v>309.34512335964899</v>
      </c>
      <c r="BX696">
        <v>307.05877409758699</v>
      </c>
      <c r="BY696">
        <v>299.29821476593901</v>
      </c>
      <c r="BZ696">
        <v>301.99341224255198</v>
      </c>
      <c r="CA696">
        <v>315.71846429143898</v>
      </c>
      <c r="CB696">
        <v>299.85073015158002</v>
      </c>
      <c r="CC696">
        <v>310.05465158825098</v>
      </c>
      <c r="CD696">
        <v>303.03872031394201</v>
      </c>
    </row>
    <row r="697" spans="1:82" x14ac:dyDescent="0.25">
      <c r="A697">
        <v>167.02269692923801</v>
      </c>
      <c r="B697">
        <v>296.13361875248501</v>
      </c>
      <c r="C697">
        <v>303.08336113317898</v>
      </c>
      <c r="D697">
        <v>310.67011602371298</v>
      </c>
      <c r="E697">
        <v>310.360612638992</v>
      </c>
      <c r="F697">
        <v>300.73535530858902</v>
      </c>
      <c r="G697">
        <v>309.683376612453</v>
      </c>
      <c r="H697">
        <v>312.71677559302299</v>
      </c>
      <c r="I697">
        <v>304.92093294595998</v>
      </c>
      <c r="J697">
        <v>310.77859075464698</v>
      </c>
      <c r="K697">
        <v>303.82998344049997</v>
      </c>
      <c r="L697">
        <v>294.03058452705199</v>
      </c>
      <c r="M697">
        <v>304.12273135845101</v>
      </c>
      <c r="N697">
        <v>297.377673184907</v>
      </c>
      <c r="O697">
        <v>303.09200749567901</v>
      </c>
      <c r="P697">
        <v>297.828119226833</v>
      </c>
      <c r="Q697">
        <v>296.63878768112897</v>
      </c>
      <c r="R697">
        <v>306.28968890493201</v>
      </c>
      <c r="S697">
        <v>297.09979828608499</v>
      </c>
      <c r="T697">
        <v>299.30463769557298</v>
      </c>
      <c r="U697">
        <v>298.59635004735702</v>
      </c>
      <c r="V697">
        <v>301.40720206571098</v>
      </c>
      <c r="W697">
        <v>299.09872793961199</v>
      </c>
      <c r="X697">
        <v>305.48958263772897</v>
      </c>
      <c r="Y697">
        <v>293.368770915852</v>
      </c>
      <c r="Z697">
        <v>309.593321505191</v>
      </c>
      <c r="AA697">
        <v>344.69776488122102</v>
      </c>
      <c r="AB697">
        <v>328.28974743227002</v>
      </c>
      <c r="AC697">
        <v>327.19119523209997</v>
      </c>
      <c r="AD697">
        <v>330.43931840811098</v>
      </c>
      <c r="AE697">
        <v>307.50473023107202</v>
      </c>
      <c r="AF697">
        <v>299.71414638475898</v>
      </c>
      <c r="AG697">
        <v>298.280857779695</v>
      </c>
      <c r="AH697">
        <v>306.506360823276</v>
      </c>
      <c r="AI697">
        <v>313.81591538548798</v>
      </c>
      <c r="AJ697">
        <v>303.78156009379899</v>
      </c>
      <c r="AK697">
        <v>297.99310952042202</v>
      </c>
      <c r="AL697">
        <v>308.67559289637097</v>
      </c>
      <c r="AM697">
        <v>305.73346835983301</v>
      </c>
      <c r="AN697">
        <v>297.12816020804701</v>
      </c>
      <c r="AO697">
        <v>299.98635322011302</v>
      </c>
      <c r="AP697">
        <v>300.07307206134601</v>
      </c>
      <c r="AQ697">
        <v>306.72565492771099</v>
      </c>
      <c r="AR697">
        <v>300.543024054385</v>
      </c>
      <c r="AS697">
        <v>295.71226801606798</v>
      </c>
      <c r="AT697">
        <v>309.53626522224999</v>
      </c>
      <c r="AU697">
        <v>298.25863539063499</v>
      </c>
      <c r="AV697">
        <v>304.78370206417799</v>
      </c>
      <c r="AW697">
        <v>326.76657419760102</v>
      </c>
      <c r="AX697">
        <v>303.35253129962598</v>
      </c>
      <c r="AY697">
        <v>299.64091144997099</v>
      </c>
      <c r="AZ697">
        <v>302.02962332197501</v>
      </c>
      <c r="BA697">
        <v>297.69054850603402</v>
      </c>
      <c r="BB697">
        <v>311.96341420587902</v>
      </c>
      <c r="BC697">
        <v>301.58491959225802</v>
      </c>
      <c r="BD697">
        <v>296.84758079322899</v>
      </c>
      <c r="BE697">
        <v>290.954669054889</v>
      </c>
      <c r="BF697">
        <v>294.98368887809801</v>
      </c>
      <c r="BG697">
        <v>295.09964889853302</v>
      </c>
      <c r="BH697">
        <v>295.898303274125</v>
      </c>
      <c r="BI697">
        <v>290.72649580594401</v>
      </c>
      <c r="BJ697">
        <v>293.89498247202101</v>
      </c>
      <c r="BK697">
        <v>299.34724613882503</v>
      </c>
      <c r="BL697">
        <v>300.866554000176</v>
      </c>
      <c r="BM697">
        <v>301.56458628172999</v>
      </c>
      <c r="BN697">
        <v>286.84472597381</v>
      </c>
      <c r="BO697">
        <v>300.95126305828001</v>
      </c>
      <c r="BP697">
        <v>297.28178595293599</v>
      </c>
      <c r="BQ697">
        <v>295.66741556414303</v>
      </c>
      <c r="BR697">
        <v>301.55277992462402</v>
      </c>
      <c r="BS697">
        <v>298.973830799403</v>
      </c>
      <c r="BT697">
        <v>303.69377508411799</v>
      </c>
      <c r="BU697">
        <v>300.55121912027698</v>
      </c>
      <c r="BV697">
        <v>312.30401308349002</v>
      </c>
      <c r="BW697">
        <v>308.959990241311</v>
      </c>
      <c r="BX697">
        <v>306.110842959249</v>
      </c>
      <c r="BY697">
        <v>299.96780220325701</v>
      </c>
      <c r="BZ697">
        <v>304.15245248791899</v>
      </c>
      <c r="CA697">
        <v>314.30068471809602</v>
      </c>
      <c r="CB697">
        <v>297.20832373760101</v>
      </c>
      <c r="CC697">
        <v>310.701808051255</v>
      </c>
      <c r="CD697">
        <v>301.39734394102101</v>
      </c>
    </row>
    <row r="698" spans="1:82" x14ac:dyDescent="0.25">
      <c r="A698">
        <v>167.26301735647499</v>
      </c>
      <c r="B698">
        <v>297.81115135275201</v>
      </c>
      <c r="C698">
        <v>301.03647318136098</v>
      </c>
      <c r="D698">
        <v>314.3157324933</v>
      </c>
      <c r="E698">
        <v>310.54185399179102</v>
      </c>
      <c r="F698">
        <v>300.44983734796602</v>
      </c>
      <c r="G698">
        <v>308.46952415217203</v>
      </c>
      <c r="H698">
        <v>307.11152200808999</v>
      </c>
      <c r="I698">
        <v>300.31986510946899</v>
      </c>
      <c r="J698">
        <v>307.76060957645501</v>
      </c>
      <c r="K698">
        <v>303.57811766871299</v>
      </c>
      <c r="L698">
        <v>293.94701172131698</v>
      </c>
      <c r="M698">
        <v>306.04720062759901</v>
      </c>
      <c r="N698">
        <v>297.15416212260499</v>
      </c>
      <c r="O698">
        <v>301.62431875287899</v>
      </c>
      <c r="P698">
        <v>297.98699832013301</v>
      </c>
      <c r="Q698">
        <v>296.86177426064597</v>
      </c>
      <c r="R698">
        <v>307.770026874282</v>
      </c>
      <c r="S698">
        <v>299.60700076615097</v>
      </c>
      <c r="T698">
        <v>301.29292075657997</v>
      </c>
      <c r="U698">
        <v>297.442309759355</v>
      </c>
      <c r="V698">
        <v>297.93146920016898</v>
      </c>
      <c r="W698">
        <v>304.15483293390298</v>
      </c>
      <c r="X698">
        <v>303.535064475203</v>
      </c>
      <c r="Y698">
        <v>294.012142248781</v>
      </c>
      <c r="Z698">
        <v>307.49875162340697</v>
      </c>
      <c r="AA698">
        <v>345.90644366803502</v>
      </c>
      <c r="AB698">
        <v>331.368919988578</v>
      </c>
      <c r="AC698">
        <v>327.95258174993899</v>
      </c>
      <c r="AD698">
        <v>331.95635796461897</v>
      </c>
      <c r="AE698">
        <v>310.506643896806</v>
      </c>
      <c r="AF698">
        <v>304.78055366008101</v>
      </c>
      <c r="AG698">
        <v>296.44438571032299</v>
      </c>
      <c r="AH698">
        <v>304.95107555320101</v>
      </c>
      <c r="AI698">
        <v>310.91898273796602</v>
      </c>
      <c r="AJ698">
        <v>307.14413846599098</v>
      </c>
      <c r="AK698">
        <v>299.25635777775102</v>
      </c>
      <c r="AL698">
        <v>312.28602827520598</v>
      </c>
      <c r="AM698">
        <v>300.29138338053599</v>
      </c>
      <c r="AN698">
        <v>299.818305621646</v>
      </c>
      <c r="AO698">
        <v>302.37800616279202</v>
      </c>
      <c r="AP698">
        <v>299.68284801266799</v>
      </c>
      <c r="AQ698">
        <v>305.094485089052</v>
      </c>
      <c r="AR698">
        <v>294.52067737925898</v>
      </c>
      <c r="AS698">
        <v>300.26126240692201</v>
      </c>
      <c r="AT698">
        <v>311.39126414109199</v>
      </c>
      <c r="AU698">
        <v>298.59634374195298</v>
      </c>
      <c r="AV698">
        <v>305.69069785186099</v>
      </c>
      <c r="AW698">
        <v>325.50586474484498</v>
      </c>
      <c r="AX698">
        <v>304.66503367681901</v>
      </c>
      <c r="AY698">
        <v>298.99761501463303</v>
      </c>
      <c r="AZ698">
        <v>302.06320010687199</v>
      </c>
      <c r="BA698">
        <v>297.357279874325</v>
      </c>
      <c r="BB698">
        <v>310.910918862664</v>
      </c>
      <c r="BC698">
        <v>302.65295827368197</v>
      </c>
      <c r="BD698">
        <v>304.98898530260999</v>
      </c>
      <c r="BE698">
        <v>293.15479106069301</v>
      </c>
      <c r="BF698">
        <v>293.71420830697002</v>
      </c>
      <c r="BG698">
        <v>296.58929211001703</v>
      </c>
      <c r="BH698">
        <v>296.12736637661499</v>
      </c>
      <c r="BI698">
        <v>289.98074844460001</v>
      </c>
      <c r="BJ698">
        <v>298.89113822522802</v>
      </c>
      <c r="BK698">
        <v>298.91949496428299</v>
      </c>
      <c r="BL698">
        <v>300.10798527649399</v>
      </c>
      <c r="BM698">
        <v>299.98940226963799</v>
      </c>
      <c r="BN698">
        <v>287.29635646823198</v>
      </c>
      <c r="BO698">
        <v>303.05941044528299</v>
      </c>
      <c r="BP698">
        <v>300.55162614982697</v>
      </c>
      <c r="BQ698">
        <v>297.13079025624199</v>
      </c>
      <c r="BR698">
        <v>299.260018906563</v>
      </c>
      <c r="BS698">
        <v>301.00528670577103</v>
      </c>
      <c r="BT698">
        <v>306.70042905808702</v>
      </c>
      <c r="BU698">
        <v>300.869887255837</v>
      </c>
      <c r="BV698">
        <v>307.673996765791</v>
      </c>
      <c r="BW698">
        <v>307.83667405230102</v>
      </c>
      <c r="BX698">
        <v>307.43384942760201</v>
      </c>
      <c r="BY698">
        <v>302.84290591804199</v>
      </c>
      <c r="BZ698">
        <v>302.15549506046398</v>
      </c>
      <c r="CA698">
        <v>310.859144296343</v>
      </c>
      <c r="CB698">
        <v>296.89553123947297</v>
      </c>
      <c r="CC698">
        <v>311.90212275235098</v>
      </c>
      <c r="CD698">
        <v>301.45555484736201</v>
      </c>
    </row>
    <row r="699" spans="1:82" x14ac:dyDescent="0.25">
      <c r="A699">
        <v>167.503337783711</v>
      </c>
      <c r="B699">
        <v>302.71416442820703</v>
      </c>
      <c r="C699">
        <v>299.14254728414397</v>
      </c>
      <c r="D699">
        <v>316.146671771532</v>
      </c>
      <c r="E699">
        <v>306.08012315674301</v>
      </c>
      <c r="F699">
        <v>302.73954991459698</v>
      </c>
      <c r="G699">
        <v>305.61415631530298</v>
      </c>
      <c r="H699">
        <v>304.31556647482199</v>
      </c>
      <c r="I699">
        <v>302.70382606640402</v>
      </c>
      <c r="J699">
        <v>303.03713581690999</v>
      </c>
      <c r="K699">
        <v>302.228043708987</v>
      </c>
      <c r="L699">
        <v>293.31540368701701</v>
      </c>
      <c r="M699">
        <v>301.04774180707602</v>
      </c>
      <c r="N699">
        <v>300.71727733967202</v>
      </c>
      <c r="O699">
        <v>298.61947415299301</v>
      </c>
      <c r="P699">
        <v>300.96067148505699</v>
      </c>
      <c r="Q699">
        <v>298.63870990367502</v>
      </c>
      <c r="R699">
        <v>305.741003260968</v>
      </c>
      <c r="S699">
        <v>303.532655327025</v>
      </c>
      <c r="T699">
        <v>301.09276764075298</v>
      </c>
      <c r="U699">
        <v>297.95099240537701</v>
      </c>
      <c r="V699">
        <v>298.34172677812097</v>
      </c>
      <c r="W699">
        <v>303.69581857920502</v>
      </c>
      <c r="X699">
        <v>302.09962059775597</v>
      </c>
      <c r="Y699">
        <v>296.69322409178</v>
      </c>
      <c r="Z699">
        <v>309.22889252758603</v>
      </c>
      <c r="AA699">
        <v>343.703717921497</v>
      </c>
      <c r="AB699">
        <v>332.19747120063403</v>
      </c>
      <c r="AC699">
        <v>332.39434131914101</v>
      </c>
      <c r="AD699">
        <v>335.50402705647798</v>
      </c>
      <c r="AE699">
        <v>311.99606971610501</v>
      </c>
      <c r="AF699">
        <v>306.96852999671501</v>
      </c>
      <c r="AG699">
        <v>294.44186841963199</v>
      </c>
      <c r="AH699">
        <v>303.400746081877</v>
      </c>
      <c r="AI699">
        <v>305.05916613279197</v>
      </c>
      <c r="AJ699">
        <v>308.85220219578798</v>
      </c>
      <c r="AK699">
        <v>306.4477746485</v>
      </c>
      <c r="AL699">
        <v>311.12117504593999</v>
      </c>
      <c r="AM699">
        <v>301.17028849942102</v>
      </c>
      <c r="AN699">
        <v>305.95154220109902</v>
      </c>
      <c r="AO699">
        <v>306.00500769219599</v>
      </c>
      <c r="AP699">
        <v>302.429183736884</v>
      </c>
      <c r="AQ699">
        <v>304.40240922347198</v>
      </c>
      <c r="AR699">
        <v>293.96222580572999</v>
      </c>
      <c r="AS699">
        <v>301.81760381836</v>
      </c>
      <c r="AT699">
        <v>312.86259149383699</v>
      </c>
      <c r="AU699">
        <v>302.26641726365</v>
      </c>
      <c r="AV699">
        <v>306.14826262383701</v>
      </c>
      <c r="AW699">
        <v>323.09859506893798</v>
      </c>
      <c r="AX699">
        <v>310.17320789490202</v>
      </c>
      <c r="AY699">
        <v>301.74493632237301</v>
      </c>
      <c r="AZ699">
        <v>303.59168489170798</v>
      </c>
      <c r="BA699">
        <v>297.17191950375002</v>
      </c>
      <c r="BB699">
        <v>311.32930403307103</v>
      </c>
      <c r="BC699">
        <v>304.10817004655303</v>
      </c>
      <c r="BD699">
        <v>307.29707642581599</v>
      </c>
      <c r="BE699">
        <v>291.74013947539498</v>
      </c>
      <c r="BF699">
        <v>292.80086932760503</v>
      </c>
      <c r="BG699">
        <v>298.29542561051801</v>
      </c>
      <c r="BH699">
        <v>294.10768082256499</v>
      </c>
      <c r="BI699">
        <v>293.326867928909</v>
      </c>
      <c r="BJ699">
        <v>301.29439040316697</v>
      </c>
      <c r="BK699">
        <v>300.42301114929302</v>
      </c>
      <c r="BL699">
        <v>300.34056365040902</v>
      </c>
      <c r="BM699">
        <v>295.30589996500203</v>
      </c>
      <c r="BN699">
        <v>286.07911904198301</v>
      </c>
      <c r="BO699">
        <v>301.78727694182402</v>
      </c>
      <c r="BP699">
        <v>302.10244475264</v>
      </c>
      <c r="BQ699">
        <v>300.23838541345498</v>
      </c>
      <c r="BR699">
        <v>298.06692632066301</v>
      </c>
      <c r="BS699">
        <v>300.12346879974098</v>
      </c>
      <c r="BT699">
        <v>302.95753836887798</v>
      </c>
      <c r="BU699">
        <v>301.04617302995399</v>
      </c>
      <c r="BV699">
        <v>304.967230807921</v>
      </c>
      <c r="BW699">
        <v>306.76321134377599</v>
      </c>
      <c r="BX699">
        <v>303.58233151517902</v>
      </c>
      <c r="BY699">
        <v>305.51185846035401</v>
      </c>
      <c r="BZ699">
        <v>303.41996428090499</v>
      </c>
      <c r="CA699">
        <v>306.33939794928199</v>
      </c>
      <c r="CB699">
        <v>295.51030975973902</v>
      </c>
      <c r="CC699">
        <v>310.80411599563502</v>
      </c>
      <c r="CD699">
        <v>302.68137420090301</v>
      </c>
    </row>
    <row r="700" spans="1:82" x14ac:dyDescent="0.25">
      <c r="A700">
        <v>167.74365821094699</v>
      </c>
      <c r="B700">
        <v>305.305791946037</v>
      </c>
      <c r="C700">
        <v>299.89869926392402</v>
      </c>
      <c r="D700">
        <v>320.42801865769297</v>
      </c>
      <c r="E700">
        <v>305.50655815056302</v>
      </c>
      <c r="F700">
        <v>304.57653946165999</v>
      </c>
      <c r="G700">
        <v>303.78638575504698</v>
      </c>
      <c r="H700">
        <v>306.00494960428603</v>
      </c>
      <c r="I700">
        <v>303.58020868463097</v>
      </c>
      <c r="J700">
        <v>302.32161309408599</v>
      </c>
      <c r="K700">
        <v>300.35254589629398</v>
      </c>
      <c r="L700">
        <v>289.34665165962798</v>
      </c>
      <c r="M700">
        <v>298.36741141269903</v>
      </c>
      <c r="N700">
        <v>299.279356093952</v>
      </c>
      <c r="O700">
        <v>295.354336086057</v>
      </c>
      <c r="P700">
        <v>295.90608715699602</v>
      </c>
      <c r="Q700">
        <v>298.718956225787</v>
      </c>
      <c r="R700">
        <v>302.971539781243</v>
      </c>
      <c r="S700">
        <v>302.713404774857</v>
      </c>
      <c r="T700">
        <v>297.43774054649202</v>
      </c>
      <c r="U700">
        <v>301.49972851165597</v>
      </c>
      <c r="V700">
        <v>295.37990661757101</v>
      </c>
      <c r="W700">
        <v>302.12948900075099</v>
      </c>
      <c r="X700">
        <v>301.81488985151799</v>
      </c>
      <c r="Y700">
        <v>296.92638364605102</v>
      </c>
      <c r="Z700">
        <v>312.15740211878602</v>
      </c>
      <c r="AA700">
        <v>338.41848364557399</v>
      </c>
      <c r="AB700">
        <v>330.92118665191401</v>
      </c>
      <c r="AC700">
        <v>331.78243372215201</v>
      </c>
      <c r="AD700">
        <v>334.93077155618801</v>
      </c>
      <c r="AE700">
        <v>312.92187617778001</v>
      </c>
      <c r="AF700">
        <v>306.738258596447</v>
      </c>
      <c r="AG700">
        <v>297.211003002094</v>
      </c>
      <c r="AH700">
        <v>303.91571389806899</v>
      </c>
      <c r="AI700">
        <v>298.39150304203997</v>
      </c>
      <c r="AJ700">
        <v>307.75898518325602</v>
      </c>
      <c r="AK700">
        <v>306.28557188335799</v>
      </c>
      <c r="AL700">
        <v>312.83084230551901</v>
      </c>
      <c r="AM700">
        <v>299.75258411040602</v>
      </c>
      <c r="AN700">
        <v>307.25585241791902</v>
      </c>
      <c r="AO700">
        <v>304.99824648931701</v>
      </c>
      <c r="AP700">
        <v>302.37929308738399</v>
      </c>
      <c r="AQ700">
        <v>308.410746654783</v>
      </c>
      <c r="AR700">
        <v>292.09219213344301</v>
      </c>
      <c r="AS700">
        <v>302.91349281969502</v>
      </c>
      <c r="AT700">
        <v>309.592594303363</v>
      </c>
      <c r="AU700">
        <v>301.62902796676298</v>
      </c>
      <c r="AV700">
        <v>307.58584512242902</v>
      </c>
      <c r="AW700">
        <v>324.25951531853599</v>
      </c>
      <c r="AX700">
        <v>313.771520715733</v>
      </c>
      <c r="AY700">
        <v>306.14027563060199</v>
      </c>
      <c r="AZ700">
        <v>305.52118750469498</v>
      </c>
      <c r="BA700">
        <v>297.142058661173</v>
      </c>
      <c r="BB700">
        <v>306.30464397599002</v>
      </c>
      <c r="BC700">
        <v>306.61474787685802</v>
      </c>
      <c r="BD700">
        <v>304.45518903518001</v>
      </c>
      <c r="BE700">
        <v>288.15451892710098</v>
      </c>
      <c r="BF700">
        <v>291.09845112684297</v>
      </c>
      <c r="BG700">
        <v>293.22039881125102</v>
      </c>
      <c r="BH700">
        <v>293.05296064869401</v>
      </c>
      <c r="BI700">
        <v>296.46513615772102</v>
      </c>
      <c r="BJ700">
        <v>300.46120113681599</v>
      </c>
      <c r="BK700">
        <v>299.16176680768098</v>
      </c>
      <c r="BL700">
        <v>300.91611140768202</v>
      </c>
      <c r="BM700">
        <v>294.83688129837998</v>
      </c>
      <c r="BN700">
        <v>283.32037121488401</v>
      </c>
      <c r="BO700">
        <v>300.84105433853898</v>
      </c>
      <c r="BP700">
        <v>300.54187633537202</v>
      </c>
      <c r="BQ700">
        <v>297.69018431908103</v>
      </c>
      <c r="BR700">
        <v>299.021558872399</v>
      </c>
      <c r="BS700">
        <v>298.603239263109</v>
      </c>
      <c r="BT700">
        <v>304.60404004466801</v>
      </c>
      <c r="BU700">
        <v>299.56205453532999</v>
      </c>
      <c r="BV700">
        <v>304.47876117815298</v>
      </c>
      <c r="BW700">
        <v>308.82749670764701</v>
      </c>
      <c r="BX700">
        <v>303.57241409976598</v>
      </c>
      <c r="BY700">
        <v>302.18507685698302</v>
      </c>
      <c r="BZ700">
        <v>299.831053545668</v>
      </c>
      <c r="CA700">
        <v>304.84377492431202</v>
      </c>
      <c r="CB700">
        <v>298.57072301145803</v>
      </c>
      <c r="CC700">
        <v>305.567262102445</v>
      </c>
      <c r="CD700">
        <v>298.16083253384699</v>
      </c>
    </row>
    <row r="701" spans="1:82" x14ac:dyDescent="0.25">
      <c r="A701">
        <v>167.983978638184</v>
      </c>
      <c r="B701">
        <v>305.97523932150898</v>
      </c>
      <c r="C701">
        <v>297.31904656388298</v>
      </c>
      <c r="D701">
        <v>326.254518847687</v>
      </c>
      <c r="E701">
        <v>309.09089561760902</v>
      </c>
      <c r="F701">
        <v>310.42049193306099</v>
      </c>
      <c r="G701">
        <v>305.60478790092498</v>
      </c>
      <c r="H701">
        <v>303.91435057825402</v>
      </c>
      <c r="I701">
        <v>304.87356992372997</v>
      </c>
      <c r="J701">
        <v>299.55726113045398</v>
      </c>
      <c r="K701">
        <v>300.92440975595201</v>
      </c>
      <c r="L701">
        <v>290.78572454211599</v>
      </c>
      <c r="M701">
        <v>299.71009019695799</v>
      </c>
      <c r="N701">
        <v>299.546671765886</v>
      </c>
      <c r="O701">
        <v>293.86396357627802</v>
      </c>
      <c r="P701">
        <v>294.32804400323698</v>
      </c>
      <c r="Q701">
        <v>300.55521621033</v>
      </c>
      <c r="R701">
        <v>301.251299846954</v>
      </c>
      <c r="S701">
        <v>300.25794870107399</v>
      </c>
      <c r="T701">
        <v>298.09418813305001</v>
      </c>
      <c r="U701">
        <v>303.028264770877</v>
      </c>
      <c r="V701">
        <v>292.79293008557102</v>
      </c>
      <c r="W701">
        <v>301.27795133479702</v>
      </c>
      <c r="X701">
        <v>300.10078070824801</v>
      </c>
      <c r="Y701">
        <v>300.05272468103601</v>
      </c>
      <c r="Z701">
        <v>312.33824199965301</v>
      </c>
      <c r="AA701">
        <v>331.36153298639698</v>
      </c>
      <c r="AB701">
        <v>329.64130029847701</v>
      </c>
      <c r="AC701">
        <v>330.099267224691</v>
      </c>
      <c r="AD701">
        <v>330.74815528071701</v>
      </c>
      <c r="AE701">
        <v>312.841897029893</v>
      </c>
      <c r="AF701">
        <v>304.18813781963502</v>
      </c>
      <c r="AG701">
        <v>301.64695382604299</v>
      </c>
      <c r="AH701">
        <v>301.23382414685699</v>
      </c>
      <c r="AI701">
        <v>294.423849377794</v>
      </c>
      <c r="AJ701">
        <v>309.69180217680201</v>
      </c>
      <c r="AK701">
        <v>308.07762678074801</v>
      </c>
      <c r="AL701">
        <v>315.22539537022499</v>
      </c>
      <c r="AM701">
        <v>296.52916907290501</v>
      </c>
      <c r="AN701">
        <v>309.185745695322</v>
      </c>
      <c r="AO701">
        <v>306.61788263836701</v>
      </c>
      <c r="AP701">
        <v>302.38027478405701</v>
      </c>
      <c r="AQ701">
        <v>309.97837922492801</v>
      </c>
      <c r="AR701">
        <v>295.78688402669599</v>
      </c>
      <c r="AS701">
        <v>306.54606457544702</v>
      </c>
      <c r="AT701">
        <v>306.53991115563798</v>
      </c>
      <c r="AU701">
        <v>307.47531571425901</v>
      </c>
      <c r="AV701">
        <v>309.41131931900401</v>
      </c>
      <c r="AW701">
        <v>322.89732454108298</v>
      </c>
      <c r="AX701">
        <v>311.162200883872</v>
      </c>
      <c r="AY701">
        <v>306.894803964245</v>
      </c>
      <c r="AZ701">
        <v>302.623439419345</v>
      </c>
      <c r="BA701">
        <v>298.13075660449198</v>
      </c>
      <c r="BB701">
        <v>302.57701013937202</v>
      </c>
      <c r="BC701">
        <v>303.87906969353702</v>
      </c>
      <c r="BD701">
        <v>303.235166438524</v>
      </c>
      <c r="BE701">
        <v>291.99275261189001</v>
      </c>
      <c r="BF701">
        <v>292.61891152154197</v>
      </c>
      <c r="BG701">
        <v>293.64899100820099</v>
      </c>
      <c r="BH701">
        <v>288.81765074224001</v>
      </c>
      <c r="BI701">
        <v>294.44344330106799</v>
      </c>
      <c r="BJ701">
        <v>298.62244039948098</v>
      </c>
      <c r="BK701">
        <v>297.92955898087899</v>
      </c>
      <c r="BL701">
        <v>300.09912188274802</v>
      </c>
      <c r="BM701">
        <v>295.74954902764301</v>
      </c>
      <c r="BN701">
        <v>282.30143790043797</v>
      </c>
      <c r="BO701">
        <v>302.50851243321898</v>
      </c>
      <c r="BP701">
        <v>300.60595387895899</v>
      </c>
      <c r="BQ701">
        <v>299.64555072542601</v>
      </c>
      <c r="BR701">
        <v>296.11081163259701</v>
      </c>
      <c r="BS701">
        <v>298.73398428554202</v>
      </c>
      <c r="BT701">
        <v>307.97450260279697</v>
      </c>
      <c r="BU701">
        <v>304.28421749155802</v>
      </c>
      <c r="BV701">
        <v>303.10208445755597</v>
      </c>
      <c r="BW701">
        <v>312.50163132924303</v>
      </c>
      <c r="BX701">
        <v>303.71904550409698</v>
      </c>
      <c r="BY701">
        <v>300.66084402598801</v>
      </c>
      <c r="BZ701">
        <v>300.15306124550102</v>
      </c>
      <c r="CA701">
        <v>303.42668539182301</v>
      </c>
      <c r="CB701">
        <v>301.93040425583803</v>
      </c>
      <c r="CC701">
        <v>305.08147980780501</v>
      </c>
      <c r="CD701">
        <v>298.57076386919698</v>
      </c>
    </row>
    <row r="702" spans="1:82" x14ac:dyDescent="0.25">
      <c r="A702">
        <v>168.22429906542001</v>
      </c>
      <c r="B702">
        <v>302.86443179478198</v>
      </c>
      <c r="C702">
        <v>295.996988359851</v>
      </c>
      <c r="D702">
        <v>329.04427789938501</v>
      </c>
      <c r="E702">
        <v>309.43547272552598</v>
      </c>
      <c r="F702">
        <v>315.17569870539103</v>
      </c>
      <c r="G702">
        <v>309.58899506303499</v>
      </c>
      <c r="H702">
        <v>302.38773765225199</v>
      </c>
      <c r="I702">
        <v>304.90382126578299</v>
      </c>
      <c r="J702">
        <v>299.21825106568002</v>
      </c>
      <c r="K702">
        <v>299.14096282762699</v>
      </c>
      <c r="L702">
        <v>295.90011590597697</v>
      </c>
      <c r="M702">
        <v>299.99382704590499</v>
      </c>
      <c r="N702">
        <v>298.17286427520003</v>
      </c>
      <c r="O702">
        <v>294.61582915255798</v>
      </c>
      <c r="P702">
        <v>293.70205151692602</v>
      </c>
      <c r="Q702">
        <v>299.37359157886902</v>
      </c>
      <c r="R702">
        <v>300.75246477629901</v>
      </c>
      <c r="S702">
        <v>301.385690888147</v>
      </c>
      <c r="T702">
        <v>298.25344131473997</v>
      </c>
      <c r="U702">
        <v>302.76438695736101</v>
      </c>
      <c r="V702">
        <v>297.88570517749099</v>
      </c>
      <c r="W702">
        <v>301.34045887471598</v>
      </c>
      <c r="X702">
        <v>297.62547117810499</v>
      </c>
      <c r="Y702">
        <v>303.212231086548</v>
      </c>
      <c r="Z702">
        <v>313.38473877840198</v>
      </c>
      <c r="AA702">
        <v>330.25161302112002</v>
      </c>
      <c r="AB702">
        <v>328.18550359356698</v>
      </c>
      <c r="AC702">
        <v>331.05233611265601</v>
      </c>
      <c r="AD702">
        <v>330.365534497402</v>
      </c>
      <c r="AE702">
        <v>311.57921937416597</v>
      </c>
      <c r="AF702">
        <v>304.05506368879099</v>
      </c>
      <c r="AG702">
        <v>307.75477090173399</v>
      </c>
      <c r="AH702">
        <v>302.35925592234003</v>
      </c>
      <c r="AI702">
        <v>293.42407031240703</v>
      </c>
      <c r="AJ702">
        <v>309.60323373522601</v>
      </c>
      <c r="AK702">
        <v>309.71868165420398</v>
      </c>
      <c r="AL702">
        <v>318.19979473177301</v>
      </c>
      <c r="AM702">
        <v>297.80802660357102</v>
      </c>
      <c r="AN702">
        <v>310.86248367816597</v>
      </c>
      <c r="AO702">
        <v>308.19465961998401</v>
      </c>
      <c r="AP702">
        <v>297.99078581636297</v>
      </c>
      <c r="AQ702">
        <v>309.43491971588003</v>
      </c>
      <c r="AR702">
        <v>303.43429220326999</v>
      </c>
      <c r="AS702">
        <v>308.785822914145</v>
      </c>
      <c r="AT702">
        <v>306.47039358348701</v>
      </c>
      <c r="AU702">
        <v>308.24715619508601</v>
      </c>
      <c r="AV702">
        <v>309.65981384477999</v>
      </c>
      <c r="AW702">
        <v>320.30040515426202</v>
      </c>
      <c r="AX702">
        <v>310.87440700927698</v>
      </c>
      <c r="AY702">
        <v>305.23562521218997</v>
      </c>
      <c r="AZ702">
        <v>303.69471883559999</v>
      </c>
      <c r="BA702">
        <v>299.26767390542301</v>
      </c>
      <c r="BB702">
        <v>299.39942689535201</v>
      </c>
      <c r="BC702">
        <v>301.02644689890798</v>
      </c>
      <c r="BD702">
        <v>301.75062666743702</v>
      </c>
      <c r="BE702">
        <v>295.324902755604</v>
      </c>
      <c r="BF702">
        <v>290.990178396499</v>
      </c>
      <c r="BG702">
        <v>297.32163430758601</v>
      </c>
      <c r="BH702">
        <v>286.824031031564</v>
      </c>
      <c r="BI702">
        <v>298.194670268236</v>
      </c>
      <c r="BJ702">
        <v>298.37069516359901</v>
      </c>
      <c r="BK702">
        <v>299.44519778119201</v>
      </c>
      <c r="BL702">
        <v>300.79834189558301</v>
      </c>
      <c r="BM702">
        <v>295.44993798579998</v>
      </c>
      <c r="BN702">
        <v>284.51397908009898</v>
      </c>
      <c r="BO702">
        <v>301.94110703189</v>
      </c>
      <c r="BP702">
        <v>301.22167681174398</v>
      </c>
      <c r="BQ702">
        <v>303.24442823643801</v>
      </c>
      <c r="BR702">
        <v>294.99228960166897</v>
      </c>
      <c r="BS702">
        <v>300.366879623898</v>
      </c>
      <c r="BT702">
        <v>311.18532649352602</v>
      </c>
      <c r="BU702">
        <v>305.15636878981002</v>
      </c>
      <c r="BV702">
        <v>303.239175662506</v>
      </c>
      <c r="BW702">
        <v>311.32438534456998</v>
      </c>
      <c r="BX702">
        <v>303.44044357497</v>
      </c>
      <c r="BY702">
        <v>304.27565463757497</v>
      </c>
      <c r="BZ702">
        <v>302.86715517281999</v>
      </c>
      <c r="CA702">
        <v>302.12966622150498</v>
      </c>
      <c r="CB702">
        <v>305.12430958980599</v>
      </c>
      <c r="CC702">
        <v>305.85934299211499</v>
      </c>
      <c r="CD702">
        <v>301.73323350887398</v>
      </c>
    </row>
    <row r="703" spans="1:82" x14ac:dyDescent="0.25">
      <c r="A703">
        <v>168.464619492656</v>
      </c>
      <c r="B703">
        <v>298.04044770237903</v>
      </c>
      <c r="C703">
        <v>300.00946996932902</v>
      </c>
      <c r="D703">
        <v>323.15506212996399</v>
      </c>
      <c r="E703">
        <v>309.26275723867701</v>
      </c>
      <c r="F703">
        <v>319.76340588810399</v>
      </c>
      <c r="G703">
        <v>313.60475933508798</v>
      </c>
      <c r="H703">
        <v>303.278429346157</v>
      </c>
      <c r="I703">
        <v>309.59764090093</v>
      </c>
      <c r="J703">
        <v>302.04395930631398</v>
      </c>
      <c r="K703">
        <v>298.99271100749502</v>
      </c>
      <c r="L703">
        <v>296.116857951052</v>
      </c>
      <c r="M703">
        <v>299.01701453798501</v>
      </c>
      <c r="N703">
        <v>300.05123885010102</v>
      </c>
      <c r="O703">
        <v>296.97681497460002</v>
      </c>
      <c r="P703">
        <v>294.41058705379203</v>
      </c>
      <c r="Q703">
        <v>298.63295019790399</v>
      </c>
      <c r="R703">
        <v>297.35503160397298</v>
      </c>
      <c r="S703">
        <v>299.74856950252803</v>
      </c>
      <c r="T703">
        <v>300.19816278133402</v>
      </c>
      <c r="U703">
        <v>304.41070788280899</v>
      </c>
      <c r="V703">
        <v>299.64063674080103</v>
      </c>
      <c r="W703">
        <v>300.07762548894698</v>
      </c>
      <c r="X703">
        <v>294.86397259690301</v>
      </c>
      <c r="Y703">
        <v>303.30730393500397</v>
      </c>
      <c r="Z703">
        <v>315.94238233066102</v>
      </c>
      <c r="AA703">
        <v>326.97858663023197</v>
      </c>
      <c r="AB703">
        <v>325.02346739408603</v>
      </c>
      <c r="AC703">
        <v>334.34689491422398</v>
      </c>
      <c r="AD703">
        <v>330.472845719536</v>
      </c>
      <c r="AE703">
        <v>311.60039912210999</v>
      </c>
      <c r="AF703">
        <v>298.74727389950198</v>
      </c>
      <c r="AG703">
        <v>313.20768647257103</v>
      </c>
      <c r="AH703">
        <v>303.69726420031702</v>
      </c>
      <c r="AI703">
        <v>296.96010294876697</v>
      </c>
      <c r="AJ703">
        <v>309.75329477862101</v>
      </c>
      <c r="AK703">
        <v>311.025255741742</v>
      </c>
      <c r="AL703">
        <v>314.578154389286</v>
      </c>
      <c r="AM703">
        <v>303.55928155321101</v>
      </c>
      <c r="AN703">
        <v>311.110912466851</v>
      </c>
      <c r="AO703">
        <v>308.61585664646202</v>
      </c>
      <c r="AP703">
        <v>298.20152502452999</v>
      </c>
      <c r="AQ703">
        <v>308.13140782002898</v>
      </c>
      <c r="AR703">
        <v>310.24161165536799</v>
      </c>
      <c r="AS703">
        <v>305.73333734662498</v>
      </c>
      <c r="AT703">
        <v>307.23785128880502</v>
      </c>
      <c r="AU703">
        <v>309.71668466518503</v>
      </c>
      <c r="AV703">
        <v>309.42246110230201</v>
      </c>
      <c r="AW703">
        <v>320.86482159007102</v>
      </c>
      <c r="AX703">
        <v>312.58485093846599</v>
      </c>
      <c r="AY703">
        <v>305.96911685016499</v>
      </c>
      <c r="AZ703">
        <v>304.119444909094</v>
      </c>
      <c r="BA703">
        <v>301.67921795501098</v>
      </c>
      <c r="BB703">
        <v>297.54603779458802</v>
      </c>
      <c r="BC703">
        <v>298.85301145459403</v>
      </c>
      <c r="BD703">
        <v>299.89561255138398</v>
      </c>
      <c r="BE703">
        <v>294.174094737475</v>
      </c>
      <c r="BF703">
        <v>290.730495262766</v>
      </c>
      <c r="BG703">
        <v>294.09457782219198</v>
      </c>
      <c r="BH703">
        <v>287.621142563045</v>
      </c>
      <c r="BI703">
        <v>299.19166503135</v>
      </c>
      <c r="BJ703">
        <v>295.46371886798102</v>
      </c>
      <c r="BK703">
        <v>301.04356486133702</v>
      </c>
      <c r="BL703">
        <v>302.43942188151499</v>
      </c>
      <c r="BM703">
        <v>296.73381301984</v>
      </c>
      <c r="BN703">
        <v>284.66148549638098</v>
      </c>
      <c r="BO703">
        <v>300.37309230552597</v>
      </c>
      <c r="BP703">
        <v>301.72953624771202</v>
      </c>
      <c r="BQ703">
        <v>306.30184995969103</v>
      </c>
      <c r="BR703">
        <v>294.242127203716</v>
      </c>
      <c r="BS703">
        <v>303.812038926002</v>
      </c>
      <c r="BT703">
        <v>306.36616382143899</v>
      </c>
      <c r="BU703">
        <v>305.53650438702198</v>
      </c>
      <c r="BV703">
        <v>307.00742617980001</v>
      </c>
      <c r="BW703">
        <v>313.82074020451802</v>
      </c>
      <c r="BX703">
        <v>303.83260466936702</v>
      </c>
      <c r="BY703">
        <v>305.72139824320601</v>
      </c>
      <c r="BZ703">
        <v>303.30859374592302</v>
      </c>
      <c r="CA703">
        <v>303.24573113505301</v>
      </c>
      <c r="CB703">
        <v>309.06390925052301</v>
      </c>
      <c r="CC703">
        <v>305.106212633854</v>
      </c>
      <c r="CD703">
        <v>306.38610866957498</v>
      </c>
    </row>
    <row r="704" spans="1:82" x14ac:dyDescent="0.25">
      <c r="A704">
        <v>168.70493991989301</v>
      </c>
      <c r="B704">
        <v>295.65279712857802</v>
      </c>
      <c r="C704">
        <v>301.36165976161101</v>
      </c>
      <c r="D704">
        <v>318.01955499910798</v>
      </c>
      <c r="E704">
        <v>311.415752015073</v>
      </c>
      <c r="F704">
        <v>324.03322209019802</v>
      </c>
      <c r="G704">
        <v>315.49816107836801</v>
      </c>
      <c r="H704">
        <v>303.56019562297598</v>
      </c>
      <c r="I704">
        <v>314.126366841248</v>
      </c>
      <c r="J704">
        <v>303.26685642057203</v>
      </c>
      <c r="K704">
        <v>299.74298221534798</v>
      </c>
      <c r="L704">
        <v>294.68783811405899</v>
      </c>
      <c r="M704">
        <v>298.62912836369799</v>
      </c>
      <c r="N704">
        <v>300.14197683703998</v>
      </c>
      <c r="O704">
        <v>298.67918275778101</v>
      </c>
      <c r="P704">
        <v>291.38409248995401</v>
      </c>
      <c r="Q704">
        <v>297.83995418925201</v>
      </c>
      <c r="R704">
        <v>294.09738634182003</v>
      </c>
      <c r="S704">
        <v>296.21922171786503</v>
      </c>
      <c r="T704">
        <v>299.53729852202002</v>
      </c>
      <c r="U704">
        <v>305.20913578046799</v>
      </c>
      <c r="V704">
        <v>295.82326806737098</v>
      </c>
      <c r="W704">
        <v>299.74014721943399</v>
      </c>
      <c r="X704">
        <v>294.07849676253198</v>
      </c>
      <c r="Y704">
        <v>298.46513980472997</v>
      </c>
      <c r="Z704">
        <v>315.16323695202402</v>
      </c>
      <c r="AA704">
        <v>324.55045783739803</v>
      </c>
      <c r="AB704">
        <v>321.92596403592802</v>
      </c>
      <c r="AC704">
        <v>336.148854237374</v>
      </c>
      <c r="AD704">
        <v>328.77000088649203</v>
      </c>
      <c r="AE704">
        <v>313.64583467587897</v>
      </c>
      <c r="AF704">
        <v>293.26761978598103</v>
      </c>
      <c r="AG704">
        <v>315.37954666496699</v>
      </c>
      <c r="AH704">
        <v>303.019961974941</v>
      </c>
      <c r="AI704">
        <v>299.761224276012</v>
      </c>
      <c r="AJ704">
        <v>308.87462875391401</v>
      </c>
      <c r="AK704">
        <v>309.94806148476101</v>
      </c>
      <c r="AL704">
        <v>311.310420414757</v>
      </c>
      <c r="AM704">
        <v>304.28868714164901</v>
      </c>
      <c r="AN704">
        <v>311.82681078312402</v>
      </c>
      <c r="AO704">
        <v>303.57571582911402</v>
      </c>
      <c r="AP704">
        <v>297.762268943675</v>
      </c>
      <c r="AQ704">
        <v>308.98363800662202</v>
      </c>
      <c r="AR704">
        <v>314.649179185322</v>
      </c>
      <c r="AS704">
        <v>305.14712048059801</v>
      </c>
      <c r="AT704">
        <v>305.47497477489901</v>
      </c>
      <c r="AU704">
        <v>307.29884935883803</v>
      </c>
      <c r="AV704">
        <v>310.412692137943</v>
      </c>
      <c r="AW704">
        <v>322.74041826114802</v>
      </c>
      <c r="AX704">
        <v>312.39543991653898</v>
      </c>
      <c r="AY704">
        <v>307.45107449007702</v>
      </c>
      <c r="AZ704">
        <v>304.19459563590198</v>
      </c>
      <c r="BA704">
        <v>308.50893433238099</v>
      </c>
      <c r="BB704">
        <v>295.82014128715002</v>
      </c>
      <c r="BC704">
        <v>298.56240200205298</v>
      </c>
      <c r="BD704">
        <v>298.35346894924999</v>
      </c>
      <c r="BE704">
        <v>294.82501230737603</v>
      </c>
      <c r="BF704">
        <v>291.74088703282001</v>
      </c>
      <c r="BG704">
        <v>291.35915777627901</v>
      </c>
      <c r="BH704">
        <v>286.84547970013699</v>
      </c>
      <c r="BI704">
        <v>298.06043516551398</v>
      </c>
      <c r="BJ704">
        <v>292.86539700698899</v>
      </c>
      <c r="BK704">
        <v>297.13595202240901</v>
      </c>
      <c r="BL704">
        <v>304.58004359805898</v>
      </c>
      <c r="BM704">
        <v>298.34561646489698</v>
      </c>
      <c r="BN704">
        <v>283.82985427857199</v>
      </c>
      <c r="BO704">
        <v>298.31373301871099</v>
      </c>
      <c r="BP704">
        <v>298.95953346215799</v>
      </c>
      <c r="BQ704">
        <v>302.842716043802</v>
      </c>
      <c r="BR704">
        <v>292.79812305076598</v>
      </c>
      <c r="BS704">
        <v>301.86926352588301</v>
      </c>
      <c r="BT704">
        <v>302.59716180718902</v>
      </c>
      <c r="BU704">
        <v>304.12364633400199</v>
      </c>
      <c r="BV704">
        <v>311.679940690232</v>
      </c>
      <c r="BW704">
        <v>317.45466648479601</v>
      </c>
      <c r="BX704">
        <v>307.17925251283901</v>
      </c>
      <c r="BY704">
        <v>304.03262626155799</v>
      </c>
      <c r="BZ704">
        <v>306.24118998424399</v>
      </c>
      <c r="CA704">
        <v>305.10409159910699</v>
      </c>
      <c r="CB704">
        <v>311.32939828441602</v>
      </c>
      <c r="CC704">
        <v>302.77764436907802</v>
      </c>
      <c r="CD704">
        <v>304.93465201279997</v>
      </c>
    </row>
    <row r="705" spans="1:82" x14ac:dyDescent="0.25">
      <c r="A705">
        <v>168.94526034712899</v>
      </c>
      <c r="B705">
        <v>292.92338104714599</v>
      </c>
      <c r="C705">
        <v>299.92418424693102</v>
      </c>
      <c r="D705">
        <v>314.70835829059303</v>
      </c>
      <c r="E705">
        <v>313.0272757116</v>
      </c>
      <c r="F705">
        <v>322.998055014241</v>
      </c>
      <c r="G705">
        <v>317.238610971193</v>
      </c>
      <c r="H705">
        <v>303.739876256451</v>
      </c>
      <c r="I705">
        <v>313.00420033052302</v>
      </c>
      <c r="J705">
        <v>302.109510049427</v>
      </c>
      <c r="K705">
        <v>299.07143619172098</v>
      </c>
      <c r="L705">
        <v>292.55019837814399</v>
      </c>
      <c r="M705">
        <v>300.481424465499</v>
      </c>
      <c r="N705">
        <v>297.85162395837898</v>
      </c>
      <c r="O705">
        <v>298.350768009327</v>
      </c>
      <c r="P705">
        <v>289.51951493625802</v>
      </c>
      <c r="Q705">
        <v>295.24201524793398</v>
      </c>
      <c r="R705">
        <v>295.87570865675099</v>
      </c>
      <c r="S705">
        <v>295.92884177869502</v>
      </c>
      <c r="T705">
        <v>301.22174752362002</v>
      </c>
      <c r="U705">
        <v>301.85628214415698</v>
      </c>
      <c r="V705">
        <v>294.46404894088801</v>
      </c>
      <c r="W705">
        <v>298.711844420359</v>
      </c>
      <c r="X705">
        <v>292.23440126060001</v>
      </c>
      <c r="Y705">
        <v>294.53352786645098</v>
      </c>
      <c r="Z705">
        <v>311.67270492958102</v>
      </c>
      <c r="AA705">
        <v>321.87266836755799</v>
      </c>
      <c r="AB705">
        <v>320.79043042535</v>
      </c>
      <c r="AC705">
        <v>329.92760915485297</v>
      </c>
      <c r="AD705">
        <v>324.48504390153698</v>
      </c>
      <c r="AE705">
        <v>310.58373930609099</v>
      </c>
      <c r="AF705">
        <v>291.26310002241502</v>
      </c>
      <c r="AG705">
        <v>315.70122820013597</v>
      </c>
      <c r="AH705">
        <v>299.27008906650599</v>
      </c>
      <c r="AI705">
        <v>302.354438760498</v>
      </c>
      <c r="AJ705">
        <v>309.38991329529398</v>
      </c>
      <c r="AK705">
        <v>307.34513059329203</v>
      </c>
      <c r="AL705">
        <v>308.68729385665301</v>
      </c>
      <c r="AM705">
        <v>305.73593422713498</v>
      </c>
      <c r="AN705">
        <v>311.668305535211</v>
      </c>
      <c r="AO705">
        <v>299.28956473472698</v>
      </c>
      <c r="AP705">
        <v>297.53350793510799</v>
      </c>
      <c r="AQ705">
        <v>304.63487784135702</v>
      </c>
      <c r="AR705">
        <v>312.81636951937003</v>
      </c>
      <c r="AS705">
        <v>302.921556732863</v>
      </c>
      <c r="AT705">
        <v>303.15886943712297</v>
      </c>
      <c r="AU705">
        <v>306.39635306637302</v>
      </c>
      <c r="AV705">
        <v>312.46553165505998</v>
      </c>
      <c r="AW705">
        <v>322.57608628518898</v>
      </c>
      <c r="AX705">
        <v>311.15288845570598</v>
      </c>
      <c r="AY705">
        <v>309.90920030447</v>
      </c>
      <c r="AZ705">
        <v>302.08623345446</v>
      </c>
      <c r="BA705">
        <v>309.67915015561903</v>
      </c>
      <c r="BB705">
        <v>295.05598144637798</v>
      </c>
      <c r="BC705">
        <v>294.92951411637</v>
      </c>
      <c r="BD705">
        <v>298.58456946385201</v>
      </c>
      <c r="BE705">
        <v>297.23726466608298</v>
      </c>
      <c r="BF705">
        <v>294.71538697052802</v>
      </c>
      <c r="BG705">
        <v>293.08046219997999</v>
      </c>
      <c r="BH705">
        <v>285.194567146493</v>
      </c>
      <c r="BI705">
        <v>295.57291762685497</v>
      </c>
      <c r="BJ705">
        <v>291.66825565515802</v>
      </c>
      <c r="BK705">
        <v>293.28506047982597</v>
      </c>
      <c r="BL705">
        <v>300.51729620349198</v>
      </c>
      <c r="BM705">
        <v>298.94690818854002</v>
      </c>
      <c r="BN705">
        <v>285.16391777720798</v>
      </c>
      <c r="BO705">
        <v>298.40471093959701</v>
      </c>
      <c r="BP705">
        <v>300.69631859934401</v>
      </c>
      <c r="BQ705">
        <v>299.59537175161603</v>
      </c>
      <c r="BR705">
        <v>288.644682424248</v>
      </c>
      <c r="BS705">
        <v>299.31839008139201</v>
      </c>
      <c r="BT705">
        <v>304.91069510048101</v>
      </c>
      <c r="BU705">
        <v>301.09861337393801</v>
      </c>
      <c r="BV705">
        <v>315.198028216377</v>
      </c>
      <c r="BW705">
        <v>317.319971475476</v>
      </c>
      <c r="BX705">
        <v>308.84572511047497</v>
      </c>
      <c r="BY705">
        <v>302.00314572575297</v>
      </c>
      <c r="BZ705">
        <v>303.91061929081502</v>
      </c>
      <c r="CA705">
        <v>303.63557001392599</v>
      </c>
      <c r="CB705">
        <v>311.95470130705002</v>
      </c>
      <c r="CC705">
        <v>303.35343279394903</v>
      </c>
      <c r="CD705">
        <v>305.34657282260503</v>
      </c>
    </row>
    <row r="706" spans="1:82" x14ac:dyDescent="0.25">
      <c r="A706">
        <v>169.18558077436501</v>
      </c>
      <c r="B706">
        <v>290.81098645208101</v>
      </c>
      <c r="C706">
        <v>299.93746272390001</v>
      </c>
      <c r="D706">
        <v>310.61280488156598</v>
      </c>
      <c r="E706">
        <v>310.69497107246002</v>
      </c>
      <c r="F706">
        <v>316.51537795971001</v>
      </c>
      <c r="G706">
        <v>318.27520777152802</v>
      </c>
      <c r="H706">
        <v>305.07212646069502</v>
      </c>
      <c r="I706">
        <v>311.74288077997198</v>
      </c>
      <c r="J706">
        <v>303.34971705193499</v>
      </c>
      <c r="K706">
        <v>303.07456934509901</v>
      </c>
      <c r="L706">
        <v>298.76869515370998</v>
      </c>
      <c r="M706">
        <v>299.82012805583099</v>
      </c>
      <c r="N706">
        <v>300.08917599326003</v>
      </c>
      <c r="O706">
        <v>303.39891748668998</v>
      </c>
      <c r="P706">
        <v>292.58485495843303</v>
      </c>
      <c r="Q706">
        <v>294.41890763582097</v>
      </c>
      <c r="R706">
        <v>296.54934579183902</v>
      </c>
      <c r="S706">
        <v>297.26656288695199</v>
      </c>
      <c r="T706">
        <v>296.33815266147201</v>
      </c>
      <c r="U706">
        <v>302.42167694067501</v>
      </c>
      <c r="V706">
        <v>295.00654249045903</v>
      </c>
      <c r="W706">
        <v>302.36164564380499</v>
      </c>
      <c r="X706">
        <v>294.51724423696299</v>
      </c>
      <c r="Y706">
        <v>290.73863051664699</v>
      </c>
      <c r="Z706">
        <v>312.98946408893801</v>
      </c>
      <c r="AA706">
        <v>319.18735743213699</v>
      </c>
      <c r="AB706">
        <v>313.450153664705</v>
      </c>
      <c r="AC706">
        <v>326.557357725298</v>
      </c>
      <c r="AD706">
        <v>327.09606055950599</v>
      </c>
      <c r="AE706">
        <v>307.551168979929</v>
      </c>
      <c r="AF706">
        <v>294.74362887093599</v>
      </c>
      <c r="AG706">
        <v>311.31246123576</v>
      </c>
      <c r="AH706">
        <v>298.32737507040298</v>
      </c>
      <c r="AI706">
        <v>306.33495711921699</v>
      </c>
      <c r="AJ706">
        <v>310.11703764088298</v>
      </c>
      <c r="AK706">
        <v>308.383896846825</v>
      </c>
      <c r="AL706">
        <v>304.91257342548801</v>
      </c>
      <c r="AM706">
        <v>307.18051601671698</v>
      </c>
      <c r="AN706">
        <v>306.43351263304601</v>
      </c>
      <c r="AO706">
        <v>300.00625699418799</v>
      </c>
      <c r="AP706">
        <v>298.04986924733498</v>
      </c>
      <c r="AQ706">
        <v>300.17589635783798</v>
      </c>
      <c r="AR706">
        <v>312.46668264974898</v>
      </c>
      <c r="AS706">
        <v>299.55290131270198</v>
      </c>
      <c r="AT706">
        <v>306.21475383190102</v>
      </c>
      <c r="AU706">
        <v>301.919453750017</v>
      </c>
      <c r="AV706">
        <v>307.47433967938599</v>
      </c>
      <c r="AW706">
        <v>321.20140146265999</v>
      </c>
      <c r="AX706">
        <v>312.98516835631398</v>
      </c>
      <c r="AY706">
        <v>307.32359133936899</v>
      </c>
      <c r="AZ706">
        <v>304.16455956653198</v>
      </c>
      <c r="BA706">
        <v>311.82158347308399</v>
      </c>
      <c r="BB706">
        <v>296.40216155190001</v>
      </c>
      <c r="BC706">
        <v>298.21496918859202</v>
      </c>
      <c r="BD706">
        <v>294.57467734498198</v>
      </c>
      <c r="BE706">
        <v>295.33221177391601</v>
      </c>
      <c r="BF706">
        <v>294.45415839832401</v>
      </c>
      <c r="BG706">
        <v>297.41365585068098</v>
      </c>
      <c r="BH706">
        <v>286.53543046762701</v>
      </c>
      <c r="BI706">
        <v>293.15553154310402</v>
      </c>
      <c r="BJ706">
        <v>294.13108220009201</v>
      </c>
      <c r="BK706">
        <v>296.47632298745498</v>
      </c>
      <c r="BL706">
        <v>296.38669768670098</v>
      </c>
      <c r="BM706">
        <v>296.06244274795301</v>
      </c>
      <c r="BN706">
        <v>286.73109914886902</v>
      </c>
      <c r="BO706">
        <v>295.68690228281201</v>
      </c>
      <c r="BP706">
        <v>302.15989417802001</v>
      </c>
      <c r="BQ706">
        <v>296.27984727350298</v>
      </c>
      <c r="BR706">
        <v>286.70497934392301</v>
      </c>
      <c r="BS706">
        <v>301.11345542671</v>
      </c>
      <c r="BT706">
        <v>301.33156877585299</v>
      </c>
      <c r="BU706">
        <v>298.78713818196098</v>
      </c>
      <c r="BV706">
        <v>312.35962204473401</v>
      </c>
      <c r="BW706">
        <v>311.22032899910101</v>
      </c>
      <c r="BX706">
        <v>305.24511421576301</v>
      </c>
      <c r="BY706">
        <v>304.74362056814903</v>
      </c>
      <c r="BZ706">
        <v>305.122269087365</v>
      </c>
      <c r="CA706">
        <v>304.22726556758499</v>
      </c>
      <c r="CB706">
        <v>310.70863399446603</v>
      </c>
      <c r="CC706">
        <v>305.22557791062002</v>
      </c>
      <c r="CD706">
        <v>305.93393953190201</v>
      </c>
    </row>
    <row r="707" spans="1:82" x14ac:dyDescent="0.25">
      <c r="A707">
        <v>169.42590120160199</v>
      </c>
      <c r="B707">
        <v>292.01060484962801</v>
      </c>
      <c r="C707">
        <v>303.500224102179</v>
      </c>
      <c r="D707">
        <v>307.18598695876199</v>
      </c>
      <c r="E707">
        <v>307.06770736549299</v>
      </c>
      <c r="F707">
        <v>316.90950304522198</v>
      </c>
      <c r="G707">
        <v>315.55927284136197</v>
      </c>
      <c r="H707">
        <v>306.54938259726202</v>
      </c>
      <c r="I707">
        <v>310.556284838816</v>
      </c>
      <c r="J707">
        <v>303.71232397661203</v>
      </c>
      <c r="K707">
        <v>306.06200299529303</v>
      </c>
      <c r="L707">
        <v>299.27985055133797</v>
      </c>
      <c r="M707">
        <v>300.74513849608297</v>
      </c>
      <c r="N707">
        <v>303.42506730058398</v>
      </c>
      <c r="O707">
        <v>302.67647545761798</v>
      </c>
      <c r="P707">
        <v>297.89424958769598</v>
      </c>
      <c r="Q707">
        <v>297.65670050388798</v>
      </c>
      <c r="R707">
        <v>293.34660311527398</v>
      </c>
      <c r="S707">
        <v>293.11173890375397</v>
      </c>
      <c r="T707">
        <v>293.48239812113701</v>
      </c>
      <c r="U707">
        <v>302.62954554493001</v>
      </c>
      <c r="V707">
        <v>294.97607022809399</v>
      </c>
      <c r="W707">
        <v>298.128436006524</v>
      </c>
      <c r="X707">
        <v>300.15453112104899</v>
      </c>
      <c r="Y707">
        <v>286.48337706807598</v>
      </c>
      <c r="Z707">
        <v>315.57925593885602</v>
      </c>
      <c r="AA707">
        <v>313.37063942737802</v>
      </c>
      <c r="AB707">
        <v>314.82172624632102</v>
      </c>
      <c r="AC707">
        <v>327.85724069497701</v>
      </c>
      <c r="AD707">
        <v>324.29459508088001</v>
      </c>
      <c r="AE707">
        <v>306.24370265122297</v>
      </c>
      <c r="AF707">
        <v>294.32251590607598</v>
      </c>
      <c r="AG707">
        <v>310.77612212323498</v>
      </c>
      <c r="AH707">
        <v>299.05696645902901</v>
      </c>
      <c r="AI707">
        <v>309.588902245979</v>
      </c>
      <c r="AJ707">
        <v>310.09573646802897</v>
      </c>
      <c r="AK707">
        <v>305.22527889957502</v>
      </c>
      <c r="AL707">
        <v>303.15946623465101</v>
      </c>
      <c r="AM707">
        <v>310.47360823131402</v>
      </c>
      <c r="AN707">
        <v>304.09147946100899</v>
      </c>
      <c r="AO707">
        <v>308.55805730481302</v>
      </c>
      <c r="AP707">
        <v>302.18664161866502</v>
      </c>
      <c r="AQ707">
        <v>298.93484700937398</v>
      </c>
      <c r="AR707">
        <v>308.68424284032199</v>
      </c>
      <c r="AS707">
        <v>297.688568825662</v>
      </c>
      <c r="AT707">
        <v>306.62784775314799</v>
      </c>
      <c r="AU707">
        <v>304.16890982471398</v>
      </c>
      <c r="AV707">
        <v>304.99444897731797</v>
      </c>
      <c r="AW707">
        <v>318.20071563630501</v>
      </c>
      <c r="AX707">
        <v>314.84954489676198</v>
      </c>
      <c r="AY707">
        <v>308.79380203437597</v>
      </c>
      <c r="AZ707">
        <v>307.77612727417198</v>
      </c>
      <c r="BA707">
        <v>311.08027444030398</v>
      </c>
      <c r="BB707">
        <v>296.79261849656098</v>
      </c>
      <c r="BC707">
        <v>304.88714651235898</v>
      </c>
      <c r="BD707">
        <v>294.14704492200599</v>
      </c>
      <c r="BE707">
        <v>292.64735662827599</v>
      </c>
      <c r="BF707">
        <v>292.93882144410298</v>
      </c>
      <c r="BG707">
        <v>295.186862796789</v>
      </c>
      <c r="BH707">
        <v>294.82480328414999</v>
      </c>
      <c r="BI707">
        <v>295.30437499612702</v>
      </c>
      <c r="BJ707">
        <v>294.99293586672201</v>
      </c>
      <c r="BK707">
        <v>296.80301591935302</v>
      </c>
      <c r="BL707">
        <v>293.30378219414899</v>
      </c>
      <c r="BM707">
        <v>293.39231834049798</v>
      </c>
      <c r="BN707">
        <v>287.58071537812202</v>
      </c>
      <c r="BO707">
        <v>292.30653700988802</v>
      </c>
      <c r="BP707">
        <v>301.84671089866401</v>
      </c>
      <c r="BQ707">
        <v>295.91859744038601</v>
      </c>
      <c r="BR707">
        <v>288.96637808837897</v>
      </c>
      <c r="BS707">
        <v>301.92121652913698</v>
      </c>
      <c r="BT707">
        <v>297.78468692657498</v>
      </c>
      <c r="BU707">
        <v>298.74646599174901</v>
      </c>
      <c r="BV707">
        <v>318.437423880219</v>
      </c>
      <c r="BW707">
        <v>305.751498871808</v>
      </c>
      <c r="BX707">
        <v>304.84319689294301</v>
      </c>
      <c r="BY707">
        <v>301.36584312726097</v>
      </c>
      <c r="BZ707">
        <v>306.94502862957899</v>
      </c>
      <c r="CA707">
        <v>309.20912492230099</v>
      </c>
      <c r="CB707">
        <v>305.133205147431</v>
      </c>
      <c r="CC707">
        <v>302.77285244791602</v>
      </c>
      <c r="CD707">
        <v>307.94427976102799</v>
      </c>
    </row>
    <row r="708" spans="1:82" x14ac:dyDescent="0.25">
      <c r="A708">
        <v>169.666221628838</v>
      </c>
      <c r="B708">
        <v>295.42886403618201</v>
      </c>
      <c r="C708">
        <v>304.32833800127401</v>
      </c>
      <c r="D708">
        <v>305.83259301944997</v>
      </c>
      <c r="E708">
        <v>306.56110525871799</v>
      </c>
      <c r="F708">
        <v>310.916806948778</v>
      </c>
      <c r="G708">
        <v>316.82741546029501</v>
      </c>
      <c r="H708">
        <v>307.75002535254299</v>
      </c>
      <c r="I708">
        <v>310.72125103223902</v>
      </c>
      <c r="J708">
        <v>303.71254090041299</v>
      </c>
      <c r="K708">
        <v>306.252634809558</v>
      </c>
      <c r="L708">
        <v>299.89931244737102</v>
      </c>
      <c r="M708">
        <v>298.58196189309501</v>
      </c>
      <c r="N708">
        <v>306.66825519545802</v>
      </c>
      <c r="O708">
        <v>302.45060593264498</v>
      </c>
      <c r="P708">
        <v>301.47339140246498</v>
      </c>
      <c r="Q708">
        <v>302.53377774839799</v>
      </c>
      <c r="R708">
        <v>293.23862587114297</v>
      </c>
      <c r="S708">
        <v>291.97308684841499</v>
      </c>
      <c r="T708">
        <v>294.31476367243602</v>
      </c>
      <c r="U708">
        <v>301.59816696891397</v>
      </c>
      <c r="V708">
        <v>290.61306432154601</v>
      </c>
      <c r="W708">
        <v>297.11479806240601</v>
      </c>
      <c r="X708">
        <v>300.063895819187</v>
      </c>
      <c r="Y708">
        <v>289.03201929384699</v>
      </c>
      <c r="Z708">
        <v>312.589278065999</v>
      </c>
      <c r="AA708">
        <v>311.94880000284098</v>
      </c>
      <c r="AB708">
        <v>316.56123385048397</v>
      </c>
      <c r="AC708">
        <v>325.52133475884102</v>
      </c>
      <c r="AD708">
        <v>323.15808739108201</v>
      </c>
      <c r="AE708">
        <v>308.45646246621902</v>
      </c>
      <c r="AF708">
        <v>292.44075753061497</v>
      </c>
      <c r="AG708">
        <v>305.72609933786703</v>
      </c>
      <c r="AH708">
        <v>299.93587085817802</v>
      </c>
      <c r="AI708">
        <v>305.81432783631499</v>
      </c>
      <c r="AJ708">
        <v>307.44463067927001</v>
      </c>
      <c r="AK708">
        <v>306.71151766208402</v>
      </c>
      <c r="AL708">
        <v>298.99263977264098</v>
      </c>
      <c r="AM708">
        <v>307.664613454635</v>
      </c>
      <c r="AN708">
        <v>303.15734016161701</v>
      </c>
      <c r="AO708">
        <v>304.35178671283199</v>
      </c>
      <c r="AP708">
        <v>303.03508637425898</v>
      </c>
      <c r="AQ708">
        <v>299.81011001063501</v>
      </c>
      <c r="AR708">
        <v>305.32563810309</v>
      </c>
      <c r="AS708">
        <v>302.539551321673</v>
      </c>
      <c r="AT708">
        <v>304.54081910318803</v>
      </c>
      <c r="AU708">
        <v>305.36548008701601</v>
      </c>
      <c r="AV708">
        <v>302.754701443204</v>
      </c>
      <c r="AW708">
        <v>317.6756538633</v>
      </c>
      <c r="AX708">
        <v>313.37014326234203</v>
      </c>
      <c r="AY708">
        <v>309.70850837656099</v>
      </c>
      <c r="AZ708">
        <v>304.668550337022</v>
      </c>
      <c r="BA708">
        <v>311.539363834526</v>
      </c>
      <c r="BB708">
        <v>300.11980178915599</v>
      </c>
      <c r="BC708">
        <v>307.67227634284302</v>
      </c>
      <c r="BD708">
        <v>296.31701211372098</v>
      </c>
      <c r="BE708">
        <v>297.63714284871702</v>
      </c>
      <c r="BF708">
        <v>294.41573951868997</v>
      </c>
      <c r="BG708">
        <v>293.07242753099399</v>
      </c>
      <c r="BH708">
        <v>295.32091938531602</v>
      </c>
      <c r="BI708">
        <v>293.09377348522497</v>
      </c>
      <c r="BJ708">
        <v>300.31303523666901</v>
      </c>
      <c r="BK708">
        <v>294.12402507209299</v>
      </c>
      <c r="BL708">
        <v>291.93600090911099</v>
      </c>
      <c r="BM708">
        <v>291.59968439288201</v>
      </c>
      <c r="BN708">
        <v>287.38223625358899</v>
      </c>
      <c r="BO708">
        <v>291.17327059652399</v>
      </c>
      <c r="BP708">
        <v>300.14289396579301</v>
      </c>
      <c r="BQ708">
        <v>293.06205746349701</v>
      </c>
      <c r="BR708">
        <v>290.66438096357899</v>
      </c>
      <c r="BS708">
        <v>303.323353603263</v>
      </c>
      <c r="BT708">
        <v>297.949983703268</v>
      </c>
      <c r="BU708">
        <v>299.21024120945998</v>
      </c>
      <c r="BV708">
        <v>319.93720388108301</v>
      </c>
      <c r="BW708">
        <v>301.25226317359602</v>
      </c>
      <c r="BX708">
        <v>308.36265936771701</v>
      </c>
      <c r="BY708">
        <v>300.308465688166</v>
      </c>
      <c r="BZ708">
        <v>307.80617293949001</v>
      </c>
      <c r="CA708">
        <v>309.58348731952702</v>
      </c>
      <c r="CB708">
        <v>302.12116313063302</v>
      </c>
      <c r="CC708">
        <v>299.12782752898403</v>
      </c>
      <c r="CD708">
        <v>305.49316726583697</v>
      </c>
    </row>
    <row r="709" spans="1:82" x14ac:dyDescent="0.25">
      <c r="A709">
        <v>169.90654205607399</v>
      </c>
      <c r="B709">
        <v>294.212016661436</v>
      </c>
      <c r="C709">
        <v>307.70408057363198</v>
      </c>
      <c r="D709">
        <v>308.73450385122101</v>
      </c>
      <c r="E709">
        <v>307.07859864923603</v>
      </c>
      <c r="F709">
        <v>305.95383088952002</v>
      </c>
      <c r="G709">
        <v>315.92060630546098</v>
      </c>
      <c r="H709">
        <v>307.55792229208498</v>
      </c>
      <c r="I709">
        <v>307.63368931047597</v>
      </c>
      <c r="J709">
        <v>299.51332243216399</v>
      </c>
      <c r="K709">
        <v>301.48818100793198</v>
      </c>
      <c r="L709">
        <v>302.28017220953899</v>
      </c>
      <c r="M709">
        <v>298.49494313811198</v>
      </c>
      <c r="N709">
        <v>305.33532056129297</v>
      </c>
      <c r="O709">
        <v>303.07783100659901</v>
      </c>
      <c r="P709">
        <v>304.57449083791602</v>
      </c>
      <c r="Q709">
        <v>301.64078540409298</v>
      </c>
      <c r="R709">
        <v>294.35899917830801</v>
      </c>
      <c r="S709">
        <v>289.926056839789</v>
      </c>
      <c r="T709">
        <v>294.47461164142197</v>
      </c>
      <c r="U709">
        <v>301.57549406015102</v>
      </c>
      <c r="V709">
        <v>288.58115832494201</v>
      </c>
      <c r="W709">
        <v>297.689158124095</v>
      </c>
      <c r="X709">
        <v>299.192815005939</v>
      </c>
      <c r="Y709">
        <v>290.37838801066499</v>
      </c>
      <c r="Z709">
        <v>313.34276844471998</v>
      </c>
      <c r="AA709">
        <v>311.13670131177003</v>
      </c>
      <c r="AB709">
        <v>317.24720078714699</v>
      </c>
      <c r="AC709">
        <v>320.06025083979603</v>
      </c>
      <c r="AD709">
        <v>321.39435177663898</v>
      </c>
      <c r="AE709">
        <v>306.06061592405302</v>
      </c>
      <c r="AF709">
        <v>297.34458648286102</v>
      </c>
      <c r="AG709">
        <v>300.39083795034901</v>
      </c>
      <c r="AH709">
        <v>302.66151574028498</v>
      </c>
      <c r="AI709">
        <v>301.71302136859401</v>
      </c>
      <c r="AJ709">
        <v>305.24267725960698</v>
      </c>
      <c r="AK709">
        <v>304.10949963253597</v>
      </c>
      <c r="AL709">
        <v>304.69912082067901</v>
      </c>
      <c r="AM709">
        <v>309.46800640787501</v>
      </c>
      <c r="AN709">
        <v>300.548425427349</v>
      </c>
      <c r="AO709">
        <v>304.10525121897899</v>
      </c>
      <c r="AP709">
        <v>301.33669006577298</v>
      </c>
      <c r="AQ709">
        <v>297.51508475327898</v>
      </c>
      <c r="AR709">
        <v>307.60093089394701</v>
      </c>
      <c r="AS709">
        <v>303.75318209593701</v>
      </c>
      <c r="AT709">
        <v>302.59111149762498</v>
      </c>
      <c r="AU709">
        <v>304.21406507500899</v>
      </c>
      <c r="AV709">
        <v>303.70638925098899</v>
      </c>
      <c r="AW709">
        <v>319.72289014632202</v>
      </c>
      <c r="AX709">
        <v>309.708980349542</v>
      </c>
      <c r="AY709">
        <v>309.631659710132</v>
      </c>
      <c r="AZ709">
        <v>305.11455595212402</v>
      </c>
      <c r="BA709">
        <v>305.68404287004199</v>
      </c>
      <c r="BB709">
        <v>300.12169071043098</v>
      </c>
      <c r="BC709">
        <v>308.02669257774801</v>
      </c>
      <c r="BD709">
        <v>295.46967889621999</v>
      </c>
      <c r="BE709">
        <v>298.09837527921002</v>
      </c>
      <c r="BF709">
        <v>293.81492929602098</v>
      </c>
      <c r="BG709">
        <v>295.92127232416499</v>
      </c>
      <c r="BH709">
        <v>297.78308223084599</v>
      </c>
      <c r="BI709">
        <v>292.57883122493001</v>
      </c>
      <c r="BJ709">
        <v>301.34716181559298</v>
      </c>
      <c r="BK709">
        <v>293.70597911562299</v>
      </c>
      <c r="BL709">
        <v>287.25040030025701</v>
      </c>
      <c r="BM709">
        <v>290.29616641377999</v>
      </c>
      <c r="BN709">
        <v>288.980327351575</v>
      </c>
      <c r="BO709">
        <v>288.29588047872699</v>
      </c>
      <c r="BP709">
        <v>302.35414395683603</v>
      </c>
      <c r="BQ709">
        <v>290.290982681755</v>
      </c>
      <c r="BR709">
        <v>295.31808665641802</v>
      </c>
      <c r="BS709">
        <v>305.04326739092897</v>
      </c>
      <c r="BT709">
        <v>299.20958024073599</v>
      </c>
      <c r="BU709">
        <v>301.70437748876401</v>
      </c>
      <c r="BV709">
        <v>320.59312365150402</v>
      </c>
      <c r="BW709">
        <v>299.06850686525098</v>
      </c>
      <c r="BX709">
        <v>306.55663954766698</v>
      </c>
      <c r="BY709">
        <v>299.33691035461902</v>
      </c>
      <c r="BZ709">
        <v>302.732772850076</v>
      </c>
      <c r="CA709">
        <v>306.71887354713698</v>
      </c>
      <c r="CB709">
        <v>301.73397325079202</v>
      </c>
      <c r="CC709">
        <v>297.82029663295702</v>
      </c>
      <c r="CD709">
        <v>304.53913966731102</v>
      </c>
    </row>
    <row r="710" spans="1:82" x14ac:dyDescent="0.25">
      <c r="A710">
        <v>170.146862483311</v>
      </c>
      <c r="B710">
        <v>294.46166986959798</v>
      </c>
      <c r="C710">
        <v>310.46044280061</v>
      </c>
      <c r="D710">
        <v>306.54084662552702</v>
      </c>
      <c r="E710">
        <v>305.54644025566</v>
      </c>
      <c r="F710">
        <v>307.54984904058</v>
      </c>
      <c r="G710">
        <v>314.62692627819098</v>
      </c>
      <c r="H710">
        <v>306.16301126787903</v>
      </c>
      <c r="I710">
        <v>308.82677536501598</v>
      </c>
      <c r="J710">
        <v>299.95854851784998</v>
      </c>
      <c r="K710">
        <v>295.44055475309398</v>
      </c>
      <c r="L710">
        <v>301.09597078928101</v>
      </c>
      <c r="M710">
        <v>299.09187882448998</v>
      </c>
      <c r="N710">
        <v>302.11538973782802</v>
      </c>
      <c r="O710">
        <v>301.36270210751002</v>
      </c>
      <c r="P710">
        <v>306.23597436917998</v>
      </c>
      <c r="Q710">
        <v>300.41692469028999</v>
      </c>
      <c r="R710">
        <v>299.72717279164101</v>
      </c>
      <c r="S710">
        <v>290.81121165814</v>
      </c>
      <c r="T710">
        <v>295.19385891754803</v>
      </c>
      <c r="U710">
        <v>301.09418153442999</v>
      </c>
      <c r="V710">
        <v>288.01300664526798</v>
      </c>
      <c r="W710">
        <v>297.76901982366797</v>
      </c>
      <c r="X710">
        <v>298.98546317182701</v>
      </c>
      <c r="Y710">
        <v>295.94353540050599</v>
      </c>
      <c r="Z710">
        <v>309.80622210071101</v>
      </c>
      <c r="AA710">
        <v>310.40621759055898</v>
      </c>
      <c r="AB710">
        <v>315.85961777044997</v>
      </c>
      <c r="AC710">
        <v>318.13294464742802</v>
      </c>
      <c r="AD710">
        <v>317.48921890519699</v>
      </c>
      <c r="AE710">
        <v>305.56021939713497</v>
      </c>
      <c r="AF710">
        <v>297.74271131805801</v>
      </c>
      <c r="AG710">
        <v>301.81459860839999</v>
      </c>
      <c r="AH710">
        <v>304.90465650619598</v>
      </c>
      <c r="AI710">
        <v>302.45767300438501</v>
      </c>
      <c r="AJ710">
        <v>305.17724812162498</v>
      </c>
      <c r="AK710">
        <v>301.39466933937399</v>
      </c>
      <c r="AL710">
        <v>305.83608222441899</v>
      </c>
      <c r="AM710">
        <v>313.74364643686999</v>
      </c>
      <c r="AN710">
        <v>301.52444372335998</v>
      </c>
      <c r="AO710">
        <v>306.13673486745199</v>
      </c>
      <c r="AP710">
        <v>299.95612929330701</v>
      </c>
      <c r="AQ710">
        <v>299.23487770759402</v>
      </c>
      <c r="AR710">
        <v>302.58658111453798</v>
      </c>
      <c r="AS710">
        <v>304.81184597750598</v>
      </c>
      <c r="AT710">
        <v>303.39399663738101</v>
      </c>
      <c r="AU710">
        <v>303.13950626800698</v>
      </c>
      <c r="AV710">
        <v>306.21648240181997</v>
      </c>
      <c r="AW710">
        <v>324.98154945575101</v>
      </c>
      <c r="AX710">
        <v>312.30277140454899</v>
      </c>
      <c r="AY710">
        <v>310.59672892963499</v>
      </c>
      <c r="AZ710">
        <v>310.042280369975</v>
      </c>
      <c r="BA710">
        <v>303.86749732244402</v>
      </c>
      <c r="BB710">
        <v>306.49817722402003</v>
      </c>
      <c r="BC710">
        <v>304.34853961711298</v>
      </c>
      <c r="BD710">
        <v>294.34979236176298</v>
      </c>
      <c r="BE710">
        <v>295.58829588811898</v>
      </c>
      <c r="BF710">
        <v>294.21563340494902</v>
      </c>
      <c r="BG710">
        <v>297.08207743692401</v>
      </c>
      <c r="BH710">
        <v>300.592012546658</v>
      </c>
      <c r="BI710">
        <v>290.40545117946198</v>
      </c>
      <c r="BJ710">
        <v>303.595145038265</v>
      </c>
      <c r="BK710">
        <v>299.44332537313301</v>
      </c>
      <c r="BL710">
        <v>291.064896710092</v>
      </c>
      <c r="BM710">
        <v>290.16518384971602</v>
      </c>
      <c r="BN710">
        <v>289.79821973878501</v>
      </c>
      <c r="BO710">
        <v>285.15358802098302</v>
      </c>
      <c r="BP710">
        <v>302.067604862162</v>
      </c>
      <c r="BQ710">
        <v>292.16194358585</v>
      </c>
      <c r="BR710">
        <v>300.163665548528</v>
      </c>
      <c r="BS710">
        <v>306.85006775396698</v>
      </c>
      <c r="BT710">
        <v>301.09218966078299</v>
      </c>
      <c r="BU710">
        <v>301.26510558804</v>
      </c>
      <c r="BV710">
        <v>317.186611416613</v>
      </c>
      <c r="BW710">
        <v>300.500933744279</v>
      </c>
      <c r="BX710">
        <v>304.53961882570701</v>
      </c>
      <c r="BY710">
        <v>300.942534834767</v>
      </c>
      <c r="BZ710">
        <v>307.148091985772</v>
      </c>
      <c r="CA710">
        <v>308.50997412326399</v>
      </c>
      <c r="CB710">
        <v>298.71604436816</v>
      </c>
      <c r="CC710">
        <v>297.33587993868798</v>
      </c>
      <c r="CD710">
        <v>304.46347901137</v>
      </c>
    </row>
    <row r="711" spans="1:82" x14ac:dyDescent="0.25">
      <c r="A711">
        <v>170.38718291054701</v>
      </c>
      <c r="B711">
        <v>292.92599656538903</v>
      </c>
      <c r="C711">
        <v>306.48816306396498</v>
      </c>
      <c r="D711">
        <v>305.294856520689</v>
      </c>
      <c r="E711">
        <v>305.10089527150399</v>
      </c>
      <c r="F711">
        <v>310.75288447466102</v>
      </c>
      <c r="G711">
        <v>314.96422123396701</v>
      </c>
      <c r="H711">
        <v>304.90655879811698</v>
      </c>
      <c r="I711">
        <v>311.16793536764698</v>
      </c>
      <c r="J711">
        <v>299.12564647584401</v>
      </c>
      <c r="K711">
        <v>288.09848384422003</v>
      </c>
      <c r="L711">
        <v>299.14780575917001</v>
      </c>
      <c r="M711">
        <v>298.49860116789802</v>
      </c>
      <c r="N711">
        <v>299.97154332814603</v>
      </c>
      <c r="O711">
        <v>298.95361524423498</v>
      </c>
      <c r="P711">
        <v>303.46905981976897</v>
      </c>
      <c r="Q711">
        <v>299.60111018543603</v>
      </c>
      <c r="R711">
        <v>298.15656095228002</v>
      </c>
      <c r="S711">
        <v>294.01628918400399</v>
      </c>
      <c r="T711">
        <v>299.19323350530198</v>
      </c>
      <c r="U711">
        <v>302.07559364264301</v>
      </c>
      <c r="V711">
        <v>294.41508581253697</v>
      </c>
      <c r="W711">
        <v>299.75365383573802</v>
      </c>
      <c r="X711">
        <v>298.03059411482297</v>
      </c>
      <c r="Y711">
        <v>299.098442046549</v>
      </c>
      <c r="Z711">
        <v>307.01280979854801</v>
      </c>
      <c r="AA711">
        <v>310.81599504016901</v>
      </c>
      <c r="AB711">
        <v>317.726691466511</v>
      </c>
      <c r="AC711">
        <v>317.84346130551103</v>
      </c>
      <c r="AD711">
        <v>314.18651568658998</v>
      </c>
      <c r="AE711">
        <v>305.29997458579101</v>
      </c>
      <c r="AF711">
        <v>298.60000743067297</v>
      </c>
      <c r="AG711">
        <v>303.31103594415401</v>
      </c>
      <c r="AH711">
        <v>309.47326194985999</v>
      </c>
      <c r="AI711">
        <v>305.32499658071498</v>
      </c>
      <c r="AJ711">
        <v>309.45247307062698</v>
      </c>
      <c r="AK711">
        <v>300.65347142995</v>
      </c>
      <c r="AL711">
        <v>308.18092714381697</v>
      </c>
      <c r="AM711">
        <v>311.20910500606101</v>
      </c>
      <c r="AN711">
        <v>302.88564866297497</v>
      </c>
      <c r="AO711">
        <v>310.13824549311698</v>
      </c>
      <c r="AP711">
        <v>306.44415981465602</v>
      </c>
      <c r="AQ711">
        <v>304.18441724691297</v>
      </c>
      <c r="AR711">
        <v>304.31688194561099</v>
      </c>
      <c r="AS711">
        <v>305.47527361305902</v>
      </c>
      <c r="AT711">
        <v>306.52400421553898</v>
      </c>
      <c r="AU711">
        <v>306.76600286286902</v>
      </c>
      <c r="AV711">
        <v>308.904976417265</v>
      </c>
      <c r="AW711">
        <v>323.36800421667698</v>
      </c>
      <c r="AX711">
        <v>311.571070408124</v>
      </c>
      <c r="AY711">
        <v>314.299216104126</v>
      </c>
      <c r="AZ711">
        <v>312.667213332355</v>
      </c>
      <c r="BA711">
        <v>302.68273785011797</v>
      </c>
      <c r="BB711">
        <v>306.88152898343998</v>
      </c>
      <c r="BC711">
        <v>297.85684338322301</v>
      </c>
      <c r="BD711">
        <v>298.74950483167203</v>
      </c>
      <c r="BE711">
        <v>295.59464612778902</v>
      </c>
      <c r="BF711">
        <v>292.272068346075</v>
      </c>
      <c r="BG711">
        <v>296.18148246104499</v>
      </c>
      <c r="BH711">
        <v>301.873975519439</v>
      </c>
      <c r="BI711">
        <v>290.59988210967902</v>
      </c>
      <c r="BJ711">
        <v>304.03799659409498</v>
      </c>
      <c r="BK711">
        <v>301.36805191072102</v>
      </c>
      <c r="BL711">
        <v>294.30507337878299</v>
      </c>
      <c r="BM711">
        <v>289.47951196233498</v>
      </c>
      <c r="BN711">
        <v>294.24377417344903</v>
      </c>
      <c r="BO711">
        <v>286.16693816437203</v>
      </c>
      <c r="BP711">
        <v>296.84995391338498</v>
      </c>
      <c r="BQ711">
        <v>300.179439293732</v>
      </c>
      <c r="BR711">
        <v>305.86774308684602</v>
      </c>
      <c r="BS711">
        <v>306.08734432026699</v>
      </c>
      <c r="BT711">
        <v>297.29227128742099</v>
      </c>
      <c r="BU711">
        <v>302.11659107654702</v>
      </c>
      <c r="BV711">
        <v>316.22103172427899</v>
      </c>
      <c r="BW711">
        <v>300.92506952750898</v>
      </c>
      <c r="BX711">
        <v>305.54220714756099</v>
      </c>
      <c r="BY711">
        <v>303.85004936642503</v>
      </c>
      <c r="BZ711">
        <v>307.90897144546</v>
      </c>
      <c r="CA711">
        <v>308.62780547054098</v>
      </c>
      <c r="CB711">
        <v>295.140526918825</v>
      </c>
      <c r="CC711">
        <v>302.06838683781899</v>
      </c>
      <c r="CD711">
        <v>303.72992781904298</v>
      </c>
    </row>
    <row r="712" spans="1:82" x14ac:dyDescent="0.25">
      <c r="A712">
        <v>170.627503337783</v>
      </c>
      <c r="B712">
        <v>289.59032227879999</v>
      </c>
      <c r="C712">
        <v>304.62308715019998</v>
      </c>
      <c r="D712">
        <v>306.817988991042</v>
      </c>
      <c r="E712">
        <v>308.42469407536299</v>
      </c>
      <c r="F712">
        <v>317.004233720027</v>
      </c>
      <c r="G712">
        <v>315.131359701056</v>
      </c>
      <c r="H712">
        <v>308.02645845874599</v>
      </c>
      <c r="I712">
        <v>308.66549189569599</v>
      </c>
      <c r="J712">
        <v>300.16448094002698</v>
      </c>
      <c r="K712">
        <v>282.11281354994497</v>
      </c>
      <c r="L712">
        <v>296.044655798804</v>
      </c>
      <c r="M712">
        <v>295.06028311764601</v>
      </c>
      <c r="N712">
        <v>299.40512654779502</v>
      </c>
      <c r="O712">
        <v>295.020543566198</v>
      </c>
      <c r="P712">
        <v>304.98630942033299</v>
      </c>
      <c r="Q712">
        <v>294.87563958878502</v>
      </c>
      <c r="R712">
        <v>298.72076827966799</v>
      </c>
      <c r="S712">
        <v>292.841661139449</v>
      </c>
      <c r="T712">
        <v>303.85109782774498</v>
      </c>
      <c r="U712">
        <v>299.664396699826</v>
      </c>
      <c r="V712">
        <v>301.333925469093</v>
      </c>
      <c r="W712">
        <v>302.818479340311</v>
      </c>
      <c r="X712">
        <v>296.07353444688698</v>
      </c>
      <c r="Y712">
        <v>301.73973923231199</v>
      </c>
      <c r="Z712">
        <v>303.90091627239502</v>
      </c>
      <c r="AA712">
        <v>318.21197261998702</v>
      </c>
      <c r="AB712">
        <v>322.82997182581897</v>
      </c>
      <c r="AC712">
        <v>317.88250627587598</v>
      </c>
      <c r="AD712">
        <v>314.49456862096599</v>
      </c>
      <c r="AE712">
        <v>306.92917538056201</v>
      </c>
      <c r="AF712">
        <v>302.65831369849002</v>
      </c>
      <c r="AG712">
        <v>306.55753317273798</v>
      </c>
      <c r="AH712">
        <v>311.63784147438002</v>
      </c>
      <c r="AI712">
        <v>307.66798948286299</v>
      </c>
      <c r="AJ712">
        <v>309.59597350033101</v>
      </c>
      <c r="AK712">
        <v>301.63754534433701</v>
      </c>
      <c r="AL712">
        <v>310.448649185926</v>
      </c>
      <c r="AM712">
        <v>309.38951043895901</v>
      </c>
      <c r="AN712">
        <v>306.89759205622698</v>
      </c>
      <c r="AO712">
        <v>307.84938328261597</v>
      </c>
      <c r="AP712">
        <v>304.897973027891</v>
      </c>
      <c r="AQ712">
        <v>310.51225433068402</v>
      </c>
      <c r="AR712">
        <v>303.48566030766699</v>
      </c>
      <c r="AS712">
        <v>307.11885364939701</v>
      </c>
      <c r="AT712">
        <v>307.15264310286</v>
      </c>
      <c r="AU712">
        <v>307.73053763478401</v>
      </c>
      <c r="AV712">
        <v>309.15964727203402</v>
      </c>
      <c r="AW712">
        <v>318.815885846345</v>
      </c>
      <c r="AX712">
        <v>309.01494180541101</v>
      </c>
      <c r="AY712">
        <v>311.59720471892001</v>
      </c>
      <c r="AZ712">
        <v>308.38312462361398</v>
      </c>
      <c r="BA712">
        <v>308.91355300781697</v>
      </c>
      <c r="BB712">
        <v>307.62941606874699</v>
      </c>
      <c r="BC712">
        <v>289.02022423536403</v>
      </c>
      <c r="BD712">
        <v>304.53350938728897</v>
      </c>
      <c r="BE712">
        <v>297.07892106046802</v>
      </c>
      <c r="BF712">
        <v>299.41390421230898</v>
      </c>
      <c r="BG712">
        <v>297.74324763834602</v>
      </c>
      <c r="BH712">
        <v>293.43944574263099</v>
      </c>
      <c r="BI712">
        <v>294.29969679792401</v>
      </c>
      <c r="BJ712">
        <v>303.334078169333</v>
      </c>
      <c r="BK712">
        <v>302.595451586899</v>
      </c>
      <c r="BL712">
        <v>296.85730543343601</v>
      </c>
      <c r="BM712">
        <v>291.076777655527</v>
      </c>
      <c r="BN712">
        <v>296.51695519294702</v>
      </c>
      <c r="BO712">
        <v>286.99088867941902</v>
      </c>
      <c r="BP712">
        <v>296.17189529007197</v>
      </c>
      <c r="BQ712">
        <v>305.80204514988702</v>
      </c>
      <c r="BR712">
        <v>306.35445724609201</v>
      </c>
      <c r="BS712">
        <v>306.119844306407</v>
      </c>
      <c r="BT712">
        <v>302.41067075256598</v>
      </c>
      <c r="BU712">
        <v>303.55922300971298</v>
      </c>
      <c r="BV712">
        <v>315.68086216047601</v>
      </c>
      <c r="BW712">
        <v>306.07307232484402</v>
      </c>
      <c r="BX712">
        <v>306.16592883024703</v>
      </c>
      <c r="BY712">
        <v>305.576474557518</v>
      </c>
      <c r="BZ712">
        <v>306.45475881921101</v>
      </c>
      <c r="CA712">
        <v>308.04548452701601</v>
      </c>
      <c r="CB712">
        <v>299.53897264772303</v>
      </c>
      <c r="CC712">
        <v>303.64629637995898</v>
      </c>
      <c r="CD712">
        <v>300.17107706591003</v>
      </c>
    </row>
    <row r="713" spans="1:82" x14ac:dyDescent="0.25">
      <c r="A713">
        <v>170.86782376502001</v>
      </c>
      <c r="B713">
        <v>289.10959704560298</v>
      </c>
      <c r="C713">
        <v>301.24238354642301</v>
      </c>
      <c r="D713">
        <v>306.64065059919801</v>
      </c>
      <c r="E713">
        <v>308.50143777109503</v>
      </c>
      <c r="F713">
        <v>313.87750389707298</v>
      </c>
      <c r="G713">
        <v>314.77709084618402</v>
      </c>
      <c r="H713">
        <v>311.53797826631398</v>
      </c>
      <c r="I713">
        <v>306.22147141611902</v>
      </c>
      <c r="J713">
        <v>298.85632072288098</v>
      </c>
      <c r="K713">
        <v>284.05463869046702</v>
      </c>
      <c r="L713">
        <v>297.91778052137801</v>
      </c>
      <c r="M713">
        <v>296.50490015679497</v>
      </c>
      <c r="N713">
        <v>297.48189386982898</v>
      </c>
      <c r="O713">
        <v>296.55232109681401</v>
      </c>
      <c r="P713">
        <v>303.31326217028999</v>
      </c>
      <c r="Q713">
        <v>291.99227453351301</v>
      </c>
      <c r="R713">
        <v>298.20611878163402</v>
      </c>
      <c r="S713">
        <v>293.56097836238303</v>
      </c>
      <c r="T713">
        <v>303.14950881159501</v>
      </c>
      <c r="U713">
        <v>299.56996912358198</v>
      </c>
      <c r="V713">
        <v>304.280703471435</v>
      </c>
      <c r="W713">
        <v>304.680974380458</v>
      </c>
      <c r="X713">
        <v>296.196247341868</v>
      </c>
      <c r="Y713">
        <v>299.82033535922898</v>
      </c>
      <c r="Z713">
        <v>301.63079928198198</v>
      </c>
      <c r="AA713">
        <v>322.06844574471</v>
      </c>
      <c r="AB713">
        <v>323.146895311734</v>
      </c>
      <c r="AC713">
        <v>315.80706171301199</v>
      </c>
      <c r="AD713">
        <v>312.75379243041601</v>
      </c>
      <c r="AE713">
        <v>305.55892453186999</v>
      </c>
      <c r="AF713">
        <v>306.80356809787997</v>
      </c>
      <c r="AG713">
        <v>309.08021805606199</v>
      </c>
      <c r="AH713">
        <v>311.545645526545</v>
      </c>
      <c r="AI713">
        <v>311.730273432226</v>
      </c>
      <c r="AJ713">
        <v>313.13628463058501</v>
      </c>
      <c r="AK713">
        <v>300.33991293531102</v>
      </c>
      <c r="AL713">
        <v>312.64321893195199</v>
      </c>
      <c r="AM713">
        <v>308.18534113159399</v>
      </c>
      <c r="AN713">
        <v>307.16058427558301</v>
      </c>
      <c r="AO713">
        <v>304.82591397926899</v>
      </c>
      <c r="AP713">
        <v>303.724355035033</v>
      </c>
      <c r="AQ713">
        <v>312.83413449625499</v>
      </c>
      <c r="AR713">
        <v>303.87997783887499</v>
      </c>
      <c r="AS713">
        <v>303.20298373561297</v>
      </c>
      <c r="AT713">
        <v>309.39711477610399</v>
      </c>
      <c r="AU713">
        <v>307.34617111690801</v>
      </c>
      <c r="AV713">
        <v>310.62065251791302</v>
      </c>
      <c r="AW713">
        <v>322.87961766471699</v>
      </c>
      <c r="AX713">
        <v>308.02142044008599</v>
      </c>
      <c r="AY713">
        <v>310.45675113150497</v>
      </c>
      <c r="AZ713">
        <v>306.98848803156602</v>
      </c>
      <c r="BA713">
        <v>306.82389251679001</v>
      </c>
      <c r="BB713">
        <v>309.67536008348799</v>
      </c>
      <c r="BC713">
        <v>288.62980098479602</v>
      </c>
      <c r="BD713">
        <v>307.12369494386797</v>
      </c>
      <c r="BE713">
        <v>295.01364607865202</v>
      </c>
      <c r="BF713">
        <v>301.87854642230701</v>
      </c>
      <c r="BG713">
        <v>302.68945990737302</v>
      </c>
      <c r="BH713">
        <v>296.07325319694098</v>
      </c>
      <c r="BI713">
        <v>296.93590290198102</v>
      </c>
      <c r="BJ713">
        <v>301.53006706746402</v>
      </c>
      <c r="BK713">
        <v>304.30583811498798</v>
      </c>
      <c r="BL713">
        <v>297.60301254945301</v>
      </c>
      <c r="BM713">
        <v>293.89853121732398</v>
      </c>
      <c r="BN713">
        <v>295.942976724662</v>
      </c>
      <c r="BO713">
        <v>288.69464332176</v>
      </c>
      <c r="BP713">
        <v>297.283053092101</v>
      </c>
      <c r="BQ713">
        <v>306.30008472886902</v>
      </c>
      <c r="BR713">
        <v>308.10032780203602</v>
      </c>
      <c r="BS713">
        <v>304.36153810680099</v>
      </c>
      <c r="BT713">
        <v>302.27569888031098</v>
      </c>
      <c r="BU713">
        <v>305.23392944728801</v>
      </c>
      <c r="BV713">
        <v>310.41235103701001</v>
      </c>
      <c r="BW713">
        <v>308.181024463992</v>
      </c>
      <c r="BX713">
        <v>305.23091135520298</v>
      </c>
      <c r="BY713">
        <v>302.86926647351697</v>
      </c>
      <c r="BZ713">
        <v>306.819068154251</v>
      </c>
      <c r="CA713">
        <v>310.84881640308498</v>
      </c>
      <c r="CB713">
        <v>298.506604977981</v>
      </c>
      <c r="CC713">
        <v>302.72990150236899</v>
      </c>
      <c r="CD713">
        <v>297.625359925027</v>
      </c>
    </row>
    <row r="714" spans="1:82" x14ac:dyDescent="0.25">
      <c r="A714">
        <v>171.10814419225599</v>
      </c>
      <c r="B714">
        <v>289.63923928650598</v>
      </c>
      <c r="C714">
        <v>299.31972943068502</v>
      </c>
      <c r="D714">
        <v>306.860719786662</v>
      </c>
      <c r="E714">
        <v>310.91383468632802</v>
      </c>
      <c r="F714">
        <v>316.89121281557601</v>
      </c>
      <c r="G714">
        <v>312.15175143112998</v>
      </c>
      <c r="H714">
        <v>311.63237728027502</v>
      </c>
      <c r="I714">
        <v>306.38859127722799</v>
      </c>
      <c r="J714">
        <v>302.17404490888998</v>
      </c>
      <c r="K714">
        <v>283.19536563215001</v>
      </c>
      <c r="L714">
        <v>298.00944319189801</v>
      </c>
      <c r="M714">
        <v>299.16219876361998</v>
      </c>
      <c r="N714">
        <v>296.04617441685599</v>
      </c>
      <c r="O714">
        <v>297.13622059164197</v>
      </c>
      <c r="P714">
        <v>303.95155940873201</v>
      </c>
      <c r="Q714">
        <v>294.40075908487597</v>
      </c>
      <c r="R714">
        <v>293.87468056986501</v>
      </c>
      <c r="S714">
        <v>294.67896608463798</v>
      </c>
      <c r="T714">
        <v>299.65894736462502</v>
      </c>
      <c r="U714">
        <v>296.706064597764</v>
      </c>
      <c r="V714">
        <v>307.42363190893099</v>
      </c>
      <c r="W714">
        <v>301.98463897856999</v>
      </c>
      <c r="X714">
        <v>297.46908459328398</v>
      </c>
      <c r="Y714">
        <v>299.34277212989099</v>
      </c>
      <c r="Z714">
        <v>297.76462263959297</v>
      </c>
      <c r="AA714">
        <v>323.21936703981402</v>
      </c>
      <c r="AB714">
        <v>319.98993197187002</v>
      </c>
      <c r="AC714">
        <v>312.16313320577001</v>
      </c>
      <c r="AD714">
        <v>314.79202855553802</v>
      </c>
      <c r="AE714">
        <v>304.44556788651801</v>
      </c>
      <c r="AF714">
        <v>306.348907361751</v>
      </c>
      <c r="AG714">
        <v>310.53772580990898</v>
      </c>
      <c r="AH714">
        <v>310.09966934055302</v>
      </c>
      <c r="AI714">
        <v>311.77364420705402</v>
      </c>
      <c r="AJ714">
        <v>311.32288917025699</v>
      </c>
      <c r="AK714">
        <v>299.52528729950802</v>
      </c>
      <c r="AL714">
        <v>310.99818894414898</v>
      </c>
      <c r="AM714">
        <v>304.83675360885502</v>
      </c>
      <c r="AN714">
        <v>306.00527952606001</v>
      </c>
      <c r="AO714">
        <v>305.44457419468102</v>
      </c>
      <c r="AP714">
        <v>302.356322195426</v>
      </c>
      <c r="AQ714">
        <v>315.52546511881098</v>
      </c>
      <c r="AR714">
        <v>300.11299991742197</v>
      </c>
      <c r="AS714">
        <v>302.317405554348</v>
      </c>
      <c r="AT714">
        <v>312.415074040577</v>
      </c>
      <c r="AU714">
        <v>310.39558376081999</v>
      </c>
      <c r="AV714">
        <v>312.196760209731</v>
      </c>
      <c r="AW714">
        <v>324.37149776119901</v>
      </c>
      <c r="AX714">
        <v>304.99803534156302</v>
      </c>
      <c r="AY714">
        <v>313.20240627811</v>
      </c>
      <c r="AZ714">
        <v>309.01330583768498</v>
      </c>
      <c r="BA714">
        <v>308.93989238942498</v>
      </c>
      <c r="BB714">
        <v>312.25387005877798</v>
      </c>
      <c r="BC714">
        <v>288.15170114415503</v>
      </c>
      <c r="BD714">
        <v>304.55384057090703</v>
      </c>
      <c r="BE714">
        <v>293.70677300332198</v>
      </c>
      <c r="BF714">
        <v>300.065486759679</v>
      </c>
      <c r="BG714">
        <v>298.86717697671799</v>
      </c>
      <c r="BH714">
        <v>298.77944510529397</v>
      </c>
      <c r="BI714">
        <v>295.26643942448601</v>
      </c>
      <c r="BJ714">
        <v>300.086454063985</v>
      </c>
      <c r="BK714">
        <v>306.02561398244899</v>
      </c>
      <c r="BL714">
        <v>297.27298935133501</v>
      </c>
      <c r="BM714">
        <v>295.15839573550898</v>
      </c>
      <c r="BN714">
        <v>301.09690419434799</v>
      </c>
      <c r="BO714">
        <v>289.54459371715598</v>
      </c>
      <c r="BP714">
        <v>298.86193015471099</v>
      </c>
      <c r="BQ714">
        <v>306.718409975822</v>
      </c>
      <c r="BR714">
        <v>304.859427235179</v>
      </c>
      <c r="BS714">
        <v>303.032494894568</v>
      </c>
      <c r="BT714">
        <v>301.19499431963601</v>
      </c>
      <c r="BU714">
        <v>305.43504316288602</v>
      </c>
      <c r="BV714">
        <v>306.53041224725899</v>
      </c>
      <c r="BW714">
        <v>308.456594719093</v>
      </c>
      <c r="BX714">
        <v>308.25989244659701</v>
      </c>
      <c r="BY714">
        <v>307.285385688801</v>
      </c>
      <c r="BZ714">
        <v>305.95075746275398</v>
      </c>
      <c r="CA714">
        <v>316.47613671894999</v>
      </c>
      <c r="CB714">
        <v>302.044627501496</v>
      </c>
      <c r="CC714">
        <v>305.08121395535198</v>
      </c>
      <c r="CD714">
        <v>293.469055226705</v>
      </c>
    </row>
    <row r="715" spans="1:82" x14ac:dyDescent="0.25">
      <c r="A715">
        <v>171.34846461949201</v>
      </c>
      <c r="B715">
        <v>292.485001405292</v>
      </c>
      <c r="C715">
        <v>293.03487105533299</v>
      </c>
      <c r="D715">
        <v>304.54850443998401</v>
      </c>
      <c r="E715">
        <v>310.06090323841499</v>
      </c>
      <c r="F715">
        <v>316.25448424589001</v>
      </c>
      <c r="G715">
        <v>313.258320600643</v>
      </c>
      <c r="H715">
        <v>311.11091534248101</v>
      </c>
      <c r="I715">
        <v>303.49190352671798</v>
      </c>
      <c r="J715">
        <v>307.520555063198</v>
      </c>
      <c r="K715">
        <v>286.30561626096198</v>
      </c>
      <c r="L715">
        <v>298.79391318553701</v>
      </c>
      <c r="M715">
        <v>300.147034259897</v>
      </c>
      <c r="N715">
        <v>296.35518379468402</v>
      </c>
      <c r="O715">
        <v>299.457596599488</v>
      </c>
      <c r="P715">
        <v>302.85893251047401</v>
      </c>
      <c r="Q715">
        <v>290.62742595816297</v>
      </c>
      <c r="R715">
        <v>292.56037705336399</v>
      </c>
      <c r="S715">
        <v>294.40586980010897</v>
      </c>
      <c r="T715">
        <v>295.18064875037197</v>
      </c>
      <c r="U715">
        <v>297.140093044065</v>
      </c>
      <c r="V715">
        <v>310.07291261142899</v>
      </c>
      <c r="W715">
        <v>303.55141243314398</v>
      </c>
      <c r="X715">
        <v>298.62042717067499</v>
      </c>
      <c r="Y715">
        <v>295.08736025804097</v>
      </c>
      <c r="Z715">
        <v>294.71337259546101</v>
      </c>
      <c r="AA715">
        <v>318.24333790914801</v>
      </c>
      <c r="AB715">
        <v>315.96523782678003</v>
      </c>
      <c r="AC715">
        <v>311.494411651701</v>
      </c>
      <c r="AD715">
        <v>316.30196734199501</v>
      </c>
      <c r="AE715">
        <v>301.92808657959603</v>
      </c>
      <c r="AF715">
        <v>305.29354234906702</v>
      </c>
      <c r="AG715">
        <v>307.02217908120798</v>
      </c>
      <c r="AH715">
        <v>306.03256499695101</v>
      </c>
      <c r="AI715">
        <v>314.32133953891901</v>
      </c>
      <c r="AJ715">
        <v>311.54098023033498</v>
      </c>
      <c r="AK715">
        <v>294.27566571166</v>
      </c>
      <c r="AL715">
        <v>312.21670474563302</v>
      </c>
      <c r="AM715">
        <v>297.604176614067</v>
      </c>
      <c r="AN715">
        <v>305.63816498196297</v>
      </c>
      <c r="AO715">
        <v>303.66584293179898</v>
      </c>
      <c r="AP715">
        <v>303.73168933241499</v>
      </c>
      <c r="AQ715">
        <v>315.35087639093598</v>
      </c>
      <c r="AR715">
        <v>296.05005043052603</v>
      </c>
      <c r="AS715">
        <v>307.06828402994398</v>
      </c>
      <c r="AT715">
        <v>311.69129530400897</v>
      </c>
      <c r="AU715">
        <v>308.385768450912</v>
      </c>
      <c r="AV715">
        <v>311.87759258211599</v>
      </c>
      <c r="AW715">
        <v>325.26931943066398</v>
      </c>
      <c r="AX715">
        <v>311.35016906994201</v>
      </c>
      <c r="AY715">
        <v>319.02343130098097</v>
      </c>
      <c r="AZ715">
        <v>311.91399472630599</v>
      </c>
      <c r="BA715">
        <v>310.88780555968202</v>
      </c>
      <c r="BB715">
        <v>313.11068210070999</v>
      </c>
      <c r="BC715">
        <v>289.07061108390201</v>
      </c>
      <c r="BD715">
        <v>300.79832905804199</v>
      </c>
      <c r="BE715">
        <v>296.34499169333202</v>
      </c>
      <c r="BF715">
        <v>300.04237990206599</v>
      </c>
      <c r="BG715">
        <v>295.99300131888901</v>
      </c>
      <c r="BH715">
        <v>299.59995386059597</v>
      </c>
      <c r="BI715">
        <v>296.01555655148002</v>
      </c>
      <c r="BJ715">
        <v>299.52435541286002</v>
      </c>
      <c r="BK715">
        <v>300.84529223238002</v>
      </c>
      <c r="BL715">
        <v>296.17067628660698</v>
      </c>
      <c r="BM715">
        <v>297.46510988121099</v>
      </c>
      <c r="BN715">
        <v>302.62602510548101</v>
      </c>
      <c r="BO715">
        <v>294.26119433403301</v>
      </c>
      <c r="BP715">
        <v>294.51446640060902</v>
      </c>
      <c r="BQ715">
        <v>303.247952716675</v>
      </c>
      <c r="BR715">
        <v>301.53092007852001</v>
      </c>
      <c r="BS715">
        <v>302.99821449752898</v>
      </c>
      <c r="BT715">
        <v>303.32287927780402</v>
      </c>
      <c r="BU715">
        <v>312.53169229680498</v>
      </c>
      <c r="BV715">
        <v>303.763019693876</v>
      </c>
      <c r="BW715">
        <v>309.620963471067</v>
      </c>
      <c r="BX715">
        <v>304.44894208290401</v>
      </c>
      <c r="BY715">
        <v>309.84238139140598</v>
      </c>
      <c r="BZ715">
        <v>306.12586299152503</v>
      </c>
      <c r="CA715">
        <v>319.73666808297099</v>
      </c>
      <c r="CB715">
        <v>307.222570683713</v>
      </c>
      <c r="CC715">
        <v>309.53669243525002</v>
      </c>
      <c r="CD715">
        <v>294.11391541567099</v>
      </c>
    </row>
    <row r="716" spans="1:82" x14ac:dyDescent="0.25">
      <c r="A716">
        <v>171.58878504672799</v>
      </c>
      <c r="B716">
        <v>290.78117265584501</v>
      </c>
      <c r="C716">
        <v>293.38341422544801</v>
      </c>
      <c r="D716">
        <v>306.73309916270898</v>
      </c>
      <c r="E716">
        <v>313.16884918567598</v>
      </c>
      <c r="F716">
        <v>316.531841613339</v>
      </c>
      <c r="G716">
        <v>312.72229669306802</v>
      </c>
      <c r="H716">
        <v>308.67960427247999</v>
      </c>
      <c r="I716">
        <v>299.16829188826398</v>
      </c>
      <c r="J716">
        <v>308.64218267813902</v>
      </c>
      <c r="K716">
        <v>292.55483293208903</v>
      </c>
      <c r="L716">
        <v>298.59703271830301</v>
      </c>
      <c r="M716">
        <v>301.89227921689098</v>
      </c>
      <c r="N716">
        <v>302.35323086374598</v>
      </c>
      <c r="O716">
        <v>301.13696257970503</v>
      </c>
      <c r="P716">
        <v>304.46449614334301</v>
      </c>
      <c r="Q716">
        <v>295.69162716855402</v>
      </c>
      <c r="R716">
        <v>291.21936898517998</v>
      </c>
      <c r="S716">
        <v>292.709763440068</v>
      </c>
      <c r="T716">
        <v>294.82160657647802</v>
      </c>
      <c r="U716">
        <v>298.34221127012302</v>
      </c>
      <c r="V716">
        <v>305.38199362851702</v>
      </c>
      <c r="W716">
        <v>300.99012987687098</v>
      </c>
      <c r="X716">
        <v>299.84834343087999</v>
      </c>
      <c r="Y716">
        <v>293.38119942973702</v>
      </c>
      <c r="Z716">
        <v>299.76410196433801</v>
      </c>
      <c r="AA716">
        <v>319.953921968119</v>
      </c>
      <c r="AB716">
        <v>313.35345716005202</v>
      </c>
      <c r="AC716">
        <v>311.874856525415</v>
      </c>
      <c r="AD716">
        <v>315.05160609989201</v>
      </c>
      <c r="AE716">
        <v>300.972828801172</v>
      </c>
      <c r="AF716">
        <v>305.51142591361997</v>
      </c>
      <c r="AG716">
        <v>307.27639897341402</v>
      </c>
      <c r="AH716">
        <v>304.30139756806199</v>
      </c>
      <c r="AI716">
        <v>311.22319061643299</v>
      </c>
      <c r="AJ716">
        <v>308.88201672835299</v>
      </c>
      <c r="AK716">
        <v>294.49240975341201</v>
      </c>
      <c r="AL716">
        <v>310.92086877232902</v>
      </c>
      <c r="AM716">
        <v>299.55022848089101</v>
      </c>
      <c r="AN716">
        <v>302.88322574773701</v>
      </c>
      <c r="AO716">
        <v>305.93282885858298</v>
      </c>
      <c r="AP716">
        <v>296.54750223297901</v>
      </c>
      <c r="AQ716">
        <v>312.60299390200601</v>
      </c>
      <c r="AR716">
        <v>299.33060330812498</v>
      </c>
      <c r="AS716">
        <v>310.76232169541402</v>
      </c>
      <c r="AT716">
        <v>311.14377621214601</v>
      </c>
      <c r="AU716">
        <v>309.647219715152</v>
      </c>
      <c r="AV716">
        <v>308.24178867973302</v>
      </c>
      <c r="AW716">
        <v>323.00451649771799</v>
      </c>
      <c r="AX716">
        <v>310.11493206043798</v>
      </c>
      <c r="AY716">
        <v>315.25727181805797</v>
      </c>
      <c r="AZ716">
        <v>307.90643602578803</v>
      </c>
      <c r="BA716">
        <v>309.09901501885901</v>
      </c>
      <c r="BB716">
        <v>309.24240700472501</v>
      </c>
      <c r="BC716">
        <v>293.50533347554398</v>
      </c>
      <c r="BD716">
        <v>298.54009224408702</v>
      </c>
      <c r="BE716">
        <v>294.752004913902</v>
      </c>
      <c r="BF716">
        <v>295.691730961318</v>
      </c>
      <c r="BG716">
        <v>296.392198499637</v>
      </c>
      <c r="BH716">
        <v>298.27941707153798</v>
      </c>
      <c r="BI716">
        <v>296.65913424600302</v>
      </c>
      <c r="BJ716">
        <v>301.119711334763</v>
      </c>
      <c r="BK716">
        <v>299.89439979478999</v>
      </c>
      <c r="BL716">
        <v>295.48715537805703</v>
      </c>
      <c r="BM716">
        <v>299.65963584001003</v>
      </c>
      <c r="BN716">
        <v>297.43984632760998</v>
      </c>
      <c r="BO716">
        <v>292.69139268481302</v>
      </c>
      <c r="BP716">
        <v>296.04383998589498</v>
      </c>
      <c r="BQ716">
        <v>304.01222939924702</v>
      </c>
      <c r="BR716">
        <v>297.7834764264</v>
      </c>
      <c r="BS716">
        <v>307.33326966975</v>
      </c>
      <c r="BT716">
        <v>307.93085708717598</v>
      </c>
      <c r="BU716">
        <v>318.45764045371601</v>
      </c>
      <c r="BV716">
        <v>300.63564168660997</v>
      </c>
      <c r="BW716">
        <v>308.28225582167403</v>
      </c>
      <c r="BX716">
        <v>303.51165973254598</v>
      </c>
      <c r="BY716">
        <v>308.71560773317498</v>
      </c>
      <c r="BZ716">
        <v>305.69907122890601</v>
      </c>
      <c r="CA716">
        <v>321.41861886314899</v>
      </c>
      <c r="CB716">
        <v>312.27745664872702</v>
      </c>
      <c r="CC716">
        <v>306.97254059569798</v>
      </c>
      <c r="CD716">
        <v>295.606176258289</v>
      </c>
    </row>
    <row r="717" spans="1:82" x14ac:dyDescent="0.25">
      <c r="A717">
        <v>171.829105473965</v>
      </c>
      <c r="B717">
        <v>291.99827090331502</v>
      </c>
      <c r="C717">
        <v>293.06022717882098</v>
      </c>
      <c r="D717">
        <v>307.242443065386</v>
      </c>
      <c r="E717">
        <v>312.80897762177398</v>
      </c>
      <c r="F717">
        <v>314.98285774175901</v>
      </c>
      <c r="G717">
        <v>317.16163130015201</v>
      </c>
      <c r="H717">
        <v>308.94067338114297</v>
      </c>
      <c r="I717">
        <v>301.07935164134898</v>
      </c>
      <c r="J717">
        <v>309.03002418952502</v>
      </c>
      <c r="K717">
        <v>296.95120246860603</v>
      </c>
      <c r="L717">
        <v>295.274816645513</v>
      </c>
      <c r="M717">
        <v>300.90769909664499</v>
      </c>
      <c r="N717">
        <v>302.192598947146</v>
      </c>
      <c r="O717">
        <v>302.93487565756698</v>
      </c>
      <c r="P717">
        <v>301.15763015655898</v>
      </c>
      <c r="Q717">
        <v>296.329008930952</v>
      </c>
      <c r="R717">
        <v>291.68003373357499</v>
      </c>
      <c r="S717">
        <v>288.228753887452</v>
      </c>
      <c r="T717">
        <v>294.20276207331398</v>
      </c>
      <c r="U717">
        <v>298.029883687405</v>
      </c>
      <c r="V717">
        <v>297.700983023525</v>
      </c>
      <c r="W717">
        <v>297.69737611706603</v>
      </c>
      <c r="X717">
        <v>301.61476299313603</v>
      </c>
      <c r="Y717">
        <v>296.49040587087302</v>
      </c>
      <c r="Z717">
        <v>301.598558679485</v>
      </c>
      <c r="AA717">
        <v>315.75129185341001</v>
      </c>
      <c r="AB717">
        <v>314.06867459604803</v>
      </c>
      <c r="AC717">
        <v>310.71679821492398</v>
      </c>
      <c r="AD717">
        <v>316.25240394738302</v>
      </c>
      <c r="AE717">
        <v>304.95918099501102</v>
      </c>
      <c r="AF717">
        <v>304.36873692491099</v>
      </c>
      <c r="AG717">
        <v>305.94931033456498</v>
      </c>
      <c r="AH717">
        <v>304.22301935460899</v>
      </c>
      <c r="AI717">
        <v>309.50515594942499</v>
      </c>
      <c r="AJ717">
        <v>307.60388273667002</v>
      </c>
      <c r="AK717">
        <v>292.27920040928899</v>
      </c>
      <c r="AL717">
        <v>310.06987490393499</v>
      </c>
      <c r="AM717">
        <v>298.63750228184801</v>
      </c>
      <c r="AN717">
        <v>301.54753373030098</v>
      </c>
      <c r="AO717">
        <v>306.22994422146502</v>
      </c>
      <c r="AP717">
        <v>293.39308416457698</v>
      </c>
      <c r="AQ717">
        <v>309.503978543063</v>
      </c>
      <c r="AR717">
        <v>301.81227458001598</v>
      </c>
      <c r="AS717">
        <v>311.31428612365602</v>
      </c>
      <c r="AT717">
        <v>311.60790256620902</v>
      </c>
      <c r="AU717">
        <v>307.59420547405</v>
      </c>
      <c r="AV717">
        <v>313.22524200823199</v>
      </c>
      <c r="AW717">
        <v>323.03471728039699</v>
      </c>
      <c r="AX717">
        <v>310.14597177976799</v>
      </c>
      <c r="AY717">
        <v>316.88767670434902</v>
      </c>
      <c r="AZ717">
        <v>307.81214025490499</v>
      </c>
      <c r="BA717">
        <v>304.03394174368202</v>
      </c>
      <c r="BB717">
        <v>310.44556865375699</v>
      </c>
      <c r="BC717">
        <v>297.249803662342</v>
      </c>
      <c r="BD717">
        <v>294.42576245738599</v>
      </c>
      <c r="BE717">
        <v>293.76138903648899</v>
      </c>
      <c r="BF717">
        <v>294.15701395302102</v>
      </c>
      <c r="BG717">
        <v>296.12769843403402</v>
      </c>
      <c r="BH717">
        <v>301.78738423224303</v>
      </c>
      <c r="BI717">
        <v>293.22416834299599</v>
      </c>
      <c r="BJ717">
        <v>301.851262215784</v>
      </c>
      <c r="BK717">
        <v>295.11109457651099</v>
      </c>
      <c r="BL717">
        <v>294.45607180699</v>
      </c>
      <c r="BM717">
        <v>302.67487374614899</v>
      </c>
      <c r="BN717">
        <v>293.71631381056397</v>
      </c>
      <c r="BO717">
        <v>293.195337329604</v>
      </c>
      <c r="BP717">
        <v>297.484919258562</v>
      </c>
      <c r="BQ717">
        <v>303.98120122986199</v>
      </c>
      <c r="BR717">
        <v>296.19794342121298</v>
      </c>
      <c r="BS717">
        <v>309.22777389930297</v>
      </c>
      <c r="BT717">
        <v>310.25047104791901</v>
      </c>
      <c r="BU717">
        <v>318.936869811414</v>
      </c>
      <c r="BV717">
        <v>298.98727756042001</v>
      </c>
      <c r="BW717">
        <v>310.24370763381103</v>
      </c>
      <c r="BX717">
        <v>302.71706301595901</v>
      </c>
      <c r="BY717">
        <v>311.03438071378901</v>
      </c>
      <c r="BZ717">
        <v>306.14653228261102</v>
      </c>
      <c r="CA717">
        <v>325.75590430554797</v>
      </c>
      <c r="CB717">
        <v>311.92483072910301</v>
      </c>
      <c r="CC717">
        <v>303.70138421619203</v>
      </c>
      <c r="CD717">
        <v>295.82922014677098</v>
      </c>
    </row>
    <row r="718" spans="1:82" x14ac:dyDescent="0.25">
      <c r="A718">
        <v>172.06942590120099</v>
      </c>
      <c r="B718">
        <v>293.58124469071498</v>
      </c>
      <c r="C718">
        <v>297.31168696715503</v>
      </c>
      <c r="D718">
        <v>308.40094180033498</v>
      </c>
      <c r="E718">
        <v>318.35015686453698</v>
      </c>
      <c r="F718">
        <v>314.64160522405001</v>
      </c>
      <c r="G718">
        <v>316.902868367157</v>
      </c>
      <c r="H718">
        <v>307.77754963696202</v>
      </c>
      <c r="I718">
        <v>306.90940000279602</v>
      </c>
      <c r="J718">
        <v>308.35900657037399</v>
      </c>
      <c r="K718">
        <v>296.79938964214602</v>
      </c>
      <c r="L718">
        <v>293.92109793162399</v>
      </c>
      <c r="M718">
        <v>300.60983307504603</v>
      </c>
      <c r="N718">
        <v>303.39960797988698</v>
      </c>
      <c r="O718">
        <v>301.81731448498499</v>
      </c>
      <c r="P718">
        <v>300.65470745862399</v>
      </c>
      <c r="Q718">
        <v>298.13179868297698</v>
      </c>
      <c r="R718">
        <v>297.41956957524201</v>
      </c>
      <c r="S718">
        <v>291.492422981846</v>
      </c>
      <c r="T718">
        <v>291.96622086669697</v>
      </c>
      <c r="U718">
        <v>298.53214910128798</v>
      </c>
      <c r="V718">
        <v>298.19938095137798</v>
      </c>
      <c r="W718">
        <v>296.08582448176799</v>
      </c>
      <c r="X718">
        <v>300.29863951225298</v>
      </c>
      <c r="Y718">
        <v>296.29126192480197</v>
      </c>
      <c r="Z718">
        <v>301.93997947894002</v>
      </c>
      <c r="AA718">
        <v>313.50689988856197</v>
      </c>
      <c r="AB718">
        <v>314.73545736216198</v>
      </c>
      <c r="AC718">
        <v>310.520044795177</v>
      </c>
      <c r="AD718">
        <v>317.43040349584601</v>
      </c>
      <c r="AE718">
        <v>305.16499439146997</v>
      </c>
      <c r="AF718">
        <v>300.477064258148</v>
      </c>
      <c r="AG718">
        <v>306.31021484475099</v>
      </c>
      <c r="AH718">
        <v>306.10117198465099</v>
      </c>
      <c r="AI718">
        <v>309.08446272477499</v>
      </c>
      <c r="AJ718">
        <v>304.10943096034998</v>
      </c>
      <c r="AK718">
        <v>292.09384421971401</v>
      </c>
      <c r="AL718">
        <v>308.38574927748402</v>
      </c>
      <c r="AM718">
        <v>301.83159776763398</v>
      </c>
      <c r="AN718">
        <v>301.74650674004101</v>
      </c>
      <c r="AO718">
        <v>307.48078395445901</v>
      </c>
      <c r="AP718">
        <v>295.202236530748</v>
      </c>
      <c r="AQ718">
        <v>305.08683862829599</v>
      </c>
      <c r="AR718">
        <v>305.47022550134199</v>
      </c>
      <c r="AS718">
        <v>314.22692448352501</v>
      </c>
      <c r="AT718">
        <v>309.77479208186298</v>
      </c>
      <c r="AU718">
        <v>310.82066656866198</v>
      </c>
      <c r="AV718">
        <v>314.55345273770803</v>
      </c>
      <c r="AW718">
        <v>322.40734547712202</v>
      </c>
      <c r="AX718">
        <v>311.157655083858</v>
      </c>
      <c r="AY718">
        <v>316.51214456205099</v>
      </c>
      <c r="AZ718">
        <v>306.00161124156398</v>
      </c>
      <c r="BA718">
        <v>305.93323379227201</v>
      </c>
      <c r="BB718">
        <v>309.02254080909</v>
      </c>
      <c r="BC718">
        <v>296.89657113548702</v>
      </c>
      <c r="BD718">
        <v>292.44428115610401</v>
      </c>
      <c r="BE718">
        <v>295.02601523303798</v>
      </c>
      <c r="BF718">
        <v>293.93198064758599</v>
      </c>
      <c r="BG718">
        <v>293.90142492069998</v>
      </c>
      <c r="BH718">
        <v>303.60862385141399</v>
      </c>
      <c r="BI718">
        <v>290.921635242082</v>
      </c>
      <c r="BJ718">
        <v>297.07483531481699</v>
      </c>
      <c r="BK718">
        <v>294.358978682653</v>
      </c>
      <c r="BL718">
        <v>294.970557745382</v>
      </c>
      <c r="BM718">
        <v>304.19134176221797</v>
      </c>
      <c r="BN718">
        <v>296.51664284928398</v>
      </c>
      <c r="BO718">
        <v>293.44366240899598</v>
      </c>
      <c r="BP718">
        <v>297.25384168022202</v>
      </c>
      <c r="BQ718">
        <v>302.17623613317102</v>
      </c>
      <c r="BR718">
        <v>295.72864771088501</v>
      </c>
      <c r="BS718">
        <v>311.74870916119801</v>
      </c>
      <c r="BT718">
        <v>306.76243422241703</v>
      </c>
      <c r="BU718">
        <v>321.005792594978</v>
      </c>
      <c r="BV718">
        <v>302.40654434974402</v>
      </c>
      <c r="BW718">
        <v>315.23109575924298</v>
      </c>
      <c r="BX718">
        <v>304.73189932922003</v>
      </c>
      <c r="BY718">
        <v>313.03830265309898</v>
      </c>
      <c r="BZ718">
        <v>308.46063951239699</v>
      </c>
      <c r="CA718">
        <v>321.83690269440098</v>
      </c>
      <c r="CB718">
        <v>311.62890388550397</v>
      </c>
      <c r="CC718">
        <v>304.07569445731798</v>
      </c>
      <c r="CD718">
        <v>297.94505889364899</v>
      </c>
    </row>
    <row r="719" spans="1:82" x14ac:dyDescent="0.25">
      <c r="A719">
        <v>172.309746328437</v>
      </c>
      <c r="B719">
        <v>296.59055962330399</v>
      </c>
      <c r="C719">
        <v>297.80915726867801</v>
      </c>
      <c r="D719">
        <v>309.76854351496502</v>
      </c>
      <c r="E719">
        <v>319.09873546319199</v>
      </c>
      <c r="F719">
        <v>315.80776854104403</v>
      </c>
      <c r="G719">
        <v>315.28339057999102</v>
      </c>
      <c r="H719">
        <v>309.50243877191701</v>
      </c>
      <c r="I719">
        <v>308.92731800949701</v>
      </c>
      <c r="J719">
        <v>307.28516237982899</v>
      </c>
      <c r="K719">
        <v>300.11024033932898</v>
      </c>
      <c r="L719">
        <v>294.63618070635903</v>
      </c>
      <c r="M719">
        <v>299.31504834902898</v>
      </c>
      <c r="N719">
        <v>304.39995540496898</v>
      </c>
      <c r="O719">
        <v>301.77093000450799</v>
      </c>
      <c r="P719">
        <v>300.83852990029601</v>
      </c>
      <c r="Q719">
        <v>295.94686694672299</v>
      </c>
      <c r="R719">
        <v>298.53220485282202</v>
      </c>
      <c r="S719">
        <v>289.63474218485902</v>
      </c>
      <c r="T719">
        <v>291.34264950666602</v>
      </c>
      <c r="U719">
        <v>303.19837996465401</v>
      </c>
      <c r="V719">
        <v>299.265107839807</v>
      </c>
      <c r="W719">
        <v>297.43213528163801</v>
      </c>
      <c r="X719">
        <v>300.49423337252603</v>
      </c>
      <c r="Y719">
        <v>297.312461150047</v>
      </c>
      <c r="Z719">
        <v>302.95829500772999</v>
      </c>
      <c r="AA719">
        <v>307.98937292141602</v>
      </c>
      <c r="AB719">
        <v>317.78885299843301</v>
      </c>
      <c r="AC719">
        <v>313.220170037098</v>
      </c>
      <c r="AD719">
        <v>315.78443693763398</v>
      </c>
      <c r="AE719">
        <v>302.435506308909</v>
      </c>
      <c r="AF719">
        <v>298.304125970104</v>
      </c>
      <c r="AG719">
        <v>301.72126024904099</v>
      </c>
      <c r="AH719">
        <v>307.642775548077</v>
      </c>
      <c r="AI719">
        <v>314.37929478702102</v>
      </c>
      <c r="AJ719">
        <v>306.28854744509698</v>
      </c>
      <c r="AK719">
        <v>289.92682244915102</v>
      </c>
      <c r="AL719">
        <v>309.282485280473</v>
      </c>
      <c r="AM719">
        <v>307.38860345167598</v>
      </c>
      <c r="AN719">
        <v>302.83629594044601</v>
      </c>
      <c r="AO719">
        <v>306.27143756768902</v>
      </c>
      <c r="AP719">
        <v>298.975435926557</v>
      </c>
      <c r="AQ719">
        <v>301.49598829067202</v>
      </c>
      <c r="AR719">
        <v>307.22566877263</v>
      </c>
      <c r="AS719">
        <v>315.43781232053198</v>
      </c>
      <c r="AT719">
        <v>306.89308268086597</v>
      </c>
      <c r="AU719">
        <v>312.32758140133001</v>
      </c>
      <c r="AV719">
        <v>315.48146343798197</v>
      </c>
      <c r="AW719">
        <v>318.31620533374797</v>
      </c>
      <c r="AX719">
        <v>318.57990383892798</v>
      </c>
      <c r="AY719">
        <v>313.797507045852</v>
      </c>
      <c r="AZ719">
        <v>305.77572531527898</v>
      </c>
      <c r="BA719">
        <v>302.46541300283002</v>
      </c>
      <c r="BB719">
        <v>306.48211722697999</v>
      </c>
      <c r="BC719">
        <v>297.08467185627597</v>
      </c>
      <c r="BD719">
        <v>290.62275938676902</v>
      </c>
      <c r="BE719">
        <v>293.76941045934001</v>
      </c>
      <c r="BF719">
        <v>296.65472069958503</v>
      </c>
      <c r="BG719">
        <v>293.95785854789898</v>
      </c>
      <c r="BH719">
        <v>300.59043633293999</v>
      </c>
      <c r="BI719">
        <v>294.23154541871799</v>
      </c>
      <c r="BJ719">
        <v>294.59705487726899</v>
      </c>
      <c r="BK719">
        <v>291.74752963992302</v>
      </c>
      <c r="BL719">
        <v>296.10490549185198</v>
      </c>
      <c r="BM719">
        <v>305.25232183906297</v>
      </c>
      <c r="BN719">
        <v>291.632479889075</v>
      </c>
      <c r="BO719">
        <v>296.35048063604899</v>
      </c>
      <c r="BP719">
        <v>295.24532350770698</v>
      </c>
      <c r="BQ719">
        <v>301.62280915099598</v>
      </c>
      <c r="BR719">
        <v>294.62879095971198</v>
      </c>
      <c r="BS719">
        <v>309.57115738390303</v>
      </c>
      <c r="BT719">
        <v>309.43497968130703</v>
      </c>
      <c r="BU719">
        <v>320.22024514085302</v>
      </c>
      <c r="BV719">
        <v>310.68626907414</v>
      </c>
      <c r="BW719">
        <v>317.264364772048</v>
      </c>
      <c r="BX719">
        <v>305.24499026253898</v>
      </c>
      <c r="BY719">
        <v>310.44904855020201</v>
      </c>
      <c r="BZ719">
        <v>311.09716159926103</v>
      </c>
      <c r="CA719">
        <v>318.460827810512</v>
      </c>
      <c r="CB719">
        <v>307.95051849027698</v>
      </c>
      <c r="CC719">
        <v>303.85399740400999</v>
      </c>
      <c r="CD719">
        <v>301.362207641054</v>
      </c>
    </row>
    <row r="720" spans="1:82" x14ac:dyDescent="0.25">
      <c r="A720">
        <v>172.55006675567401</v>
      </c>
      <c r="B720">
        <v>296.67383793042598</v>
      </c>
      <c r="C720">
        <v>300.79295746252802</v>
      </c>
      <c r="D720">
        <v>313.16358233209701</v>
      </c>
      <c r="E720">
        <v>318.60512456786302</v>
      </c>
      <c r="F720">
        <v>315.41125999069499</v>
      </c>
      <c r="G720">
        <v>316.97226655713598</v>
      </c>
      <c r="H720">
        <v>312.78793192876401</v>
      </c>
      <c r="I720">
        <v>308.04735161563502</v>
      </c>
      <c r="J720">
        <v>306.795340000843</v>
      </c>
      <c r="K720">
        <v>299.677665829143</v>
      </c>
      <c r="L720">
        <v>295.36342536129303</v>
      </c>
      <c r="M720">
        <v>298.46612305391301</v>
      </c>
      <c r="N720">
        <v>306.19608511347201</v>
      </c>
      <c r="O720">
        <v>300.13787923403902</v>
      </c>
      <c r="P720">
        <v>297.712191423175</v>
      </c>
      <c r="Q720">
        <v>295.992810955072</v>
      </c>
      <c r="R720">
        <v>298.23173904705402</v>
      </c>
      <c r="S720">
        <v>288.56909762868702</v>
      </c>
      <c r="T720">
        <v>296.655967705629</v>
      </c>
      <c r="U720">
        <v>303.04112653502199</v>
      </c>
      <c r="V720">
        <v>293.66085716758698</v>
      </c>
      <c r="W720">
        <v>296.81351542355401</v>
      </c>
      <c r="X720">
        <v>303.01864710048102</v>
      </c>
      <c r="Y720">
        <v>301.41356628490098</v>
      </c>
      <c r="Z720">
        <v>303.89162826188499</v>
      </c>
      <c r="AA720">
        <v>308.73026755661999</v>
      </c>
      <c r="AB720">
        <v>322.729284782364</v>
      </c>
      <c r="AC720">
        <v>316.89722945638601</v>
      </c>
      <c r="AD720">
        <v>314.597584082423</v>
      </c>
      <c r="AE720">
        <v>302.40758949205599</v>
      </c>
      <c r="AF720">
        <v>299.05448191280902</v>
      </c>
      <c r="AG720">
        <v>302.37232189034597</v>
      </c>
      <c r="AH720">
        <v>309.44792959484101</v>
      </c>
      <c r="AI720">
        <v>313.15261458230901</v>
      </c>
      <c r="AJ720">
        <v>308.02088028174899</v>
      </c>
      <c r="AK720">
        <v>295.00770507412699</v>
      </c>
      <c r="AL720">
        <v>305.36014920032602</v>
      </c>
      <c r="AM720">
        <v>307.25996829908303</v>
      </c>
      <c r="AN720">
        <v>303.12803228126199</v>
      </c>
      <c r="AO720">
        <v>313.178599651556</v>
      </c>
      <c r="AP720">
        <v>301.55224489402099</v>
      </c>
      <c r="AQ720">
        <v>298.199701931005</v>
      </c>
      <c r="AR720">
        <v>311.82245772374102</v>
      </c>
      <c r="AS720">
        <v>311.16620831141802</v>
      </c>
      <c r="AT720">
        <v>304.42421992909402</v>
      </c>
      <c r="AU720">
        <v>316.43723649269901</v>
      </c>
      <c r="AV720">
        <v>316.187236203937</v>
      </c>
      <c r="AW720">
        <v>320.827804969939</v>
      </c>
      <c r="AX720">
        <v>320.58284492351697</v>
      </c>
      <c r="AY720">
        <v>311.67061797057801</v>
      </c>
      <c r="AZ720">
        <v>306.66129359532999</v>
      </c>
      <c r="BA720">
        <v>308.891253661804</v>
      </c>
      <c r="BB720">
        <v>307.804998793778</v>
      </c>
      <c r="BC720">
        <v>300.079763387529</v>
      </c>
      <c r="BD720">
        <v>292.02989965812498</v>
      </c>
      <c r="BE720">
        <v>287.663032277014</v>
      </c>
      <c r="BF720">
        <v>293.41762211080402</v>
      </c>
      <c r="BG720">
        <v>296.69535584408197</v>
      </c>
      <c r="BH720">
        <v>294.19102999703603</v>
      </c>
      <c r="BI720">
        <v>298.47496243620401</v>
      </c>
      <c r="BJ720">
        <v>295.61025518887402</v>
      </c>
      <c r="BK720">
        <v>290.02285522078301</v>
      </c>
      <c r="BL720">
        <v>297.40151603103101</v>
      </c>
      <c r="BM720">
        <v>303.07987144071097</v>
      </c>
      <c r="BN720">
        <v>288.22216867546098</v>
      </c>
      <c r="BO720">
        <v>294.23415742175001</v>
      </c>
      <c r="BP720">
        <v>295.50107681512202</v>
      </c>
      <c r="BQ720">
        <v>302.96959081538</v>
      </c>
      <c r="BR720">
        <v>295.622862061744</v>
      </c>
      <c r="BS720">
        <v>307.654150135713</v>
      </c>
      <c r="BT720">
        <v>307.45305394506801</v>
      </c>
      <c r="BU720">
        <v>316.494521319103</v>
      </c>
      <c r="BV720">
        <v>313.336130579383</v>
      </c>
      <c r="BW720">
        <v>316.49809311055998</v>
      </c>
      <c r="BX720">
        <v>306.55347085484999</v>
      </c>
      <c r="BY720">
        <v>304.84218682744302</v>
      </c>
      <c r="BZ720">
        <v>309.55807780799302</v>
      </c>
      <c r="CA720">
        <v>313.129362966413</v>
      </c>
      <c r="CB720">
        <v>305.201728034854</v>
      </c>
      <c r="CC720">
        <v>298.72480291229101</v>
      </c>
      <c r="CD720">
        <v>304.737275593135</v>
      </c>
    </row>
    <row r="721" spans="1:82" x14ac:dyDescent="0.25">
      <c r="A721">
        <v>172.79038718291</v>
      </c>
      <c r="B721">
        <v>300.79192528030097</v>
      </c>
      <c r="C721">
        <v>296.48632740511499</v>
      </c>
      <c r="D721">
        <v>317.585780483571</v>
      </c>
      <c r="E721">
        <v>319.99088684324101</v>
      </c>
      <c r="F721">
        <v>313.16461888506899</v>
      </c>
      <c r="G721">
        <v>315.05381595094201</v>
      </c>
      <c r="H721">
        <v>312.75975816293197</v>
      </c>
      <c r="I721">
        <v>307.58769273844098</v>
      </c>
      <c r="J721">
        <v>305.47393686057302</v>
      </c>
      <c r="K721">
        <v>299.87715334794802</v>
      </c>
      <c r="L721">
        <v>298.56739648277198</v>
      </c>
      <c r="M721">
        <v>295.421320828136</v>
      </c>
      <c r="N721">
        <v>303.04115815906903</v>
      </c>
      <c r="O721">
        <v>298.72213644785199</v>
      </c>
      <c r="P721">
        <v>295.35175538810699</v>
      </c>
      <c r="Q721">
        <v>298.545919452725</v>
      </c>
      <c r="R721">
        <v>298.40304285545801</v>
      </c>
      <c r="S721">
        <v>289.807539081703</v>
      </c>
      <c r="T721">
        <v>296.43919098990102</v>
      </c>
      <c r="U721">
        <v>299.888527836349</v>
      </c>
      <c r="V721">
        <v>293.58663628405202</v>
      </c>
      <c r="W721">
        <v>292.44606810933698</v>
      </c>
      <c r="X721">
        <v>305.81669432693297</v>
      </c>
      <c r="Y721">
        <v>305.23762538122702</v>
      </c>
      <c r="Z721">
        <v>303.98876095177098</v>
      </c>
      <c r="AA721">
        <v>315.89205388450699</v>
      </c>
      <c r="AB721">
        <v>322.905601876059</v>
      </c>
      <c r="AC721">
        <v>319.86717197048699</v>
      </c>
      <c r="AD721">
        <v>317.93369675403801</v>
      </c>
      <c r="AE721">
        <v>302.72383701537098</v>
      </c>
      <c r="AF721">
        <v>298.27632213870697</v>
      </c>
      <c r="AG721">
        <v>296.531619985921</v>
      </c>
      <c r="AH721">
        <v>314.642974153132</v>
      </c>
      <c r="AI721">
        <v>310.28266549053399</v>
      </c>
      <c r="AJ721">
        <v>307.58585918646003</v>
      </c>
      <c r="AK721">
        <v>301.17025147407998</v>
      </c>
      <c r="AL721">
        <v>307.11833217895997</v>
      </c>
      <c r="AM721">
        <v>305.815183147124</v>
      </c>
      <c r="AN721">
        <v>303.48317967353302</v>
      </c>
      <c r="AO721">
        <v>315.03321707929598</v>
      </c>
      <c r="AP721">
        <v>312.34817109596702</v>
      </c>
      <c r="AQ721">
        <v>292.50187165431902</v>
      </c>
      <c r="AR721">
        <v>312.27740644493099</v>
      </c>
      <c r="AS721">
        <v>308.00219798019299</v>
      </c>
      <c r="AT721">
        <v>303.86440497989503</v>
      </c>
      <c r="AU721">
        <v>319.06113227131902</v>
      </c>
      <c r="AV721">
        <v>312.34290137684701</v>
      </c>
      <c r="AW721">
        <v>317.55071315888</v>
      </c>
      <c r="AX721">
        <v>316.86256304623498</v>
      </c>
      <c r="AY721">
        <v>306.82624354127699</v>
      </c>
      <c r="AZ721">
        <v>307.78788288728703</v>
      </c>
      <c r="BA721">
        <v>309.09826593637803</v>
      </c>
      <c r="BB721">
        <v>308.09739756325303</v>
      </c>
      <c r="BC721">
        <v>300.11021031452401</v>
      </c>
      <c r="BD721">
        <v>290.00718753778301</v>
      </c>
      <c r="BE721">
        <v>286.66533154322099</v>
      </c>
      <c r="BF721">
        <v>295.04245322511201</v>
      </c>
      <c r="BG721">
        <v>296.31971186672098</v>
      </c>
      <c r="BH721">
        <v>294.80257659937701</v>
      </c>
      <c r="BI721">
        <v>296.274084639948</v>
      </c>
      <c r="BJ721">
        <v>293.36368259342299</v>
      </c>
      <c r="BK721">
        <v>290.08363360695199</v>
      </c>
      <c r="BL721">
        <v>298.461464339651</v>
      </c>
      <c r="BM721">
        <v>300.07355292761099</v>
      </c>
      <c r="BN721">
        <v>289.64740939704001</v>
      </c>
      <c r="BO721">
        <v>298.23629085299302</v>
      </c>
      <c r="BP721">
        <v>297.239672342669</v>
      </c>
      <c r="BQ721">
        <v>302.51902699975699</v>
      </c>
      <c r="BR721">
        <v>293.365603680437</v>
      </c>
      <c r="BS721">
        <v>300.66310939635599</v>
      </c>
      <c r="BT721">
        <v>308.63572678028402</v>
      </c>
      <c r="BU721">
        <v>314.015172849924</v>
      </c>
      <c r="BV721">
        <v>310.860557512811</v>
      </c>
      <c r="BW721">
        <v>314.485607597551</v>
      </c>
      <c r="BX721">
        <v>303.40224949796101</v>
      </c>
      <c r="BY721">
        <v>303.796388620578</v>
      </c>
      <c r="BZ721">
        <v>305.00779908626498</v>
      </c>
      <c r="CA721">
        <v>305.93526978993299</v>
      </c>
      <c r="CB721">
        <v>302.43482325367302</v>
      </c>
      <c r="CC721">
        <v>298.19511992361799</v>
      </c>
      <c r="CD721">
        <v>306.50557408845998</v>
      </c>
    </row>
    <row r="722" spans="1:82" x14ac:dyDescent="0.25">
      <c r="A722">
        <v>173.03070761014601</v>
      </c>
      <c r="B722">
        <v>303.54847494053399</v>
      </c>
      <c r="C722">
        <v>298.95654269127698</v>
      </c>
      <c r="D722">
        <v>315.77342166756699</v>
      </c>
      <c r="E722">
        <v>316.28091342173701</v>
      </c>
      <c r="F722">
        <v>309.88332685699902</v>
      </c>
      <c r="G722">
        <v>310.71700517349399</v>
      </c>
      <c r="H722">
        <v>314.13594407379702</v>
      </c>
      <c r="I722">
        <v>307.01463943295403</v>
      </c>
      <c r="J722">
        <v>304.043552590106</v>
      </c>
      <c r="K722">
        <v>297.46239109633001</v>
      </c>
      <c r="L722">
        <v>301.85625337310103</v>
      </c>
      <c r="M722">
        <v>295.04217873345101</v>
      </c>
      <c r="N722">
        <v>303.51955652147501</v>
      </c>
      <c r="O722">
        <v>298.79221101788102</v>
      </c>
      <c r="P722">
        <v>295.24784655153098</v>
      </c>
      <c r="Q722">
        <v>299.70643082819601</v>
      </c>
      <c r="R722">
        <v>300.05324226165902</v>
      </c>
      <c r="S722">
        <v>292.87852443266502</v>
      </c>
      <c r="T722">
        <v>296.35966344434001</v>
      </c>
      <c r="U722">
        <v>298.700157084593</v>
      </c>
      <c r="V722">
        <v>299.59654159471103</v>
      </c>
      <c r="W722">
        <v>294.71603992550001</v>
      </c>
      <c r="X722">
        <v>303.785945403852</v>
      </c>
      <c r="Y722">
        <v>306.87179781233402</v>
      </c>
      <c r="Z722">
        <v>303.10633615365202</v>
      </c>
      <c r="AA722">
        <v>315.523699860048</v>
      </c>
      <c r="AB722">
        <v>326.61521386683103</v>
      </c>
      <c r="AC722">
        <v>318.079524452263</v>
      </c>
      <c r="AD722">
        <v>318.87787762100203</v>
      </c>
      <c r="AE722">
        <v>302.59666161591599</v>
      </c>
      <c r="AF722">
        <v>293.88832847477403</v>
      </c>
      <c r="AG722">
        <v>294.81014390417897</v>
      </c>
      <c r="AH722">
        <v>316.38024388315102</v>
      </c>
      <c r="AI722">
        <v>310.78288428192002</v>
      </c>
      <c r="AJ722">
        <v>303.94813624410102</v>
      </c>
      <c r="AK722">
        <v>307.44424881208897</v>
      </c>
      <c r="AL722">
        <v>310.60968733310199</v>
      </c>
      <c r="AM722">
        <v>306.28084143402998</v>
      </c>
      <c r="AN722">
        <v>302.21492111265599</v>
      </c>
      <c r="AO722">
        <v>313.18912363522998</v>
      </c>
      <c r="AP722">
        <v>316.16035769800197</v>
      </c>
      <c r="AQ722">
        <v>292.49051664202801</v>
      </c>
      <c r="AR722">
        <v>312.43065477636799</v>
      </c>
      <c r="AS722">
        <v>309.33609923660202</v>
      </c>
      <c r="AT722">
        <v>304.91887170686402</v>
      </c>
      <c r="AU722">
        <v>319.099366829541</v>
      </c>
      <c r="AV722">
        <v>309.66259012551598</v>
      </c>
      <c r="AW722">
        <v>316.61674306826598</v>
      </c>
      <c r="AX722">
        <v>314.92205397290098</v>
      </c>
      <c r="AY722">
        <v>303.83787716152102</v>
      </c>
      <c r="AZ722">
        <v>307.78526738109002</v>
      </c>
      <c r="BA722">
        <v>310.965575871493</v>
      </c>
      <c r="BB722">
        <v>309.61203436749099</v>
      </c>
      <c r="BC722">
        <v>297.60191453844698</v>
      </c>
      <c r="BD722">
        <v>292.28420714305298</v>
      </c>
      <c r="BE722">
        <v>287.915050901467</v>
      </c>
      <c r="BF722">
        <v>297.21468103583402</v>
      </c>
      <c r="BG722">
        <v>294.33902645873502</v>
      </c>
      <c r="BH722">
        <v>296.54803210726999</v>
      </c>
      <c r="BI722">
        <v>296.60517184403699</v>
      </c>
      <c r="BJ722">
        <v>291.15861449260598</v>
      </c>
      <c r="BK722">
        <v>291.03573465670797</v>
      </c>
      <c r="BL722">
        <v>300.31890840147099</v>
      </c>
      <c r="BM722">
        <v>296.60884852991302</v>
      </c>
      <c r="BN722">
        <v>293.033635471835</v>
      </c>
      <c r="BO722">
        <v>298.940898064799</v>
      </c>
      <c r="BP722">
        <v>296.57107111653801</v>
      </c>
      <c r="BQ722">
        <v>299.717019496239</v>
      </c>
      <c r="BR722">
        <v>295.95903431359801</v>
      </c>
      <c r="BS722">
        <v>298.24051647598702</v>
      </c>
      <c r="BT722">
        <v>306.62333177739299</v>
      </c>
      <c r="BU722">
        <v>311.83965007609999</v>
      </c>
      <c r="BV722">
        <v>306.34592244963</v>
      </c>
      <c r="BW722">
        <v>310.91283125527798</v>
      </c>
      <c r="BX722">
        <v>303.560400401442</v>
      </c>
      <c r="BY722">
        <v>307.941836449569</v>
      </c>
      <c r="BZ722">
        <v>305.239569600506</v>
      </c>
      <c r="CA722">
        <v>302.59081207250398</v>
      </c>
      <c r="CB722">
        <v>301.75043249495599</v>
      </c>
      <c r="CC722">
        <v>302.73169709898298</v>
      </c>
      <c r="CD722">
        <v>309.44245066077298</v>
      </c>
    </row>
    <row r="723" spans="1:82" x14ac:dyDescent="0.25">
      <c r="A723">
        <v>173.27102803738299</v>
      </c>
      <c r="B723">
        <v>303.38487168984301</v>
      </c>
      <c r="C723">
        <v>296.33517853735202</v>
      </c>
      <c r="D723">
        <v>313.70172937292199</v>
      </c>
      <c r="E723">
        <v>312.59327321494698</v>
      </c>
      <c r="F723">
        <v>311.68930544324797</v>
      </c>
      <c r="G723">
        <v>305.83683599215601</v>
      </c>
      <c r="H723">
        <v>316.64998449267301</v>
      </c>
      <c r="I723">
        <v>304.53180753036099</v>
      </c>
      <c r="J723">
        <v>306.644019726983</v>
      </c>
      <c r="K723">
        <v>293.41216063959803</v>
      </c>
      <c r="L723">
        <v>304.12701703343998</v>
      </c>
      <c r="M723">
        <v>296.132545809205</v>
      </c>
      <c r="N723">
        <v>301.08950698978703</v>
      </c>
      <c r="O723">
        <v>297.92116715845299</v>
      </c>
      <c r="P723">
        <v>297.12162140840502</v>
      </c>
      <c r="Q723">
        <v>302.72851247725202</v>
      </c>
      <c r="R723">
        <v>297.84565437023002</v>
      </c>
      <c r="S723">
        <v>294.63149105721499</v>
      </c>
      <c r="T723">
        <v>295.86346890149503</v>
      </c>
      <c r="U723">
        <v>298.42457859587302</v>
      </c>
      <c r="V723">
        <v>302.26584135198198</v>
      </c>
      <c r="W723">
        <v>295.00202122723698</v>
      </c>
      <c r="X723">
        <v>302.64540707680101</v>
      </c>
      <c r="Y723">
        <v>310.51839225206697</v>
      </c>
      <c r="Z723">
        <v>301.59583625550698</v>
      </c>
      <c r="AA723">
        <v>314.60823777961099</v>
      </c>
      <c r="AB723">
        <v>326.627088858185</v>
      </c>
      <c r="AC723">
        <v>317.40726776914403</v>
      </c>
      <c r="AD723">
        <v>321.080250464649</v>
      </c>
      <c r="AE723">
        <v>300.74922163244099</v>
      </c>
      <c r="AF723">
        <v>294.86584506035302</v>
      </c>
      <c r="AG723">
        <v>293.91290698361598</v>
      </c>
      <c r="AH723">
        <v>313.52405246658998</v>
      </c>
      <c r="AI723">
        <v>310.23988961856003</v>
      </c>
      <c r="AJ723">
        <v>305.25458085077298</v>
      </c>
      <c r="AK723">
        <v>308.139435331166</v>
      </c>
      <c r="AL723">
        <v>307.48120380078097</v>
      </c>
      <c r="AM723">
        <v>304.01525227044402</v>
      </c>
      <c r="AN723">
        <v>303.50006309920002</v>
      </c>
      <c r="AO723">
        <v>309.34501955264699</v>
      </c>
      <c r="AP723">
        <v>315.08468134538998</v>
      </c>
      <c r="AQ723">
        <v>295.08245148931002</v>
      </c>
      <c r="AR723">
        <v>311.73947339447898</v>
      </c>
      <c r="AS723">
        <v>306.14106943802801</v>
      </c>
      <c r="AT723">
        <v>306.474236386033</v>
      </c>
      <c r="AU723">
        <v>315.18526380176701</v>
      </c>
      <c r="AV723">
        <v>306.53030302777199</v>
      </c>
      <c r="AW723">
        <v>313.76991345882902</v>
      </c>
      <c r="AX723">
        <v>313.24835779785099</v>
      </c>
      <c r="AY723">
        <v>303.52612378741998</v>
      </c>
      <c r="AZ723">
        <v>310.089538048664</v>
      </c>
      <c r="BA723">
        <v>312.45464438509299</v>
      </c>
      <c r="BB723">
        <v>308.93896618076298</v>
      </c>
      <c r="BC723">
        <v>296.72168450649502</v>
      </c>
      <c r="BD723">
        <v>291.06015749191999</v>
      </c>
      <c r="BE723">
        <v>285.30800122408499</v>
      </c>
      <c r="BF723">
        <v>295.63350803874602</v>
      </c>
      <c r="BG723">
        <v>295.48064392183801</v>
      </c>
      <c r="BH723">
        <v>296.02601972598097</v>
      </c>
      <c r="BI723">
        <v>297.64156640554802</v>
      </c>
      <c r="BJ723">
        <v>294.522095196561</v>
      </c>
      <c r="BK723">
        <v>291.22679162575002</v>
      </c>
      <c r="BL723">
        <v>305.68886605185003</v>
      </c>
      <c r="BM723">
        <v>292.349688299511</v>
      </c>
      <c r="BN723">
        <v>294.62252609794098</v>
      </c>
      <c r="BO723">
        <v>299.65609689607601</v>
      </c>
      <c r="BP723">
        <v>292.02519653224402</v>
      </c>
      <c r="BQ723">
        <v>298.654787474172</v>
      </c>
      <c r="BR723">
        <v>294.46313847803998</v>
      </c>
      <c r="BS723">
        <v>299.08143206520703</v>
      </c>
      <c r="BT723">
        <v>306.91662584789901</v>
      </c>
      <c r="BU723">
        <v>310.49944743073797</v>
      </c>
      <c r="BV723">
        <v>304.80137909562598</v>
      </c>
      <c r="BW723">
        <v>305.70501343864498</v>
      </c>
      <c r="BX723">
        <v>302.20643698167601</v>
      </c>
      <c r="BY723">
        <v>313.18202137256498</v>
      </c>
      <c r="BZ723">
        <v>303.74033192620698</v>
      </c>
      <c r="CA723">
        <v>304.287837594596</v>
      </c>
      <c r="CB723">
        <v>299.93464795203499</v>
      </c>
      <c r="CC723">
        <v>302.30678086649903</v>
      </c>
      <c r="CD723">
        <v>310.09174797183499</v>
      </c>
    </row>
    <row r="724" spans="1:82" x14ac:dyDescent="0.25">
      <c r="A724">
        <v>173.511348464619</v>
      </c>
      <c r="B724">
        <v>302.35775801781699</v>
      </c>
      <c r="C724">
        <v>296.04063341463097</v>
      </c>
      <c r="D724">
        <v>308.868438403445</v>
      </c>
      <c r="E724">
        <v>308.87340495014399</v>
      </c>
      <c r="F724">
        <v>311.42022772203899</v>
      </c>
      <c r="G724">
        <v>309.66259043817001</v>
      </c>
      <c r="H724">
        <v>318.42005180733997</v>
      </c>
      <c r="I724">
        <v>303.75678384238103</v>
      </c>
      <c r="J724">
        <v>308.25342588055599</v>
      </c>
      <c r="K724">
        <v>289.88240111139203</v>
      </c>
      <c r="L724">
        <v>306.109613142255</v>
      </c>
      <c r="M724">
        <v>297.05392796167502</v>
      </c>
      <c r="N724">
        <v>301.46576741797799</v>
      </c>
      <c r="O724">
        <v>290.33672834662298</v>
      </c>
      <c r="P724">
        <v>297.59080912665701</v>
      </c>
      <c r="Q724">
        <v>301.41542343504699</v>
      </c>
      <c r="R724">
        <v>295.91143059470397</v>
      </c>
      <c r="S724">
        <v>294.485445656134</v>
      </c>
      <c r="T724">
        <v>302.509414475722</v>
      </c>
      <c r="U724">
        <v>298.55404270754502</v>
      </c>
      <c r="V724">
        <v>303.78363258634897</v>
      </c>
      <c r="W724">
        <v>297.54845561996802</v>
      </c>
      <c r="X724">
        <v>304.79936786053599</v>
      </c>
      <c r="Y724">
        <v>309.11628893691801</v>
      </c>
      <c r="Z724">
        <v>301.897409724081</v>
      </c>
      <c r="AA724">
        <v>317.15785895727203</v>
      </c>
      <c r="AB724">
        <v>325.01923000309301</v>
      </c>
      <c r="AC724">
        <v>318.55580378312101</v>
      </c>
      <c r="AD724">
        <v>317.83472148045399</v>
      </c>
      <c r="AE724">
        <v>305.71492983492402</v>
      </c>
      <c r="AF724">
        <v>300.349327199708</v>
      </c>
      <c r="AG724">
        <v>302.11428161569</v>
      </c>
      <c r="AH724">
        <v>309.00183981547701</v>
      </c>
      <c r="AI724">
        <v>303.26116925584301</v>
      </c>
      <c r="AJ724">
        <v>306.68845863444301</v>
      </c>
      <c r="AK724">
        <v>317.17728371225701</v>
      </c>
      <c r="AL724">
        <v>308.05677524975499</v>
      </c>
      <c r="AM724">
        <v>300.33443318747999</v>
      </c>
      <c r="AN724">
        <v>305.666209889828</v>
      </c>
      <c r="AO724">
        <v>315.29865523246701</v>
      </c>
      <c r="AP724">
        <v>312.06539592363401</v>
      </c>
      <c r="AQ724">
        <v>296.800214638461</v>
      </c>
      <c r="AR724">
        <v>308.71912934334102</v>
      </c>
      <c r="AS724">
        <v>306.80235372412398</v>
      </c>
      <c r="AT724">
        <v>307.01759875748701</v>
      </c>
      <c r="AU724">
        <v>313.22816730091603</v>
      </c>
      <c r="AV724">
        <v>305.276455044643</v>
      </c>
      <c r="AW724">
        <v>309.28295652050002</v>
      </c>
      <c r="AX724">
        <v>310.31838890484897</v>
      </c>
      <c r="AY724">
        <v>306.26522537595997</v>
      </c>
      <c r="AZ724">
        <v>312.080006021781</v>
      </c>
      <c r="BA724">
        <v>313.77086110906498</v>
      </c>
      <c r="BB724">
        <v>309.523717514071</v>
      </c>
      <c r="BC724">
        <v>297.63302830610701</v>
      </c>
      <c r="BD724">
        <v>290.46760544004297</v>
      </c>
      <c r="BE724">
        <v>285.07117696271899</v>
      </c>
      <c r="BF724">
        <v>294.43613177525299</v>
      </c>
      <c r="BG724">
        <v>299.73263450629798</v>
      </c>
      <c r="BH724">
        <v>299.14149229443598</v>
      </c>
      <c r="BI724">
        <v>299.81041421313301</v>
      </c>
      <c r="BJ724">
        <v>298.31924870094002</v>
      </c>
      <c r="BK724">
        <v>295.13763102931603</v>
      </c>
      <c r="BL724">
        <v>305.51965263050499</v>
      </c>
      <c r="BM724">
        <v>293.69406753955798</v>
      </c>
      <c r="BN724">
        <v>292.83838933540102</v>
      </c>
      <c r="BO724">
        <v>294.96834967437701</v>
      </c>
      <c r="BP724">
        <v>293.39361741958498</v>
      </c>
      <c r="BQ724">
        <v>295.48734672404203</v>
      </c>
      <c r="BR724">
        <v>296.71165164630003</v>
      </c>
      <c r="BS724">
        <v>297.71313199550201</v>
      </c>
      <c r="BT724">
        <v>309.77348012604898</v>
      </c>
      <c r="BU724">
        <v>310.060131850826</v>
      </c>
      <c r="BV724">
        <v>302.65370439523298</v>
      </c>
      <c r="BW724">
        <v>303.37382277384199</v>
      </c>
      <c r="BX724">
        <v>301.081568291324</v>
      </c>
      <c r="BY724">
        <v>316.695888041763</v>
      </c>
      <c r="BZ724">
        <v>300.55841884311297</v>
      </c>
      <c r="CA724">
        <v>306.64694145216299</v>
      </c>
      <c r="CB724">
        <v>301.48596130289201</v>
      </c>
      <c r="CC724">
        <v>311.41547125273001</v>
      </c>
      <c r="CD724">
        <v>311.95468161423901</v>
      </c>
    </row>
    <row r="725" spans="1:82" x14ac:dyDescent="0.25">
      <c r="A725">
        <v>173.75166889185499</v>
      </c>
      <c r="B725">
        <v>300.75090858081899</v>
      </c>
      <c r="C725">
        <v>293.474738585127</v>
      </c>
      <c r="D725">
        <v>308.56923171438899</v>
      </c>
      <c r="E725">
        <v>303.861963235958</v>
      </c>
      <c r="F725">
        <v>307.99037872295997</v>
      </c>
      <c r="G725">
        <v>307.58029311114802</v>
      </c>
      <c r="H725">
        <v>315.81658387009202</v>
      </c>
      <c r="I725">
        <v>304.21746351147601</v>
      </c>
      <c r="J725">
        <v>310.36112915757002</v>
      </c>
      <c r="K725">
        <v>290.20006553262101</v>
      </c>
      <c r="L725">
        <v>304.85516924081298</v>
      </c>
      <c r="M725">
        <v>298.51767944106501</v>
      </c>
      <c r="N725">
        <v>299.68956803747301</v>
      </c>
      <c r="O725">
        <v>289.715823932533</v>
      </c>
      <c r="P725">
        <v>297.823590227458</v>
      </c>
      <c r="Q725">
        <v>300.10417048659002</v>
      </c>
      <c r="R725">
        <v>292.58816642250798</v>
      </c>
      <c r="S725">
        <v>294.465857477859</v>
      </c>
      <c r="T725">
        <v>302.27595823682998</v>
      </c>
      <c r="U725">
        <v>300.19177802524399</v>
      </c>
      <c r="V725">
        <v>307.64031523635498</v>
      </c>
      <c r="W725">
        <v>297.49684589929501</v>
      </c>
      <c r="X725">
        <v>305.61159667926597</v>
      </c>
      <c r="Y725">
        <v>308.28765105520699</v>
      </c>
      <c r="Z725">
        <v>301.95518690878498</v>
      </c>
      <c r="AA725">
        <v>316.11045497082699</v>
      </c>
      <c r="AB725">
        <v>318.20039014473599</v>
      </c>
      <c r="AC725">
        <v>313.71840895253803</v>
      </c>
      <c r="AD725">
        <v>314.73564763714302</v>
      </c>
      <c r="AE725">
        <v>308.12623754622098</v>
      </c>
      <c r="AF725">
        <v>303.43885154464499</v>
      </c>
      <c r="AG725">
        <v>302.96866687078398</v>
      </c>
      <c r="AH725">
        <v>304.25896026388102</v>
      </c>
      <c r="AI725">
        <v>302.99866126331801</v>
      </c>
      <c r="AJ725">
        <v>303.00424403155898</v>
      </c>
      <c r="AK725">
        <v>316.93660583411798</v>
      </c>
      <c r="AL725">
        <v>309.79563855185899</v>
      </c>
      <c r="AM725">
        <v>298.90310583451298</v>
      </c>
      <c r="AN725">
        <v>306.16886113898101</v>
      </c>
      <c r="AO725">
        <v>312.86178115699101</v>
      </c>
      <c r="AP725">
        <v>306.19538475609102</v>
      </c>
      <c r="AQ725">
        <v>302.54585801744901</v>
      </c>
      <c r="AR725">
        <v>306.75283954978897</v>
      </c>
      <c r="AS725">
        <v>306.57547152139398</v>
      </c>
      <c r="AT725">
        <v>304.45923099434202</v>
      </c>
      <c r="AU725">
        <v>310.86622645655399</v>
      </c>
      <c r="AV725">
        <v>306.89221493650899</v>
      </c>
      <c r="AW725">
        <v>307.511302355542</v>
      </c>
      <c r="AX725">
        <v>310.18948708876098</v>
      </c>
      <c r="AY725">
        <v>311.40469673401799</v>
      </c>
      <c r="AZ725">
        <v>319.862026433685</v>
      </c>
      <c r="BA725">
        <v>311.68435280808097</v>
      </c>
      <c r="BB725">
        <v>311.20681099598102</v>
      </c>
      <c r="BC725">
        <v>298.65422410177001</v>
      </c>
      <c r="BD725">
        <v>294.94397732988699</v>
      </c>
      <c r="BE725">
        <v>283.77114484043898</v>
      </c>
      <c r="BF725">
        <v>294.10356102361402</v>
      </c>
      <c r="BG725">
        <v>300.15451416761903</v>
      </c>
      <c r="BH725">
        <v>300.668772879887</v>
      </c>
      <c r="BI725">
        <v>295.63266358897801</v>
      </c>
      <c r="BJ725">
        <v>294.912602134537</v>
      </c>
      <c r="BK725">
        <v>295.70737907096901</v>
      </c>
      <c r="BL725">
        <v>301.87022000899401</v>
      </c>
      <c r="BM725">
        <v>296.01286436221199</v>
      </c>
      <c r="BN725">
        <v>293.37200770983299</v>
      </c>
      <c r="BO725">
        <v>294.06785488832901</v>
      </c>
      <c r="BP725">
        <v>296.70602553367002</v>
      </c>
      <c r="BQ725">
        <v>295.63417722021399</v>
      </c>
      <c r="BR725">
        <v>296.958910069664</v>
      </c>
      <c r="BS725">
        <v>297.183301005636</v>
      </c>
      <c r="BT725">
        <v>309.12763821794499</v>
      </c>
      <c r="BU725">
        <v>307.76598496246402</v>
      </c>
      <c r="BV725">
        <v>302.95089007671203</v>
      </c>
      <c r="BW725">
        <v>299.57653206566403</v>
      </c>
      <c r="BX725">
        <v>301.81017253642801</v>
      </c>
      <c r="BY725">
        <v>318.40065994949401</v>
      </c>
      <c r="BZ725">
        <v>301.30685479130102</v>
      </c>
      <c r="CA725">
        <v>307.83429085768603</v>
      </c>
      <c r="CB725">
        <v>297.22324809088798</v>
      </c>
      <c r="CC725">
        <v>317.53929954479599</v>
      </c>
      <c r="CD725">
        <v>311.34113771181899</v>
      </c>
    </row>
    <row r="726" spans="1:82" x14ac:dyDescent="0.25">
      <c r="A726">
        <v>173.991989319092</v>
      </c>
      <c r="B726">
        <v>296.867947345809</v>
      </c>
      <c r="C726">
        <v>298.19006802985803</v>
      </c>
      <c r="D726">
        <v>312.09996008071801</v>
      </c>
      <c r="E726">
        <v>302.74393992292403</v>
      </c>
      <c r="F726">
        <v>307.70033304236102</v>
      </c>
      <c r="G726">
        <v>307.85430593877601</v>
      </c>
      <c r="H726">
        <v>311.451151993172</v>
      </c>
      <c r="I726">
        <v>305.67323943718498</v>
      </c>
      <c r="J726">
        <v>304.31175124366399</v>
      </c>
      <c r="K726">
        <v>290.56804316183201</v>
      </c>
      <c r="L726">
        <v>301.25331850031802</v>
      </c>
      <c r="M726">
        <v>300.05517511888502</v>
      </c>
      <c r="N726">
        <v>299.95621828635802</v>
      </c>
      <c r="O726">
        <v>290.83556139921501</v>
      </c>
      <c r="P726">
        <v>301.51689234831599</v>
      </c>
      <c r="Q726">
        <v>301.86981056853699</v>
      </c>
      <c r="R726">
        <v>289.05999348057497</v>
      </c>
      <c r="S726">
        <v>294.183489285436</v>
      </c>
      <c r="T726">
        <v>298.63843756029399</v>
      </c>
      <c r="U726">
        <v>298.432152973136</v>
      </c>
      <c r="V726">
        <v>307.87265991022502</v>
      </c>
      <c r="W726">
        <v>296.81663382970902</v>
      </c>
      <c r="X726">
        <v>301.52201377327299</v>
      </c>
      <c r="Y726">
        <v>305.58172603976197</v>
      </c>
      <c r="Z726">
        <v>305.049822831445</v>
      </c>
      <c r="AA726">
        <v>312.97441066883499</v>
      </c>
      <c r="AB726">
        <v>314.748964130741</v>
      </c>
      <c r="AC726">
        <v>310.70217788492101</v>
      </c>
      <c r="AD726">
        <v>313.99404139461001</v>
      </c>
      <c r="AE726">
        <v>308.67110021602599</v>
      </c>
      <c r="AF726">
        <v>304.81916804304501</v>
      </c>
      <c r="AG726">
        <v>302.25632333730101</v>
      </c>
      <c r="AH726">
        <v>301.187471596823</v>
      </c>
      <c r="AI726">
        <v>299.76250120723398</v>
      </c>
      <c r="AJ726">
        <v>304.99609499256297</v>
      </c>
      <c r="AK726">
        <v>314.503339275629</v>
      </c>
      <c r="AL726">
        <v>309.24604464515897</v>
      </c>
      <c r="AM726">
        <v>299.40529751033</v>
      </c>
      <c r="AN726">
        <v>306.33687133560699</v>
      </c>
      <c r="AO726">
        <v>308.48052696477902</v>
      </c>
      <c r="AP726">
        <v>301.29228690467801</v>
      </c>
      <c r="AQ726">
        <v>304.11323660029598</v>
      </c>
      <c r="AR726">
        <v>310.21481502977599</v>
      </c>
      <c r="AS726">
        <v>304.06974078594101</v>
      </c>
      <c r="AT726">
        <v>301.77388631383599</v>
      </c>
      <c r="AU726">
        <v>306.88990612042801</v>
      </c>
      <c r="AV726">
        <v>305.75715615461598</v>
      </c>
      <c r="AW726">
        <v>304.22924758953297</v>
      </c>
      <c r="AX726">
        <v>307.30725717782701</v>
      </c>
      <c r="AY726">
        <v>312.870164676473</v>
      </c>
      <c r="AZ726">
        <v>319.71739941210097</v>
      </c>
      <c r="BA726">
        <v>309.55597228737599</v>
      </c>
      <c r="BB726">
        <v>311.003873239543</v>
      </c>
      <c r="BC726">
        <v>297.03008449565499</v>
      </c>
      <c r="BD726">
        <v>294.87946251020497</v>
      </c>
      <c r="BE726">
        <v>285.98877444180602</v>
      </c>
      <c r="BF726">
        <v>298.75617971059199</v>
      </c>
      <c r="BG726">
        <v>299.671643600381</v>
      </c>
      <c r="BH726">
        <v>301.67056341831801</v>
      </c>
      <c r="BI726">
        <v>295.38616595568101</v>
      </c>
      <c r="BJ726">
        <v>292.58824004128701</v>
      </c>
      <c r="BK726">
        <v>297.86749525869902</v>
      </c>
      <c r="BL726">
        <v>298.86656657050497</v>
      </c>
      <c r="BM726">
        <v>291.57763884736198</v>
      </c>
      <c r="BN726">
        <v>293.61823858191298</v>
      </c>
      <c r="BO726">
        <v>291.26344027557502</v>
      </c>
      <c r="BP726">
        <v>295.60068164479901</v>
      </c>
      <c r="BQ726">
        <v>293.446312902481</v>
      </c>
      <c r="BR726">
        <v>295.91070526479598</v>
      </c>
      <c r="BS726">
        <v>294.77271853497302</v>
      </c>
      <c r="BT726">
        <v>309.08361305255698</v>
      </c>
      <c r="BU726">
        <v>303.86792993710401</v>
      </c>
      <c r="BV726">
        <v>305.59048422227102</v>
      </c>
      <c r="BW726">
        <v>299.05251926631797</v>
      </c>
      <c r="BX726">
        <v>305.746832808438</v>
      </c>
      <c r="BY726">
        <v>318.09829072571301</v>
      </c>
      <c r="BZ726">
        <v>304.49863667693398</v>
      </c>
      <c r="CA726">
        <v>310.62209803802199</v>
      </c>
      <c r="CB726">
        <v>300.41371870479401</v>
      </c>
      <c r="CC726">
        <v>318.681477112545</v>
      </c>
      <c r="CD726">
        <v>312.51196148353398</v>
      </c>
    </row>
    <row r="727" spans="1:82" x14ac:dyDescent="0.25">
      <c r="A727">
        <v>174.23230974632801</v>
      </c>
      <c r="B727">
        <v>299.99732600342202</v>
      </c>
      <c r="C727">
        <v>304.166586866861</v>
      </c>
      <c r="D727">
        <v>313.001492378519</v>
      </c>
      <c r="E727">
        <v>307.13097676225999</v>
      </c>
      <c r="F727">
        <v>308.74239026452102</v>
      </c>
      <c r="G727">
        <v>311.79405386315602</v>
      </c>
      <c r="H727">
        <v>310.37087470765499</v>
      </c>
      <c r="I727">
        <v>305.338862428423</v>
      </c>
      <c r="J727">
        <v>301.45692172567499</v>
      </c>
      <c r="K727">
        <v>291.17211637257998</v>
      </c>
      <c r="L727">
        <v>298.49091007853599</v>
      </c>
      <c r="M727">
        <v>299.22791447966301</v>
      </c>
      <c r="N727">
        <v>300.19775739295301</v>
      </c>
      <c r="O727">
        <v>289.58127732996599</v>
      </c>
      <c r="P727">
        <v>302.50669960061202</v>
      </c>
      <c r="Q727">
        <v>300.13435281680103</v>
      </c>
      <c r="R727">
        <v>291.59808337944099</v>
      </c>
      <c r="S727">
        <v>296.81249005762101</v>
      </c>
      <c r="T727">
        <v>297.48685044214602</v>
      </c>
      <c r="U727">
        <v>297.53307120516598</v>
      </c>
      <c r="V727">
        <v>303.21222974705199</v>
      </c>
      <c r="W727">
        <v>297.39082736547999</v>
      </c>
      <c r="X727">
        <v>303.92546645808102</v>
      </c>
      <c r="Y727">
        <v>299.96551338470698</v>
      </c>
      <c r="Z727">
        <v>309.98097015053798</v>
      </c>
      <c r="AA727">
        <v>314.58505171589599</v>
      </c>
      <c r="AB727">
        <v>315.58810515429099</v>
      </c>
      <c r="AC727">
        <v>311.36436990753901</v>
      </c>
      <c r="AD727">
        <v>313.64089479518498</v>
      </c>
      <c r="AE727">
        <v>308.95816415097198</v>
      </c>
      <c r="AF727">
        <v>306.78763952643601</v>
      </c>
      <c r="AG727">
        <v>303.29079033159201</v>
      </c>
      <c r="AH727">
        <v>298.37483188752202</v>
      </c>
      <c r="AI727">
        <v>300.36915680927598</v>
      </c>
      <c r="AJ727">
        <v>305.74030756352602</v>
      </c>
      <c r="AK727">
        <v>309.88198085929901</v>
      </c>
      <c r="AL727">
        <v>303.09645321346198</v>
      </c>
      <c r="AM727">
        <v>300.75814361443503</v>
      </c>
      <c r="AN727">
        <v>309.87109020729798</v>
      </c>
      <c r="AO727">
        <v>305.32914170957099</v>
      </c>
      <c r="AP727">
        <v>302.58990101108401</v>
      </c>
      <c r="AQ727">
        <v>304.43745563373699</v>
      </c>
      <c r="AR727">
        <v>311.69327743742099</v>
      </c>
      <c r="AS727">
        <v>302.90228479327999</v>
      </c>
      <c r="AT727">
        <v>301.74846276172298</v>
      </c>
      <c r="AU727">
        <v>304.48108059120301</v>
      </c>
      <c r="AV727">
        <v>303.630091210812</v>
      </c>
      <c r="AW727">
        <v>301.56894553489099</v>
      </c>
      <c r="AX727">
        <v>308.25229238665401</v>
      </c>
      <c r="AY727">
        <v>313.616402760889</v>
      </c>
      <c r="AZ727">
        <v>317.66097416222601</v>
      </c>
      <c r="BA727">
        <v>310.78813397985903</v>
      </c>
      <c r="BB727">
        <v>309.9268124939</v>
      </c>
      <c r="BC727">
        <v>294.79446536626801</v>
      </c>
      <c r="BD727">
        <v>294.685171429798</v>
      </c>
      <c r="BE727">
        <v>287.16069364830599</v>
      </c>
      <c r="BF727">
        <v>299.53184945937699</v>
      </c>
      <c r="BG727">
        <v>302.228863550482</v>
      </c>
      <c r="BH727">
        <v>296.451170741103</v>
      </c>
      <c r="BI727">
        <v>294.60887894019402</v>
      </c>
      <c r="BJ727">
        <v>291.01121282277597</v>
      </c>
      <c r="BK727">
        <v>296.91295943520799</v>
      </c>
      <c r="BL727">
        <v>299.79630399647999</v>
      </c>
      <c r="BM727">
        <v>291.35420895898397</v>
      </c>
      <c r="BN727">
        <v>293.38024013422898</v>
      </c>
      <c r="BO727">
        <v>293.40360107985299</v>
      </c>
      <c r="BP727">
        <v>293.05422483931801</v>
      </c>
      <c r="BQ727">
        <v>295.99430718968802</v>
      </c>
      <c r="BR727">
        <v>295.063835591881</v>
      </c>
      <c r="BS727">
        <v>296.11048937893702</v>
      </c>
      <c r="BT727">
        <v>305.18103069906101</v>
      </c>
      <c r="BU727">
        <v>299.88789447159002</v>
      </c>
      <c r="BV727">
        <v>309.00092782102797</v>
      </c>
      <c r="BW727">
        <v>303.37331649288802</v>
      </c>
      <c r="BX727">
        <v>309.80520906171398</v>
      </c>
      <c r="BY727">
        <v>318.83842036985601</v>
      </c>
      <c r="BZ727">
        <v>300.00544403389898</v>
      </c>
      <c r="CA727">
        <v>311.40268246812599</v>
      </c>
      <c r="CB727">
        <v>304.05478379429201</v>
      </c>
      <c r="CC727">
        <v>319.85141087073498</v>
      </c>
      <c r="CD727">
        <v>310.51934104453699</v>
      </c>
    </row>
    <row r="728" spans="1:82" x14ac:dyDescent="0.25">
      <c r="A728">
        <v>174.472630173564</v>
      </c>
      <c r="B728">
        <v>301.80065024660598</v>
      </c>
      <c r="C728">
        <v>307.813033369653</v>
      </c>
      <c r="D728">
        <v>311.65554239413899</v>
      </c>
      <c r="E728">
        <v>311.991870540153</v>
      </c>
      <c r="F728">
        <v>304.95024104048503</v>
      </c>
      <c r="G728">
        <v>313.64749699990602</v>
      </c>
      <c r="H728">
        <v>307.55881525019299</v>
      </c>
      <c r="I728">
        <v>306.698743485786</v>
      </c>
      <c r="J728">
        <v>303.08604185457801</v>
      </c>
      <c r="K728">
        <v>294.66698836531299</v>
      </c>
      <c r="L728">
        <v>295.56418554778901</v>
      </c>
      <c r="M728">
        <v>299.85615669713798</v>
      </c>
      <c r="N728">
        <v>303.03880453936398</v>
      </c>
      <c r="O728">
        <v>292.40953786075102</v>
      </c>
      <c r="P728">
        <v>301.577931707039</v>
      </c>
      <c r="Q728">
        <v>296.62195323872203</v>
      </c>
      <c r="R728">
        <v>290.89978391050403</v>
      </c>
      <c r="S728">
        <v>295.02833027776302</v>
      </c>
      <c r="T728">
        <v>296.53591880810399</v>
      </c>
      <c r="U728">
        <v>296.96209095422302</v>
      </c>
      <c r="V728">
        <v>301.10861197659699</v>
      </c>
      <c r="W728">
        <v>300.975541249618</v>
      </c>
      <c r="X728">
        <v>308.22845303908298</v>
      </c>
      <c r="Y728">
        <v>297.16693797104</v>
      </c>
      <c r="Z728">
        <v>312.10530839024301</v>
      </c>
      <c r="AA728">
        <v>315.89735634765498</v>
      </c>
      <c r="AB728">
        <v>312.805012923503</v>
      </c>
      <c r="AC728">
        <v>306.86816125460098</v>
      </c>
      <c r="AD728">
        <v>308.91866340068498</v>
      </c>
      <c r="AE728">
        <v>311.68508686231002</v>
      </c>
      <c r="AF728">
        <v>310.47965224842801</v>
      </c>
      <c r="AG728">
        <v>304.80429189946602</v>
      </c>
      <c r="AH728">
        <v>298.829017710801</v>
      </c>
      <c r="AI728">
        <v>296.41756626438502</v>
      </c>
      <c r="AJ728">
        <v>305.57518738286501</v>
      </c>
      <c r="AK728">
        <v>311.24829714491398</v>
      </c>
      <c r="AL728">
        <v>302.25444675157098</v>
      </c>
      <c r="AM728">
        <v>304.99426827248999</v>
      </c>
      <c r="AN728">
        <v>309.25224220984597</v>
      </c>
      <c r="AO728">
        <v>306.496017566945</v>
      </c>
      <c r="AP728">
        <v>305.97238000141101</v>
      </c>
      <c r="AQ728">
        <v>307.59834319230202</v>
      </c>
      <c r="AR728">
        <v>310.18490962503301</v>
      </c>
      <c r="AS728">
        <v>301.67923446767401</v>
      </c>
      <c r="AT728">
        <v>302.31131181260798</v>
      </c>
      <c r="AU728">
        <v>306.27534527502502</v>
      </c>
      <c r="AV728">
        <v>305.27754566580501</v>
      </c>
      <c r="AW728">
        <v>306.77003320298098</v>
      </c>
      <c r="AX728">
        <v>312.34795453220897</v>
      </c>
      <c r="AY728">
        <v>315.39485979172599</v>
      </c>
      <c r="AZ728">
        <v>319.42400547585299</v>
      </c>
      <c r="BA728">
        <v>310.21170795942697</v>
      </c>
      <c r="BB728">
        <v>309.08711981410801</v>
      </c>
      <c r="BC728">
        <v>296.51272228893299</v>
      </c>
      <c r="BD728">
        <v>294.28308953935198</v>
      </c>
      <c r="BE728">
        <v>288.00800801397901</v>
      </c>
      <c r="BF728">
        <v>300.96370672833802</v>
      </c>
      <c r="BG728">
        <v>301.39438429377401</v>
      </c>
      <c r="BH728">
        <v>294.40571365216698</v>
      </c>
      <c r="BI728">
        <v>296.83188144037001</v>
      </c>
      <c r="BJ728">
        <v>290.34313857323002</v>
      </c>
      <c r="BK728">
        <v>295.31848504184899</v>
      </c>
      <c r="BL728">
        <v>295.00542185868898</v>
      </c>
      <c r="BM728">
        <v>297.41474168498303</v>
      </c>
      <c r="BN728">
        <v>292.92199156981098</v>
      </c>
      <c r="BO728">
        <v>296.23188206776899</v>
      </c>
      <c r="BP728">
        <v>294.99251920033203</v>
      </c>
      <c r="BQ728">
        <v>297.74288871257301</v>
      </c>
      <c r="BR728">
        <v>301.35749736277597</v>
      </c>
      <c r="BS728">
        <v>295.60543038600099</v>
      </c>
      <c r="BT728">
        <v>306.40297919397801</v>
      </c>
      <c r="BU728">
        <v>298.307842295895</v>
      </c>
      <c r="BV728">
        <v>310.74355414081498</v>
      </c>
      <c r="BW728">
        <v>304.14838716034097</v>
      </c>
      <c r="BX728">
        <v>311.20393518501697</v>
      </c>
      <c r="BY728">
        <v>311.727643574605</v>
      </c>
      <c r="BZ728">
        <v>300.57400413516302</v>
      </c>
      <c r="CA728">
        <v>308.68946118923202</v>
      </c>
      <c r="CB728">
        <v>309.336625890758</v>
      </c>
      <c r="CC728">
        <v>318.718881961921</v>
      </c>
      <c r="CD728">
        <v>306.92816832342402</v>
      </c>
    </row>
    <row r="729" spans="1:82" x14ac:dyDescent="0.25">
      <c r="A729">
        <v>174.71295060080101</v>
      </c>
      <c r="B729">
        <v>304.47652937932099</v>
      </c>
      <c r="C729">
        <v>309.30840754672101</v>
      </c>
      <c r="D729">
        <v>309.42947698025301</v>
      </c>
      <c r="E729">
        <v>315.444668658095</v>
      </c>
      <c r="F729">
        <v>306.83594604299498</v>
      </c>
      <c r="G729">
        <v>313.31924190832001</v>
      </c>
      <c r="H729">
        <v>303.64257398188897</v>
      </c>
      <c r="I729">
        <v>311.87526760435298</v>
      </c>
      <c r="J729">
        <v>302.54232431443802</v>
      </c>
      <c r="K729">
        <v>295.33509304333199</v>
      </c>
      <c r="L729">
        <v>292.53097085885298</v>
      </c>
      <c r="M729">
        <v>299.08408742655899</v>
      </c>
      <c r="N729">
        <v>302.18921357635099</v>
      </c>
      <c r="O729">
        <v>291.85365591627499</v>
      </c>
      <c r="P729">
        <v>301.45400528555399</v>
      </c>
      <c r="Q729">
        <v>303.95397800611698</v>
      </c>
      <c r="R729">
        <v>293.61207465595601</v>
      </c>
      <c r="S729">
        <v>298.22521566583498</v>
      </c>
      <c r="T729">
        <v>297.111272091724</v>
      </c>
      <c r="U729">
        <v>295.93484780809001</v>
      </c>
      <c r="V729">
        <v>298.99319432515603</v>
      </c>
      <c r="W729">
        <v>302.81993634507398</v>
      </c>
      <c r="X729">
        <v>306.80962883027098</v>
      </c>
      <c r="Y729">
        <v>297.13654257115502</v>
      </c>
      <c r="Z729">
        <v>311.00531618524099</v>
      </c>
      <c r="AA729">
        <v>314.32148573086198</v>
      </c>
      <c r="AB729">
        <v>311.93912689495397</v>
      </c>
      <c r="AC729">
        <v>306.69660112216701</v>
      </c>
      <c r="AD729">
        <v>315.06085908629098</v>
      </c>
      <c r="AE729">
        <v>313.72930379100598</v>
      </c>
      <c r="AF729">
        <v>305.89709538250497</v>
      </c>
      <c r="AG729">
        <v>303.97496632370701</v>
      </c>
      <c r="AH729">
        <v>301.062845425082</v>
      </c>
      <c r="AI729">
        <v>300.75128493623799</v>
      </c>
      <c r="AJ729">
        <v>301.081303541426</v>
      </c>
      <c r="AK729">
        <v>306.95025185969399</v>
      </c>
      <c r="AL729">
        <v>299.69843063694202</v>
      </c>
      <c r="AM729">
        <v>308.38901224925598</v>
      </c>
      <c r="AN729">
        <v>308.52152209091702</v>
      </c>
      <c r="AO729">
        <v>300.845026084815</v>
      </c>
      <c r="AP729">
        <v>309.79078507552998</v>
      </c>
      <c r="AQ729">
        <v>305.52251713851501</v>
      </c>
      <c r="AR729">
        <v>316.57036754378697</v>
      </c>
      <c r="AS729">
        <v>301.08762453478801</v>
      </c>
      <c r="AT729">
        <v>306.36649507614101</v>
      </c>
      <c r="AU729">
        <v>306.83733188295997</v>
      </c>
      <c r="AV729">
        <v>302.655720434844</v>
      </c>
      <c r="AW729">
        <v>314.493966345746</v>
      </c>
      <c r="AX729">
        <v>313.32301156063897</v>
      </c>
      <c r="AY729">
        <v>314.20668574953299</v>
      </c>
      <c r="AZ729">
        <v>321.60399590596501</v>
      </c>
      <c r="BA729">
        <v>311.47209068715603</v>
      </c>
      <c r="BB729">
        <v>304.64749424045903</v>
      </c>
      <c r="BC729">
        <v>297.05568318964498</v>
      </c>
      <c r="BD729">
        <v>296.27749280227101</v>
      </c>
      <c r="BE729">
        <v>289.00201657819798</v>
      </c>
      <c r="BF729">
        <v>302.30021367316499</v>
      </c>
      <c r="BG729">
        <v>296.79290647532298</v>
      </c>
      <c r="BH729">
        <v>295.70536188652301</v>
      </c>
      <c r="BI729">
        <v>293.434746715345</v>
      </c>
      <c r="BJ729">
        <v>289.705208566115</v>
      </c>
      <c r="BK729">
        <v>293.42871924042498</v>
      </c>
      <c r="BL729">
        <v>296.690459046868</v>
      </c>
      <c r="BM729">
        <v>297.83203629020301</v>
      </c>
      <c r="BN729">
        <v>296.28987683371099</v>
      </c>
      <c r="BO729">
        <v>298.00626908913199</v>
      </c>
      <c r="BP729">
        <v>296.23067637395701</v>
      </c>
      <c r="BQ729">
        <v>299.637284520869</v>
      </c>
      <c r="BR729">
        <v>307.32536415169801</v>
      </c>
      <c r="BS729">
        <v>300.77387047286902</v>
      </c>
      <c r="BT729">
        <v>302.33529784934001</v>
      </c>
      <c r="BU729">
        <v>299.25462660929003</v>
      </c>
      <c r="BV729">
        <v>308.07594943262598</v>
      </c>
      <c r="BW729">
        <v>302.56479398093802</v>
      </c>
      <c r="BX729">
        <v>307.80455480952401</v>
      </c>
      <c r="BY729">
        <v>306.02824448994301</v>
      </c>
      <c r="BZ729">
        <v>302.31194255482097</v>
      </c>
      <c r="CA729">
        <v>308.430136791</v>
      </c>
      <c r="CB729">
        <v>308.99599804208901</v>
      </c>
      <c r="CC729">
        <v>310.962568242624</v>
      </c>
      <c r="CD729">
        <v>308.02106222580397</v>
      </c>
    </row>
    <row r="730" spans="1:82" x14ac:dyDescent="0.25">
      <c r="A730">
        <v>174.95327102803699</v>
      </c>
      <c r="B730">
        <v>306.29889081836399</v>
      </c>
      <c r="C730">
        <v>309.42454589784899</v>
      </c>
      <c r="D730">
        <v>307.56569250700102</v>
      </c>
      <c r="E730">
        <v>319.02626672183999</v>
      </c>
      <c r="F730">
        <v>307.03572113447899</v>
      </c>
      <c r="G730">
        <v>312.73333473672801</v>
      </c>
      <c r="H730">
        <v>301.41509648601101</v>
      </c>
      <c r="I730">
        <v>311.68089770639102</v>
      </c>
      <c r="J730">
        <v>301.46332848465698</v>
      </c>
      <c r="K730">
        <v>295.357941810846</v>
      </c>
      <c r="L730">
        <v>290.36137332661798</v>
      </c>
      <c r="M730">
        <v>296.57194477859201</v>
      </c>
      <c r="N730">
        <v>302.259691131735</v>
      </c>
      <c r="O730">
        <v>289.250082927091</v>
      </c>
      <c r="P730">
        <v>303.57554035721802</v>
      </c>
      <c r="Q730">
        <v>305.17725720301098</v>
      </c>
      <c r="R730">
        <v>293.41592053539603</v>
      </c>
      <c r="S730">
        <v>296.33363550646999</v>
      </c>
      <c r="T730">
        <v>299.96529517577602</v>
      </c>
      <c r="U730">
        <v>294.53810926591001</v>
      </c>
      <c r="V730">
        <v>297.42758214916699</v>
      </c>
      <c r="W730">
        <v>307.87918761604902</v>
      </c>
      <c r="X730">
        <v>301.94483916231098</v>
      </c>
      <c r="Y730">
        <v>295.97301267055298</v>
      </c>
      <c r="Z730">
        <v>311.95623822441001</v>
      </c>
      <c r="AA730">
        <v>315.693283590085</v>
      </c>
      <c r="AB730">
        <v>312.23366570596897</v>
      </c>
      <c r="AC730">
        <v>308.76800650801101</v>
      </c>
      <c r="AD730">
        <v>314.98687978701099</v>
      </c>
      <c r="AE730">
        <v>312.78787763007398</v>
      </c>
      <c r="AF730">
        <v>303.46005740609502</v>
      </c>
      <c r="AG730">
        <v>307.17497197661203</v>
      </c>
      <c r="AH730">
        <v>300.68584104814198</v>
      </c>
      <c r="AI730">
        <v>298.96214228113701</v>
      </c>
      <c r="AJ730">
        <v>301.702197366051</v>
      </c>
      <c r="AK730">
        <v>306.00230972516601</v>
      </c>
      <c r="AL730">
        <v>297.93172174146099</v>
      </c>
      <c r="AM730">
        <v>308.18150257256599</v>
      </c>
      <c r="AN730">
        <v>309.20327951698698</v>
      </c>
      <c r="AO730">
        <v>297.91244843955099</v>
      </c>
      <c r="AP730">
        <v>310.58553703163301</v>
      </c>
      <c r="AQ730">
        <v>303.28342512509801</v>
      </c>
      <c r="AR730">
        <v>318.039714317255</v>
      </c>
      <c r="AS730">
        <v>298.55905119191499</v>
      </c>
      <c r="AT730">
        <v>308.017899183537</v>
      </c>
      <c r="AU730">
        <v>306.30792357863402</v>
      </c>
      <c r="AV730">
        <v>300.80123901852198</v>
      </c>
      <c r="AW730">
        <v>321.45408649728802</v>
      </c>
      <c r="AX730">
        <v>316.27069896414798</v>
      </c>
      <c r="AY730">
        <v>312.97177374676301</v>
      </c>
      <c r="AZ730">
        <v>322.67590413360602</v>
      </c>
      <c r="BA730">
        <v>315.04164435533301</v>
      </c>
      <c r="BB730">
        <v>302.20750202137799</v>
      </c>
      <c r="BC730">
        <v>296.54758638054898</v>
      </c>
      <c r="BD730">
        <v>293.89569351958301</v>
      </c>
      <c r="BE730">
        <v>289.79523217536098</v>
      </c>
      <c r="BF730">
        <v>303.28522823823698</v>
      </c>
      <c r="BG730">
        <v>293.29074752636802</v>
      </c>
      <c r="BH730">
        <v>295.27028110831498</v>
      </c>
      <c r="BI730">
        <v>292.96268948658502</v>
      </c>
      <c r="BJ730">
        <v>288.292280679893</v>
      </c>
      <c r="BK730">
        <v>291.93100860605102</v>
      </c>
      <c r="BL730">
        <v>296.177312336694</v>
      </c>
      <c r="BM730">
        <v>296.27159266843699</v>
      </c>
      <c r="BN730">
        <v>294.44616176877503</v>
      </c>
      <c r="BO730">
        <v>297.98525529412899</v>
      </c>
      <c r="BP730">
        <v>295.48816246984597</v>
      </c>
      <c r="BQ730">
        <v>296.37672806040598</v>
      </c>
      <c r="BR730">
        <v>309.39667114315102</v>
      </c>
      <c r="BS730">
        <v>301.58824028581301</v>
      </c>
      <c r="BT730">
        <v>301.77411238761601</v>
      </c>
      <c r="BU730">
        <v>298.654400402617</v>
      </c>
      <c r="BV730">
        <v>308.18021578543699</v>
      </c>
      <c r="BW730">
        <v>300.07189413591402</v>
      </c>
      <c r="BX730">
        <v>305.23866157934901</v>
      </c>
      <c r="BY730">
        <v>302.92777730303601</v>
      </c>
      <c r="BZ730">
        <v>303.44332396637901</v>
      </c>
      <c r="CA730">
        <v>308.15073667981898</v>
      </c>
      <c r="CB730">
        <v>310.33676426674998</v>
      </c>
      <c r="CC730">
        <v>310.986182513063</v>
      </c>
      <c r="CD730">
        <v>305.70848796809599</v>
      </c>
    </row>
    <row r="731" spans="1:82" x14ac:dyDescent="0.25">
      <c r="A731">
        <v>175.19359145527301</v>
      </c>
      <c r="B731">
        <v>307.09773622210599</v>
      </c>
      <c r="C731">
        <v>307.26460202534099</v>
      </c>
      <c r="D731">
        <v>304.73485624574198</v>
      </c>
      <c r="E731">
        <v>318.705974358937</v>
      </c>
      <c r="F731">
        <v>308.35271057945999</v>
      </c>
      <c r="G731">
        <v>310.38522139974901</v>
      </c>
      <c r="H731">
        <v>302.25288451145798</v>
      </c>
      <c r="I731">
        <v>307.53299789107098</v>
      </c>
      <c r="J731">
        <v>304.16293779255102</v>
      </c>
      <c r="K731">
        <v>293.92582124828198</v>
      </c>
      <c r="L731">
        <v>292.28078063187201</v>
      </c>
      <c r="M731">
        <v>296.709432005015</v>
      </c>
      <c r="N731">
        <v>301.02267108406198</v>
      </c>
      <c r="O731">
        <v>289.03831897752201</v>
      </c>
      <c r="P731">
        <v>300.84606459716099</v>
      </c>
      <c r="Q731">
        <v>300.72813867760902</v>
      </c>
      <c r="R731">
        <v>292.98735348273402</v>
      </c>
      <c r="S731">
        <v>293.76110150745899</v>
      </c>
      <c r="T731">
        <v>297.27905070182197</v>
      </c>
      <c r="U731">
        <v>297.314972730308</v>
      </c>
      <c r="V731">
        <v>296.21528535579398</v>
      </c>
      <c r="W731">
        <v>309.77574028733102</v>
      </c>
      <c r="X731">
        <v>300.13696021898397</v>
      </c>
      <c r="Y731">
        <v>294.55639280906098</v>
      </c>
      <c r="Z731">
        <v>308.53651416380399</v>
      </c>
      <c r="AA731">
        <v>308.62304892868599</v>
      </c>
      <c r="AB731">
        <v>311.05572514490302</v>
      </c>
      <c r="AC731">
        <v>312.56676228963801</v>
      </c>
      <c r="AD731">
        <v>311.55590532636302</v>
      </c>
      <c r="AE731">
        <v>312.68765845438099</v>
      </c>
      <c r="AF731">
        <v>303.36319265261801</v>
      </c>
      <c r="AG731">
        <v>308.35637199840301</v>
      </c>
      <c r="AH731">
        <v>301.62059382049301</v>
      </c>
      <c r="AI731">
        <v>300.79051485164399</v>
      </c>
      <c r="AJ731">
        <v>298.83499629245</v>
      </c>
      <c r="AK731">
        <v>305.93528986805302</v>
      </c>
      <c r="AL731">
        <v>298.04054675131999</v>
      </c>
      <c r="AM731">
        <v>307.19865601906798</v>
      </c>
      <c r="AN731">
        <v>311.063759905643</v>
      </c>
      <c r="AO731">
        <v>297.26278756444799</v>
      </c>
      <c r="AP731">
        <v>311.46049358720001</v>
      </c>
      <c r="AQ731">
        <v>305.03979899488502</v>
      </c>
      <c r="AR731">
        <v>313.65586205416798</v>
      </c>
      <c r="AS731">
        <v>302.01928720311798</v>
      </c>
      <c r="AT731">
        <v>306.691571396727</v>
      </c>
      <c r="AU731">
        <v>305.328910183554</v>
      </c>
      <c r="AV731">
        <v>298.24598339219102</v>
      </c>
      <c r="AW731">
        <v>317.29262234314302</v>
      </c>
      <c r="AX731">
        <v>310.94558943456599</v>
      </c>
      <c r="AY731">
        <v>311.418760679814</v>
      </c>
      <c r="AZ731">
        <v>317.38456008662803</v>
      </c>
      <c r="BA731">
        <v>310.780918822346</v>
      </c>
      <c r="BB731">
        <v>298.51208432495901</v>
      </c>
      <c r="BC731">
        <v>298.06495724432199</v>
      </c>
      <c r="BD731">
        <v>295.67905578288497</v>
      </c>
      <c r="BE731">
        <v>287.50921688459101</v>
      </c>
      <c r="BF731">
        <v>298.47151147629103</v>
      </c>
      <c r="BG731">
        <v>293.17880348162203</v>
      </c>
      <c r="BH731">
        <v>297.41132337704499</v>
      </c>
      <c r="BI731">
        <v>295.15974450097599</v>
      </c>
      <c r="BJ731">
        <v>285.702663952129</v>
      </c>
      <c r="BK731">
        <v>293.21045854854799</v>
      </c>
      <c r="BL731">
        <v>298.298674007513</v>
      </c>
      <c r="BM731">
        <v>296.79574165970598</v>
      </c>
      <c r="BN731">
        <v>296.14326394194597</v>
      </c>
      <c r="BO731">
        <v>296.57176148103099</v>
      </c>
      <c r="BP731">
        <v>290.62781950613498</v>
      </c>
      <c r="BQ731">
        <v>297.490511721063</v>
      </c>
      <c r="BR731">
        <v>307.267422697163</v>
      </c>
      <c r="BS731">
        <v>304.55900904872601</v>
      </c>
      <c r="BT731">
        <v>302.27375145929898</v>
      </c>
      <c r="BU731">
        <v>300.75545045137</v>
      </c>
      <c r="BV731">
        <v>308.82643239400602</v>
      </c>
      <c r="BW731">
        <v>306.80112403874199</v>
      </c>
      <c r="BX731">
        <v>299.33730339684001</v>
      </c>
      <c r="BY731">
        <v>303.00812761219697</v>
      </c>
      <c r="BZ731">
        <v>299.907501526847</v>
      </c>
      <c r="CA731">
        <v>307.313566317165</v>
      </c>
      <c r="CB731">
        <v>305.67486320492998</v>
      </c>
      <c r="CC731">
        <v>308.231269802827</v>
      </c>
      <c r="CD731">
        <v>307.94478204778801</v>
      </c>
    </row>
    <row r="732" spans="1:82" x14ac:dyDescent="0.25">
      <c r="A732">
        <v>175.43391188250999</v>
      </c>
      <c r="B732">
        <v>304.23629134709199</v>
      </c>
      <c r="C732">
        <v>305.33792744970401</v>
      </c>
      <c r="D732">
        <v>303.35008481593701</v>
      </c>
      <c r="E732">
        <v>318.71404842097701</v>
      </c>
      <c r="F732">
        <v>310.31034736265798</v>
      </c>
      <c r="G732">
        <v>308.01705191128798</v>
      </c>
      <c r="H732">
        <v>305.54623605819199</v>
      </c>
      <c r="I732">
        <v>304.35361614867998</v>
      </c>
      <c r="J732">
        <v>307.401443546248</v>
      </c>
      <c r="K732">
        <v>298.39938108508699</v>
      </c>
      <c r="L732">
        <v>295.62538795342601</v>
      </c>
      <c r="M732">
        <v>297.40633315465999</v>
      </c>
      <c r="N732">
        <v>296.60242195747799</v>
      </c>
      <c r="O732">
        <v>293.34693367726402</v>
      </c>
      <c r="P732">
        <v>302.29274163940602</v>
      </c>
      <c r="Q732">
        <v>302.48048050138101</v>
      </c>
      <c r="R732">
        <v>293.68601940484399</v>
      </c>
      <c r="S732">
        <v>289.49805265679998</v>
      </c>
      <c r="T732">
        <v>298.93557947396499</v>
      </c>
      <c r="U732">
        <v>298.99879932637498</v>
      </c>
      <c r="V732">
        <v>296.10358466892001</v>
      </c>
      <c r="W732">
        <v>310.20151952682801</v>
      </c>
      <c r="X732">
        <v>298.65924831404101</v>
      </c>
      <c r="Y732">
        <v>292.93805542918602</v>
      </c>
      <c r="Z732">
        <v>302.94385708213298</v>
      </c>
      <c r="AA732">
        <v>298.57684484708801</v>
      </c>
      <c r="AB732">
        <v>307.80223214606201</v>
      </c>
      <c r="AC732">
        <v>313.21130387779698</v>
      </c>
      <c r="AD732">
        <v>314.38556046630703</v>
      </c>
      <c r="AE732">
        <v>313.39318213302801</v>
      </c>
      <c r="AF732">
        <v>304.69454092482101</v>
      </c>
      <c r="AG732">
        <v>307.95683352521303</v>
      </c>
      <c r="AH732">
        <v>302.312275037267</v>
      </c>
      <c r="AI732">
        <v>302.26723908945303</v>
      </c>
      <c r="AJ732">
        <v>297.78025760181799</v>
      </c>
      <c r="AK732">
        <v>303.536351566375</v>
      </c>
      <c r="AL732">
        <v>299.69692750840397</v>
      </c>
      <c r="AM732">
        <v>304.69177172193503</v>
      </c>
      <c r="AN732">
        <v>307.310575297009</v>
      </c>
      <c r="AO732">
        <v>296.86842442850099</v>
      </c>
      <c r="AP732">
        <v>307.545163084705</v>
      </c>
      <c r="AQ732">
        <v>303.674981676551</v>
      </c>
      <c r="AR732">
        <v>308.70186746344802</v>
      </c>
      <c r="AS732">
        <v>302.74104385560099</v>
      </c>
      <c r="AT732">
        <v>308.52253678492099</v>
      </c>
      <c r="AU732">
        <v>309.76242845543499</v>
      </c>
      <c r="AV732">
        <v>299.25805363248998</v>
      </c>
      <c r="AW732">
        <v>316.51144947349098</v>
      </c>
      <c r="AX732">
        <v>309.27726141175799</v>
      </c>
      <c r="AY732">
        <v>306.94478287499999</v>
      </c>
      <c r="AZ732">
        <v>313.30369848659399</v>
      </c>
      <c r="BA732">
        <v>307.17956690368197</v>
      </c>
      <c r="BB732">
        <v>296.54259313151198</v>
      </c>
      <c r="BC732">
        <v>304.54937440135399</v>
      </c>
      <c r="BD732">
        <v>296.68924638911699</v>
      </c>
      <c r="BE732">
        <v>285.13279430222798</v>
      </c>
      <c r="BF732">
        <v>296.38981893414501</v>
      </c>
      <c r="BG732">
        <v>293.55807000924699</v>
      </c>
      <c r="BH732">
        <v>298.81550298470302</v>
      </c>
      <c r="BI732">
        <v>296.115192288515</v>
      </c>
      <c r="BJ732">
        <v>288.09425295627699</v>
      </c>
      <c r="BK732">
        <v>294.54674883861497</v>
      </c>
      <c r="BL732">
        <v>297.633018896225</v>
      </c>
      <c r="BM732">
        <v>301.25635389861401</v>
      </c>
      <c r="BN732">
        <v>299.08953936525199</v>
      </c>
      <c r="BO732">
        <v>294.25371237706401</v>
      </c>
      <c r="BP732">
        <v>290.78740365712002</v>
      </c>
      <c r="BQ732">
        <v>300.41413819754501</v>
      </c>
      <c r="BR732">
        <v>307.224157735061</v>
      </c>
      <c r="BS732">
        <v>307.078805164843</v>
      </c>
      <c r="BT732">
        <v>303.79669454259403</v>
      </c>
      <c r="BU732">
        <v>303.42734382200001</v>
      </c>
      <c r="BV732">
        <v>307.71480902479499</v>
      </c>
      <c r="BW732">
        <v>304.11373654635003</v>
      </c>
      <c r="BX732">
        <v>294.52611655811302</v>
      </c>
      <c r="BY732">
        <v>298.67059537500597</v>
      </c>
      <c r="BZ732">
        <v>302.34085177896497</v>
      </c>
      <c r="CA732">
        <v>308.61367511556</v>
      </c>
      <c r="CB732">
        <v>305.13039620029099</v>
      </c>
      <c r="CC732">
        <v>301.38115013313501</v>
      </c>
      <c r="CD732">
        <v>310.02666041876302</v>
      </c>
    </row>
    <row r="733" spans="1:82" x14ac:dyDescent="0.25">
      <c r="A733">
        <v>175.674232309746</v>
      </c>
      <c r="B733">
        <v>303.74605824724898</v>
      </c>
      <c r="C733">
        <v>298.597710644877</v>
      </c>
      <c r="D733">
        <v>306.63069829481998</v>
      </c>
      <c r="E733">
        <v>316.141290821859</v>
      </c>
      <c r="F733">
        <v>316.05226238012398</v>
      </c>
      <c r="G733">
        <v>310.54492018124699</v>
      </c>
      <c r="H733">
        <v>309.272020729215</v>
      </c>
      <c r="I733">
        <v>297.71192970823603</v>
      </c>
      <c r="J733">
        <v>307.385399685153</v>
      </c>
      <c r="K733">
        <v>301.32723981327803</v>
      </c>
      <c r="L733">
        <v>297.18733603502898</v>
      </c>
      <c r="M733">
        <v>298.831896754968</v>
      </c>
      <c r="N733">
        <v>293.03455259208999</v>
      </c>
      <c r="O733">
        <v>298.69410695074902</v>
      </c>
      <c r="P733">
        <v>307.55706377590298</v>
      </c>
      <c r="Q733">
        <v>303.08341841990301</v>
      </c>
      <c r="R733">
        <v>295.17692178751702</v>
      </c>
      <c r="S733">
        <v>292.63714208502302</v>
      </c>
      <c r="T733">
        <v>298.23607568337701</v>
      </c>
      <c r="U733">
        <v>299.33688544633299</v>
      </c>
      <c r="V733">
        <v>295.94931070998001</v>
      </c>
      <c r="W733">
        <v>310.906658446986</v>
      </c>
      <c r="X733">
        <v>294.31827245227203</v>
      </c>
      <c r="Y733">
        <v>289.79847944415599</v>
      </c>
      <c r="Z733">
        <v>300.70460175796501</v>
      </c>
      <c r="AA733">
        <v>296.99624483490499</v>
      </c>
      <c r="AB733">
        <v>306.98865194608601</v>
      </c>
      <c r="AC733">
        <v>318.12112645859702</v>
      </c>
      <c r="AD733">
        <v>316.02767514420799</v>
      </c>
      <c r="AE733">
        <v>308.62077749724398</v>
      </c>
      <c r="AF733">
        <v>302.48733129009503</v>
      </c>
      <c r="AG733">
        <v>308.81548706567997</v>
      </c>
      <c r="AH733">
        <v>308.10617525332498</v>
      </c>
      <c r="AI733">
        <v>304.39982306554703</v>
      </c>
      <c r="AJ733">
        <v>297.38402164430198</v>
      </c>
      <c r="AK733">
        <v>295.645565267454</v>
      </c>
      <c r="AL733">
        <v>304.222072213822</v>
      </c>
      <c r="AM733">
        <v>306.55696977826699</v>
      </c>
      <c r="AN733">
        <v>304.481812586312</v>
      </c>
      <c r="AO733">
        <v>296.45679150256598</v>
      </c>
      <c r="AP733">
        <v>306.68542288586201</v>
      </c>
      <c r="AQ733">
        <v>302.23670105638598</v>
      </c>
      <c r="AR733">
        <v>307.00702982240398</v>
      </c>
      <c r="AS733">
        <v>303.23209761154101</v>
      </c>
      <c r="AT733">
        <v>302.295532719314</v>
      </c>
      <c r="AU733">
        <v>309.43400241780199</v>
      </c>
      <c r="AV733">
        <v>301.65057487666098</v>
      </c>
      <c r="AW733">
        <v>310.10159838161297</v>
      </c>
      <c r="AX733">
        <v>305.45026990755298</v>
      </c>
      <c r="AY733">
        <v>307.936855918535</v>
      </c>
      <c r="AZ733">
        <v>312.13538899874197</v>
      </c>
      <c r="BA733">
        <v>309.83795250353398</v>
      </c>
      <c r="BB733">
        <v>298.626793029027</v>
      </c>
      <c r="BC733">
        <v>308.57588451225701</v>
      </c>
      <c r="BD733">
        <v>298.25640334904</v>
      </c>
      <c r="BE733">
        <v>287.59100873033299</v>
      </c>
      <c r="BF733">
        <v>299.99185242226099</v>
      </c>
      <c r="BG733">
        <v>292.47544583735697</v>
      </c>
      <c r="BH733">
        <v>298.999153805753</v>
      </c>
      <c r="BI733">
        <v>296.437993206013</v>
      </c>
      <c r="BJ733">
        <v>288.89342244097998</v>
      </c>
      <c r="BK733">
        <v>297.084585304249</v>
      </c>
      <c r="BL733">
        <v>296.19484456637002</v>
      </c>
      <c r="BM733">
        <v>298.67832515373198</v>
      </c>
      <c r="BN733">
        <v>297.892625359536</v>
      </c>
      <c r="BO733">
        <v>291.98638831971101</v>
      </c>
      <c r="BP733">
        <v>293.79494392559599</v>
      </c>
      <c r="BQ733">
        <v>302.64277530026902</v>
      </c>
      <c r="BR733">
        <v>301.00005444329099</v>
      </c>
      <c r="BS733">
        <v>307.15510968049603</v>
      </c>
      <c r="BT733">
        <v>308.76587488438201</v>
      </c>
      <c r="BU733">
        <v>305.23268485439399</v>
      </c>
      <c r="BV733">
        <v>313.635415995036</v>
      </c>
      <c r="BW733">
        <v>297.956159896982</v>
      </c>
      <c r="BX733">
        <v>295.186607765703</v>
      </c>
      <c r="BY733">
        <v>298.28926443645997</v>
      </c>
      <c r="BZ733">
        <v>302.00360261572399</v>
      </c>
      <c r="CA733">
        <v>308.12042742576301</v>
      </c>
      <c r="CB733">
        <v>302.40966119876998</v>
      </c>
      <c r="CC733">
        <v>303.282269991845</v>
      </c>
      <c r="CD733">
        <v>308.63405827787398</v>
      </c>
    </row>
    <row r="734" spans="1:82" x14ac:dyDescent="0.25">
      <c r="A734">
        <v>175.91455273698199</v>
      </c>
      <c r="B734">
        <v>300.24691767564298</v>
      </c>
      <c r="C734">
        <v>293.94719374184501</v>
      </c>
      <c r="D734">
        <v>315.46338011270899</v>
      </c>
      <c r="E734">
        <v>311.13069764062902</v>
      </c>
      <c r="F734">
        <v>312.10483583611801</v>
      </c>
      <c r="G734">
        <v>309.22656918452202</v>
      </c>
      <c r="H734">
        <v>312.34343015344302</v>
      </c>
      <c r="I734">
        <v>287.323401059665</v>
      </c>
      <c r="J734">
        <v>303.005082816835</v>
      </c>
      <c r="K734">
        <v>302.15126247111601</v>
      </c>
      <c r="L734">
        <v>300.45618191625999</v>
      </c>
      <c r="M734">
        <v>297.90437045447698</v>
      </c>
      <c r="N734">
        <v>292.45536283506499</v>
      </c>
      <c r="O734">
        <v>305.26390194689498</v>
      </c>
      <c r="P734">
        <v>305.13255023477598</v>
      </c>
      <c r="Q734">
        <v>297.51710255411501</v>
      </c>
      <c r="R734">
        <v>297.984866502015</v>
      </c>
      <c r="S734">
        <v>294.28059787684498</v>
      </c>
      <c r="T734">
        <v>293.00643910325101</v>
      </c>
      <c r="U734">
        <v>296.59041591225701</v>
      </c>
      <c r="V734">
        <v>297.46249392820403</v>
      </c>
      <c r="W734">
        <v>308.65059794577502</v>
      </c>
      <c r="X734">
        <v>291.802800572737</v>
      </c>
      <c r="Y734">
        <v>292.91026802685201</v>
      </c>
      <c r="Z734">
        <v>299.89528257141399</v>
      </c>
      <c r="AA734">
        <v>296.57404074834801</v>
      </c>
      <c r="AB734">
        <v>304.56262868901098</v>
      </c>
      <c r="AC734">
        <v>317.72711439685202</v>
      </c>
      <c r="AD734">
        <v>311.02701895605497</v>
      </c>
      <c r="AE734">
        <v>304.42260223884</v>
      </c>
      <c r="AF734">
        <v>303.00810750392202</v>
      </c>
      <c r="AG734">
        <v>306.98494400615101</v>
      </c>
      <c r="AH734">
        <v>309.50741009761703</v>
      </c>
      <c r="AI734">
        <v>303.94420877169398</v>
      </c>
      <c r="AJ734">
        <v>296.28020233535199</v>
      </c>
      <c r="AK734">
        <v>296.020706451786</v>
      </c>
      <c r="AL734">
        <v>306.26036827492902</v>
      </c>
      <c r="AM734">
        <v>305.00343354128898</v>
      </c>
      <c r="AN734">
        <v>302.899813179364</v>
      </c>
      <c r="AO734">
        <v>298.38332072788</v>
      </c>
      <c r="AP734">
        <v>305.18676119606999</v>
      </c>
      <c r="AQ734">
        <v>300.92133089927802</v>
      </c>
      <c r="AR734">
        <v>309.10344448348701</v>
      </c>
      <c r="AS734">
        <v>302.20226599846001</v>
      </c>
      <c r="AT734">
        <v>298.26124310928799</v>
      </c>
      <c r="AU734">
        <v>306.87172172091903</v>
      </c>
      <c r="AV734">
        <v>304.61676470081102</v>
      </c>
      <c r="AW734">
        <v>308.80809362230599</v>
      </c>
      <c r="AX734">
        <v>303.66877469728303</v>
      </c>
      <c r="AY734">
        <v>311.86008446674902</v>
      </c>
      <c r="AZ734">
        <v>310.001227807985</v>
      </c>
      <c r="BA734">
        <v>308.49502197666999</v>
      </c>
      <c r="BB734">
        <v>302.642625973598</v>
      </c>
      <c r="BC734">
        <v>304.993213229275</v>
      </c>
      <c r="BD734">
        <v>294.575172801355</v>
      </c>
      <c r="BE734">
        <v>287.21508721685501</v>
      </c>
      <c r="BF734">
        <v>297.66302249501899</v>
      </c>
      <c r="BG734">
        <v>296.21153479022797</v>
      </c>
      <c r="BH734">
        <v>296.07708863653198</v>
      </c>
      <c r="BI734">
        <v>297.77679581217097</v>
      </c>
      <c r="BJ734">
        <v>290.75718673033401</v>
      </c>
      <c r="BK734">
        <v>298.35351848656501</v>
      </c>
      <c r="BL734">
        <v>296.531590173935</v>
      </c>
      <c r="BM734">
        <v>295.48475002217401</v>
      </c>
      <c r="BN734">
        <v>298.088361497954</v>
      </c>
      <c r="BO734">
        <v>293.75631336349699</v>
      </c>
      <c r="BP734">
        <v>291.50175066234999</v>
      </c>
      <c r="BQ734">
        <v>305.83819375349498</v>
      </c>
      <c r="BR734">
        <v>294.68817386365203</v>
      </c>
      <c r="BS734">
        <v>304.34667664643598</v>
      </c>
      <c r="BT734">
        <v>310.94125488916001</v>
      </c>
      <c r="BU734">
        <v>305.35719300753698</v>
      </c>
      <c r="BV734">
        <v>311.23873521337703</v>
      </c>
      <c r="BW734">
        <v>300.17716776124797</v>
      </c>
      <c r="BX734">
        <v>295.69438836976002</v>
      </c>
      <c r="BY734">
        <v>301.21188888163601</v>
      </c>
      <c r="BZ734">
        <v>302.192790508869</v>
      </c>
      <c r="CA734">
        <v>300.59324086771198</v>
      </c>
      <c r="CB734">
        <v>304.19410496719303</v>
      </c>
      <c r="CC734">
        <v>306.03476489872099</v>
      </c>
      <c r="CD734">
        <v>305.57483454703998</v>
      </c>
    </row>
    <row r="735" spans="1:82" x14ac:dyDescent="0.25">
      <c r="A735">
        <v>176.154873164218</v>
      </c>
      <c r="B735">
        <v>299.68822220287501</v>
      </c>
      <c r="C735">
        <v>293.23297502086098</v>
      </c>
      <c r="D735">
        <v>315.435034736538</v>
      </c>
      <c r="E735">
        <v>310.09737024697802</v>
      </c>
      <c r="F735">
        <v>312.17930029260901</v>
      </c>
      <c r="G735">
        <v>308.92478330128603</v>
      </c>
      <c r="H735">
        <v>312.55631894968201</v>
      </c>
      <c r="I735">
        <v>286.53370837899899</v>
      </c>
      <c r="J735">
        <v>301.90096590378499</v>
      </c>
      <c r="K735">
        <v>302.13776211518302</v>
      </c>
      <c r="L735">
        <v>300.30329378559799</v>
      </c>
      <c r="M735">
        <v>297.08666285210802</v>
      </c>
      <c r="N735">
        <v>292.06691130950901</v>
      </c>
      <c r="O735">
        <v>305.01730337740202</v>
      </c>
      <c r="P735">
        <v>304.46872907129801</v>
      </c>
      <c r="Q735">
        <v>296.82102422701502</v>
      </c>
      <c r="R735">
        <v>297.638970836971</v>
      </c>
      <c r="S735">
        <v>294.40181452267899</v>
      </c>
      <c r="T735">
        <v>291.486555324059</v>
      </c>
      <c r="U735">
        <v>296.02109074138201</v>
      </c>
      <c r="V735">
        <v>297.79257854525002</v>
      </c>
      <c r="W735">
        <v>307.73618618064103</v>
      </c>
      <c r="X735">
        <v>291.83402501267801</v>
      </c>
      <c r="Y735">
        <v>292.45343147634401</v>
      </c>
      <c r="Z735">
        <v>299.70634203565697</v>
      </c>
      <c r="AA735">
        <v>296.31093747306602</v>
      </c>
      <c r="AB735">
        <v>304.51430064237701</v>
      </c>
      <c r="AC735">
        <v>317.56967671172703</v>
      </c>
      <c r="AD735">
        <v>310.62642759169103</v>
      </c>
      <c r="AE735">
        <v>304.52382665232398</v>
      </c>
      <c r="AF735">
        <v>303.37322626886402</v>
      </c>
      <c r="AG735">
        <v>305.75654729898798</v>
      </c>
      <c r="AH735">
        <v>309.79382470639399</v>
      </c>
      <c r="AI735">
        <v>304.06431074654898</v>
      </c>
      <c r="AJ735">
        <v>295.57244657586801</v>
      </c>
      <c r="AK735">
        <v>295.71905040882098</v>
      </c>
      <c r="AL735">
        <v>305.88594928849</v>
      </c>
      <c r="AM735">
        <v>305.28754723116202</v>
      </c>
      <c r="AN735">
        <v>302.40731838598902</v>
      </c>
      <c r="AO735">
        <v>298.04015022193698</v>
      </c>
      <c r="AP735">
        <v>304.58036308234199</v>
      </c>
      <c r="AQ735">
        <v>300.585967050904</v>
      </c>
      <c r="AR735">
        <v>308.754831053673</v>
      </c>
      <c r="AS735">
        <v>302.19669463702297</v>
      </c>
      <c r="AT735">
        <v>297.34502307089798</v>
      </c>
      <c r="AU735">
        <v>307.01929962109801</v>
      </c>
      <c r="AV735">
        <v>304.01946386436998</v>
      </c>
      <c r="AW735">
        <v>308.083632992096</v>
      </c>
      <c r="AX735">
        <v>303.98121441585101</v>
      </c>
      <c r="AY735">
        <v>312.51967281547002</v>
      </c>
      <c r="AZ735">
        <v>310.52090169533898</v>
      </c>
      <c r="BA735">
        <v>308.76158878862998</v>
      </c>
      <c r="BB735">
        <v>302.36753238212299</v>
      </c>
      <c r="BC735">
        <v>304.50920783784301</v>
      </c>
      <c r="BD735">
        <v>293.44401378734199</v>
      </c>
      <c r="BE735">
        <v>287.28539659794899</v>
      </c>
      <c r="BF735">
        <v>297.49366430369298</v>
      </c>
      <c r="BG735">
        <v>295.67077217964197</v>
      </c>
      <c r="BH735">
        <v>295.686096500151</v>
      </c>
      <c r="BI735">
        <v>297.37393893106298</v>
      </c>
      <c r="BJ735">
        <v>290.53909679148398</v>
      </c>
      <c r="BK735">
        <v>298.96772740577802</v>
      </c>
      <c r="BL735">
        <v>296.49511865028302</v>
      </c>
      <c r="BM735">
        <v>295.10329118956901</v>
      </c>
      <c r="BN735">
        <v>298.20634571707399</v>
      </c>
      <c r="BO735">
        <v>293.59965157939598</v>
      </c>
      <c r="BP735">
        <v>291.16341005399602</v>
      </c>
      <c r="BQ735">
        <v>305.43747376100299</v>
      </c>
      <c r="BR735">
        <v>294.57631668607399</v>
      </c>
      <c r="BS735">
        <v>304.55534538690301</v>
      </c>
      <c r="BT735">
        <v>310.15831861361198</v>
      </c>
      <c r="BU735">
        <v>305.11273084616897</v>
      </c>
      <c r="BV735">
        <v>311.00544649731302</v>
      </c>
      <c r="BW735">
        <v>300.59317173129898</v>
      </c>
      <c r="BX735">
        <v>295.19623514397802</v>
      </c>
      <c r="BY735">
        <v>301.48357671053702</v>
      </c>
      <c r="BZ735">
        <v>301.28733276084699</v>
      </c>
      <c r="CA735">
        <v>300.53669985974301</v>
      </c>
      <c r="CB735">
        <v>303.61034916196502</v>
      </c>
      <c r="CC735">
        <v>305.61155879691398</v>
      </c>
      <c r="CD735">
        <v>305.82252766624902</v>
      </c>
    </row>
    <row r="736" spans="1:82" x14ac:dyDescent="0.25">
      <c r="A736">
        <v>176.39519359145501</v>
      </c>
      <c r="B736">
        <v>299.00071939640901</v>
      </c>
      <c r="C736">
        <v>290.51932399879399</v>
      </c>
      <c r="D736">
        <v>313.28986476719001</v>
      </c>
      <c r="E736">
        <v>306.63563380458999</v>
      </c>
      <c r="F736">
        <v>310.93129203002297</v>
      </c>
      <c r="G736">
        <v>307.72671655378502</v>
      </c>
      <c r="H736">
        <v>311.99567598997402</v>
      </c>
      <c r="I736">
        <v>288.638337659954</v>
      </c>
      <c r="J736">
        <v>300.321032870225</v>
      </c>
      <c r="K736">
        <v>300.92904504864902</v>
      </c>
      <c r="L736">
        <v>301.25185403726999</v>
      </c>
      <c r="M736">
        <v>295.83276210375402</v>
      </c>
      <c r="N736">
        <v>289.684274743103</v>
      </c>
      <c r="O736">
        <v>300.952111259209</v>
      </c>
      <c r="P736">
        <v>299.16917149253101</v>
      </c>
      <c r="Q736">
        <v>297.18162908008998</v>
      </c>
      <c r="R736">
        <v>294.21295766051497</v>
      </c>
      <c r="S736">
        <v>292.41685908833603</v>
      </c>
      <c r="T736">
        <v>291.50424668609099</v>
      </c>
      <c r="U736">
        <v>295.65132298249102</v>
      </c>
      <c r="V736">
        <v>298.22891907564298</v>
      </c>
      <c r="W736">
        <v>304.32306866694302</v>
      </c>
      <c r="X736">
        <v>290.86543792366098</v>
      </c>
      <c r="Y736">
        <v>292.84119047445199</v>
      </c>
      <c r="Z736">
        <v>300.48111563098502</v>
      </c>
      <c r="AA736">
        <v>298.27554810003898</v>
      </c>
      <c r="AB736">
        <v>303.72911200216498</v>
      </c>
      <c r="AC736">
        <v>316.74762271850199</v>
      </c>
      <c r="AD736">
        <v>310.71267184332203</v>
      </c>
      <c r="AE736">
        <v>303.07049962164001</v>
      </c>
      <c r="AF736">
        <v>303.97835009731801</v>
      </c>
      <c r="AG736">
        <v>299.148076058676</v>
      </c>
      <c r="AH736">
        <v>310.33858947072503</v>
      </c>
      <c r="AI736">
        <v>301.93778987683299</v>
      </c>
      <c r="AJ736">
        <v>295.40071425684403</v>
      </c>
      <c r="AK736">
        <v>294.202077431178</v>
      </c>
      <c r="AL736">
        <v>305.58495237367202</v>
      </c>
      <c r="AM736">
        <v>309.78894605055001</v>
      </c>
      <c r="AN736">
        <v>298.96793824204099</v>
      </c>
      <c r="AO736">
        <v>295.95201254923802</v>
      </c>
      <c r="AP736">
        <v>304.33142954655102</v>
      </c>
      <c r="AQ736">
        <v>300.46839161797902</v>
      </c>
      <c r="AR736">
        <v>306.97688849596199</v>
      </c>
      <c r="AS736">
        <v>300.03747449080902</v>
      </c>
      <c r="AT736">
        <v>298.47004482434602</v>
      </c>
      <c r="AU736">
        <v>308.541269101762</v>
      </c>
      <c r="AV736">
        <v>306.54213512464997</v>
      </c>
      <c r="AW736">
        <v>307.50359764590303</v>
      </c>
      <c r="AX736">
        <v>306.11602872754702</v>
      </c>
      <c r="AY736">
        <v>310.55557865794998</v>
      </c>
      <c r="AZ736">
        <v>308.92207481154003</v>
      </c>
      <c r="BA736">
        <v>304.74091603071599</v>
      </c>
      <c r="BB736">
        <v>303.98969214399699</v>
      </c>
      <c r="BC736">
        <v>301.831256449043</v>
      </c>
      <c r="BD736">
        <v>292.48923381961498</v>
      </c>
      <c r="BE736">
        <v>289.63575377646498</v>
      </c>
      <c r="BF736">
        <v>300.483967093243</v>
      </c>
      <c r="BG736">
        <v>293.826670917652</v>
      </c>
      <c r="BH736">
        <v>293.25538013698298</v>
      </c>
      <c r="BI736">
        <v>296.43769948779999</v>
      </c>
      <c r="BJ736">
        <v>291.84012110491699</v>
      </c>
      <c r="BK736">
        <v>294.82449492419897</v>
      </c>
      <c r="BL736">
        <v>293.62085479908001</v>
      </c>
      <c r="BM736">
        <v>296.72502183804198</v>
      </c>
      <c r="BN736">
        <v>296.96607701164601</v>
      </c>
      <c r="BO736">
        <v>293.354662979544</v>
      </c>
      <c r="BP736">
        <v>291.43232259532101</v>
      </c>
      <c r="BQ736">
        <v>302.40630881389598</v>
      </c>
      <c r="BR736">
        <v>292.97170207370101</v>
      </c>
      <c r="BS736">
        <v>302.37218404309999</v>
      </c>
      <c r="BT736">
        <v>308.85582805043299</v>
      </c>
      <c r="BU736">
        <v>299.66381149990502</v>
      </c>
      <c r="BV736">
        <v>307.668902667108</v>
      </c>
      <c r="BW736">
        <v>300.27797719062499</v>
      </c>
      <c r="BX736">
        <v>298.59472808731499</v>
      </c>
      <c r="BY736">
        <v>303.59941952191599</v>
      </c>
      <c r="BZ736">
        <v>303.10553043364303</v>
      </c>
      <c r="CA736">
        <v>304.50542825008802</v>
      </c>
      <c r="CB736">
        <v>300.26573012811201</v>
      </c>
      <c r="CC736">
        <v>303.97774920839498</v>
      </c>
      <c r="CD736">
        <v>302.53429095339101</v>
      </c>
    </row>
    <row r="737" spans="1:82" x14ac:dyDescent="0.25">
      <c r="A737">
        <v>176.635514018691</v>
      </c>
      <c r="B737">
        <v>304.21835043335898</v>
      </c>
      <c r="C737">
        <v>289.43190191094197</v>
      </c>
      <c r="D737">
        <v>310.91913338175902</v>
      </c>
      <c r="E737">
        <v>302.83979921593601</v>
      </c>
      <c r="F737">
        <v>310.62141192404499</v>
      </c>
      <c r="G737">
        <v>305.40266858176602</v>
      </c>
      <c r="H737">
        <v>315.159766933426</v>
      </c>
      <c r="I737">
        <v>289.98451560683702</v>
      </c>
      <c r="J737">
        <v>300.77609960663301</v>
      </c>
      <c r="K737">
        <v>299.31616775054999</v>
      </c>
      <c r="L737">
        <v>301.96862086204499</v>
      </c>
      <c r="M737">
        <v>296.881935626352</v>
      </c>
      <c r="N737">
        <v>298.40135081807801</v>
      </c>
      <c r="O737">
        <v>296.19786995818401</v>
      </c>
      <c r="P737">
        <v>296.17935123468902</v>
      </c>
      <c r="Q737">
        <v>294.60047814806501</v>
      </c>
      <c r="R737">
        <v>294.09150576400998</v>
      </c>
      <c r="S737">
        <v>297.35788347439399</v>
      </c>
      <c r="T737">
        <v>294.87010500901999</v>
      </c>
      <c r="U737">
        <v>301.55109362264301</v>
      </c>
      <c r="V737">
        <v>298.888739226121</v>
      </c>
      <c r="W737">
        <v>306.54632355679399</v>
      </c>
      <c r="X737">
        <v>292.40019323224601</v>
      </c>
      <c r="Y737">
        <v>297.78282923950098</v>
      </c>
      <c r="Z737">
        <v>300.15814327141101</v>
      </c>
      <c r="AA737">
        <v>308.74688573796402</v>
      </c>
      <c r="AB737">
        <v>305.46862971565599</v>
      </c>
      <c r="AC737">
        <v>314.338650717598</v>
      </c>
      <c r="AD737">
        <v>313.09395936566602</v>
      </c>
      <c r="AE737">
        <v>299.825024284422</v>
      </c>
      <c r="AF737">
        <v>306.17531620501802</v>
      </c>
      <c r="AG737">
        <v>297.13163375654898</v>
      </c>
      <c r="AH737">
        <v>308.15695329975699</v>
      </c>
      <c r="AI737">
        <v>304.31929518255703</v>
      </c>
      <c r="AJ737">
        <v>296.31521207735398</v>
      </c>
      <c r="AK737">
        <v>297.06792305145399</v>
      </c>
      <c r="AL737">
        <v>307.12153696496603</v>
      </c>
      <c r="AM737">
        <v>313.41678367742497</v>
      </c>
      <c r="AN737">
        <v>302.277532419181</v>
      </c>
      <c r="AO737">
        <v>303.03249484549099</v>
      </c>
      <c r="AP737">
        <v>305.92149078651198</v>
      </c>
      <c r="AQ737">
        <v>303.69278500036199</v>
      </c>
      <c r="AR737">
        <v>306.497786321516</v>
      </c>
      <c r="AS737">
        <v>300.04523257779101</v>
      </c>
      <c r="AT737">
        <v>299.92574392143501</v>
      </c>
      <c r="AU737">
        <v>302.69570533621999</v>
      </c>
      <c r="AV737">
        <v>307.24646680524398</v>
      </c>
      <c r="AW737">
        <v>314.13183591180001</v>
      </c>
      <c r="AX737">
        <v>309.19939688576</v>
      </c>
      <c r="AY737">
        <v>311.78841595500802</v>
      </c>
      <c r="AZ737">
        <v>310.39590152437898</v>
      </c>
      <c r="BA737">
        <v>304.67599123093697</v>
      </c>
      <c r="BB737">
        <v>308.445566020081</v>
      </c>
      <c r="BC737">
        <v>298.72674059249999</v>
      </c>
      <c r="BD737">
        <v>296.99602103251999</v>
      </c>
      <c r="BE737">
        <v>292.764535311369</v>
      </c>
      <c r="BF737">
        <v>300.31306192611697</v>
      </c>
      <c r="BG737">
        <v>296.96476695960303</v>
      </c>
      <c r="BH737">
        <v>293.12659421337497</v>
      </c>
      <c r="BI737">
        <v>299.13971793969802</v>
      </c>
      <c r="BJ737">
        <v>294.302963102766</v>
      </c>
      <c r="BK737">
        <v>292.87780572970303</v>
      </c>
      <c r="BL737">
        <v>293.21769050247099</v>
      </c>
      <c r="BM737">
        <v>298.85406900917502</v>
      </c>
      <c r="BN737">
        <v>292.32035623664598</v>
      </c>
      <c r="BO737">
        <v>290.07320203749401</v>
      </c>
      <c r="BP737">
        <v>291.20476234229699</v>
      </c>
      <c r="BQ737">
        <v>296.11052000153097</v>
      </c>
      <c r="BR737">
        <v>295.31677049479299</v>
      </c>
      <c r="BS737">
        <v>304.07125906622002</v>
      </c>
      <c r="BT737">
        <v>310.304301481018</v>
      </c>
      <c r="BU737">
        <v>301.96352204139998</v>
      </c>
      <c r="BV737">
        <v>306.08642528800902</v>
      </c>
      <c r="BW737">
        <v>302.68490724663201</v>
      </c>
      <c r="BX737">
        <v>307.339716181337</v>
      </c>
      <c r="BY737">
        <v>307.590526763215</v>
      </c>
      <c r="BZ737">
        <v>305.237216412544</v>
      </c>
      <c r="CA737">
        <v>301.41429562000098</v>
      </c>
      <c r="CB737">
        <v>296.59062006858198</v>
      </c>
      <c r="CC737">
        <v>308.65494473059999</v>
      </c>
      <c r="CD737">
        <v>304.58898802054898</v>
      </c>
    </row>
    <row r="738" spans="1:82" x14ac:dyDescent="0.25">
      <c r="A738">
        <v>176.87583444592701</v>
      </c>
      <c r="B738">
        <v>310.10586171438098</v>
      </c>
      <c r="C738">
        <v>296.06241757565499</v>
      </c>
      <c r="D738">
        <v>310.16106556388701</v>
      </c>
      <c r="E738">
        <v>306.01038588890299</v>
      </c>
      <c r="F738">
        <v>311.50530139080502</v>
      </c>
      <c r="G738">
        <v>301.29663342846601</v>
      </c>
      <c r="H738">
        <v>314.526394890257</v>
      </c>
      <c r="I738">
        <v>298.58538302216101</v>
      </c>
      <c r="J738">
        <v>304.58747746781199</v>
      </c>
      <c r="K738">
        <v>302.04163786441802</v>
      </c>
      <c r="L738">
        <v>299.76511093625197</v>
      </c>
      <c r="M738">
        <v>297.08600520535703</v>
      </c>
      <c r="N738">
        <v>302.57067200584601</v>
      </c>
      <c r="O738">
        <v>293.13594206165101</v>
      </c>
      <c r="P738">
        <v>290.00687391770998</v>
      </c>
      <c r="Q738">
        <v>293.898074284237</v>
      </c>
      <c r="R738">
        <v>294.07430686279702</v>
      </c>
      <c r="S738">
        <v>290.950372872039</v>
      </c>
      <c r="T738">
        <v>297.38006068204999</v>
      </c>
      <c r="U738">
        <v>298.53596807244401</v>
      </c>
      <c r="V738">
        <v>300.73049159830998</v>
      </c>
      <c r="W738">
        <v>305.47682131070098</v>
      </c>
      <c r="X738">
        <v>293.20779486933498</v>
      </c>
      <c r="Y738">
        <v>302.086613435934</v>
      </c>
      <c r="Z738">
        <v>304.71622197247802</v>
      </c>
      <c r="AA738">
        <v>306.946208707724</v>
      </c>
      <c r="AB738">
        <v>305.71559639848999</v>
      </c>
      <c r="AC738">
        <v>311.67363092660003</v>
      </c>
      <c r="AD738">
        <v>307.99911574408901</v>
      </c>
      <c r="AE738">
        <v>300.72367274550101</v>
      </c>
      <c r="AF738">
        <v>310.320139524892</v>
      </c>
      <c r="AG738">
        <v>293.12263915530099</v>
      </c>
      <c r="AH738">
        <v>299.60704065692698</v>
      </c>
      <c r="AI738">
        <v>309.99079784698301</v>
      </c>
      <c r="AJ738">
        <v>303.47477152721399</v>
      </c>
      <c r="AK738">
        <v>301.96406062899302</v>
      </c>
      <c r="AL738">
        <v>311.05810815170003</v>
      </c>
      <c r="AM738">
        <v>311.08857508857801</v>
      </c>
      <c r="AN738">
        <v>307.81585270045798</v>
      </c>
      <c r="AO738">
        <v>303.734764895448</v>
      </c>
      <c r="AP738">
        <v>307.170206124792</v>
      </c>
      <c r="AQ738">
        <v>307.299258829221</v>
      </c>
      <c r="AR738">
        <v>300.69868348101198</v>
      </c>
      <c r="AS738">
        <v>299.94887774988001</v>
      </c>
      <c r="AT738">
        <v>303.14423281483801</v>
      </c>
      <c r="AU738">
        <v>304.11123787852802</v>
      </c>
      <c r="AV738">
        <v>305.06485890133001</v>
      </c>
      <c r="AW738">
        <v>317.82828284427097</v>
      </c>
      <c r="AX738">
        <v>312.59518979477502</v>
      </c>
      <c r="AY738">
        <v>311.0118400577</v>
      </c>
      <c r="AZ738">
        <v>309.37261712564498</v>
      </c>
      <c r="BA738">
        <v>303.39442624676099</v>
      </c>
      <c r="BB738">
        <v>309.41577803259099</v>
      </c>
      <c r="BC738">
        <v>298.709576995443</v>
      </c>
      <c r="BD738">
        <v>298.48219569857702</v>
      </c>
      <c r="BE738">
        <v>291.80282689342101</v>
      </c>
      <c r="BF738">
        <v>296.17093934342103</v>
      </c>
      <c r="BG738">
        <v>295.72428867553401</v>
      </c>
      <c r="BH738">
        <v>289.90963352929703</v>
      </c>
      <c r="BI738">
        <v>299.74910107103199</v>
      </c>
      <c r="BJ738">
        <v>293.148881981979</v>
      </c>
      <c r="BK738">
        <v>289.85004576564199</v>
      </c>
      <c r="BL738">
        <v>296.31770186531099</v>
      </c>
      <c r="BM738">
        <v>298.67611738209899</v>
      </c>
      <c r="BN738">
        <v>294.65815495743698</v>
      </c>
      <c r="BO738">
        <v>288.32958289508298</v>
      </c>
      <c r="BP738">
        <v>286.42003909489</v>
      </c>
      <c r="BQ738">
        <v>296.39104827573698</v>
      </c>
      <c r="BR738">
        <v>293.77780217093101</v>
      </c>
      <c r="BS738">
        <v>302.337462259424</v>
      </c>
      <c r="BT738">
        <v>311.37390789764203</v>
      </c>
      <c r="BU738">
        <v>304.74043481633902</v>
      </c>
      <c r="BV738">
        <v>304.12022474771101</v>
      </c>
      <c r="BW738">
        <v>312.90554324102499</v>
      </c>
      <c r="BX738">
        <v>312.39355445621101</v>
      </c>
      <c r="BY738">
        <v>306.23155319172201</v>
      </c>
      <c r="BZ738">
        <v>302.258093529956</v>
      </c>
      <c r="CA738">
        <v>303.33902577301802</v>
      </c>
      <c r="CB738">
        <v>301.42841710165499</v>
      </c>
      <c r="CC738">
        <v>304.66864541738198</v>
      </c>
      <c r="CD738">
        <v>309.19987941579802</v>
      </c>
    </row>
    <row r="739" spans="1:82" x14ac:dyDescent="0.25">
      <c r="A739">
        <v>177.11615487316399</v>
      </c>
      <c r="B739">
        <v>310.216027321909</v>
      </c>
      <c r="C739">
        <v>297.07806035154903</v>
      </c>
      <c r="D739">
        <v>307.99411976349501</v>
      </c>
      <c r="E739">
        <v>306.86977328099601</v>
      </c>
      <c r="F739">
        <v>312.22188260262999</v>
      </c>
      <c r="G739">
        <v>301.59898253986597</v>
      </c>
      <c r="H739">
        <v>314.231903421916</v>
      </c>
      <c r="I739">
        <v>299.63718705740803</v>
      </c>
      <c r="J739">
        <v>305.94857056646902</v>
      </c>
      <c r="K739">
        <v>301.85722168079701</v>
      </c>
      <c r="L739">
        <v>297.65263110997398</v>
      </c>
      <c r="M739">
        <v>297.03164872846901</v>
      </c>
      <c r="N739">
        <v>301.93142856337499</v>
      </c>
      <c r="O739">
        <v>293.70050854785001</v>
      </c>
      <c r="P739">
        <v>289.488866115446</v>
      </c>
      <c r="Q739">
        <v>293.64553397261801</v>
      </c>
      <c r="R739">
        <v>292.37988814568598</v>
      </c>
      <c r="S739">
        <v>289.66651732024201</v>
      </c>
      <c r="T739">
        <v>296.89557335230103</v>
      </c>
      <c r="U739">
        <v>298.71249762821498</v>
      </c>
      <c r="V739">
        <v>300.39607101295502</v>
      </c>
      <c r="W739">
        <v>305.11819087852001</v>
      </c>
      <c r="X739">
        <v>293.35498867514099</v>
      </c>
      <c r="Y739">
        <v>300.73628550178603</v>
      </c>
      <c r="Z739">
        <v>306.86750492217999</v>
      </c>
      <c r="AA739">
        <v>306.57772385631199</v>
      </c>
      <c r="AB739">
        <v>306.480519550802</v>
      </c>
      <c r="AC739">
        <v>310.63681264533898</v>
      </c>
      <c r="AD739">
        <v>307.83821563372499</v>
      </c>
      <c r="AE739">
        <v>301.57908386226802</v>
      </c>
      <c r="AF739">
        <v>311.32115845376597</v>
      </c>
      <c r="AG739">
        <v>291.43937285939103</v>
      </c>
      <c r="AH739">
        <v>299.16930591809597</v>
      </c>
      <c r="AI739">
        <v>309.33299337193699</v>
      </c>
      <c r="AJ739">
        <v>305.51875897009103</v>
      </c>
      <c r="AK739">
        <v>301.50643426322802</v>
      </c>
      <c r="AL739">
        <v>312.35844738487799</v>
      </c>
      <c r="AM739">
        <v>312.18385180027798</v>
      </c>
      <c r="AN739">
        <v>307.486076775767</v>
      </c>
      <c r="AO739">
        <v>302.38395243072</v>
      </c>
      <c r="AP739">
        <v>307.99866587053401</v>
      </c>
      <c r="AQ739">
        <v>307.79276208735502</v>
      </c>
      <c r="AR739">
        <v>296.72806557638597</v>
      </c>
      <c r="AS739">
        <v>298.75737713195798</v>
      </c>
      <c r="AT739">
        <v>303.00361511787798</v>
      </c>
      <c r="AU739">
        <v>304.071594880671</v>
      </c>
      <c r="AV739">
        <v>305.267246735399</v>
      </c>
      <c r="AW739">
        <v>317.36094679316199</v>
      </c>
      <c r="AX739">
        <v>313.90602960505402</v>
      </c>
      <c r="AY739">
        <v>309.70824812196798</v>
      </c>
      <c r="AZ739">
        <v>308.46710278504099</v>
      </c>
      <c r="BA739">
        <v>304.48347844964798</v>
      </c>
      <c r="BB739">
        <v>309.00624769457698</v>
      </c>
      <c r="BC739">
        <v>299.83374083150102</v>
      </c>
      <c r="BD739">
        <v>299.30200082557502</v>
      </c>
      <c r="BE739">
        <v>291.44093432269898</v>
      </c>
      <c r="BF739">
        <v>296.22837928418397</v>
      </c>
      <c r="BG739">
        <v>294.54598026342302</v>
      </c>
      <c r="BH739">
        <v>289.52983509007697</v>
      </c>
      <c r="BI739">
        <v>299.90116040322602</v>
      </c>
      <c r="BJ739">
        <v>292.53677945485703</v>
      </c>
      <c r="BK739">
        <v>288.400288266453</v>
      </c>
      <c r="BL739">
        <v>295.97793471907698</v>
      </c>
      <c r="BM739">
        <v>298.90358996819202</v>
      </c>
      <c r="BN739">
        <v>293.73123210336098</v>
      </c>
      <c r="BO739">
        <v>287.336988578231</v>
      </c>
      <c r="BP739">
        <v>285.51993743315199</v>
      </c>
      <c r="BQ739">
        <v>295.175115632379</v>
      </c>
      <c r="BR739">
        <v>293.345717132076</v>
      </c>
      <c r="BS739">
        <v>301.46668354780201</v>
      </c>
      <c r="BT739">
        <v>312.05587733199599</v>
      </c>
      <c r="BU739">
        <v>304.22151235317602</v>
      </c>
      <c r="BV739">
        <v>304.78579656225901</v>
      </c>
      <c r="BW739">
        <v>314.54946525434002</v>
      </c>
      <c r="BX739">
        <v>313.89294254720699</v>
      </c>
      <c r="BY739">
        <v>305.526996312108</v>
      </c>
      <c r="BZ739">
        <v>300.56425771597901</v>
      </c>
      <c r="CA739">
        <v>304.69618623577702</v>
      </c>
      <c r="CB739">
        <v>302.13644007507298</v>
      </c>
      <c r="CC739">
        <v>303.59075986182899</v>
      </c>
      <c r="CD739">
        <v>308.781903456115</v>
      </c>
    </row>
    <row r="740" spans="1:82" x14ac:dyDescent="0.25">
      <c r="A740">
        <v>177.35647530040001</v>
      </c>
      <c r="B740">
        <v>310.094014121025</v>
      </c>
      <c r="C740">
        <v>296.91178951481902</v>
      </c>
      <c r="D740">
        <v>307.89197139184699</v>
      </c>
      <c r="E740">
        <v>306.93085080158602</v>
      </c>
      <c r="F740">
        <v>312.208403299672</v>
      </c>
      <c r="G740">
        <v>301.51405934854102</v>
      </c>
      <c r="H740">
        <v>314.19604306215098</v>
      </c>
      <c r="I740">
        <v>299.51702193332397</v>
      </c>
      <c r="J740">
        <v>305.96469838292302</v>
      </c>
      <c r="K740">
        <v>301.79701578975403</v>
      </c>
      <c r="L740">
        <v>297.69843828892999</v>
      </c>
      <c r="M740">
        <v>296.96769321682598</v>
      </c>
      <c r="N740">
        <v>301.91249115319602</v>
      </c>
      <c r="O740">
        <v>293.75574103729599</v>
      </c>
      <c r="P740">
        <v>289.50965436431301</v>
      </c>
      <c r="Q740">
        <v>293.53811309234601</v>
      </c>
      <c r="R740">
        <v>292.43295156405998</v>
      </c>
      <c r="S740">
        <v>289.66438931486402</v>
      </c>
      <c r="T740">
        <v>296.93741216059902</v>
      </c>
      <c r="U740">
        <v>298.697451927234</v>
      </c>
      <c r="V740">
        <v>300.34691561829601</v>
      </c>
      <c r="W740">
        <v>305.041188168536</v>
      </c>
      <c r="X740">
        <v>293.29319355181701</v>
      </c>
      <c r="Y740">
        <v>300.70839295950401</v>
      </c>
      <c r="Z740">
        <v>306.83919343259703</v>
      </c>
      <c r="AA740">
        <v>306.46413402837698</v>
      </c>
      <c r="AB740">
        <v>306.517298064442</v>
      </c>
      <c r="AC740">
        <v>310.65074309527</v>
      </c>
      <c r="AD740">
        <v>307.88343029264797</v>
      </c>
      <c r="AE740">
        <v>301.45271879900798</v>
      </c>
      <c r="AF740">
        <v>311.31055491378601</v>
      </c>
      <c r="AG740">
        <v>291.47947546633202</v>
      </c>
      <c r="AH740">
        <v>299.19749988085101</v>
      </c>
      <c r="AI740">
        <v>309.17867949781498</v>
      </c>
      <c r="AJ740">
        <v>305.57776445895001</v>
      </c>
      <c r="AK740">
        <v>301.53035914515999</v>
      </c>
      <c r="AL740">
        <v>312.290255772249</v>
      </c>
      <c r="AM740">
        <v>312.128988516243</v>
      </c>
      <c r="AN740">
        <v>307.53241571662699</v>
      </c>
      <c r="AO740">
        <v>302.395497470051</v>
      </c>
      <c r="AP740">
        <v>307.95077928053303</v>
      </c>
      <c r="AQ740">
        <v>307.81258008047001</v>
      </c>
      <c r="AR740">
        <v>296.76405374406198</v>
      </c>
      <c r="AS740">
        <v>298.73260997323803</v>
      </c>
      <c r="AT740">
        <v>303.03872353211199</v>
      </c>
      <c r="AU740">
        <v>304.01709000191897</v>
      </c>
      <c r="AV740">
        <v>305.27916438372199</v>
      </c>
      <c r="AW740">
        <v>317.315096263719</v>
      </c>
      <c r="AX740">
        <v>314.00530404884</v>
      </c>
      <c r="AY740">
        <v>309.635746969075</v>
      </c>
      <c r="AZ740">
        <v>308.53265864440698</v>
      </c>
      <c r="BA740">
        <v>304.61922193865797</v>
      </c>
      <c r="BB740">
        <v>308.89128970859798</v>
      </c>
      <c r="BC740">
        <v>299.91728245683498</v>
      </c>
      <c r="BD740">
        <v>299.25953121759602</v>
      </c>
      <c r="BE740">
        <v>291.36290118220103</v>
      </c>
      <c r="BF740">
        <v>296.15741021971098</v>
      </c>
      <c r="BG740">
        <v>294.40694999759302</v>
      </c>
      <c r="BH740">
        <v>289.435554497525</v>
      </c>
      <c r="BI740">
        <v>299.90786141731002</v>
      </c>
      <c r="BJ740">
        <v>292.461633030673</v>
      </c>
      <c r="BK740">
        <v>288.38304664027498</v>
      </c>
      <c r="BL740">
        <v>295.85029623539299</v>
      </c>
      <c r="BM740">
        <v>298.93901773505303</v>
      </c>
      <c r="BN740">
        <v>293.61715216606899</v>
      </c>
      <c r="BO740">
        <v>287.39976713295601</v>
      </c>
      <c r="BP740">
        <v>285.55020464979998</v>
      </c>
      <c r="BQ740">
        <v>295.06281122110101</v>
      </c>
      <c r="BR740">
        <v>293.34780607623401</v>
      </c>
      <c r="BS740">
        <v>301.47796444956703</v>
      </c>
      <c r="BT740">
        <v>312.06846982433802</v>
      </c>
      <c r="BU740">
        <v>304.20803423232297</v>
      </c>
      <c r="BV740">
        <v>304.82479313417201</v>
      </c>
      <c r="BW740">
        <v>314.54771096381899</v>
      </c>
      <c r="BX740">
        <v>313.79750265301601</v>
      </c>
      <c r="BY740">
        <v>305.57320460821097</v>
      </c>
      <c r="BZ740">
        <v>300.453903605005</v>
      </c>
      <c r="CA740">
        <v>304.76101069507098</v>
      </c>
      <c r="CB740">
        <v>302.12004084316402</v>
      </c>
      <c r="CC740">
        <v>303.50586292323999</v>
      </c>
      <c r="CD740">
        <v>308.667661739214</v>
      </c>
    </row>
    <row r="741" spans="1:82" x14ac:dyDescent="0.25">
      <c r="A741">
        <v>177.59679572763599</v>
      </c>
      <c r="B741">
        <v>307.04910039678401</v>
      </c>
      <c r="C741">
        <v>297.69712051415598</v>
      </c>
      <c r="D741">
        <v>310.80151871426102</v>
      </c>
      <c r="E741">
        <v>310.10269344366299</v>
      </c>
      <c r="F741">
        <v>313.28940660184702</v>
      </c>
      <c r="G741">
        <v>304.16211549163899</v>
      </c>
      <c r="H741">
        <v>312.82123961618299</v>
      </c>
      <c r="I741">
        <v>301.57593134739699</v>
      </c>
      <c r="J741">
        <v>303.36475893824201</v>
      </c>
      <c r="K741">
        <v>306.04661689761298</v>
      </c>
      <c r="L741">
        <v>299.61098944078202</v>
      </c>
      <c r="M741">
        <v>295.70831976474699</v>
      </c>
      <c r="N741">
        <v>300.79125112831701</v>
      </c>
      <c r="O741">
        <v>295.428751183445</v>
      </c>
      <c r="P741">
        <v>295.94976462659298</v>
      </c>
      <c r="Q741">
        <v>289.09874702158697</v>
      </c>
      <c r="R741">
        <v>294.23813264716398</v>
      </c>
      <c r="S741">
        <v>291.46283043556701</v>
      </c>
      <c r="T741">
        <v>298.61210502301299</v>
      </c>
      <c r="U741">
        <v>295.57954204322601</v>
      </c>
      <c r="V741">
        <v>298.56843700867103</v>
      </c>
      <c r="W741">
        <v>303.724811687596</v>
      </c>
      <c r="X741">
        <v>295.86584801773</v>
      </c>
      <c r="Y741">
        <v>302.171584274255</v>
      </c>
      <c r="Z741">
        <v>306.019835418539</v>
      </c>
      <c r="AA741">
        <v>300.40781276341397</v>
      </c>
      <c r="AB741">
        <v>310.68416324924402</v>
      </c>
      <c r="AC741">
        <v>308.13454403513998</v>
      </c>
      <c r="AD741">
        <v>310.85515168841198</v>
      </c>
      <c r="AE741">
        <v>301.340501881541</v>
      </c>
      <c r="AF741">
        <v>311.116284005507</v>
      </c>
      <c r="AG741">
        <v>294.50742635660703</v>
      </c>
      <c r="AH741">
        <v>301.97751191503602</v>
      </c>
      <c r="AI741">
        <v>308.43977763901302</v>
      </c>
      <c r="AJ741">
        <v>306.95710670765601</v>
      </c>
      <c r="AK741">
        <v>298.02737078389998</v>
      </c>
      <c r="AL741">
        <v>309.39713282580698</v>
      </c>
      <c r="AM741">
        <v>309.984277718616</v>
      </c>
      <c r="AN741">
        <v>307.28782237300499</v>
      </c>
      <c r="AO741">
        <v>303.33561177539002</v>
      </c>
      <c r="AP741">
        <v>306.97063414543197</v>
      </c>
      <c r="AQ741">
        <v>305.74912730712799</v>
      </c>
      <c r="AR741">
        <v>299.53268214959201</v>
      </c>
      <c r="AS741">
        <v>302.42320456615897</v>
      </c>
      <c r="AT741">
        <v>305.00332037732898</v>
      </c>
      <c r="AU741">
        <v>303.31977610954999</v>
      </c>
      <c r="AV741">
        <v>305.51965437595697</v>
      </c>
      <c r="AW741">
        <v>315.84021287823902</v>
      </c>
      <c r="AX741">
        <v>312.216372809988</v>
      </c>
      <c r="AY741">
        <v>305.84226993107097</v>
      </c>
      <c r="AZ741">
        <v>308.30132362988797</v>
      </c>
      <c r="BA741">
        <v>305.33119481218603</v>
      </c>
      <c r="BB741">
        <v>304.24188370742701</v>
      </c>
      <c r="BC741">
        <v>302.03783744474998</v>
      </c>
      <c r="BD741">
        <v>296.75765856612401</v>
      </c>
      <c r="BE741">
        <v>291.20095585401401</v>
      </c>
      <c r="BF741">
        <v>292.00499478361297</v>
      </c>
      <c r="BG741">
        <v>294.14207974623298</v>
      </c>
      <c r="BH741">
        <v>290.509643213294</v>
      </c>
      <c r="BI741">
        <v>297.71031893936203</v>
      </c>
      <c r="BJ741">
        <v>291.931693754805</v>
      </c>
      <c r="BK741">
        <v>283.90019664385898</v>
      </c>
      <c r="BL741">
        <v>297.82666365165602</v>
      </c>
      <c r="BM741">
        <v>297.078829456329</v>
      </c>
      <c r="BN741">
        <v>293.76571019974</v>
      </c>
      <c r="BO741">
        <v>291.306982126869</v>
      </c>
      <c r="BP741">
        <v>284.45219170955897</v>
      </c>
      <c r="BQ741">
        <v>294.92063209098001</v>
      </c>
      <c r="BR741">
        <v>293.66172637812701</v>
      </c>
      <c r="BS741">
        <v>299.61033127900998</v>
      </c>
      <c r="BT741">
        <v>309.79154375844797</v>
      </c>
      <c r="BU741">
        <v>306.98402537882401</v>
      </c>
      <c r="BV741">
        <v>307.363472652486</v>
      </c>
      <c r="BW741">
        <v>309.83464567350899</v>
      </c>
      <c r="BX741">
        <v>311.82522754131497</v>
      </c>
      <c r="BY741">
        <v>305.50140127905399</v>
      </c>
      <c r="BZ741">
        <v>301.79307839234798</v>
      </c>
      <c r="CA741">
        <v>302.40035888517798</v>
      </c>
      <c r="CB741">
        <v>301.07028168774599</v>
      </c>
      <c r="CC741">
        <v>305.11556439626798</v>
      </c>
      <c r="CD741">
        <v>306.15314703093298</v>
      </c>
    </row>
    <row r="742" spans="1:82" x14ac:dyDescent="0.25">
      <c r="A742">
        <v>177.837116154873</v>
      </c>
      <c r="B742">
        <v>298.620970985893</v>
      </c>
      <c r="C742">
        <v>303.08475309453399</v>
      </c>
      <c r="D742">
        <v>313.28636645015803</v>
      </c>
      <c r="E742">
        <v>310.016044741114</v>
      </c>
      <c r="F742">
        <v>317.72512232910702</v>
      </c>
      <c r="G742">
        <v>314.327370249686</v>
      </c>
      <c r="H742">
        <v>309.78457708816597</v>
      </c>
      <c r="I742">
        <v>306.16047036036798</v>
      </c>
      <c r="J742">
        <v>303.35851240891299</v>
      </c>
      <c r="K742">
        <v>304.60404913035802</v>
      </c>
      <c r="L742">
        <v>301.30048412407399</v>
      </c>
      <c r="M742">
        <v>301.34595772637601</v>
      </c>
      <c r="N742">
        <v>293.71717989000598</v>
      </c>
      <c r="O742">
        <v>301.33112423013</v>
      </c>
      <c r="P742">
        <v>300.66051604822002</v>
      </c>
      <c r="Q742">
        <v>291.97484490702698</v>
      </c>
      <c r="R742">
        <v>293.24177641504099</v>
      </c>
      <c r="S742">
        <v>297.78870162203202</v>
      </c>
      <c r="T742">
        <v>298.17587353071201</v>
      </c>
      <c r="U742">
        <v>293.41531822328699</v>
      </c>
      <c r="V742">
        <v>301.02488367578701</v>
      </c>
      <c r="W742">
        <v>303.42298723316998</v>
      </c>
      <c r="X742">
        <v>293.53103618808501</v>
      </c>
      <c r="Y742">
        <v>298.74538138827302</v>
      </c>
      <c r="Z742">
        <v>304.53550145071802</v>
      </c>
      <c r="AA742">
        <v>300.78172084143699</v>
      </c>
      <c r="AB742">
        <v>313.38993035559997</v>
      </c>
      <c r="AC742">
        <v>303.35172619096898</v>
      </c>
      <c r="AD742">
        <v>308.686684866066</v>
      </c>
      <c r="AE742">
        <v>305.56601747814699</v>
      </c>
      <c r="AF742">
        <v>313.37385423581901</v>
      </c>
      <c r="AG742">
        <v>300.91804642577699</v>
      </c>
      <c r="AH742">
        <v>304.34456924157797</v>
      </c>
      <c r="AI742">
        <v>309.38012682741203</v>
      </c>
      <c r="AJ742">
        <v>303.23872694928798</v>
      </c>
      <c r="AK742">
        <v>296.84979849589303</v>
      </c>
      <c r="AL742">
        <v>306.33974398713201</v>
      </c>
      <c r="AM742">
        <v>317.73826318648503</v>
      </c>
      <c r="AN742">
        <v>304.896552030485</v>
      </c>
      <c r="AO742">
        <v>294.50522557144399</v>
      </c>
      <c r="AP742">
        <v>306.429199896238</v>
      </c>
      <c r="AQ742">
        <v>303.74025454309498</v>
      </c>
      <c r="AR742">
        <v>298.457263346216</v>
      </c>
      <c r="AS742">
        <v>301.282797780561</v>
      </c>
      <c r="AT742">
        <v>310.09076584819599</v>
      </c>
      <c r="AU742">
        <v>303.98700129020699</v>
      </c>
      <c r="AV742">
        <v>307.36601176336097</v>
      </c>
      <c r="AW742">
        <v>313.58268041314898</v>
      </c>
      <c r="AX742">
        <v>313.50450012987699</v>
      </c>
      <c r="AY742">
        <v>308.26528146626799</v>
      </c>
      <c r="AZ742">
        <v>305.88807167580802</v>
      </c>
      <c r="BA742">
        <v>306.14860002579599</v>
      </c>
      <c r="BB742">
        <v>302.48938517632001</v>
      </c>
      <c r="BC742">
        <v>304.50045254549599</v>
      </c>
      <c r="BD742">
        <v>297.50712455998098</v>
      </c>
      <c r="BE742">
        <v>292.99039663393302</v>
      </c>
      <c r="BF742">
        <v>286.01222704442</v>
      </c>
      <c r="BG742">
        <v>293.71796562998401</v>
      </c>
      <c r="BH742">
        <v>293.39698168639597</v>
      </c>
      <c r="BI742">
        <v>293.09221164204303</v>
      </c>
      <c r="BJ742">
        <v>289.13259897584499</v>
      </c>
      <c r="BK742">
        <v>281.36701107308801</v>
      </c>
      <c r="BL742">
        <v>300.81019326222503</v>
      </c>
      <c r="BM742">
        <v>296.60244248333998</v>
      </c>
      <c r="BN742">
        <v>297.62041115938302</v>
      </c>
      <c r="BO742">
        <v>303.36941871146598</v>
      </c>
      <c r="BP742">
        <v>290.11063763429797</v>
      </c>
      <c r="BQ742">
        <v>299.97986165499998</v>
      </c>
      <c r="BR742">
        <v>295.27378865604902</v>
      </c>
      <c r="BS742">
        <v>299.56476645178299</v>
      </c>
      <c r="BT742">
        <v>309.05837390330697</v>
      </c>
      <c r="BU742">
        <v>304.22990950464799</v>
      </c>
      <c r="BV742">
        <v>310.01945990285498</v>
      </c>
      <c r="BW742">
        <v>311.63989346295801</v>
      </c>
      <c r="BX742">
        <v>305.80051728065399</v>
      </c>
      <c r="BY742">
        <v>311.77635793258003</v>
      </c>
      <c r="BZ742">
        <v>305.863432862293</v>
      </c>
      <c r="CA742">
        <v>307.31131137841999</v>
      </c>
      <c r="CB742">
        <v>301.86129311109499</v>
      </c>
      <c r="CC742">
        <v>307.16588336284798</v>
      </c>
      <c r="CD742">
        <v>306.54736731990999</v>
      </c>
    </row>
    <row r="743" spans="1:82" x14ac:dyDescent="0.25">
      <c r="A743">
        <v>178.07743658210899</v>
      </c>
      <c r="B743">
        <v>294.67144477434698</v>
      </c>
      <c r="C743">
        <v>301.68335913231402</v>
      </c>
      <c r="D743">
        <v>312.63664361616799</v>
      </c>
      <c r="E743">
        <v>306.94333011210301</v>
      </c>
      <c r="F743">
        <v>317.04811855904302</v>
      </c>
      <c r="G743">
        <v>317.83387598050001</v>
      </c>
      <c r="H743">
        <v>302.93757042663702</v>
      </c>
      <c r="I743">
        <v>305.07159374656698</v>
      </c>
      <c r="J743">
        <v>301.05147359068002</v>
      </c>
      <c r="K743">
        <v>302.56071204838003</v>
      </c>
      <c r="L743">
        <v>302.74383329925598</v>
      </c>
      <c r="M743">
        <v>303.24848152022702</v>
      </c>
      <c r="N743">
        <v>291.74562890842998</v>
      </c>
      <c r="O743">
        <v>299.85320623158799</v>
      </c>
      <c r="P743">
        <v>301.45265550243801</v>
      </c>
      <c r="Q743">
        <v>290.99211479592401</v>
      </c>
      <c r="R743">
        <v>292.506604815635</v>
      </c>
      <c r="S743">
        <v>300.91546654276499</v>
      </c>
      <c r="T743">
        <v>299.04272239616199</v>
      </c>
      <c r="U743">
        <v>296.48756755951501</v>
      </c>
      <c r="V743">
        <v>299.12549752117297</v>
      </c>
      <c r="W743">
        <v>301.88299229911797</v>
      </c>
      <c r="X743">
        <v>292.89851850535098</v>
      </c>
      <c r="Y743">
        <v>295.871071524657</v>
      </c>
      <c r="Z743">
        <v>301.55200651597698</v>
      </c>
      <c r="AA743">
        <v>304.39273041667201</v>
      </c>
      <c r="AB743">
        <v>310.58004030949098</v>
      </c>
      <c r="AC743">
        <v>302.04945692708401</v>
      </c>
      <c r="AD743">
        <v>307.12978474440001</v>
      </c>
      <c r="AE743">
        <v>307.26061691054502</v>
      </c>
      <c r="AF743">
        <v>314.340378183111</v>
      </c>
      <c r="AG743">
        <v>302.21598189584603</v>
      </c>
      <c r="AH743">
        <v>305.26693250826497</v>
      </c>
      <c r="AI743">
        <v>310.09147316159198</v>
      </c>
      <c r="AJ743">
        <v>299.86939322468402</v>
      </c>
      <c r="AK743">
        <v>294.83258209980897</v>
      </c>
      <c r="AL743">
        <v>302.22528628401898</v>
      </c>
      <c r="AM743">
        <v>317.11827059307899</v>
      </c>
      <c r="AN743">
        <v>303.71529795365097</v>
      </c>
      <c r="AO743">
        <v>293.64181430577099</v>
      </c>
      <c r="AP743">
        <v>305.40308915417802</v>
      </c>
      <c r="AQ743">
        <v>304.71562284092602</v>
      </c>
      <c r="AR743">
        <v>298.37455005159899</v>
      </c>
      <c r="AS743">
        <v>300.11296434481397</v>
      </c>
      <c r="AT743">
        <v>311.46060498029101</v>
      </c>
      <c r="AU743">
        <v>304.52123744807898</v>
      </c>
      <c r="AV743">
        <v>306.935340675259</v>
      </c>
      <c r="AW743">
        <v>314.05519434179803</v>
      </c>
      <c r="AX743">
        <v>313.58478676211797</v>
      </c>
      <c r="AY743">
        <v>308.78896400048302</v>
      </c>
      <c r="AZ743">
        <v>306.23458160178501</v>
      </c>
      <c r="BA743">
        <v>306.88213692840799</v>
      </c>
      <c r="BB743">
        <v>302.29037268370797</v>
      </c>
      <c r="BC743">
        <v>305.42530885709698</v>
      </c>
      <c r="BD743">
        <v>298.36909104976002</v>
      </c>
      <c r="BE743">
        <v>297.90092242437203</v>
      </c>
      <c r="BF743">
        <v>282.52081875664101</v>
      </c>
      <c r="BG743">
        <v>296.77716525984698</v>
      </c>
      <c r="BH743">
        <v>293.78128780129202</v>
      </c>
      <c r="BI743">
        <v>290.69633733465702</v>
      </c>
      <c r="BJ743">
        <v>286.88165123157103</v>
      </c>
      <c r="BK743">
        <v>281.46998000765501</v>
      </c>
      <c r="BL743">
        <v>300.67794789111502</v>
      </c>
      <c r="BM743">
        <v>295.40537620808402</v>
      </c>
      <c r="BN743">
        <v>298.704632276626</v>
      </c>
      <c r="BO743">
        <v>301.71724304249602</v>
      </c>
      <c r="BP743">
        <v>291.95966036744602</v>
      </c>
      <c r="BQ743">
        <v>299.66881547711</v>
      </c>
      <c r="BR743">
        <v>295.68868675589698</v>
      </c>
      <c r="BS743">
        <v>302.115327387337</v>
      </c>
      <c r="BT743">
        <v>308.09819307360999</v>
      </c>
      <c r="BU743">
        <v>299.10325732038598</v>
      </c>
      <c r="BV743">
        <v>309.18078156484501</v>
      </c>
      <c r="BW743">
        <v>310.14493124515297</v>
      </c>
      <c r="BX743">
        <v>301.95789233521401</v>
      </c>
      <c r="BY743">
        <v>316.78769127328502</v>
      </c>
      <c r="BZ743">
        <v>306.91517351149702</v>
      </c>
      <c r="CA743">
        <v>307.26396146143202</v>
      </c>
      <c r="CB743">
        <v>299.17213769415599</v>
      </c>
      <c r="CC743">
        <v>305.71537525142702</v>
      </c>
      <c r="CD743">
        <v>309.301968190987</v>
      </c>
    </row>
    <row r="744" spans="1:82" x14ac:dyDescent="0.25">
      <c r="A744">
        <v>178.317757009345</v>
      </c>
      <c r="B744">
        <v>294.67144477434698</v>
      </c>
      <c r="C744">
        <v>301.68335913231402</v>
      </c>
      <c r="D744">
        <v>312.63664361616799</v>
      </c>
      <c r="E744">
        <v>306.94333011210301</v>
      </c>
      <c r="F744">
        <v>317.04811855904302</v>
      </c>
      <c r="G744">
        <v>317.83387598050001</v>
      </c>
      <c r="H744">
        <v>302.93757042663702</v>
      </c>
      <c r="I744">
        <v>305.07159374656698</v>
      </c>
      <c r="J744">
        <v>301.05147359068002</v>
      </c>
      <c r="K744">
        <v>302.56071204838003</v>
      </c>
      <c r="L744">
        <v>302.74383329925598</v>
      </c>
      <c r="M744">
        <v>303.24848152022702</v>
      </c>
      <c r="N744">
        <v>291.74562890842998</v>
      </c>
      <c r="O744">
        <v>299.85320623158799</v>
      </c>
      <c r="P744">
        <v>301.45265550243801</v>
      </c>
      <c r="Q744">
        <v>290.99211479592401</v>
      </c>
      <c r="R744">
        <v>292.506604815635</v>
      </c>
      <c r="S744">
        <v>300.91546654276499</v>
      </c>
      <c r="T744">
        <v>299.04272239616199</v>
      </c>
      <c r="U744">
        <v>296.48756755951501</v>
      </c>
      <c r="V744">
        <v>299.12549752117297</v>
      </c>
      <c r="W744">
        <v>301.88299229911797</v>
      </c>
      <c r="X744">
        <v>292.89851850535098</v>
      </c>
      <c r="Y744">
        <v>295.871071524657</v>
      </c>
      <c r="Z744">
        <v>301.55200651597698</v>
      </c>
      <c r="AA744">
        <v>304.39273041667201</v>
      </c>
      <c r="AB744">
        <v>310.58004030949098</v>
      </c>
      <c r="AC744">
        <v>302.04945692708401</v>
      </c>
      <c r="AD744">
        <v>307.12978474440001</v>
      </c>
      <c r="AE744">
        <v>307.26061691054502</v>
      </c>
      <c r="AF744">
        <v>314.340378183111</v>
      </c>
      <c r="AG744">
        <v>302.21598189584603</v>
      </c>
      <c r="AH744">
        <v>305.26693250826497</v>
      </c>
      <c r="AI744">
        <v>310.09147316159198</v>
      </c>
      <c r="AJ744">
        <v>299.86939322468402</v>
      </c>
      <c r="AK744">
        <v>294.83258209980897</v>
      </c>
      <c r="AL744">
        <v>302.22528628401898</v>
      </c>
      <c r="AM744">
        <v>317.11827059307899</v>
      </c>
      <c r="AN744">
        <v>303.71529795365097</v>
      </c>
      <c r="AO744">
        <v>293.64181430577099</v>
      </c>
      <c r="AP744">
        <v>305.40308915417802</v>
      </c>
      <c r="AQ744">
        <v>304.71562284092602</v>
      </c>
      <c r="AR744">
        <v>298.37455005159899</v>
      </c>
      <c r="AS744">
        <v>300.11296434481397</v>
      </c>
      <c r="AT744">
        <v>311.46060498029101</v>
      </c>
      <c r="AU744">
        <v>304.52123744807898</v>
      </c>
      <c r="AV744">
        <v>306.935340675259</v>
      </c>
      <c r="AW744">
        <v>314.05519434179803</v>
      </c>
      <c r="AX744">
        <v>313.58478676211797</v>
      </c>
      <c r="AY744">
        <v>308.78896400048302</v>
      </c>
      <c r="AZ744">
        <v>306.23458160178501</v>
      </c>
      <c r="BA744">
        <v>306.88213692840799</v>
      </c>
      <c r="BB744">
        <v>302.29037268370797</v>
      </c>
      <c r="BC744">
        <v>305.42530885709698</v>
      </c>
      <c r="BD744">
        <v>298.36909104976002</v>
      </c>
      <c r="BE744">
        <v>297.90092242437203</v>
      </c>
      <c r="BF744">
        <v>282.52081875664101</v>
      </c>
      <c r="BG744">
        <v>296.77716525984698</v>
      </c>
      <c r="BH744">
        <v>293.78128780129202</v>
      </c>
      <c r="BI744">
        <v>290.69633733465702</v>
      </c>
      <c r="BJ744">
        <v>286.88165123157103</v>
      </c>
      <c r="BK744">
        <v>281.46998000765501</v>
      </c>
      <c r="BL744">
        <v>300.67794789111502</v>
      </c>
      <c r="BM744">
        <v>295.40537620808402</v>
      </c>
      <c r="BN744">
        <v>298.704632276626</v>
      </c>
      <c r="BO744">
        <v>301.71724304249602</v>
      </c>
      <c r="BP744">
        <v>291.95966036744602</v>
      </c>
      <c r="BQ744">
        <v>299.66881547711</v>
      </c>
      <c r="BR744">
        <v>295.68868675589698</v>
      </c>
      <c r="BS744">
        <v>302.115327387337</v>
      </c>
      <c r="BT744">
        <v>308.09819307360999</v>
      </c>
      <c r="BU744">
        <v>299.10325732038598</v>
      </c>
      <c r="BV744">
        <v>309.18078156484501</v>
      </c>
      <c r="BW744">
        <v>310.14493124515297</v>
      </c>
      <c r="BX744">
        <v>301.95789233521401</v>
      </c>
      <c r="BY744">
        <v>316.78769127328502</v>
      </c>
      <c r="BZ744">
        <v>306.91517351149702</v>
      </c>
      <c r="CA744">
        <v>307.26396146143202</v>
      </c>
      <c r="CB744">
        <v>299.17213769415599</v>
      </c>
      <c r="CC744">
        <v>305.71537525142702</v>
      </c>
      <c r="CD744">
        <v>309.301968190987</v>
      </c>
    </row>
    <row r="745" spans="1:82" x14ac:dyDescent="0.25">
      <c r="A745">
        <v>178.55807743658201</v>
      </c>
      <c r="B745">
        <v>294.67144477434698</v>
      </c>
      <c r="C745">
        <v>301.68335913231402</v>
      </c>
      <c r="D745">
        <v>312.63664361616799</v>
      </c>
      <c r="E745">
        <v>306.94333011210301</v>
      </c>
      <c r="F745">
        <v>317.04811855904302</v>
      </c>
      <c r="G745">
        <v>317.83387598050001</v>
      </c>
      <c r="H745">
        <v>302.93757042663702</v>
      </c>
      <c r="I745">
        <v>305.07159374656698</v>
      </c>
      <c r="J745">
        <v>301.05147359068002</v>
      </c>
      <c r="K745">
        <v>302.56071204838003</v>
      </c>
      <c r="L745">
        <v>302.74383329925598</v>
      </c>
      <c r="M745">
        <v>303.24848152022702</v>
      </c>
      <c r="N745">
        <v>291.74562890842998</v>
      </c>
      <c r="O745">
        <v>299.85320623158799</v>
      </c>
      <c r="P745">
        <v>301.45265550243801</v>
      </c>
      <c r="Q745">
        <v>290.99211479592401</v>
      </c>
      <c r="R745">
        <v>292.506604815635</v>
      </c>
      <c r="S745">
        <v>300.91546654276499</v>
      </c>
      <c r="T745">
        <v>299.04272239616199</v>
      </c>
      <c r="U745">
        <v>296.48756755951501</v>
      </c>
      <c r="V745">
        <v>299.12549752117297</v>
      </c>
      <c r="W745">
        <v>301.88299229911797</v>
      </c>
      <c r="X745">
        <v>292.89851850535098</v>
      </c>
      <c r="Y745">
        <v>295.871071524657</v>
      </c>
      <c r="Z745">
        <v>301.55200651597698</v>
      </c>
      <c r="AA745">
        <v>304.39273041667201</v>
      </c>
      <c r="AB745">
        <v>310.58004030949098</v>
      </c>
      <c r="AC745">
        <v>302.04945692708401</v>
      </c>
      <c r="AD745">
        <v>307.12978474440001</v>
      </c>
      <c r="AE745">
        <v>307.26061691054502</v>
      </c>
      <c r="AF745">
        <v>314.340378183111</v>
      </c>
      <c r="AG745">
        <v>302.21598189584603</v>
      </c>
      <c r="AH745">
        <v>305.26693250826497</v>
      </c>
      <c r="AI745">
        <v>310.09147316159198</v>
      </c>
      <c r="AJ745">
        <v>299.86939322468402</v>
      </c>
      <c r="AK745">
        <v>294.83258209980897</v>
      </c>
      <c r="AL745">
        <v>302.22528628401898</v>
      </c>
      <c r="AM745">
        <v>317.11827059307899</v>
      </c>
      <c r="AN745">
        <v>303.71529795365097</v>
      </c>
      <c r="AO745">
        <v>293.64181430577099</v>
      </c>
      <c r="AP745">
        <v>305.40308915417802</v>
      </c>
      <c r="AQ745">
        <v>304.71562284092602</v>
      </c>
      <c r="AR745">
        <v>298.37455005159899</v>
      </c>
      <c r="AS745">
        <v>300.11296434481397</v>
      </c>
      <c r="AT745">
        <v>311.46060498029101</v>
      </c>
      <c r="AU745">
        <v>304.52123744807898</v>
      </c>
      <c r="AV745">
        <v>306.935340675259</v>
      </c>
      <c r="AW745">
        <v>314.05519434179803</v>
      </c>
      <c r="AX745">
        <v>313.58478676211797</v>
      </c>
      <c r="AY745">
        <v>308.78896400048302</v>
      </c>
      <c r="AZ745">
        <v>306.23458160178501</v>
      </c>
      <c r="BA745">
        <v>306.88213692840799</v>
      </c>
      <c r="BB745">
        <v>302.29037268370797</v>
      </c>
      <c r="BC745">
        <v>305.42530885709698</v>
      </c>
      <c r="BD745">
        <v>298.36909104976002</v>
      </c>
      <c r="BE745">
        <v>297.90092242437203</v>
      </c>
      <c r="BF745">
        <v>282.52081875664101</v>
      </c>
      <c r="BG745">
        <v>296.77716525984698</v>
      </c>
      <c r="BH745">
        <v>293.78128780129202</v>
      </c>
      <c r="BI745">
        <v>290.69633733465702</v>
      </c>
      <c r="BJ745">
        <v>286.88165123157103</v>
      </c>
      <c r="BK745">
        <v>281.46998000765501</v>
      </c>
      <c r="BL745">
        <v>300.67794789111502</v>
      </c>
      <c r="BM745">
        <v>295.40537620808402</v>
      </c>
      <c r="BN745">
        <v>298.704632276626</v>
      </c>
      <c r="BO745">
        <v>301.71724304249602</v>
      </c>
      <c r="BP745">
        <v>291.95966036744602</v>
      </c>
      <c r="BQ745">
        <v>299.66881547711</v>
      </c>
      <c r="BR745">
        <v>295.68868675589698</v>
      </c>
      <c r="BS745">
        <v>302.115327387337</v>
      </c>
      <c r="BT745">
        <v>308.09819307360999</v>
      </c>
      <c r="BU745">
        <v>299.10325732038598</v>
      </c>
      <c r="BV745">
        <v>309.18078156484501</v>
      </c>
      <c r="BW745">
        <v>310.14493124515297</v>
      </c>
      <c r="BX745">
        <v>301.95789233521401</v>
      </c>
      <c r="BY745">
        <v>316.78769127328502</v>
      </c>
      <c r="BZ745">
        <v>306.91517351149702</v>
      </c>
      <c r="CA745">
        <v>307.26396146143202</v>
      </c>
      <c r="CB745">
        <v>299.17213769415599</v>
      </c>
      <c r="CC745">
        <v>305.71537525142702</v>
      </c>
      <c r="CD745">
        <v>309.301968190987</v>
      </c>
    </row>
    <row r="746" spans="1:82" x14ac:dyDescent="0.25">
      <c r="A746">
        <v>178.798397863818</v>
      </c>
      <c r="B746">
        <v>296.601749156295</v>
      </c>
      <c r="C746">
        <v>301.82767158565599</v>
      </c>
      <c r="D746">
        <v>309.45235474918002</v>
      </c>
      <c r="E746">
        <v>309.07687290470102</v>
      </c>
      <c r="F746">
        <v>315.02600069719199</v>
      </c>
      <c r="G746">
        <v>314.850766860551</v>
      </c>
      <c r="H746">
        <v>302.459248407085</v>
      </c>
      <c r="I746">
        <v>301.50713211048799</v>
      </c>
      <c r="J746">
        <v>302.61386666770301</v>
      </c>
      <c r="K746">
        <v>295.97288672532397</v>
      </c>
      <c r="L746">
        <v>302.89564145675303</v>
      </c>
      <c r="M746">
        <v>299.37366571838197</v>
      </c>
      <c r="N746">
        <v>295.41694513296801</v>
      </c>
      <c r="O746">
        <v>297.60658883723602</v>
      </c>
      <c r="P746">
        <v>292.68098232835598</v>
      </c>
      <c r="Q746">
        <v>291.780483628377</v>
      </c>
      <c r="R746">
        <v>296.32835246095902</v>
      </c>
      <c r="S746">
        <v>301.95100951050102</v>
      </c>
      <c r="T746">
        <v>294.67258236119602</v>
      </c>
      <c r="U746">
        <v>296.22433550993497</v>
      </c>
      <c r="V746">
        <v>301.84309883043898</v>
      </c>
      <c r="W746">
        <v>301.02343464618701</v>
      </c>
      <c r="X746">
        <v>294.15431348533599</v>
      </c>
      <c r="Y746">
        <v>299.186082249175</v>
      </c>
      <c r="Z746">
        <v>298.015958705336</v>
      </c>
      <c r="AA746">
        <v>310.71953377557003</v>
      </c>
      <c r="AB746">
        <v>306.45758539976703</v>
      </c>
      <c r="AC746">
        <v>300.327127692484</v>
      </c>
      <c r="AD746">
        <v>302.73016511410299</v>
      </c>
      <c r="AE746">
        <v>307.46044422270597</v>
      </c>
      <c r="AF746">
        <v>311.74011478812599</v>
      </c>
      <c r="AG746">
        <v>302.61164779102597</v>
      </c>
      <c r="AH746">
        <v>301.265354894871</v>
      </c>
      <c r="AI746">
        <v>307.672204123992</v>
      </c>
      <c r="AJ746">
        <v>298.02544885452897</v>
      </c>
      <c r="AK746">
        <v>296.03899163027501</v>
      </c>
      <c r="AL746">
        <v>307.61423368318202</v>
      </c>
      <c r="AM746">
        <v>312.99078505539097</v>
      </c>
      <c r="AN746">
        <v>302.75584258653498</v>
      </c>
      <c r="AO746">
        <v>294.956953917774</v>
      </c>
      <c r="AP746">
        <v>303.97279198961598</v>
      </c>
      <c r="AQ746">
        <v>309.75048491925497</v>
      </c>
      <c r="AR746">
        <v>304.573979754417</v>
      </c>
      <c r="AS746">
        <v>295.83658226095503</v>
      </c>
      <c r="AT746">
        <v>308.99333013207098</v>
      </c>
      <c r="AU746">
        <v>302.65004566568899</v>
      </c>
      <c r="AV746">
        <v>300.66207359676298</v>
      </c>
      <c r="AW746">
        <v>313.10450416259602</v>
      </c>
      <c r="AX746">
        <v>307.32311188341998</v>
      </c>
      <c r="AY746">
        <v>307.51771276408198</v>
      </c>
      <c r="AZ746">
        <v>304.582264070946</v>
      </c>
      <c r="BA746">
        <v>301.870670078042</v>
      </c>
      <c r="BB746">
        <v>302.85801763572499</v>
      </c>
      <c r="BC746">
        <v>307.34285937881299</v>
      </c>
      <c r="BD746">
        <v>295.74670685522602</v>
      </c>
      <c r="BE746">
        <v>298.268524425907</v>
      </c>
      <c r="BF746">
        <v>284.55664028081202</v>
      </c>
      <c r="BG746">
        <v>297.723111674427</v>
      </c>
      <c r="BH746">
        <v>293.89283027842299</v>
      </c>
      <c r="BI746">
        <v>289.756380878009</v>
      </c>
      <c r="BJ746">
        <v>291.33354285318802</v>
      </c>
      <c r="BK746">
        <v>291.75175865581002</v>
      </c>
      <c r="BL746">
        <v>293.613452458094</v>
      </c>
      <c r="BM746">
        <v>295.11368528429102</v>
      </c>
      <c r="BN746">
        <v>299.87107476353202</v>
      </c>
      <c r="BO746">
        <v>296.65164902592699</v>
      </c>
      <c r="BP746">
        <v>293.95453984638101</v>
      </c>
      <c r="BQ746">
        <v>293.10241563719399</v>
      </c>
      <c r="BR746">
        <v>297.39463052926902</v>
      </c>
      <c r="BS746">
        <v>303.08294206683303</v>
      </c>
      <c r="BT746">
        <v>304.46262141752402</v>
      </c>
      <c r="BU746">
        <v>297.85179426207401</v>
      </c>
      <c r="BV746">
        <v>306.15639399921503</v>
      </c>
      <c r="BW746">
        <v>315.32157135358898</v>
      </c>
      <c r="BX746">
        <v>302.99221815114799</v>
      </c>
      <c r="BY746">
        <v>311.839108115908</v>
      </c>
      <c r="BZ746">
        <v>301.172179006281</v>
      </c>
      <c r="CA746">
        <v>307.30084444110702</v>
      </c>
      <c r="CB746">
        <v>301.70717906718897</v>
      </c>
      <c r="CC746">
        <v>304.34104513168501</v>
      </c>
      <c r="CD746">
        <v>307.68629272794198</v>
      </c>
    </row>
    <row r="747" spans="1:82" x14ac:dyDescent="0.25">
      <c r="A747">
        <v>179.03871829105401</v>
      </c>
      <c r="B747">
        <v>294.84142499967902</v>
      </c>
      <c r="C747">
        <v>303.016049340211</v>
      </c>
      <c r="D747">
        <v>308.97465943827302</v>
      </c>
      <c r="E747">
        <v>311.14455944262698</v>
      </c>
      <c r="F747">
        <v>312.88738682674699</v>
      </c>
      <c r="G747">
        <v>314.23067268102102</v>
      </c>
      <c r="H747">
        <v>309.52754455668901</v>
      </c>
      <c r="I747">
        <v>303.75397733126601</v>
      </c>
      <c r="J747">
        <v>300.22929783969801</v>
      </c>
      <c r="K747">
        <v>288.825280995242</v>
      </c>
      <c r="L747">
        <v>303.75755221041999</v>
      </c>
      <c r="M747">
        <v>290.28624766294001</v>
      </c>
      <c r="N747">
        <v>303.315076109762</v>
      </c>
      <c r="O747">
        <v>292.326433247914</v>
      </c>
      <c r="P747">
        <v>288.25599077324102</v>
      </c>
      <c r="Q747">
        <v>292.041590316461</v>
      </c>
      <c r="R747">
        <v>302.98489282450299</v>
      </c>
      <c r="S747">
        <v>303.46667807585902</v>
      </c>
      <c r="T747">
        <v>288.652306868192</v>
      </c>
      <c r="U747">
        <v>297.63654736552797</v>
      </c>
      <c r="V747">
        <v>301.18550552723798</v>
      </c>
      <c r="W747">
        <v>304.14001400680701</v>
      </c>
      <c r="X747">
        <v>305.01306896061999</v>
      </c>
      <c r="Y747">
        <v>303.65972792505698</v>
      </c>
      <c r="Z747">
        <v>296.21152700423301</v>
      </c>
      <c r="AA747">
        <v>311.17671172864698</v>
      </c>
      <c r="AB747">
        <v>305.90400473243801</v>
      </c>
      <c r="AC747">
        <v>299.379321702845</v>
      </c>
      <c r="AD747">
        <v>304.175088512108</v>
      </c>
      <c r="AE747">
        <v>304.18419431670299</v>
      </c>
      <c r="AF747">
        <v>307.80372740873798</v>
      </c>
      <c r="AG747">
        <v>304.36454786602098</v>
      </c>
      <c r="AH747">
        <v>304.80666146500499</v>
      </c>
      <c r="AI747">
        <v>297.13146136209099</v>
      </c>
      <c r="AJ747">
        <v>298.12100528723403</v>
      </c>
      <c r="AK747">
        <v>295.59348536586299</v>
      </c>
      <c r="AL747">
        <v>317.40920495724498</v>
      </c>
      <c r="AM747">
        <v>301.83562494300298</v>
      </c>
      <c r="AN747">
        <v>299.26435480839802</v>
      </c>
      <c r="AO747">
        <v>305.32619100209598</v>
      </c>
      <c r="AP747">
        <v>298.47828643233299</v>
      </c>
      <c r="AQ747">
        <v>308.88256318874198</v>
      </c>
      <c r="AR747">
        <v>312.34528226986299</v>
      </c>
      <c r="AS747">
        <v>297.52085468319399</v>
      </c>
      <c r="AT747">
        <v>304.98341381713499</v>
      </c>
      <c r="AU747">
        <v>299.50727532399497</v>
      </c>
      <c r="AV747">
        <v>299.48016678142199</v>
      </c>
      <c r="AW747">
        <v>318.96515222438398</v>
      </c>
      <c r="AX747">
        <v>299.428743232111</v>
      </c>
      <c r="AY747">
        <v>302.37295484264803</v>
      </c>
      <c r="AZ747">
        <v>302.25176080588801</v>
      </c>
      <c r="BA747">
        <v>303.23930736290799</v>
      </c>
      <c r="BB747">
        <v>302.26341179224102</v>
      </c>
      <c r="BC747">
        <v>311.84812243342702</v>
      </c>
      <c r="BD747">
        <v>292.42702174968701</v>
      </c>
      <c r="BE747">
        <v>296.416448252252</v>
      </c>
      <c r="BF747">
        <v>287.65570180613997</v>
      </c>
      <c r="BG747">
        <v>296.28156786936398</v>
      </c>
      <c r="BH747">
        <v>294.83686892607301</v>
      </c>
      <c r="BI747">
        <v>290.831898595773</v>
      </c>
      <c r="BJ747">
        <v>301.43014155807401</v>
      </c>
      <c r="BK747">
        <v>298.70523043772698</v>
      </c>
      <c r="BL747">
        <v>286.32368980285003</v>
      </c>
      <c r="BM747">
        <v>290.31340316880198</v>
      </c>
      <c r="BN747">
        <v>297.893047561358</v>
      </c>
      <c r="BO747">
        <v>298.72302154735098</v>
      </c>
      <c r="BP747">
        <v>297.93487997845398</v>
      </c>
      <c r="BQ747">
        <v>282.60436824249803</v>
      </c>
      <c r="BR747">
        <v>299.85096485473201</v>
      </c>
      <c r="BS747">
        <v>302.33479241368502</v>
      </c>
      <c r="BT747">
        <v>296.11446905161102</v>
      </c>
      <c r="BU747">
        <v>300.31792552740399</v>
      </c>
      <c r="BV747">
        <v>302.95136371239897</v>
      </c>
      <c r="BW747">
        <v>313.60382558839501</v>
      </c>
      <c r="BX747">
        <v>304.52179409666201</v>
      </c>
      <c r="BY747">
        <v>306.86518613548702</v>
      </c>
      <c r="BZ747">
        <v>294.64636332735301</v>
      </c>
      <c r="CA747">
        <v>310.55047785651499</v>
      </c>
      <c r="CB747">
        <v>302.33727431987302</v>
      </c>
      <c r="CC747">
        <v>301.33343219898501</v>
      </c>
      <c r="CD747">
        <v>299.57631359106102</v>
      </c>
    </row>
    <row r="748" spans="1:82" x14ac:dyDescent="0.25">
      <c r="A748">
        <v>179.27903871829099</v>
      </c>
      <c r="B748">
        <v>294.78964424893599</v>
      </c>
      <c r="C748">
        <v>303.04291628067602</v>
      </c>
      <c r="D748">
        <v>309.01037751931102</v>
      </c>
      <c r="E748">
        <v>311.086748712786</v>
      </c>
      <c r="F748">
        <v>312.87595542613701</v>
      </c>
      <c r="G748">
        <v>314.26025542366602</v>
      </c>
      <c r="H748">
        <v>309.60921727100498</v>
      </c>
      <c r="I748">
        <v>303.71988842468897</v>
      </c>
      <c r="J748">
        <v>300.20745131878101</v>
      </c>
      <c r="K748">
        <v>288.80253112446297</v>
      </c>
      <c r="L748">
        <v>303.80843630577198</v>
      </c>
      <c r="M748">
        <v>290.253348870926</v>
      </c>
      <c r="N748">
        <v>303.30683691000701</v>
      </c>
      <c r="O748">
        <v>292.32045536310898</v>
      </c>
      <c r="P748">
        <v>288.20066511636702</v>
      </c>
      <c r="Q748">
        <v>292.04168330913501</v>
      </c>
      <c r="R748">
        <v>303.02957747172201</v>
      </c>
      <c r="S748">
        <v>303.44089047589699</v>
      </c>
      <c r="T748">
        <v>288.59563142162602</v>
      </c>
      <c r="U748">
        <v>297.57089299682002</v>
      </c>
      <c r="V748">
        <v>301.14567371988801</v>
      </c>
      <c r="W748">
        <v>304.14032706710498</v>
      </c>
      <c r="X748">
        <v>304.99073896894998</v>
      </c>
      <c r="Y748">
        <v>303.690270001454</v>
      </c>
      <c r="Z748">
        <v>296.205292198113</v>
      </c>
      <c r="AA748">
        <v>311.15474762932502</v>
      </c>
      <c r="AB748">
        <v>305.970867733087</v>
      </c>
      <c r="AC748">
        <v>299.36228246604401</v>
      </c>
      <c r="AD748">
        <v>304.25150131988499</v>
      </c>
      <c r="AE748">
        <v>304.106348915767</v>
      </c>
      <c r="AF748">
        <v>307.72279539246102</v>
      </c>
      <c r="AG748">
        <v>304.41455323459502</v>
      </c>
      <c r="AH748">
        <v>304.859891286069</v>
      </c>
      <c r="AI748">
        <v>297.04679029056803</v>
      </c>
      <c r="AJ748">
        <v>298.07879334114102</v>
      </c>
      <c r="AK748">
        <v>295.59257643114103</v>
      </c>
      <c r="AL748">
        <v>317.43918688400601</v>
      </c>
      <c r="AM748">
        <v>301.83078557074703</v>
      </c>
      <c r="AN748">
        <v>299.25600219980601</v>
      </c>
      <c r="AO748">
        <v>305.32692033950099</v>
      </c>
      <c r="AP748">
        <v>298.44581702389098</v>
      </c>
      <c r="AQ748">
        <v>308.83087441975198</v>
      </c>
      <c r="AR748">
        <v>312.35276205768997</v>
      </c>
      <c r="AS748">
        <v>297.55779401380499</v>
      </c>
      <c r="AT748">
        <v>304.93195054221098</v>
      </c>
      <c r="AU748">
        <v>299.42344454290799</v>
      </c>
      <c r="AV748">
        <v>299.46782486884598</v>
      </c>
      <c r="AW748">
        <v>318.97848983520299</v>
      </c>
      <c r="AX748">
        <v>299.38721936383803</v>
      </c>
      <c r="AY748">
        <v>302.40509163829</v>
      </c>
      <c r="AZ748">
        <v>302.223256746544</v>
      </c>
      <c r="BA748">
        <v>303.226426907632</v>
      </c>
      <c r="BB748">
        <v>302.26176483899002</v>
      </c>
      <c r="BC748">
        <v>311.79635665761799</v>
      </c>
      <c r="BD748">
        <v>292.42797653670601</v>
      </c>
      <c r="BE748">
        <v>296.35700952310299</v>
      </c>
      <c r="BF748">
        <v>287.64598829734501</v>
      </c>
      <c r="BG748">
        <v>296.24642269241701</v>
      </c>
      <c r="BH748">
        <v>294.85439154810302</v>
      </c>
      <c r="BI748">
        <v>290.83375865554899</v>
      </c>
      <c r="BJ748">
        <v>301.39756450148298</v>
      </c>
      <c r="BK748">
        <v>298.69339174977</v>
      </c>
      <c r="BL748">
        <v>286.30429025621601</v>
      </c>
      <c r="BM748">
        <v>290.30516022848201</v>
      </c>
      <c r="BN748">
        <v>297.82573078561398</v>
      </c>
      <c r="BO748">
        <v>298.742525536887</v>
      </c>
      <c r="BP748">
        <v>297.90566739852397</v>
      </c>
      <c r="BQ748">
        <v>282.48945165556199</v>
      </c>
      <c r="BR748">
        <v>299.855103466446</v>
      </c>
      <c r="BS748">
        <v>302.27293518722502</v>
      </c>
      <c r="BT748">
        <v>296.03870367175398</v>
      </c>
      <c r="BU748">
        <v>300.31640046257399</v>
      </c>
      <c r="BV748">
        <v>302.93783943778601</v>
      </c>
      <c r="BW748">
        <v>313.61188345873097</v>
      </c>
      <c r="BX748">
        <v>304.50060157435098</v>
      </c>
      <c r="BY748">
        <v>306.84699733202899</v>
      </c>
      <c r="BZ748">
        <v>294.641100781023</v>
      </c>
      <c r="CA748">
        <v>310.58971934349302</v>
      </c>
      <c r="CB748">
        <v>302.30225369816401</v>
      </c>
      <c r="CC748">
        <v>301.37218838895802</v>
      </c>
      <c r="CD748">
        <v>299.42555953559298</v>
      </c>
    </row>
    <row r="749" spans="1:82" x14ac:dyDescent="0.25">
      <c r="A749">
        <v>179.51935914552701</v>
      </c>
      <c r="B749">
        <v>294.78964424893599</v>
      </c>
      <c r="C749">
        <v>303.04291628067602</v>
      </c>
      <c r="D749">
        <v>309.01037751931102</v>
      </c>
      <c r="E749">
        <v>311.086748712786</v>
      </c>
      <c r="F749">
        <v>312.87595542613701</v>
      </c>
      <c r="G749">
        <v>314.26025542366602</v>
      </c>
      <c r="H749">
        <v>309.60921727100498</v>
      </c>
      <c r="I749">
        <v>303.71988842468897</v>
      </c>
      <c r="J749">
        <v>300.20745131878101</v>
      </c>
      <c r="K749">
        <v>288.80253112446297</v>
      </c>
      <c r="L749">
        <v>303.80843630577198</v>
      </c>
      <c r="M749">
        <v>290.253348870926</v>
      </c>
      <c r="N749">
        <v>303.30683691000701</v>
      </c>
      <c r="O749">
        <v>292.32045536310898</v>
      </c>
      <c r="P749">
        <v>288.20066511636702</v>
      </c>
      <c r="Q749">
        <v>292.04168330913501</v>
      </c>
      <c r="R749">
        <v>303.02957747172201</v>
      </c>
      <c r="S749">
        <v>303.44089047589699</v>
      </c>
      <c r="T749">
        <v>288.59563142162602</v>
      </c>
      <c r="U749">
        <v>297.57089299682002</v>
      </c>
      <c r="V749">
        <v>301.14567371988801</v>
      </c>
      <c r="W749">
        <v>304.14032706710498</v>
      </c>
      <c r="X749">
        <v>304.99073896894998</v>
      </c>
      <c r="Y749">
        <v>303.690270001454</v>
      </c>
      <c r="Z749">
        <v>296.205292198113</v>
      </c>
      <c r="AA749">
        <v>311.15474762932502</v>
      </c>
      <c r="AB749">
        <v>305.970867733087</v>
      </c>
      <c r="AC749">
        <v>299.36228246604401</v>
      </c>
      <c r="AD749">
        <v>304.25150131988499</v>
      </c>
      <c r="AE749">
        <v>304.106348915767</v>
      </c>
      <c r="AF749">
        <v>307.72279539246102</v>
      </c>
      <c r="AG749">
        <v>304.41455323459502</v>
      </c>
      <c r="AH749">
        <v>304.859891286069</v>
      </c>
      <c r="AI749">
        <v>297.04679029056803</v>
      </c>
      <c r="AJ749">
        <v>298.07879334114102</v>
      </c>
      <c r="AK749">
        <v>295.59257643114103</v>
      </c>
      <c r="AL749">
        <v>317.43918688400601</v>
      </c>
      <c r="AM749">
        <v>301.83078557074703</v>
      </c>
      <c r="AN749">
        <v>299.25600219980601</v>
      </c>
      <c r="AO749">
        <v>305.32692033950099</v>
      </c>
      <c r="AP749">
        <v>298.44581702389098</v>
      </c>
      <c r="AQ749">
        <v>308.83087441975198</v>
      </c>
      <c r="AR749">
        <v>312.35276205768997</v>
      </c>
      <c r="AS749">
        <v>297.55779401380499</v>
      </c>
      <c r="AT749">
        <v>304.93195054221098</v>
      </c>
      <c r="AU749">
        <v>299.42344454290799</v>
      </c>
      <c r="AV749">
        <v>299.46782486884598</v>
      </c>
      <c r="AW749">
        <v>318.97848983520299</v>
      </c>
      <c r="AX749">
        <v>299.38721936383803</v>
      </c>
      <c r="AY749">
        <v>302.40509163829</v>
      </c>
      <c r="AZ749">
        <v>302.223256746544</v>
      </c>
      <c r="BA749">
        <v>303.226426907632</v>
      </c>
      <c r="BB749">
        <v>302.26176483899002</v>
      </c>
      <c r="BC749">
        <v>311.79635665761799</v>
      </c>
      <c r="BD749">
        <v>292.42797653670601</v>
      </c>
      <c r="BE749">
        <v>296.35700952310299</v>
      </c>
      <c r="BF749">
        <v>287.64598829734501</v>
      </c>
      <c r="BG749">
        <v>296.24642269241701</v>
      </c>
      <c r="BH749">
        <v>294.85439154810302</v>
      </c>
      <c r="BI749">
        <v>290.83375865554899</v>
      </c>
      <c r="BJ749">
        <v>301.39756450148298</v>
      </c>
      <c r="BK749">
        <v>298.69339174977</v>
      </c>
      <c r="BL749">
        <v>286.30429025621601</v>
      </c>
      <c r="BM749">
        <v>290.30516022848201</v>
      </c>
      <c r="BN749">
        <v>297.82573078561398</v>
      </c>
      <c r="BO749">
        <v>298.742525536887</v>
      </c>
      <c r="BP749">
        <v>297.90566739852397</v>
      </c>
      <c r="BQ749">
        <v>282.48945165556199</v>
      </c>
      <c r="BR749">
        <v>299.855103466446</v>
      </c>
      <c r="BS749">
        <v>302.27293518722502</v>
      </c>
      <c r="BT749">
        <v>296.03870367175398</v>
      </c>
      <c r="BU749">
        <v>300.31640046257399</v>
      </c>
      <c r="BV749">
        <v>302.93783943778601</v>
      </c>
      <c r="BW749">
        <v>313.61188345873097</v>
      </c>
      <c r="BX749">
        <v>304.50060157435098</v>
      </c>
      <c r="BY749">
        <v>306.84699733202899</v>
      </c>
      <c r="BZ749">
        <v>294.641100781023</v>
      </c>
      <c r="CA749">
        <v>310.58971934349302</v>
      </c>
      <c r="CB749">
        <v>302.30225369816401</v>
      </c>
      <c r="CC749">
        <v>301.37218838895802</v>
      </c>
      <c r="CD749">
        <v>299.42555953559298</v>
      </c>
    </row>
    <row r="750" spans="1:82" x14ac:dyDescent="0.25">
      <c r="A750">
        <v>179.75967957276299</v>
      </c>
      <c r="B750">
        <v>294.78964424893599</v>
      </c>
      <c r="C750">
        <v>303.04291628067602</v>
      </c>
      <c r="D750">
        <v>309.01037751931102</v>
      </c>
      <c r="E750">
        <v>311.086748712786</v>
      </c>
      <c r="F750">
        <v>312.87595542613701</v>
      </c>
      <c r="G750">
        <v>314.26025542366602</v>
      </c>
      <c r="H750">
        <v>309.60921727100498</v>
      </c>
      <c r="I750">
        <v>303.71988842468897</v>
      </c>
      <c r="J750">
        <v>300.20745131878101</v>
      </c>
      <c r="K750">
        <v>288.80253112446297</v>
      </c>
      <c r="L750">
        <v>303.80843630577198</v>
      </c>
      <c r="M750">
        <v>290.253348870926</v>
      </c>
      <c r="N750">
        <v>303.30683691000701</v>
      </c>
      <c r="O750">
        <v>292.32045536310898</v>
      </c>
      <c r="P750">
        <v>288.20066511636702</v>
      </c>
      <c r="Q750">
        <v>292.04168330913501</v>
      </c>
      <c r="R750">
        <v>303.02957747172201</v>
      </c>
      <c r="S750">
        <v>303.44089047589699</v>
      </c>
      <c r="T750">
        <v>288.59563142162602</v>
      </c>
      <c r="U750">
        <v>297.57089299682002</v>
      </c>
      <c r="V750">
        <v>301.14567371988801</v>
      </c>
      <c r="W750">
        <v>304.14032706710498</v>
      </c>
      <c r="X750">
        <v>304.99073896894998</v>
      </c>
      <c r="Y750">
        <v>303.690270001454</v>
      </c>
      <c r="Z750">
        <v>296.205292198113</v>
      </c>
      <c r="AA750">
        <v>311.15474762932502</v>
      </c>
      <c r="AB750">
        <v>305.970867733087</v>
      </c>
      <c r="AC750">
        <v>299.36228246604401</v>
      </c>
      <c r="AD750">
        <v>304.25150131988499</v>
      </c>
      <c r="AE750">
        <v>304.106348915767</v>
      </c>
      <c r="AF750">
        <v>307.72279539246102</v>
      </c>
      <c r="AG750">
        <v>304.41455323459502</v>
      </c>
      <c r="AH750">
        <v>304.859891286069</v>
      </c>
      <c r="AI750">
        <v>297.04679029056803</v>
      </c>
      <c r="AJ750">
        <v>298.07879334114102</v>
      </c>
      <c r="AK750">
        <v>295.59257643114103</v>
      </c>
      <c r="AL750">
        <v>317.43918688400601</v>
      </c>
      <c r="AM750">
        <v>301.83078557074703</v>
      </c>
      <c r="AN750">
        <v>299.25600219980601</v>
      </c>
      <c r="AO750">
        <v>305.32692033950099</v>
      </c>
      <c r="AP750">
        <v>298.44581702389098</v>
      </c>
      <c r="AQ750">
        <v>308.83087441975198</v>
      </c>
      <c r="AR750">
        <v>312.35276205768997</v>
      </c>
      <c r="AS750">
        <v>297.55779401380499</v>
      </c>
      <c r="AT750">
        <v>304.93195054221098</v>
      </c>
      <c r="AU750">
        <v>299.42344454290799</v>
      </c>
      <c r="AV750">
        <v>299.46782486884598</v>
      </c>
      <c r="AW750">
        <v>318.97848983520299</v>
      </c>
      <c r="AX750">
        <v>299.38721936383803</v>
      </c>
      <c r="AY750">
        <v>302.40509163829</v>
      </c>
      <c r="AZ750">
        <v>302.223256746544</v>
      </c>
      <c r="BA750">
        <v>303.226426907632</v>
      </c>
      <c r="BB750">
        <v>302.26176483899002</v>
      </c>
      <c r="BC750">
        <v>311.79635665761799</v>
      </c>
      <c r="BD750">
        <v>292.42797653670601</v>
      </c>
      <c r="BE750">
        <v>296.35700952310299</v>
      </c>
      <c r="BF750">
        <v>287.64598829734501</v>
      </c>
      <c r="BG750">
        <v>296.24642269241701</v>
      </c>
      <c r="BH750">
        <v>294.85439154810302</v>
      </c>
      <c r="BI750">
        <v>290.83375865554899</v>
      </c>
      <c r="BJ750">
        <v>301.39756450148298</v>
      </c>
      <c r="BK750">
        <v>298.69339174977</v>
      </c>
      <c r="BL750">
        <v>286.30429025621601</v>
      </c>
      <c r="BM750">
        <v>290.30516022848201</v>
      </c>
      <c r="BN750">
        <v>297.82573078561398</v>
      </c>
      <c r="BO750">
        <v>298.742525536887</v>
      </c>
      <c r="BP750">
        <v>297.90566739852397</v>
      </c>
      <c r="BQ750">
        <v>282.48945165556199</v>
      </c>
      <c r="BR750">
        <v>299.855103466446</v>
      </c>
      <c r="BS750">
        <v>302.27293518722502</v>
      </c>
      <c r="BT750">
        <v>296.03870367175398</v>
      </c>
      <c r="BU750">
        <v>300.31640046257399</v>
      </c>
      <c r="BV750">
        <v>302.93783943778601</v>
      </c>
      <c r="BW750">
        <v>313.61188345873097</v>
      </c>
      <c r="BX750">
        <v>304.50060157435098</v>
      </c>
      <c r="BY750">
        <v>306.84699733202899</v>
      </c>
      <c r="BZ750">
        <v>294.641100781023</v>
      </c>
      <c r="CA750">
        <v>310.58971934349302</v>
      </c>
      <c r="CB750">
        <v>302.30225369816401</v>
      </c>
      <c r="CC750">
        <v>301.37218838895802</v>
      </c>
      <c r="CD750">
        <v>299.42555953559298</v>
      </c>
    </row>
    <row r="751" spans="1:82" x14ac:dyDescent="0.25">
      <c r="A751">
        <v>180</v>
      </c>
      <c r="B751">
        <v>300.29403161746501</v>
      </c>
      <c r="C751">
        <v>298.28920090215399</v>
      </c>
      <c r="D751">
        <v>304.49757797117098</v>
      </c>
      <c r="E751">
        <v>311.91241729000001</v>
      </c>
      <c r="F751">
        <v>311.12425045955598</v>
      </c>
      <c r="G751">
        <v>313.47214298932602</v>
      </c>
      <c r="H751">
        <v>313.03622827119898</v>
      </c>
      <c r="I751">
        <v>306.05527148485203</v>
      </c>
      <c r="J751">
        <v>305.45573241294699</v>
      </c>
      <c r="K751">
        <v>293.14133135474901</v>
      </c>
      <c r="L751">
        <v>300.50916211244498</v>
      </c>
      <c r="M751">
        <v>298.19867659187503</v>
      </c>
      <c r="N751">
        <v>291.96509951655599</v>
      </c>
      <c r="O751">
        <v>293.97309490774097</v>
      </c>
      <c r="P751">
        <v>298.21532873565002</v>
      </c>
      <c r="Q751">
        <v>299.13021321877699</v>
      </c>
      <c r="R751">
        <v>294.72167914862598</v>
      </c>
      <c r="S751">
        <v>308.90858935194598</v>
      </c>
      <c r="T751">
        <v>295.39284010609799</v>
      </c>
      <c r="U751">
        <v>305.24438677164301</v>
      </c>
      <c r="V751">
        <v>293.48221215191501</v>
      </c>
      <c r="W751">
        <v>299.35292272703902</v>
      </c>
      <c r="X751">
        <v>290.86995610641901</v>
      </c>
      <c r="Y751">
        <v>303.57001118324899</v>
      </c>
      <c r="Z751">
        <v>295.98600887256799</v>
      </c>
      <c r="AA751">
        <v>314.965718586251</v>
      </c>
      <c r="AB751">
        <v>305.136701329826</v>
      </c>
      <c r="AC751">
        <v>309.147809649647</v>
      </c>
      <c r="AD751">
        <v>304.157761560572</v>
      </c>
      <c r="AE751">
        <v>301.39719949745</v>
      </c>
      <c r="AF751">
        <v>303.349264702065</v>
      </c>
      <c r="AG751">
        <v>308.39470058870597</v>
      </c>
      <c r="AH751">
        <v>302.76598482176098</v>
      </c>
      <c r="AI751">
        <v>304.56662700247801</v>
      </c>
      <c r="AJ751">
        <v>302.15797756632799</v>
      </c>
      <c r="AK751">
        <v>300.88377580307701</v>
      </c>
      <c r="AL751">
        <v>305.461991896249</v>
      </c>
      <c r="AM751">
        <v>301.10234006858599</v>
      </c>
      <c r="AN751">
        <v>296.77482813163402</v>
      </c>
      <c r="AO751">
        <v>294.690045630962</v>
      </c>
      <c r="AP751">
        <v>306.84169222380501</v>
      </c>
      <c r="AQ751">
        <v>302.12945795987599</v>
      </c>
      <c r="AR751">
        <v>302.78726995671099</v>
      </c>
      <c r="AS751">
        <v>308.962628743972</v>
      </c>
      <c r="AT751">
        <v>308.49579559640102</v>
      </c>
      <c r="AU751">
        <v>311.34381273182498</v>
      </c>
      <c r="AV751">
        <v>301.66308661285802</v>
      </c>
      <c r="AW751">
        <v>308.351159994223</v>
      </c>
      <c r="AX751">
        <v>308.53710655417501</v>
      </c>
      <c r="AY751">
        <v>302.33813070082101</v>
      </c>
      <c r="AZ751">
        <v>305.64827796287898</v>
      </c>
      <c r="BA751">
        <v>302.92780219333702</v>
      </c>
      <c r="BB751">
        <v>297.06143057684898</v>
      </c>
      <c r="BC751">
        <v>303.51965641141697</v>
      </c>
      <c r="BD751">
        <v>290.67181624887598</v>
      </c>
      <c r="BE751">
        <v>291.616298597514</v>
      </c>
      <c r="BF751">
        <v>292.576027770081</v>
      </c>
      <c r="BG751">
        <v>298.41963858609103</v>
      </c>
      <c r="BH751">
        <v>294.939638162817</v>
      </c>
      <c r="BI751">
        <v>287.64044309154099</v>
      </c>
      <c r="BJ751">
        <v>295.69224586205002</v>
      </c>
      <c r="BK751">
        <v>296.073155822724</v>
      </c>
      <c r="BL751">
        <v>300.79405077697101</v>
      </c>
      <c r="BM751">
        <v>290.27899736349599</v>
      </c>
      <c r="BN751">
        <v>296.47194379595197</v>
      </c>
      <c r="BO751">
        <v>304.08531713975498</v>
      </c>
      <c r="BP751">
        <v>292.17364411646503</v>
      </c>
      <c r="BQ751">
        <v>301.45041866553998</v>
      </c>
      <c r="BR751">
        <v>292.89033653238903</v>
      </c>
      <c r="BS751">
        <v>303.62565874649403</v>
      </c>
      <c r="BT751">
        <v>300.07881535176102</v>
      </c>
      <c r="BU751">
        <v>309.031516110675</v>
      </c>
      <c r="BV751">
        <v>321.48774353738202</v>
      </c>
      <c r="BW751">
        <v>302.29775967155302</v>
      </c>
      <c r="BX751">
        <v>308.42278925409499</v>
      </c>
      <c r="BY751">
        <v>305.17701354708299</v>
      </c>
      <c r="BZ751">
        <v>306.09085012536502</v>
      </c>
      <c r="CA751">
        <v>316.26051234207</v>
      </c>
      <c r="CB751">
        <v>317.360706106083</v>
      </c>
      <c r="CC751">
        <v>299.72098813078202</v>
      </c>
      <c r="CD751">
        <v>305.47589831129102</v>
      </c>
    </row>
    <row r="752" spans="1:82" x14ac:dyDescent="0.25">
      <c r="A752">
        <v>180.24032042723599</v>
      </c>
      <c r="B752">
        <v>302.27643148194801</v>
      </c>
      <c r="C752">
        <v>296.837316761284</v>
      </c>
      <c r="D752">
        <v>303.03331541981402</v>
      </c>
      <c r="E752">
        <v>312.31368179656999</v>
      </c>
      <c r="F752">
        <v>310.485417303757</v>
      </c>
      <c r="G752">
        <v>313.05695543123898</v>
      </c>
      <c r="H752">
        <v>314.05866535739398</v>
      </c>
      <c r="I752">
        <v>306.57310216403999</v>
      </c>
      <c r="J752">
        <v>307.18912816814799</v>
      </c>
      <c r="K752">
        <v>294.69689536647797</v>
      </c>
      <c r="L752">
        <v>299.60258337631399</v>
      </c>
      <c r="M752">
        <v>300.81582304635901</v>
      </c>
      <c r="N752">
        <v>288.19660817900001</v>
      </c>
      <c r="O752">
        <v>294.60799700148601</v>
      </c>
      <c r="P752">
        <v>301.32867001287701</v>
      </c>
      <c r="Q752">
        <v>301.482117152336</v>
      </c>
      <c r="R752">
        <v>291.83516238570297</v>
      </c>
      <c r="S752">
        <v>310.59886981040302</v>
      </c>
      <c r="T752">
        <v>297.60661477958001</v>
      </c>
      <c r="U752">
        <v>307.75349343951098</v>
      </c>
      <c r="V752">
        <v>291.15019227402797</v>
      </c>
      <c r="W752">
        <v>297.55345974983999</v>
      </c>
      <c r="X752">
        <v>286.08585216627699</v>
      </c>
      <c r="Y752">
        <v>303.69494553413199</v>
      </c>
      <c r="Z752">
        <v>295.85788089649498</v>
      </c>
      <c r="AA752">
        <v>315.98478956348703</v>
      </c>
      <c r="AB752">
        <v>304.98036311335699</v>
      </c>
      <c r="AC752">
        <v>312.34378384911099</v>
      </c>
      <c r="AD752">
        <v>304.04112558919201</v>
      </c>
      <c r="AE752">
        <v>300.63273079885499</v>
      </c>
      <c r="AF752">
        <v>301.87083724190597</v>
      </c>
      <c r="AG752">
        <v>309.55934761970701</v>
      </c>
      <c r="AH752">
        <v>301.72508540198902</v>
      </c>
      <c r="AI752">
        <v>306.90382409605098</v>
      </c>
      <c r="AJ752">
        <v>303.67899973980798</v>
      </c>
      <c r="AK752">
        <v>302.57101917850099</v>
      </c>
      <c r="AL752">
        <v>301.26055397298802</v>
      </c>
      <c r="AM752">
        <v>301.30617726297697</v>
      </c>
      <c r="AN752">
        <v>295.74993793006502</v>
      </c>
      <c r="AO752">
        <v>290.91455219845801</v>
      </c>
      <c r="AP752">
        <v>309.67355915697902</v>
      </c>
      <c r="AQ752">
        <v>299.96344829803797</v>
      </c>
      <c r="AR752">
        <v>299.92708883765403</v>
      </c>
      <c r="AS752">
        <v>312.632793716565</v>
      </c>
      <c r="AT752">
        <v>309.754164783021</v>
      </c>
      <c r="AU752">
        <v>315.21390401572199</v>
      </c>
      <c r="AV752">
        <v>302.37288631592003</v>
      </c>
      <c r="AW752">
        <v>304.61134112853603</v>
      </c>
      <c r="AX752">
        <v>311.53584428381703</v>
      </c>
      <c r="AY752">
        <v>302.38983750207501</v>
      </c>
      <c r="AZ752">
        <v>306.75708494362499</v>
      </c>
      <c r="BA752">
        <v>302.683771322881</v>
      </c>
      <c r="BB752">
        <v>295.35497042520598</v>
      </c>
      <c r="BC752">
        <v>300.74655009260499</v>
      </c>
      <c r="BD752">
        <v>290.08114981125402</v>
      </c>
      <c r="BE752">
        <v>290.01156440570702</v>
      </c>
      <c r="BF752">
        <v>294.28572554566802</v>
      </c>
      <c r="BG752">
        <v>299.25819552302102</v>
      </c>
      <c r="BH752">
        <v>295.15424849666402</v>
      </c>
      <c r="BI752">
        <v>286.56797019883101</v>
      </c>
      <c r="BJ752">
        <v>293.89258985883799</v>
      </c>
      <c r="BK752">
        <v>295.452541529092</v>
      </c>
      <c r="BL752">
        <v>305.62752422467997</v>
      </c>
      <c r="BM752">
        <v>290.37837659827198</v>
      </c>
      <c r="BN752">
        <v>296.03795242084198</v>
      </c>
      <c r="BO752">
        <v>305.708174306704</v>
      </c>
      <c r="BP752">
        <v>290.13830977044</v>
      </c>
      <c r="BQ752">
        <v>307.56722711133199</v>
      </c>
      <c r="BR752">
        <v>290.46825388926499</v>
      </c>
      <c r="BS752">
        <v>303.99236536854301</v>
      </c>
      <c r="BT752">
        <v>301.38176147684499</v>
      </c>
      <c r="BU752">
        <v>311.88238168747</v>
      </c>
      <c r="BV752">
        <v>327.80230719415403</v>
      </c>
      <c r="BW752">
        <v>298.60329014366698</v>
      </c>
      <c r="BX752">
        <v>309.593830891962</v>
      </c>
      <c r="BY752">
        <v>304.58012244694299</v>
      </c>
      <c r="BZ752">
        <v>309.87001066901502</v>
      </c>
      <c r="CA752">
        <v>318.02306233341102</v>
      </c>
      <c r="CB752">
        <v>322.30733378496302</v>
      </c>
      <c r="CC752">
        <v>299.252285938206</v>
      </c>
      <c r="CD752">
        <v>307.56383875845199</v>
      </c>
    </row>
    <row r="753" spans="1:82" x14ac:dyDescent="0.25">
      <c r="A753">
        <v>180.480640854472</v>
      </c>
      <c r="B753">
        <v>302.27643148194801</v>
      </c>
      <c r="C753">
        <v>296.837316761284</v>
      </c>
      <c r="D753">
        <v>303.03331541981402</v>
      </c>
      <c r="E753">
        <v>312.31368179656999</v>
      </c>
      <c r="F753">
        <v>310.485417303757</v>
      </c>
      <c r="G753">
        <v>313.05695543123898</v>
      </c>
      <c r="H753">
        <v>314.05866535739398</v>
      </c>
      <c r="I753">
        <v>306.57310216403999</v>
      </c>
      <c r="J753">
        <v>307.18912816814799</v>
      </c>
      <c r="K753">
        <v>294.69689536647797</v>
      </c>
      <c r="L753">
        <v>299.60258337631399</v>
      </c>
      <c r="M753">
        <v>300.81582304635901</v>
      </c>
      <c r="N753">
        <v>288.19660817900001</v>
      </c>
      <c r="O753">
        <v>294.60799700148601</v>
      </c>
      <c r="P753">
        <v>301.32867001287701</v>
      </c>
      <c r="Q753">
        <v>301.482117152336</v>
      </c>
      <c r="R753">
        <v>291.83516238570297</v>
      </c>
      <c r="S753">
        <v>310.59886981040302</v>
      </c>
      <c r="T753">
        <v>297.60661477958001</v>
      </c>
      <c r="U753">
        <v>307.75349343951098</v>
      </c>
      <c r="V753">
        <v>291.15019227402797</v>
      </c>
      <c r="W753">
        <v>297.55345974983999</v>
      </c>
      <c r="X753">
        <v>286.08585216627699</v>
      </c>
      <c r="Y753">
        <v>303.69494553413199</v>
      </c>
      <c r="Z753">
        <v>295.85788089649498</v>
      </c>
      <c r="AA753">
        <v>315.98478956348703</v>
      </c>
      <c r="AB753">
        <v>304.98036311335699</v>
      </c>
      <c r="AC753">
        <v>312.34378384911099</v>
      </c>
      <c r="AD753">
        <v>304.04112558919201</v>
      </c>
      <c r="AE753">
        <v>300.63273079885499</v>
      </c>
      <c r="AF753">
        <v>301.87083724190597</v>
      </c>
      <c r="AG753">
        <v>309.55934761970701</v>
      </c>
      <c r="AH753">
        <v>301.72508540198902</v>
      </c>
      <c r="AI753">
        <v>306.90382409605098</v>
      </c>
      <c r="AJ753">
        <v>303.67899973980798</v>
      </c>
      <c r="AK753">
        <v>302.57101917850099</v>
      </c>
      <c r="AL753">
        <v>301.26055397298802</v>
      </c>
      <c r="AM753">
        <v>301.30617726297697</v>
      </c>
      <c r="AN753">
        <v>295.74993793006502</v>
      </c>
      <c r="AO753">
        <v>290.91455219845801</v>
      </c>
      <c r="AP753">
        <v>309.67355915697902</v>
      </c>
      <c r="AQ753">
        <v>299.96344829803797</v>
      </c>
      <c r="AR753">
        <v>299.92708883765403</v>
      </c>
      <c r="AS753">
        <v>312.632793716565</v>
      </c>
      <c r="AT753">
        <v>309.754164783021</v>
      </c>
      <c r="AU753">
        <v>315.21390401572199</v>
      </c>
      <c r="AV753">
        <v>302.37288631592003</v>
      </c>
      <c r="AW753">
        <v>304.61134112853603</v>
      </c>
      <c r="AX753">
        <v>311.53584428381703</v>
      </c>
      <c r="AY753">
        <v>302.38983750207501</v>
      </c>
      <c r="AZ753">
        <v>306.75708494362499</v>
      </c>
      <c r="BA753">
        <v>302.683771322881</v>
      </c>
      <c r="BB753">
        <v>295.35497042520598</v>
      </c>
      <c r="BC753">
        <v>300.74655009260499</v>
      </c>
      <c r="BD753">
        <v>290.08114981125402</v>
      </c>
      <c r="BE753">
        <v>290.01156440570702</v>
      </c>
      <c r="BF753">
        <v>294.28572554566802</v>
      </c>
      <c r="BG753">
        <v>299.25819552302102</v>
      </c>
      <c r="BH753">
        <v>295.15424849666402</v>
      </c>
      <c r="BI753">
        <v>286.56797019883101</v>
      </c>
      <c r="BJ753">
        <v>293.89258985883799</v>
      </c>
      <c r="BK753">
        <v>295.452541529092</v>
      </c>
      <c r="BL753">
        <v>305.62752422467997</v>
      </c>
      <c r="BM753">
        <v>290.37837659827198</v>
      </c>
      <c r="BN753">
        <v>296.03795242084198</v>
      </c>
      <c r="BO753">
        <v>305.708174306704</v>
      </c>
      <c r="BP753">
        <v>290.13830977044</v>
      </c>
      <c r="BQ753">
        <v>307.56722711133199</v>
      </c>
      <c r="BR753">
        <v>290.46825388926499</v>
      </c>
      <c r="BS753">
        <v>303.99236536854301</v>
      </c>
      <c r="BT753">
        <v>301.38176147684499</v>
      </c>
      <c r="BU753">
        <v>311.88238168747</v>
      </c>
      <c r="BV753">
        <v>327.80230719415403</v>
      </c>
      <c r="BW753">
        <v>298.60329014366698</v>
      </c>
      <c r="BX753">
        <v>309.593830891962</v>
      </c>
      <c r="BY753">
        <v>304.58012244694299</v>
      </c>
      <c r="BZ753">
        <v>309.87001066901502</v>
      </c>
      <c r="CA753">
        <v>318.02306233341102</v>
      </c>
      <c r="CB753">
        <v>322.30733378496302</v>
      </c>
      <c r="CC753">
        <v>299.252285938206</v>
      </c>
      <c r="CD753">
        <v>307.56383875845199</v>
      </c>
    </row>
    <row r="754" spans="1:82" x14ac:dyDescent="0.25">
      <c r="A754">
        <v>180.72096128170801</v>
      </c>
      <c r="B754">
        <v>302.27643148194801</v>
      </c>
      <c r="C754">
        <v>296.837316761284</v>
      </c>
      <c r="D754">
        <v>303.03331541981402</v>
      </c>
      <c r="E754">
        <v>312.31368179656999</v>
      </c>
      <c r="F754">
        <v>310.485417303757</v>
      </c>
      <c r="G754">
        <v>313.05695543123898</v>
      </c>
      <c r="H754">
        <v>314.05866535739398</v>
      </c>
      <c r="I754">
        <v>306.57310216403999</v>
      </c>
      <c r="J754">
        <v>307.18912816814799</v>
      </c>
      <c r="K754">
        <v>294.69689536647797</v>
      </c>
      <c r="L754">
        <v>299.60258337631399</v>
      </c>
      <c r="M754">
        <v>300.81582304635901</v>
      </c>
      <c r="N754">
        <v>288.19660817900001</v>
      </c>
      <c r="O754">
        <v>294.60799700148601</v>
      </c>
      <c r="P754">
        <v>301.32867001287701</v>
      </c>
      <c r="Q754">
        <v>301.482117152336</v>
      </c>
      <c r="R754">
        <v>291.83516238570297</v>
      </c>
      <c r="S754">
        <v>310.59886981040302</v>
      </c>
      <c r="T754">
        <v>297.60661477958001</v>
      </c>
      <c r="U754">
        <v>307.75349343951098</v>
      </c>
      <c r="V754">
        <v>291.15019227402797</v>
      </c>
      <c r="W754">
        <v>297.55345974983999</v>
      </c>
      <c r="X754">
        <v>286.08585216627699</v>
      </c>
      <c r="Y754">
        <v>303.69494553413199</v>
      </c>
      <c r="Z754">
        <v>295.85788089649498</v>
      </c>
      <c r="AA754">
        <v>315.98478956348703</v>
      </c>
      <c r="AB754">
        <v>304.98036311335699</v>
      </c>
      <c r="AC754">
        <v>312.34378384911099</v>
      </c>
      <c r="AD754">
        <v>304.04112558919201</v>
      </c>
      <c r="AE754">
        <v>300.63273079885499</v>
      </c>
      <c r="AF754">
        <v>301.87083724190597</v>
      </c>
      <c r="AG754">
        <v>309.55934761970701</v>
      </c>
      <c r="AH754">
        <v>301.72508540198902</v>
      </c>
      <c r="AI754">
        <v>306.90382409605098</v>
      </c>
      <c r="AJ754">
        <v>303.67899973980798</v>
      </c>
      <c r="AK754">
        <v>302.57101917850099</v>
      </c>
      <c r="AL754">
        <v>301.26055397298802</v>
      </c>
      <c r="AM754">
        <v>301.30617726297697</v>
      </c>
      <c r="AN754">
        <v>295.74993793006502</v>
      </c>
      <c r="AO754">
        <v>290.91455219845801</v>
      </c>
      <c r="AP754">
        <v>309.67355915697902</v>
      </c>
      <c r="AQ754">
        <v>299.96344829803797</v>
      </c>
      <c r="AR754">
        <v>299.92708883765403</v>
      </c>
      <c r="AS754">
        <v>312.632793716565</v>
      </c>
      <c r="AT754">
        <v>309.754164783021</v>
      </c>
      <c r="AU754">
        <v>315.21390401572199</v>
      </c>
      <c r="AV754">
        <v>302.37288631592003</v>
      </c>
      <c r="AW754">
        <v>304.61134112853603</v>
      </c>
      <c r="AX754">
        <v>311.53584428381703</v>
      </c>
      <c r="AY754">
        <v>302.38983750207501</v>
      </c>
      <c r="AZ754">
        <v>306.75708494362499</v>
      </c>
      <c r="BA754">
        <v>302.683771322881</v>
      </c>
      <c r="BB754">
        <v>295.35497042520598</v>
      </c>
      <c r="BC754">
        <v>300.74655009260499</v>
      </c>
      <c r="BD754">
        <v>290.08114981125402</v>
      </c>
      <c r="BE754">
        <v>290.01156440570702</v>
      </c>
      <c r="BF754">
        <v>294.28572554566802</v>
      </c>
      <c r="BG754">
        <v>299.25819552302102</v>
      </c>
      <c r="BH754">
        <v>295.15424849666402</v>
      </c>
      <c r="BI754">
        <v>286.56797019883101</v>
      </c>
      <c r="BJ754">
        <v>293.89258985883799</v>
      </c>
      <c r="BK754">
        <v>295.452541529092</v>
      </c>
      <c r="BL754">
        <v>305.62752422467997</v>
      </c>
      <c r="BM754">
        <v>290.37837659827198</v>
      </c>
      <c r="BN754">
        <v>296.03795242084198</v>
      </c>
      <c r="BO754">
        <v>305.708174306704</v>
      </c>
      <c r="BP754">
        <v>290.13830977044</v>
      </c>
      <c r="BQ754">
        <v>307.56722711133199</v>
      </c>
      <c r="BR754">
        <v>290.46825388926499</v>
      </c>
      <c r="BS754">
        <v>303.99236536854301</v>
      </c>
      <c r="BT754">
        <v>301.38176147684499</v>
      </c>
      <c r="BU754">
        <v>311.88238168747</v>
      </c>
      <c r="BV754">
        <v>327.80230719415403</v>
      </c>
      <c r="BW754">
        <v>298.60329014366698</v>
      </c>
      <c r="BX754">
        <v>309.593830891962</v>
      </c>
      <c r="BY754">
        <v>304.58012244694299</v>
      </c>
      <c r="BZ754">
        <v>309.87001066901502</v>
      </c>
      <c r="CA754">
        <v>318.02306233341102</v>
      </c>
      <c r="CB754">
        <v>322.30733378496302</v>
      </c>
      <c r="CC754">
        <v>299.252285938206</v>
      </c>
      <c r="CD754">
        <v>307.56383875845199</v>
      </c>
    </row>
    <row r="755" spans="1:82" x14ac:dyDescent="0.25">
      <c r="A755">
        <v>180.96128170894499</v>
      </c>
      <c r="B755">
        <v>299.19464640648698</v>
      </c>
      <c r="C755">
        <v>294.69969292902903</v>
      </c>
      <c r="D755">
        <v>304.88884377167602</v>
      </c>
      <c r="E755">
        <v>311.54075515157302</v>
      </c>
      <c r="F755">
        <v>312.51997078621503</v>
      </c>
      <c r="G755">
        <v>313.75544565061199</v>
      </c>
      <c r="H755">
        <v>312.12158952299598</v>
      </c>
      <c r="I755">
        <v>308.64021701761499</v>
      </c>
      <c r="J755">
        <v>307.08492064080701</v>
      </c>
      <c r="K755">
        <v>293.81477844454002</v>
      </c>
      <c r="L755">
        <v>298.31293422733</v>
      </c>
      <c r="M755">
        <v>300.51419574096798</v>
      </c>
      <c r="N755">
        <v>291.23579978071302</v>
      </c>
      <c r="O755">
        <v>292.54792812596099</v>
      </c>
      <c r="P755">
        <v>301.861116450662</v>
      </c>
      <c r="Q755">
        <v>299.53094387023799</v>
      </c>
      <c r="R755">
        <v>294.01153957010399</v>
      </c>
      <c r="S755">
        <v>308.38799421469901</v>
      </c>
      <c r="T755">
        <v>297.08120328273702</v>
      </c>
      <c r="U755">
        <v>305.42142716980101</v>
      </c>
      <c r="V755">
        <v>291.48637078949298</v>
      </c>
      <c r="W755">
        <v>296.84699795410802</v>
      </c>
      <c r="X755">
        <v>288.74593322057302</v>
      </c>
      <c r="Y755">
        <v>300.58125250220797</v>
      </c>
      <c r="Z755">
        <v>298.57691604718099</v>
      </c>
      <c r="AA755">
        <v>315.88581649499798</v>
      </c>
      <c r="AB755">
        <v>304.92263150778399</v>
      </c>
      <c r="AC755">
        <v>312.22106251057699</v>
      </c>
      <c r="AD755">
        <v>304.59904346653599</v>
      </c>
      <c r="AE755">
        <v>303.18824961230803</v>
      </c>
      <c r="AF755">
        <v>299.83174770656302</v>
      </c>
      <c r="AG755">
        <v>308.576278266538</v>
      </c>
      <c r="AH755">
        <v>304.28951105029802</v>
      </c>
      <c r="AI755">
        <v>307.71289735844601</v>
      </c>
      <c r="AJ755">
        <v>303.771238803453</v>
      </c>
      <c r="AK755">
        <v>304.01858428298499</v>
      </c>
      <c r="AL755">
        <v>303.092025532082</v>
      </c>
      <c r="AM755">
        <v>297.17016201516901</v>
      </c>
      <c r="AN755">
        <v>298.108327139111</v>
      </c>
      <c r="AO755">
        <v>292.94479757260399</v>
      </c>
      <c r="AP755">
        <v>311.78984292321098</v>
      </c>
      <c r="AQ755">
        <v>302.34264686730302</v>
      </c>
      <c r="AR755">
        <v>300.21488594180698</v>
      </c>
      <c r="AS755">
        <v>312.193730867</v>
      </c>
      <c r="AT755">
        <v>308.23443082076801</v>
      </c>
      <c r="AU755">
        <v>311.99985427859502</v>
      </c>
      <c r="AV755">
        <v>301.36215584289903</v>
      </c>
      <c r="AW755">
        <v>305.542922083272</v>
      </c>
      <c r="AX755">
        <v>308.26847139804897</v>
      </c>
      <c r="AY755">
        <v>299.57485290792602</v>
      </c>
      <c r="AZ755">
        <v>305.37624637511902</v>
      </c>
      <c r="BA755">
        <v>300.87445035392398</v>
      </c>
      <c r="BB755">
        <v>296.37921914901</v>
      </c>
      <c r="BC755">
        <v>297.62458743663802</v>
      </c>
      <c r="BD755">
        <v>291.05903887682098</v>
      </c>
      <c r="BE755">
        <v>290.32974563388598</v>
      </c>
      <c r="BF755">
        <v>294.86777825350498</v>
      </c>
      <c r="BG755">
        <v>299.72479040039701</v>
      </c>
      <c r="BH755">
        <v>292.81584848233501</v>
      </c>
      <c r="BI755">
        <v>290.29743674050798</v>
      </c>
      <c r="BJ755">
        <v>292.71202039798402</v>
      </c>
      <c r="BK755">
        <v>295.37745610829398</v>
      </c>
      <c r="BL755">
        <v>304.95094276996201</v>
      </c>
      <c r="BM755">
        <v>290.72033368994403</v>
      </c>
      <c r="BN755">
        <v>296.19985011261599</v>
      </c>
      <c r="BO755">
        <v>304.90877755140701</v>
      </c>
      <c r="BP755">
        <v>291.92935612318303</v>
      </c>
      <c r="BQ755">
        <v>308.14732052196302</v>
      </c>
      <c r="BR755">
        <v>290.83804100967598</v>
      </c>
      <c r="BS755">
        <v>302.62911089379901</v>
      </c>
      <c r="BT755">
        <v>303.459764723891</v>
      </c>
      <c r="BU755">
        <v>307.91661773992701</v>
      </c>
      <c r="BV755">
        <v>321.45364315765602</v>
      </c>
      <c r="BW755">
        <v>300.74429595621501</v>
      </c>
      <c r="BX755">
        <v>308.42221291976199</v>
      </c>
      <c r="BY755">
        <v>305.75899386239502</v>
      </c>
      <c r="BZ755">
        <v>308.73194378370698</v>
      </c>
      <c r="CA755">
        <v>318.53681569639701</v>
      </c>
      <c r="CB755">
        <v>317.97587581587902</v>
      </c>
      <c r="CC755">
        <v>299.77465988357699</v>
      </c>
      <c r="CD755">
        <v>304.553902326654</v>
      </c>
    </row>
    <row r="756" spans="1:82" x14ac:dyDescent="0.25">
      <c r="A756">
        <v>181.20160213618101</v>
      </c>
      <c r="B756">
        <v>295.28802586686498</v>
      </c>
      <c r="C756">
        <v>290.54540368397801</v>
      </c>
      <c r="D756">
        <v>308.58963138197697</v>
      </c>
      <c r="E756">
        <v>306.65167026963798</v>
      </c>
      <c r="F756">
        <v>310.45880645664698</v>
      </c>
      <c r="G756">
        <v>310.145357111137</v>
      </c>
      <c r="H756">
        <v>302.79932168681398</v>
      </c>
      <c r="I756">
        <v>306.20614763637201</v>
      </c>
      <c r="J756">
        <v>298.52706058092502</v>
      </c>
      <c r="K756">
        <v>292.24314289903703</v>
      </c>
      <c r="L756">
        <v>295.94277760077699</v>
      </c>
      <c r="M756">
        <v>295.71252930149501</v>
      </c>
      <c r="N756">
        <v>294.716309458475</v>
      </c>
      <c r="O756">
        <v>290.24480014397898</v>
      </c>
      <c r="P756">
        <v>294.88651451847602</v>
      </c>
      <c r="Q756">
        <v>298.33833501620899</v>
      </c>
      <c r="R756">
        <v>293.67828278667503</v>
      </c>
      <c r="S756">
        <v>294.20938142343601</v>
      </c>
      <c r="T756">
        <v>295.12412532679002</v>
      </c>
      <c r="U756">
        <v>295.10492738767402</v>
      </c>
      <c r="V756">
        <v>290.33682147854603</v>
      </c>
      <c r="W756">
        <v>292.20217540482599</v>
      </c>
      <c r="X756">
        <v>300.20787396367899</v>
      </c>
      <c r="Y756">
        <v>292.92455333278599</v>
      </c>
      <c r="Z756">
        <v>306.256394943526</v>
      </c>
      <c r="AA756">
        <v>307.43009512967802</v>
      </c>
      <c r="AB756">
        <v>308.23881559999501</v>
      </c>
      <c r="AC756">
        <v>308.03696587314403</v>
      </c>
      <c r="AD756">
        <v>309.13486822578301</v>
      </c>
      <c r="AE756">
        <v>318.95366386882</v>
      </c>
      <c r="AF756">
        <v>292.31240538243202</v>
      </c>
      <c r="AG756">
        <v>306.66748429621202</v>
      </c>
      <c r="AH756">
        <v>307.959645989546</v>
      </c>
      <c r="AI756">
        <v>302.78556383400598</v>
      </c>
      <c r="AJ756">
        <v>305.57971909231298</v>
      </c>
      <c r="AK756">
        <v>309.20301462579403</v>
      </c>
      <c r="AL756">
        <v>303.94459496927499</v>
      </c>
      <c r="AM756">
        <v>294.61824984395503</v>
      </c>
      <c r="AN756">
        <v>309.49397648724897</v>
      </c>
      <c r="AO756">
        <v>295.22178827714799</v>
      </c>
      <c r="AP756">
        <v>316.90529799849202</v>
      </c>
      <c r="AQ756">
        <v>305.60553044458999</v>
      </c>
      <c r="AR756">
        <v>305.67789702512403</v>
      </c>
      <c r="AS756">
        <v>308.00721740474597</v>
      </c>
      <c r="AT756">
        <v>313.83633870291698</v>
      </c>
      <c r="AU756">
        <v>298.97730069980798</v>
      </c>
      <c r="AV756">
        <v>302.82204377867703</v>
      </c>
      <c r="AW756">
        <v>304.85849529466401</v>
      </c>
      <c r="AX756">
        <v>294.87587799088197</v>
      </c>
      <c r="AY756">
        <v>292.10957397186797</v>
      </c>
      <c r="AZ756">
        <v>293.96450974850001</v>
      </c>
      <c r="BA756">
        <v>297.83144159652397</v>
      </c>
      <c r="BB756">
        <v>301.37655313101999</v>
      </c>
      <c r="BC756">
        <v>289.72167802436701</v>
      </c>
      <c r="BD756">
        <v>294.70023760565499</v>
      </c>
      <c r="BE756">
        <v>295.45604031679301</v>
      </c>
      <c r="BF756">
        <v>295.04735336363899</v>
      </c>
      <c r="BG756">
        <v>302.92965769204301</v>
      </c>
      <c r="BH756">
        <v>295.15875418851999</v>
      </c>
      <c r="BI756">
        <v>306.35248019392202</v>
      </c>
      <c r="BJ756">
        <v>291.08634023739103</v>
      </c>
      <c r="BK756">
        <v>296.58697504628498</v>
      </c>
      <c r="BL756">
        <v>302.51518481879799</v>
      </c>
      <c r="BM756">
        <v>289.93755156000498</v>
      </c>
      <c r="BN756">
        <v>292.263376973893</v>
      </c>
      <c r="BO756">
        <v>298.45377225701799</v>
      </c>
      <c r="BP756">
        <v>293.84684112396201</v>
      </c>
      <c r="BQ756">
        <v>303.24963966232002</v>
      </c>
      <c r="BR756">
        <v>290.41008187028001</v>
      </c>
      <c r="BS756">
        <v>298.48079736108002</v>
      </c>
      <c r="BT756">
        <v>306.65696746562702</v>
      </c>
      <c r="BU756">
        <v>291.17302088276398</v>
      </c>
      <c r="BV756">
        <v>298.51873663197301</v>
      </c>
      <c r="BW756">
        <v>310.59655720583999</v>
      </c>
      <c r="BX756">
        <v>304.46121019981302</v>
      </c>
      <c r="BY756">
        <v>302.11405022614099</v>
      </c>
      <c r="BZ756">
        <v>301.59193706555902</v>
      </c>
      <c r="CA756">
        <v>313.74174885896002</v>
      </c>
      <c r="CB756">
        <v>296.51145941314502</v>
      </c>
      <c r="CC756">
        <v>302.83455287948402</v>
      </c>
      <c r="CD756">
        <v>298.93227310799898</v>
      </c>
    </row>
    <row r="757" spans="1:82" x14ac:dyDescent="0.25">
      <c r="A757">
        <v>181.44192256341699</v>
      </c>
      <c r="B757">
        <v>295.18090421847302</v>
      </c>
      <c r="C757">
        <v>290.90686789089699</v>
      </c>
      <c r="D757">
        <v>309.41738286640299</v>
      </c>
      <c r="E757">
        <v>306.58307862145301</v>
      </c>
      <c r="F757">
        <v>310.38257057464801</v>
      </c>
      <c r="G757">
        <v>309.26262738698102</v>
      </c>
      <c r="H757">
        <v>301.95598407721002</v>
      </c>
      <c r="I757">
        <v>306.62752359884098</v>
      </c>
      <c r="J757">
        <v>297.71910297540802</v>
      </c>
      <c r="K757">
        <v>292.019889215646</v>
      </c>
      <c r="L757">
        <v>297.447584871245</v>
      </c>
      <c r="M757">
        <v>295.92899701515603</v>
      </c>
      <c r="N757">
        <v>296.10729914191302</v>
      </c>
      <c r="O757">
        <v>290.64918135020201</v>
      </c>
      <c r="P757">
        <v>293.72192232423401</v>
      </c>
      <c r="Q757">
        <v>298.70443120912398</v>
      </c>
      <c r="R757">
        <v>293.25531427791901</v>
      </c>
      <c r="S757">
        <v>293.08678860381298</v>
      </c>
      <c r="T757">
        <v>295.27483223487201</v>
      </c>
      <c r="U757">
        <v>295.01429623428601</v>
      </c>
      <c r="V757">
        <v>290.36067305288702</v>
      </c>
      <c r="W757">
        <v>292.61821544478801</v>
      </c>
      <c r="X757">
        <v>301.74651727094198</v>
      </c>
      <c r="Y757">
        <v>292.945156091039</v>
      </c>
      <c r="Z757">
        <v>307.45177385309</v>
      </c>
      <c r="AA757">
        <v>305.70595397682303</v>
      </c>
      <c r="AB757">
        <v>309.590492209795</v>
      </c>
      <c r="AC757">
        <v>308.30764123328402</v>
      </c>
      <c r="AD757">
        <v>309.09701950189702</v>
      </c>
      <c r="AE757">
        <v>321.15031297194702</v>
      </c>
      <c r="AF757">
        <v>291.54503454577002</v>
      </c>
      <c r="AG757">
        <v>306.00793976658599</v>
      </c>
      <c r="AH757">
        <v>306.49761457141102</v>
      </c>
      <c r="AI757">
        <v>303.13060218392098</v>
      </c>
      <c r="AJ757">
        <v>306.64612485433798</v>
      </c>
      <c r="AK757">
        <v>309.64854516814</v>
      </c>
      <c r="AL757">
        <v>303.18601964422697</v>
      </c>
      <c r="AM757">
        <v>296.43471630739901</v>
      </c>
      <c r="AN757">
        <v>309.510529293773</v>
      </c>
      <c r="AO757">
        <v>295.67689884223802</v>
      </c>
      <c r="AP757">
        <v>317.46662593265302</v>
      </c>
      <c r="AQ757">
        <v>306.774640272434</v>
      </c>
      <c r="AR757">
        <v>306.54641082830301</v>
      </c>
      <c r="AS757">
        <v>308.242394349851</v>
      </c>
      <c r="AT757">
        <v>314.44898397780503</v>
      </c>
      <c r="AU757">
        <v>297.96604664543997</v>
      </c>
      <c r="AV757">
        <v>303.48202159927303</v>
      </c>
      <c r="AW757">
        <v>304.90694764219597</v>
      </c>
      <c r="AX757">
        <v>293.52547509886898</v>
      </c>
      <c r="AY757">
        <v>291.79116743458002</v>
      </c>
      <c r="AZ757">
        <v>293.139226052982</v>
      </c>
      <c r="BA757">
        <v>297.85081066885198</v>
      </c>
      <c r="BB757">
        <v>302.31153066231701</v>
      </c>
      <c r="BC757">
        <v>289.21639042167698</v>
      </c>
      <c r="BD757">
        <v>296.12442116166</v>
      </c>
      <c r="BE757">
        <v>295.91949379748002</v>
      </c>
      <c r="BF757">
        <v>295.94274389324198</v>
      </c>
      <c r="BG757">
        <v>303.86355450036802</v>
      </c>
      <c r="BH757">
        <v>295.21796846950298</v>
      </c>
      <c r="BI757">
        <v>307.78729120098501</v>
      </c>
      <c r="BJ757">
        <v>291.46506476807798</v>
      </c>
      <c r="BK757">
        <v>297.63389432577702</v>
      </c>
      <c r="BL757">
        <v>303.20419120418001</v>
      </c>
      <c r="BM757">
        <v>290.86984608228698</v>
      </c>
      <c r="BN757">
        <v>292.46080730721002</v>
      </c>
      <c r="BO757">
        <v>297.03178163041503</v>
      </c>
      <c r="BP757">
        <v>295.32313522615101</v>
      </c>
      <c r="BQ757">
        <v>302.46437813281398</v>
      </c>
      <c r="BR757">
        <v>289.84172166244099</v>
      </c>
      <c r="BS757">
        <v>298.43235005092902</v>
      </c>
      <c r="BT757">
        <v>307.28961262222498</v>
      </c>
      <c r="BU757">
        <v>289.93283413964298</v>
      </c>
      <c r="BV757">
        <v>297.61858040675298</v>
      </c>
      <c r="BW757">
        <v>311.291192619838</v>
      </c>
      <c r="BX757">
        <v>304.39331309701299</v>
      </c>
      <c r="BY757">
        <v>301.82206289372499</v>
      </c>
      <c r="BZ757">
        <v>301.55044164024702</v>
      </c>
      <c r="CA757">
        <v>313.68302970126598</v>
      </c>
      <c r="CB757">
        <v>295.18856628458502</v>
      </c>
      <c r="CC757">
        <v>302.44672813570702</v>
      </c>
      <c r="CD757">
        <v>299.18819953806701</v>
      </c>
    </row>
    <row r="758" spans="1:82" x14ac:dyDescent="0.25">
      <c r="A758">
        <v>181.682242990654</v>
      </c>
      <c r="B758">
        <v>295.18090421847302</v>
      </c>
      <c r="C758">
        <v>290.90686789089699</v>
      </c>
      <c r="D758">
        <v>309.41738286640299</v>
      </c>
      <c r="E758">
        <v>306.58307862145301</v>
      </c>
      <c r="F758">
        <v>310.38257057464801</v>
      </c>
      <c r="G758">
        <v>309.26262738698102</v>
      </c>
      <c r="H758">
        <v>301.95598407721002</v>
      </c>
      <c r="I758">
        <v>306.62752359884098</v>
      </c>
      <c r="J758">
        <v>297.71910297540802</v>
      </c>
      <c r="K758">
        <v>292.019889215646</v>
      </c>
      <c r="L758">
        <v>297.447584871245</v>
      </c>
      <c r="M758">
        <v>295.92899701515603</v>
      </c>
      <c r="N758">
        <v>296.10729914191302</v>
      </c>
      <c r="O758">
        <v>290.64918135020201</v>
      </c>
      <c r="P758">
        <v>293.72192232423401</v>
      </c>
      <c r="Q758">
        <v>298.70443120912398</v>
      </c>
      <c r="R758">
        <v>293.25531427791901</v>
      </c>
      <c r="S758">
        <v>293.08678860381298</v>
      </c>
      <c r="T758">
        <v>295.27483223487201</v>
      </c>
      <c r="U758">
        <v>295.01429623428601</v>
      </c>
      <c r="V758">
        <v>290.36067305288702</v>
      </c>
      <c r="W758">
        <v>292.61821544478801</v>
      </c>
      <c r="X758">
        <v>301.74651727094198</v>
      </c>
      <c r="Y758">
        <v>292.945156091039</v>
      </c>
      <c r="Z758">
        <v>307.45177385309</v>
      </c>
      <c r="AA758">
        <v>305.70595397682303</v>
      </c>
      <c r="AB758">
        <v>309.590492209795</v>
      </c>
      <c r="AC758">
        <v>308.30764123328402</v>
      </c>
      <c r="AD758">
        <v>309.09701950189702</v>
      </c>
      <c r="AE758">
        <v>321.15031297194702</v>
      </c>
      <c r="AF758">
        <v>291.54503454577002</v>
      </c>
      <c r="AG758">
        <v>306.00793976658599</v>
      </c>
      <c r="AH758">
        <v>306.49761457141102</v>
      </c>
      <c r="AI758">
        <v>303.13060218392098</v>
      </c>
      <c r="AJ758">
        <v>306.64612485433798</v>
      </c>
      <c r="AK758">
        <v>309.64854516814</v>
      </c>
      <c r="AL758">
        <v>303.18601964422697</v>
      </c>
      <c r="AM758">
        <v>296.43471630739901</v>
      </c>
      <c r="AN758">
        <v>309.510529293773</v>
      </c>
      <c r="AO758">
        <v>295.67689884223802</v>
      </c>
      <c r="AP758">
        <v>317.46662593265302</v>
      </c>
      <c r="AQ758">
        <v>306.774640272434</v>
      </c>
      <c r="AR758">
        <v>306.54641082830301</v>
      </c>
      <c r="AS758">
        <v>308.242394349851</v>
      </c>
      <c r="AT758">
        <v>314.44898397780503</v>
      </c>
      <c r="AU758">
        <v>297.96604664543997</v>
      </c>
      <c r="AV758">
        <v>303.48202159927303</v>
      </c>
      <c r="AW758">
        <v>304.90694764219597</v>
      </c>
      <c r="AX758">
        <v>293.52547509886898</v>
      </c>
      <c r="AY758">
        <v>291.79116743458002</v>
      </c>
      <c r="AZ758">
        <v>293.139226052982</v>
      </c>
      <c r="BA758">
        <v>297.85081066885198</v>
      </c>
      <c r="BB758">
        <v>302.31153066231701</v>
      </c>
      <c r="BC758">
        <v>289.21639042167698</v>
      </c>
      <c r="BD758">
        <v>296.12442116166</v>
      </c>
      <c r="BE758">
        <v>295.91949379748002</v>
      </c>
      <c r="BF758">
        <v>295.94274389324198</v>
      </c>
      <c r="BG758">
        <v>303.86355450036802</v>
      </c>
      <c r="BH758">
        <v>295.21796846950298</v>
      </c>
      <c r="BI758">
        <v>307.78729120098501</v>
      </c>
      <c r="BJ758">
        <v>291.46506476807798</v>
      </c>
      <c r="BK758">
        <v>297.63389432577702</v>
      </c>
      <c r="BL758">
        <v>303.20419120418001</v>
      </c>
      <c r="BM758">
        <v>290.86984608228698</v>
      </c>
      <c r="BN758">
        <v>292.46080730721002</v>
      </c>
      <c r="BO758">
        <v>297.03178163041503</v>
      </c>
      <c r="BP758">
        <v>295.32313522615101</v>
      </c>
      <c r="BQ758">
        <v>302.46437813281398</v>
      </c>
      <c r="BR758">
        <v>289.84172166244099</v>
      </c>
      <c r="BS758">
        <v>298.43235005092902</v>
      </c>
      <c r="BT758">
        <v>307.28961262222498</v>
      </c>
      <c r="BU758">
        <v>289.93283413964298</v>
      </c>
      <c r="BV758">
        <v>297.61858040675298</v>
      </c>
      <c r="BW758">
        <v>311.291192619838</v>
      </c>
      <c r="BX758">
        <v>304.39331309701299</v>
      </c>
      <c r="BY758">
        <v>301.82206289372499</v>
      </c>
      <c r="BZ758">
        <v>301.55044164024702</v>
      </c>
      <c r="CA758">
        <v>313.68302970126598</v>
      </c>
      <c r="CB758">
        <v>295.18856628458502</v>
      </c>
      <c r="CC758">
        <v>302.44672813570702</v>
      </c>
      <c r="CD758">
        <v>299.18819953806701</v>
      </c>
    </row>
    <row r="759" spans="1:82" x14ac:dyDescent="0.25">
      <c r="A759">
        <v>181.92256341788999</v>
      </c>
      <c r="B759">
        <v>295.00509834755502</v>
      </c>
      <c r="C759">
        <v>290.73588512718197</v>
      </c>
      <c r="D759">
        <v>310.46189536076298</v>
      </c>
      <c r="E759">
        <v>306.52358277520602</v>
      </c>
      <c r="F759">
        <v>309.95996509828802</v>
      </c>
      <c r="G759">
        <v>309.47077393679598</v>
      </c>
      <c r="H759">
        <v>301.47129149411501</v>
      </c>
      <c r="I759">
        <v>307.38317618284401</v>
      </c>
      <c r="J759">
        <v>297.47220818920499</v>
      </c>
      <c r="K759">
        <v>292.91927611355698</v>
      </c>
      <c r="L759">
        <v>297.12996288358102</v>
      </c>
      <c r="M759">
        <v>295.85202086342298</v>
      </c>
      <c r="N759">
        <v>296.39121777325698</v>
      </c>
      <c r="O759">
        <v>290.68313564002102</v>
      </c>
      <c r="P759">
        <v>294.18548150323602</v>
      </c>
      <c r="Q759">
        <v>298.69898020092199</v>
      </c>
      <c r="R759">
        <v>293.31057792783201</v>
      </c>
      <c r="S759">
        <v>293.31597912885098</v>
      </c>
      <c r="T759">
        <v>295.07160131967902</v>
      </c>
      <c r="U759">
        <v>294.98742597213698</v>
      </c>
      <c r="V759">
        <v>290.12045443462</v>
      </c>
      <c r="W759">
        <v>293.12906106735699</v>
      </c>
      <c r="X759">
        <v>302.00372731657802</v>
      </c>
      <c r="Y759">
        <v>293.88325096618797</v>
      </c>
      <c r="Z759">
        <v>307.20144215153101</v>
      </c>
      <c r="AA759">
        <v>305.33465340697802</v>
      </c>
      <c r="AB759">
        <v>309.65853787046802</v>
      </c>
      <c r="AC759">
        <v>308.26233999375501</v>
      </c>
      <c r="AD759">
        <v>309.15098409308001</v>
      </c>
      <c r="AE759">
        <v>320.30827070281902</v>
      </c>
      <c r="AF759">
        <v>292.47607680743698</v>
      </c>
      <c r="AG759">
        <v>305.84717306574998</v>
      </c>
      <c r="AH759">
        <v>306.699682913961</v>
      </c>
      <c r="AI759">
        <v>302.67204285115997</v>
      </c>
      <c r="AJ759">
        <v>306.53102085854499</v>
      </c>
      <c r="AK759">
        <v>309.41306368234501</v>
      </c>
      <c r="AL759">
        <v>303.87754030684698</v>
      </c>
      <c r="AM759">
        <v>296.25678448083301</v>
      </c>
      <c r="AN759">
        <v>309.60885279581697</v>
      </c>
      <c r="AO759">
        <v>295.54919121870398</v>
      </c>
      <c r="AP759">
        <v>317.16944449830498</v>
      </c>
      <c r="AQ759">
        <v>306.75445231731402</v>
      </c>
      <c r="AR759">
        <v>305.86516714382702</v>
      </c>
      <c r="AS759">
        <v>308.444144051232</v>
      </c>
      <c r="AT759">
        <v>314.45585825765397</v>
      </c>
      <c r="AU759">
        <v>298.842616637704</v>
      </c>
      <c r="AV759">
        <v>303.58941044827799</v>
      </c>
      <c r="AW759">
        <v>304.20323150438702</v>
      </c>
      <c r="AX759">
        <v>294.08185685270701</v>
      </c>
      <c r="AY759">
        <v>291.61433483753899</v>
      </c>
      <c r="AZ759">
        <v>293.42456614089201</v>
      </c>
      <c r="BA759">
        <v>299.26211780264902</v>
      </c>
      <c r="BB759">
        <v>303.37418988067202</v>
      </c>
      <c r="BC759">
        <v>289.63516961029899</v>
      </c>
      <c r="BD759">
        <v>297.08187566872101</v>
      </c>
      <c r="BE759">
        <v>295.85299795137598</v>
      </c>
      <c r="BF759">
        <v>295.86879139876299</v>
      </c>
      <c r="BG759">
        <v>303.55486414199299</v>
      </c>
      <c r="BH759">
        <v>295.58825341597202</v>
      </c>
      <c r="BI759">
        <v>307.587485193021</v>
      </c>
      <c r="BJ759">
        <v>291.82999247163502</v>
      </c>
      <c r="BK759">
        <v>297.59776892508103</v>
      </c>
      <c r="BL759">
        <v>302.56859799695502</v>
      </c>
      <c r="BM759">
        <v>292.17653800315298</v>
      </c>
      <c r="BN759">
        <v>292.74011853891301</v>
      </c>
      <c r="BO759">
        <v>296.77077585150101</v>
      </c>
      <c r="BP759">
        <v>294.76343576884801</v>
      </c>
      <c r="BQ759">
        <v>302.25125363617298</v>
      </c>
      <c r="BR759">
        <v>290.575503613725</v>
      </c>
      <c r="BS759">
        <v>298.56515084723497</v>
      </c>
      <c r="BT759">
        <v>306.82950763491999</v>
      </c>
      <c r="BU759">
        <v>290.73539458402701</v>
      </c>
      <c r="BV759">
        <v>298.94517004840799</v>
      </c>
      <c r="BW759">
        <v>311.34017637426001</v>
      </c>
      <c r="BX759">
        <v>304.15703237702502</v>
      </c>
      <c r="BY759">
        <v>302.237014556725</v>
      </c>
      <c r="BZ759">
        <v>301.54652617759098</v>
      </c>
      <c r="CA759">
        <v>312.784376669219</v>
      </c>
      <c r="CB759">
        <v>295.13674220337901</v>
      </c>
      <c r="CC759">
        <v>302.39438526264797</v>
      </c>
      <c r="CD759">
        <v>299.13432155565198</v>
      </c>
    </row>
    <row r="760" spans="1:82" x14ac:dyDescent="0.25">
      <c r="A760">
        <v>182.162883845126</v>
      </c>
      <c r="B760">
        <v>294.24346037777002</v>
      </c>
      <c r="C760">
        <v>288.61211556486103</v>
      </c>
      <c r="D760">
        <v>307.29549527291499</v>
      </c>
      <c r="E760">
        <v>309.65878052503098</v>
      </c>
      <c r="F760">
        <v>306.67151786658502</v>
      </c>
      <c r="G760">
        <v>306.77691681105699</v>
      </c>
      <c r="H760">
        <v>296.96652028721297</v>
      </c>
      <c r="I760">
        <v>305.61802141193499</v>
      </c>
      <c r="J760">
        <v>294.05930416788198</v>
      </c>
      <c r="K760">
        <v>293.69319751896302</v>
      </c>
      <c r="L760">
        <v>293.68576217424499</v>
      </c>
      <c r="M760">
        <v>298.38268165108701</v>
      </c>
      <c r="N760">
        <v>295.601892837896</v>
      </c>
      <c r="O760">
        <v>293.59038769502303</v>
      </c>
      <c r="P760">
        <v>291.99763312271102</v>
      </c>
      <c r="Q760">
        <v>294.611009867083</v>
      </c>
      <c r="R760">
        <v>291.03867992878401</v>
      </c>
      <c r="S760">
        <v>292.27912278617401</v>
      </c>
      <c r="T760">
        <v>295.90790558146699</v>
      </c>
      <c r="U760">
        <v>290.834440763408</v>
      </c>
      <c r="V760">
        <v>288.53870539853199</v>
      </c>
      <c r="W760">
        <v>299.224805503764</v>
      </c>
      <c r="X760">
        <v>300.341276939191</v>
      </c>
      <c r="Y760">
        <v>294.908645489619</v>
      </c>
      <c r="Z760">
        <v>302.83216103618798</v>
      </c>
      <c r="AA760">
        <v>300.86717223305999</v>
      </c>
      <c r="AB760">
        <v>309.92436409978501</v>
      </c>
      <c r="AC760">
        <v>307.71180567210502</v>
      </c>
      <c r="AD760">
        <v>304.486548659145</v>
      </c>
      <c r="AE760">
        <v>313.94547299028198</v>
      </c>
      <c r="AF760">
        <v>301.593542196219</v>
      </c>
      <c r="AG760">
        <v>306.43775846571202</v>
      </c>
      <c r="AH760">
        <v>307.61138259462598</v>
      </c>
      <c r="AI760">
        <v>297.34262696727001</v>
      </c>
      <c r="AJ760">
        <v>304.909400953616</v>
      </c>
      <c r="AK760">
        <v>307.202709834985</v>
      </c>
      <c r="AL760">
        <v>305.50141377421699</v>
      </c>
      <c r="AM760">
        <v>297.230870593703</v>
      </c>
      <c r="AN760">
        <v>311.72209247886502</v>
      </c>
      <c r="AO760">
        <v>299.78863970836699</v>
      </c>
      <c r="AP760">
        <v>311.355055098972</v>
      </c>
      <c r="AQ760">
        <v>305.215719995705</v>
      </c>
      <c r="AR760">
        <v>295.814618835717</v>
      </c>
      <c r="AS760">
        <v>303.65687714492702</v>
      </c>
      <c r="AT760">
        <v>309.52580702712697</v>
      </c>
      <c r="AU760">
        <v>304.23729246334301</v>
      </c>
      <c r="AV760">
        <v>302.803698692495</v>
      </c>
      <c r="AW760">
        <v>303.60395625671998</v>
      </c>
      <c r="AX760">
        <v>295.12638730374101</v>
      </c>
      <c r="AY760">
        <v>294.74304708924302</v>
      </c>
      <c r="AZ760">
        <v>292.73682483391798</v>
      </c>
      <c r="BA760">
        <v>306.65238860480298</v>
      </c>
      <c r="BB760">
        <v>302.61710041126997</v>
      </c>
      <c r="BC760">
        <v>293.68054582270099</v>
      </c>
      <c r="BD760">
        <v>299.932131513738</v>
      </c>
      <c r="BE760">
        <v>294.57416424212602</v>
      </c>
      <c r="BF760">
        <v>290.761308653458</v>
      </c>
      <c r="BG760">
        <v>296.01537808321598</v>
      </c>
      <c r="BH760">
        <v>296.37184960483</v>
      </c>
      <c r="BI760">
        <v>297.26827744094601</v>
      </c>
      <c r="BJ760">
        <v>294.43573605050398</v>
      </c>
      <c r="BK760">
        <v>295.54838810036</v>
      </c>
      <c r="BL760">
        <v>299.60374160184199</v>
      </c>
      <c r="BM760">
        <v>299.88102498325702</v>
      </c>
      <c r="BN760">
        <v>294.63934120802901</v>
      </c>
      <c r="BO760">
        <v>293.61642893378303</v>
      </c>
      <c r="BP760">
        <v>286.295815784073</v>
      </c>
      <c r="BQ760">
        <v>296.79863453442198</v>
      </c>
      <c r="BR760">
        <v>294.58791598342799</v>
      </c>
      <c r="BS760">
        <v>299.90321438631099</v>
      </c>
      <c r="BT760">
        <v>305.882736761084</v>
      </c>
      <c r="BU760">
        <v>301.22546519146601</v>
      </c>
      <c r="BV760">
        <v>303.83260959883</v>
      </c>
      <c r="BW760">
        <v>310.31437072618098</v>
      </c>
      <c r="BX760">
        <v>312.319994229386</v>
      </c>
      <c r="BY760">
        <v>300.30744341898497</v>
      </c>
      <c r="BZ760">
        <v>303.00765852610698</v>
      </c>
      <c r="CA760">
        <v>303.73087973001998</v>
      </c>
      <c r="CB760">
        <v>299.091254810311</v>
      </c>
      <c r="CC760">
        <v>299.92559915753498</v>
      </c>
      <c r="CD760">
        <v>297.71573907068</v>
      </c>
    </row>
    <row r="761" spans="1:82" x14ac:dyDescent="0.25">
      <c r="A761">
        <v>182.40320427236301</v>
      </c>
      <c r="B761">
        <v>287.99229269582099</v>
      </c>
      <c r="C761">
        <v>288.901125129523</v>
      </c>
      <c r="D761">
        <v>305.74152204047499</v>
      </c>
      <c r="E761">
        <v>309.83691590442999</v>
      </c>
      <c r="F761">
        <v>306.439434797263</v>
      </c>
      <c r="G761">
        <v>309.56361320066998</v>
      </c>
      <c r="H761">
        <v>297.99458076259498</v>
      </c>
      <c r="I761">
        <v>303.59340964236702</v>
      </c>
      <c r="J761">
        <v>305.210206095079</v>
      </c>
      <c r="K761">
        <v>292.59878408127503</v>
      </c>
      <c r="L761">
        <v>289.58507814626</v>
      </c>
      <c r="M761">
        <v>300.30451737435601</v>
      </c>
      <c r="N761">
        <v>295.21335231266499</v>
      </c>
      <c r="O761">
        <v>294.67774942578001</v>
      </c>
      <c r="P761">
        <v>291.77482050903399</v>
      </c>
      <c r="Q761">
        <v>289.00111583349002</v>
      </c>
      <c r="R761">
        <v>291.5812700107</v>
      </c>
      <c r="S761">
        <v>292.74587434808598</v>
      </c>
      <c r="T761">
        <v>291.860599785327</v>
      </c>
      <c r="U761">
        <v>291.75309864359201</v>
      </c>
      <c r="V761">
        <v>290.35211750906598</v>
      </c>
      <c r="W761">
        <v>303.63861320350497</v>
      </c>
      <c r="X761">
        <v>295.88294884398402</v>
      </c>
      <c r="Y761">
        <v>292.85976308339502</v>
      </c>
      <c r="Z761">
        <v>298.22744653652802</v>
      </c>
      <c r="AA761">
        <v>298.18541641537303</v>
      </c>
      <c r="AB761">
        <v>311.66615172232599</v>
      </c>
      <c r="AC761">
        <v>305.57669496627102</v>
      </c>
      <c r="AD761">
        <v>296.69148979992701</v>
      </c>
      <c r="AE761">
        <v>304.47668126199602</v>
      </c>
      <c r="AF761">
        <v>310.85415206303099</v>
      </c>
      <c r="AG761">
        <v>303.384612938663</v>
      </c>
      <c r="AH761">
        <v>307.26044990964198</v>
      </c>
      <c r="AI761">
        <v>298.15211124900299</v>
      </c>
      <c r="AJ761">
        <v>305.58205163998201</v>
      </c>
      <c r="AK761">
        <v>303.15474950876501</v>
      </c>
      <c r="AL761">
        <v>309.16374470508299</v>
      </c>
      <c r="AM761">
        <v>295.190557427898</v>
      </c>
      <c r="AN761">
        <v>307.076510190867</v>
      </c>
      <c r="AO761">
        <v>301.24946173449803</v>
      </c>
      <c r="AP761">
        <v>302.70501153818401</v>
      </c>
      <c r="AQ761">
        <v>302.91070824798601</v>
      </c>
      <c r="AR761">
        <v>296.060917965763</v>
      </c>
      <c r="AS761">
        <v>295.62440272744101</v>
      </c>
      <c r="AT761">
        <v>299.624673228576</v>
      </c>
      <c r="AU761">
        <v>305.48743136801301</v>
      </c>
      <c r="AV761">
        <v>305.17246367539099</v>
      </c>
      <c r="AW761">
        <v>300.24234263256301</v>
      </c>
      <c r="AX761">
        <v>296.54493240930202</v>
      </c>
      <c r="AY761">
        <v>293.362649801207</v>
      </c>
      <c r="AZ761">
        <v>298.84098013578301</v>
      </c>
      <c r="BA761">
        <v>309.01889532107703</v>
      </c>
      <c r="BB761">
        <v>295.32614022291</v>
      </c>
      <c r="BC761">
        <v>295.43748874524198</v>
      </c>
      <c r="BD761">
        <v>293.86464140913898</v>
      </c>
      <c r="BE761">
        <v>293.39541858949099</v>
      </c>
      <c r="BF761">
        <v>285.06703533128399</v>
      </c>
      <c r="BG761">
        <v>293.984558205322</v>
      </c>
      <c r="BH761">
        <v>293.36851288764598</v>
      </c>
      <c r="BI761">
        <v>285.33056371141902</v>
      </c>
      <c r="BJ761">
        <v>294.62220169286599</v>
      </c>
      <c r="BK761">
        <v>296.89218209791301</v>
      </c>
      <c r="BL761">
        <v>293.72223222706401</v>
      </c>
      <c r="BM761">
        <v>303.304541262133</v>
      </c>
      <c r="BN761">
        <v>295.25604239252198</v>
      </c>
      <c r="BO761">
        <v>293.76703304401099</v>
      </c>
      <c r="BP761">
        <v>280.17348073084798</v>
      </c>
      <c r="BQ761">
        <v>296.88593997369799</v>
      </c>
      <c r="BR761">
        <v>293.57972650905799</v>
      </c>
      <c r="BS761">
        <v>301.41629933433398</v>
      </c>
      <c r="BT761">
        <v>300.78990851533302</v>
      </c>
      <c r="BU761">
        <v>302.492425701618</v>
      </c>
      <c r="BV761">
        <v>308.58050597631899</v>
      </c>
      <c r="BW761">
        <v>303.26801122523</v>
      </c>
      <c r="BX761">
        <v>312.66654007739498</v>
      </c>
      <c r="BY761">
        <v>307.95710242117798</v>
      </c>
      <c r="BZ761">
        <v>301.694589431287</v>
      </c>
      <c r="CA761">
        <v>302.92038550302601</v>
      </c>
      <c r="CB761">
        <v>304.56046334450502</v>
      </c>
      <c r="CC761">
        <v>299.308139174541</v>
      </c>
      <c r="CD761">
        <v>298.33360479481502</v>
      </c>
    </row>
    <row r="762" spans="1:82" x14ac:dyDescent="0.25">
      <c r="A762">
        <v>182.643524699599</v>
      </c>
      <c r="B762">
        <v>287.854091626235</v>
      </c>
      <c r="C762">
        <v>289.31887867045202</v>
      </c>
      <c r="D762">
        <v>305.87528072050401</v>
      </c>
      <c r="E762">
        <v>310.06451181468702</v>
      </c>
      <c r="F762">
        <v>307.06035335348702</v>
      </c>
      <c r="G762">
        <v>311.51449323714201</v>
      </c>
      <c r="H762">
        <v>298.23123937507501</v>
      </c>
      <c r="I762">
        <v>303.49967198587598</v>
      </c>
      <c r="J762">
        <v>306.524415625009</v>
      </c>
      <c r="K762">
        <v>293.35069295678898</v>
      </c>
      <c r="L762">
        <v>289.45863044869498</v>
      </c>
      <c r="M762">
        <v>299.95468524820302</v>
      </c>
      <c r="N762">
        <v>294.80863695606399</v>
      </c>
      <c r="O762">
        <v>294.55580740445203</v>
      </c>
      <c r="P762">
        <v>293.09798821677498</v>
      </c>
      <c r="Q762">
        <v>287.80325100145097</v>
      </c>
      <c r="R762">
        <v>292.27824348983899</v>
      </c>
      <c r="S762">
        <v>293.52706182372299</v>
      </c>
      <c r="T762">
        <v>291.26768280517501</v>
      </c>
      <c r="U762">
        <v>292.60718245846499</v>
      </c>
      <c r="V762">
        <v>290.88074243423398</v>
      </c>
      <c r="W762">
        <v>303.34103643592698</v>
      </c>
      <c r="X762">
        <v>295.40591800622298</v>
      </c>
      <c r="Y762">
        <v>292.235466174929</v>
      </c>
      <c r="Z762">
        <v>297.77464033196298</v>
      </c>
      <c r="AA762">
        <v>299.032795636233</v>
      </c>
      <c r="AB762">
        <v>311.59350740526901</v>
      </c>
      <c r="AC762">
        <v>303.736585404609</v>
      </c>
      <c r="AD762">
        <v>295.62478482180597</v>
      </c>
      <c r="AE762">
        <v>303.34287577357202</v>
      </c>
      <c r="AF762">
        <v>312.54326565271901</v>
      </c>
      <c r="AG762">
        <v>304.33868149284598</v>
      </c>
      <c r="AH762">
        <v>307.75394915892201</v>
      </c>
      <c r="AI762">
        <v>296.68867453981801</v>
      </c>
      <c r="AJ762">
        <v>305.64441666473903</v>
      </c>
      <c r="AK762">
        <v>301.99027271132098</v>
      </c>
      <c r="AL762">
        <v>310.03737907532002</v>
      </c>
      <c r="AM762">
        <v>294.37788384222603</v>
      </c>
      <c r="AN762">
        <v>305.93096267970901</v>
      </c>
      <c r="AO762">
        <v>301.49159845247601</v>
      </c>
      <c r="AP762">
        <v>302.61390399473299</v>
      </c>
      <c r="AQ762">
        <v>301.65969405051402</v>
      </c>
      <c r="AR762">
        <v>296.410437740872</v>
      </c>
      <c r="AS762">
        <v>294.45316749833597</v>
      </c>
      <c r="AT762">
        <v>298.93138191190098</v>
      </c>
      <c r="AU762">
        <v>306.16579053161399</v>
      </c>
      <c r="AV762">
        <v>305.71666479095501</v>
      </c>
      <c r="AW762">
        <v>299.70317535623201</v>
      </c>
      <c r="AX762">
        <v>296.85485158165801</v>
      </c>
      <c r="AY762">
        <v>293.08389138196401</v>
      </c>
      <c r="AZ762">
        <v>299.06105904732601</v>
      </c>
      <c r="BA762">
        <v>309.75446097848697</v>
      </c>
      <c r="BB762">
        <v>295.11898399081201</v>
      </c>
      <c r="BC762">
        <v>295.59830834879398</v>
      </c>
      <c r="BD762">
        <v>292.93782278213899</v>
      </c>
      <c r="BE762">
        <v>292.22541968922297</v>
      </c>
      <c r="BF762">
        <v>283.06105582079499</v>
      </c>
      <c r="BG762">
        <v>294.02128444946902</v>
      </c>
      <c r="BH762">
        <v>293.75532067477297</v>
      </c>
      <c r="BI762">
        <v>283.73227598612601</v>
      </c>
      <c r="BJ762">
        <v>295.11711383799701</v>
      </c>
      <c r="BK762">
        <v>296.38644720257901</v>
      </c>
      <c r="BL762">
        <v>293.64647164640297</v>
      </c>
      <c r="BM762">
        <v>303.19241927289499</v>
      </c>
      <c r="BN762">
        <v>295.49490882530699</v>
      </c>
      <c r="BO762">
        <v>294.30992133954402</v>
      </c>
      <c r="BP762">
        <v>279.924604437889</v>
      </c>
      <c r="BQ762">
        <v>298.56106207914701</v>
      </c>
      <c r="BR762">
        <v>294.55099089881998</v>
      </c>
      <c r="BS762">
        <v>300.74048206666299</v>
      </c>
      <c r="BT762">
        <v>300.704419160486</v>
      </c>
      <c r="BU762">
        <v>302.75421361072398</v>
      </c>
      <c r="BV762">
        <v>309.98895950146402</v>
      </c>
      <c r="BW762">
        <v>302.194429213474</v>
      </c>
      <c r="BX762">
        <v>312.165484748192</v>
      </c>
      <c r="BY762">
        <v>310.09617220791102</v>
      </c>
      <c r="BZ762">
        <v>301.78805245765398</v>
      </c>
      <c r="CA762">
        <v>302.493348901883</v>
      </c>
      <c r="CB762">
        <v>305.43297812567698</v>
      </c>
      <c r="CC762">
        <v>300.05378531507301</v>
      </c>
      <c r="CD762">
        <v>298.59224402804699</v>
      </c>
    </row>
    <row r="763" spans="1:82" x14ac:dyDescent="0.25">
      <c r="A763">
        <v>182.88384512683501</v>
      </c>
      <c r="B763">
        <v>287.85110425264401</v>
      </c>
      <c r="C763">
        <v>289.32638267632302</v>
      </c>
      <c r="D763">
        <v>305.88467880173499</v>
      </c>
      <c r="E763">
        <v>310.07686368931297</v>
      </c>
      <c r="F763">
        <v>307.05798122026499</v>
      </c>
      <c r="G763">
        <v>311.54199867189698</v>
      </c>
      <c r="H763">
        <v>298.26904089140697</v>
      </c>
      <c r="I763">
        <v>303.52176308684102</v>
      </c>
      <c r="J763">
        <v>306.52090867160302</v>
      </c>
      <c r="K763">
        <v>293.36669859456703</v>
      </c>
      <c r="L763">
        <v>289.47997824424198</v>
      </c>
      <c r="M763">
        <v>299.94541896331401</v>
      </c>
      <c r="N763">
        <v>294.81731157660897</v>
      </c>
      <c r="O763">
        <v>294.556926823303</v>
      </c>
      <c r="P763">
        <v>293.07155827182697</v>
      </c>
      <c r="Q763">
        <v>287.808829327029</v>
      </c>
      <c r="R763">
        <v>292.27570246617501</v>
      </c>
      <c r="S763">
        <v>293.526653288918</v>
      </c>
      <c r="T763">
        <v>291.27367625899598</v>
      </c>
      <c r="U763">
        <v>292.63074046104703</v>
      </c>
      <c r="V763">
        <v>290.87850952056601</v>
      </c>
      <c r="W763">
        <v>303.361700263214</v>
      </c>
      <c r="X763">
        <v>295.40637848953003</v>
      </c>
      <c r="Y763">
        <v>292.246135304993</v>
      </c>
      <c r="Z763">
        <v>297.78489153874102</v>
      </c>
      <c r="AA763">
        <v>299.044396977193</v>
      </c>
      <c r="AB763">
        <v>311.58297084076298</v>
      </c>
      <c r="AC763">
        <v>303.73368911213902</v>
      </c>
      <c r="AD763">
        <v>295.60182213477202</v>
      </c>
      <c r="AE763">
        <v>303.330983243155</v>
      </c>
      <c r="AF763">
        <v>312.52424173975601</v>
      </c>
      <c r="AG763">
        <v>304.37639972891998</v>
      </c>
      <c r="AH763">
        <v>307.76499152121801</v>
      </c>
      <c r="AI763">
        <v>296.69666702789499</v>
      </c>
      <c r="AJ763">
        <v>305.64779275329403</v>
      </c>
      <c r="AK763">
        <v>302.00035677768398</v>
      </c>
      <c r="AL763">
        <v>310.03037404528999</v>
      </c>
      <c r="AM763">
        <v>294.36673929387302</v>
      </c>
      <c r="AN763">
        <v>305.93024107431103</v>
      </c>
      <c r="AO763">
        <v>301.48501646651903</v>
      </c>
      <c r="AP763">
        <v>302.599476033332</v>
      </c>
      <c r="AQ763">
        <v>301.65608224044303</v>
      </c>
      <c r="AR763">
        <v>296.41244495571101</v>
      </c>
      <c r="AS763">
        <v>294.46444300173903</v>
      </c>
      <c r="AT763">
        <v>298.96554026583601</v>
      </c>
      <c r="AU763">
        <v>306.15558549791098</v>
      </c>
      <c r="AV763">
        <v>305.70448253015599</v>
      </c>
      <c r="AW763">
        <v>299.708831252187</v>
      </c>
      <c r="AX763">
        <v>296.85341385386897</v>
      </c>
      <c r="AY763">
        <v>293.12568269743701</v>
      </c>
      <c r="AZ763">
        <v>299.07031312853798</v>
      </c>
      <c r="BA763">
        <v>309.72442172034602</v>
      </c>
      <c r="BB763">
        <v>295.11966688167598</v>
      </c>
      <c r="BC763">
        <v>295.57924177127899</v>
      </c>
      <c r="BD763">
        <v>292.93554562449799</v>
      </c>
      <c r="BE763">
        <v>292.23299613677898</v>
      </c>
      <c r="BF763">
        <v>283.07030990450801</v>
      </c>
      <c r="BG763">
        <v>294.007315837806</v>
      </c>
      <c r="BH763">
        <v>293.75240986026802</v>
      </c>
      <c r="BI763">
        <v>283.74643561738998</v>
      </c>
      <c r="BJ763">
        <v>295.130975174735</v>
      </c>
      <c r="BK763">
        <v>296.373745781759</v>
      </c>
      <c r="BL763">
        <v>293.63589402839</v>
      </c>
      <c r="BM763">
        <v>303.19304524279198</v>
      </c>
      <c r="BN763">
        <v>295.51235291370898</v>
      </c>
      <c r="BO763">
        <v>294.33215951954298</v>
      </c>
      <c r="BP763">
        <v>279.93241405258902</v>
      </c>
      <c r="BQ763">
        <v>298.552876015864</v>
      </c>
      <c r="BR763">
        <v>294.552889168457</v>
      </c>
      <c r="BS763">
        <v>300.76781233353699</v>
      </c>
      <c r="BT763">
        <v>300.697672213489</v>
      </c>
      <c r="BU763">
        <v>302.75362900661003</v>
      </c>
      <c r="BV763">
        <v>309.97889153257501</v>
      </c>
      <c r="BW763">
        <v>302.20590526943198</v>
      </c>
      <c r="BX763">
        <v>312.17310765236499</v>
      </c>
      <c r="BY763">
        <v>310.072844140298</v>
      </c>
      <c r="BZ763">
        <v>301.82309702617601</v>
      </c>
      <c r="CA763">
        <v>302.50149279026499</v>
      </c>
      <c r="CB763">
        <v>305.43109228192799</v>
      </c>
      <c r="CC763">
        <v>300.065370386567</v>
      </c>
      <c r="CD763">
        <v>298.59256008680802</v>
      </c>
    </row>
    <row r="764" spans="1:82" x14ac:dyDescent="0.25">
      <c r="A764">
        <v>183.12416555407199</v>
      </c>
      <c r="B764">
        <v>292.96488988686599</v>
      </c>
      <c r="C764">
        <v>290.57202562262</v>
      </c>
      <c r="D764">
        <v>305.78521766163499</v>
      </c>
      <c r="E764">
        <v>310.38360813687399</v>
      </c>
      <c r="F764">
        <v>309.597005139516</v>
      </c>
      <c r="G764">
        <v>314.380535338534</v>
      </c>
      <c r="H764">
        <v>305.28339987439</v>
      </c>
      <c r="I764">
        <v>302.89281292399897</v>
      </c>
      <c r="J764">
        <v>310.23157793470301</v>
      </c>
      <c r="K764">
        <v>297.13053455597299</v>
      </c>
      <c r="L764">
        <v>292.20895311434998</v>
      </c>
      <c r="M764">
        <v>300.39708046201901</v>
      </c>
      <c r="N764">
        <v>291.99621033951001</v>
      </c>
      <c r="O764">
        <v>297.05301504959198</v>
      </c>
      <c r="P764">
        <v>284.13083778171898</v>
      </c>
      <c r="Q764">
        <v>293.18110891057802</v>
      </c>
      <c r="R764">
        <v>294.384891920543</v>
      </c>
      <c r="S764">
        <v>295.67473265325401</v>
      </c>
      <c r="T764">
        <v>293.18769984788997</v>
      </c>
      <c r="U764">
        <v>295.91707184819398</v>
      </c>
      <c r="V764">
        <v>293.18856782229602</v>
      </c>
      <c r="W764">
        <v>306.52966909052498</v>
      </c>
      <c r="X764">
        <v>292.28499855822298</v>
      </c>
      <c r="Y764">
        <v>288.42073466645797</v>
      </c>
      <c r="Z764">
        <v>299.16611450850399</v>
      </c>
      <c r="AA764">
        <v>298.083404659238</v>
      </c>
      <c r="AB764">
        <v>311.41827370435402</v>
      </c>
      <c r="AC764">
        <v>304.31370678075001</v>
      </c>
      <c r="AD764">
        <v>295.35239568772897</v>
      </c>
      <c r="AE764">
        <v>301.67937411209903</v>
      </c>
      <c r="AF764">
        <v>310.02063746343299</v>
      </c>
      <c r="AG764">
        <v>308.48697208436698</v>
      </c>
      <c r="AH764">
        <v>308.18434980153</v>
      </c>
      <c r="AI764">
        <v>303.11484707300099</v>
      </c>
      <c r="AJ764">
        <v>305.483981018642</v>
      </c>
      <c r="AK764">
        <v>299.38822446057901</v>
      </c>
      <c r="AL764">
        <v>308.07822244594399</v>
      </c>
      <c r="AM764">
        <v>295.1256705271</v>
      </c>
      <c r="AN764">
        <v>303.16615432827598</v>
      </c>
      <c r="AO764">
        <v>298.55695657397803</v>
      </c>
      <c r="AP764">
        <v>300.498844238895</v>
      </c>
      <c r="AQ764">
        <v>299.51692184374002</v>
      </c>
      <c r="AR764">
        <v>297.93237996325598</v>
      </c>
      <c r="AS764">
        <v>293.98975358624898</v>
      </c>
      <c r="AT764">
        <v>304.43792553086399</v>
      </c>
      <c r="AU764">
        <v>303.955978719033</v>
      </c>
      <c r="AV764">
        <v>304.31931736259099</v>
      </c>
      <c r="AW764">
        <v>299.22763809550099</v>
      </c>
      <c r="AX764">
        <v>295.682401849548</v>
      </c>
      <c r="AY764">
        <v>298.48133580418499</v>
      </c>
      <c r="AZ764">
        <v>304.710076008709</v>
      </c>
      <c r="BA764">
        <v>304.00524483209603</v>
      </c>
      <c r="BB764">
        <v>293.586178419205</v>
      </c>
      <c r="BC764">
        <v>296.996281582444</v>
      </c>
      <c r="BD764">
        <v>291.33128366465297</v>
      </c>
      <c r="BE764">
        <v>292.933589773709</v>
      </c>
      <c r="BF764">
        <v>287.36420719122299</v>
      </c>
      <c r="BG764">
        <v>295.21528342147099</v>
      </c>
      <c r="BH764">
        <v>296.03442001246299</v>
      </c>
      <c r="BI764">
        <v>287.641302751296</v>
      </c>
      <c r="BJ764">
        <v>296.201995493781</v>
      </c>
      <c r="BK764">
        <v>297.76695783409201</v>
      </c>
      <c r="BL764">
        <v>292.253572588748</v>
      </c>
      <c r="BM764">
        <v>297.63979697902101</v>
      </c>
      <c r="BN764">
        <v>298.04670402245603</v>
      </c>
      <c r="BO764">
        <v>297.891006547487</v>
      </c>
      <c r="BP764">
        <v>287.21246367335999</v>
      </c>
      <c r="BQ764">
        <v>298.35286492276902</v>
      </c>
      <c r="BR764">
        <v>295.18075811599402</v>
      </c>
      <c r="BS764">
        <v>303.11371728354402</v>
      </c>
      <c r="BT764">
        <v>299.161461630497</v>
      </c>
      <c r="BU764">
        <v>299.62715899875701</v>
      </c>
      <c r="BV764">
        <v>304.24399036303203</v>
      </c>
      <c r="BW764">
        <v>306.697109771626</v>
      </c>
      <c r="BX764">
        <v>310.35705686945101</v>
      </c>
      <c r="BY764">
        <v>307.24395067091899</v>
      </c>
      <c r="BZ764">
        <v>305.73073455838801</v>
      </c>
      <c r="CA764">
        <v>306.37063164434898</v>
      </c>
      <c r="CB764">
        <v>306.53560555816</v>
      </c>
      <c r="CC764">
        <v>303.41058734324901</v>
      </c>
      <c r="CD764">
        <v>303.202752775703</v>
      </c>
    </row>
    <row r="765" spans="1:82" x14ac:dyDescent="0.25">
      <c r="A765">
        <v>183.36448598130801</v>
      </c>
      <c r="B765">
        <v>297.253498296077</v>
      </c>
      <c r="C765">
        <v>296.10527790328399</v>
      </c>
      <c r="D765">
        <v>308.77036288692301</v>
      </c>
      <c r="E765">
        <v>307.32459546631799</v>
      </c>
      <c r="F765">
        <v>306.85016030802097</v>
      </c>
      <c r="G765">
        <v>311.60402136709098</v>
      </c>
      <c r="H765">
        <v>307.72864505710999</v>
      </c>
      <c r="I765">
        <v>305.96014066804702</v>
      </c>
      <c r="J765">
        <v>311.407406259227</v>
      </c>
      <c r="K765">
        <v>292.462667507893</v>
      </c>
      <c r="L765">
        <v>290.79165675122999</v>
      </c>
      <c r="M765">
        <v>298.411355173625</v>
      </c>
      <c r="N765">
        <v>289.78015805103701</v>
      </c>
      <c r="O765">
        <v>296.90610422261102</v>
      </c>
      <c r="P765">
        <v>280.91959475681699</v>
      </c>
      <c r="Q765">
        <v>294.82731826155799</v>
      </c>
      <c r="R765">
        <v>293.28739559924497</v>
      </c>
      <c r="S765">
        <v>296.372786516811</v>
      </c>
      <c r="T765">
        <v>290.36474405088501</v>
      </c>
      <c r="U765">
        <v>297.64679302349401</v>
      </c>
      <c r="V765">
        <v>297.47851843962798</v>
      </c>
      <c r="W765">
        <v>300.885847058286</v>
      </c>
      <c r="X765">
        <v>288.90033658757801</v>
      </c>
      <c r="Y765">
        <v>287.180460875086</v>
      </c>
      <c r="Z765">
        <v>296.94206397560998</v>
      </c>
      <c r="AA765">
        <v>297.84964807394101</v>
      </c>
      <c r="AB765">
        <v>313.84646527742598</v>
      </c>
      <c r="AC765">
        <v>299.91471552187801</v>
      </c>
      <c r="AD765">
        <v>296.20619411089098</v>
      </c>
      <c r="AE765">
        <v>305.10332351119803</v>
      </c>
      <c r="AF765">
        <v>308.07862617609601</v>
      </c>
      <c r="AG765">
        <v>305.93075362309798</v>
      </c>
      <c r="AH765">
        <v>309.49312024665301</v>
      </c>
      <c r="AI765">
        <v>308.57929943954599</v>
      </c>
      <c r="AJ765">
        <v>306.30837372707498</v>
      </c>
      <c r="AK765">
        <v>296.023270167818</v>
      </c>
      <c r="AL765">
        <v>305.15661525420899</v>
      </c>
      <c r="AM765">
        <v>301.27155885570198</v>
      </c>
      <c r="AN765">
        <v>291.63764759874903</v>
      </c>
      <c r="AO765">
        <v>292.04390084864002</v>
      </c>
      <c r="AP765">
        <v>304.11456552311898</v>
      </c>
      <c r="AQ765">
        <v>306.02279870299299</v>
      </c>
      <c r="AR765">
        <v>307.063515051477</v>
      </c>
      <c r="AS765">
        <v>297.36251101612697</v>
      </c>
      <c r="AT765">
        <v>310.57323824115201</v>
      </c>
      <c r="AU765">
        <v>303.90838254385</v>
      </c>
      <c r="AV765">
        <v>304.41972894708698</v>
      </c>
      <c r="AW765">
        <v>298.65395376289598</v>
      </c>
      <c r="AX765">
        <v>294.765008065573</v>
      </c>
      <c r="AY765">
        <v>302.88986870353898</v>
      </c>
      <c r="AZ765">
        <v>306.54949424836798</v>
      </c>
      <c r="BA765">
        <v>304.394318164781</v>
      </c>
      <c r="BB765">
        <v>293.82158127434798</v>
      </c>
      <c r="BC765">
        <v>294.26038106716101</v>
      </c>
      <c r="BD765">
        <v>295.88549243424399</v>
      </c>
      <c r="BE765">
        <v>290.10561717515998</v>
      </c>
      <c r="BF765">
        <v>290.338357251839</v>
      </c>
      <c r="BG765">
        <v>299.65467230178598</v>
      </c>
      <c r="BH765">
        <v>297.37361677536398</v>
      </c>
      <c r="BI765">
        <v>290.01421076885799</v>
      </c>
      <c r="BJ765">
        <v>295.69273727426901</v>
      </c>
      <c r="BK765">
        <v>298.68979212086799</v>
      </c>
      <c r="BL765">
        <v>287.23238692516497</v>
      </c>
      <c r="BM765">
        <v>298.95440566123199</v>
      </c>
      <c r="BN765">
        <v>293.38397666475998</v>
      </c>
      <c r="BO765">
        <v>298.47116137960802</v>
      </c>
      <c r="BP765">
        <v>293.61877163929302</v>
      </c>
      <c r="BQ765">
        <v>295.76440608372098</v>
      </c>
      <c r="BR765">
        <v>292.37883225471597</v>
      </c>
      <c r="BS765">
        <v>302.92672164945702</v>
      </c>
      <c r="BT765">
        <v>293.63794405332601</v>
      </c>
      <c r="BU765">
        <v>297.01118610937903</v>
      </c>
      <c r="BV765">
        <v>307.44819754453499</v>
      </c>
      <c r="BW765">
        <v>309.26027541909798</v>
      </c>
      <c r="BX765">
        <v>303.74427170775999</v>
      </c>
      <c r="BY765">
        <v>304.87094215790802</v>
      </c>
      <c r="BZ765">
        <v>303.09736217154801</v>
      </c>
      <c r="CA765">
        <v>313.946212371667</v>
      </c>
      <c r="CB765">
        <v>310.69231628017798</v>
      </c>
      <c r="CC765">
        <v>308.51407382936901</v>
      </c>
      <c r="CD765">
        <v>309.71906861849601</v>
      </c>
    </row>
    <row r="766" spans="1:82" x14ac:dyDescent="0.25">
      <c r="A766">
        <v>183.60480640854399</v>
      </c>
      <c r="B766">
        <v>299.01032960383498</v>
      </c>
      <c r="C766">
        <v>298.45877468020802</v>
      </c>
      <c r="D766">
        <v>309.8867200734</v>
      </c>
      <c r="E766">
        <v>310.64875105218601</v>
      </c>
      <c r="F766">
        <v>306.77513079365701</v>
      </c>
      <c r="G766">
        <v>306.42109927317603</v>
      </c>
      <c r="H766">
        <v>305.44879406805899</v>
      </c>
      <c r="I766">
        <v>310.16968161530099</v>
      </c>
      <c r="J766">
        <v>306.75165458443399</v>
      </c>
      <c r="K766">
        <v>292.43843367363201</v>
      </c>
      <c r="L766">
        <v>293.855188192242</v>
      </c>
      <c r="M766">
        <v>297.60198694970899</v>
      </c>
      <c r="N766">
        <v>292.42584447714199</v>
      </c>
      <c r="O766">
        <v>294.51821605307202</v>
      </c>
      <c r="P766">
        <v>284.67998067439697</v>
      </c>
      <c r="Q766">
        <v>295.92262050514603</v>
      </c>
      <c r="R766">
        <v>293.33781347545403</v>
      </c>
      <c r="S766">
        <v>295.090479987474</v>
      </c>
      <c r="T766">
        <v>291.57908887603298</v>
      </c>
      <c r="U766">
        <v>294.907134028938</v>
      </c>
      <c r="V766">
        <v>299.36764481153301</v>
      </c>
      <c r="W766">
        <v>300.18681763934302</v>
      </c>
      <c r="X766">
        <v>288.11898425397601</v>
      </c>
      <c r="Y766">
        <v>291.360160830555</v>
      </c>
      <c r="Z766">
        <v>296.43642634385702</v>
      </c>
      <c r="AA766">
        <v>296.33177520314001</v>
      </c>
      <c r="AB766">
        <v>311.58733512622302</v>
      </c>
      <c r="AC766">
        <v>302.668275363634</v>
      </c>
      <c r="AD766">
        <v>295.99551354719398</v>
      </c>
      <c r="AE766">
        <v>302.38992360869997</v>
      </c>
      <c r="AF766">
        <v>306.95226273740201</v>
      </c>
      <c r="AG766">
        <v>301.97286517975698</v>
      </c>
      <c r="AH766">
        <v>312.83693408763901</v>
      </c>
      <c r="AI766">
        <v>306.420882628139</v>
      </c>
      <c r="AJ766">
        <v>312.04407255714699</v>
      </c>
      <c r="AK766">
        <v>297.19920644330801</v>
      </c>
      <c r="AL766">
        <v>299.412951751344</v>
      </c>
      <c r="AM766">
        <v>302.96186045022699</v>
      </c>
      <c r="AN766">
        <v>285.357686675092</v>
      </c>
      <c r="AO766">
        <v>286.48386916766702</v>
      </c>
      <c r="AP766">
        <v>309.64630544375399</v>
      </c>
      <c r="AQ766">
        <v>305.39577992894499</v>
      </c>
      <c r="AR766">
        <v>303.61564338903997</v>
      </c>
      <c r="AS766">
        <v>304.58840954399</v>
      </c>
      <c r="AT766">
        <v>312.901117494902</v>
      </c>
      <c r="AU766">
        <v>307.00100775700298</v>
      </c>
      <c r="AV766">
        <v>304.15865626229697</v>
      </c>
      <c r="AW766">
        <v>301.68665054749999</v>
      </c>
      <c r="AX766">
        <v>289.48598531492502</v>
      </c>
      <c r="AY766">
        <v>307.36039474437501</v>
      </c>
      <c r="AZ766">
        <v>303.626695945064</v>
      </c>
      <c r="BA766">
        <v>304.24653793169301</v>
      </c>
      <c r="BB766">
        <v>298.37314117604899</v>
      </c>
      <c r="BC766">
        <v>295.10189717566698</v>
      </c>
      <c r="BD766">
        <v>300.447620122432</v>
      </c>
      <c r="BE766">
        <v>288.44986551858699</v>
      </c>
      <c r="BF766">
        <v>293.80618886573097</v>
      </c>
      <c r="BG766">
        <v>295.458557402282</v>
      </c>
      <c r="BH766">
        <v>298.33517023674199</v>
      </c>
      <c r="BI766">
        <v>289.96651290252902</v>
      </c>
      <c r="BJ766">
        <v>297.46160697103801</v>
      </c>
      <c r="BK766">
        <v>299.53401219083202</v>
      </c>
      <c r="BL766">
        <v>288.41316518615997</v>
      </c>
      <c r="BM766">
        <v>296.25927529863401</v>
      </c>
      <c r="BN766">
        <v>290.54145373810599</v>
      </c>
      <c r="BO766">
        <v>295.12785485220797</v>
      </c>
      <c r="BP766">
        <v>295.454265763009</v>
      </c>
      <c r="BQ766">
        <v>291.92346387935498</v>
      </c>
      <c r="BR766">
        <v>290.69565101258701</v>
      </c>
      <c r="BS766">
        <v>297.29315864789902</v>
      </c>
      <c r="BT766">
        <v>295.82515979960999</v>
      </c>
      <c r="BU766">
        <v>298.39118262670002</v>
      </c>
      <c r="BV766">
        <v>303.958965671508</v>
      </c>
      <c r="BW766">
        <v>311.92848093800598</v>
      </c>
      <c r="BX766">
        <v>306.249150616566</v>
      </c>
      <c r="BY766">
        <v>302.00037231271602</v>
      </c>
      <c r="BZ766">
        <v>304.24814004245201</v>
      </c>
      <c r="CA766">
        <v>309.03846604137499</v>
      </c>
      <c r="CB766">
        <v>312.755926641001</v>
      </c>
      <c r="CC766">
        <v>309.979573430149</v>
      </c>
      <c r="CD766">
        <v>309.60342199318501</v>
      </c>
    </row>
    <row r="767" spans="1:82" x14ac:dyDescent="0.25">
      <c r="A767">
        <v>183.845126835781</v>
      </c>
      <c r="B767">
        <v>300.11053959597803</v>
      </c>
      <c r="C767">
        <v>299.30914439883901</v>
      </c>
      <c r="D767">
        <v>311.75770436123997</v>
      </c>
      <c r="E767">
        <v>311.253803009222</v>
      </c>
      <c r="F767">
        <v>306.85604014664301</v>
      </c>
      <c r="G767">
        <v>306.26273719644399</v>
      </c>
      <c r="H767">
        <v>305.42171674167503</v>
      </c>
      <c r="I767">
        <v>309.37718801349303</v>
      </c>
      <c r="J767">
        <v>306.09550218587901</v>
      </c>
      <c r="K767">
        <v>293.40547535670697</v>
      </c>
      <c r="L767">
        <v>294.06581371738702</v>
      </c>
      <c r="M767">
        <v>298.01914495739999</v>
      </c>
      <c r="N767">
        <v>292.71609641803002</v>
      </c>
      <c r="O767">
        <v>295.83591137778097</v>
      </c>
      <c r="P767">
        <v>283.89799471960902</v>
      </c>
      <c r="Q767">
        <v>297.634110639043</v>
      </c>
      <c r="R767">
        <v>293.118522827748</v>
      </c>
      <c r="S767">
        <v>294.33866561648898</v>
      </c>
      <c r="T767">
        <v>292.33728976882099</v>
      </c>
      <c r="U767">
        <v>294.40378104119799</v>
      </c>
      <c r="V767">
        <v>300.38061169029902</v>
      </c>
      <c r="W767">
        <v>300.49720080983201</v>
      </c>
      <c r="X767">
        <v>289.26662884975798</v>
      </c>
      <c r="Y767">
        <v>292.50803286361599</v>
      </c>
      <c r="Z767">
        <v>297.692653106938</v>
      </c>
      <c r="AA767">
        <v>295.63936978819498</v>
      </c>
      <c r="AB767">
        <v>310.64271798721597</v>
      </c>
      <c r="AC767">
        <v>303.91268653023201</v>
      </c>
      <c r="AD767">
        <v>297.66967075266399</v>
      </c>
      <c r="AE767">
        <v>302.03803256575299</v>
      </c>
      <c r="AF767">
        <v>306.54912851820302</v>
      </c>
      <c r="AG767">
        <v>301.60502516069101</v>
      </c>
      <c r="AH767">
        <v>313.428238139874</v>
      </c>
      <c r="AI767">
        <v>306.960533976107</v>
      </c>
      <c r="AJ767">
        <v>312.809073838676</v>
      </c>
      <c r="AK767">
        <v>297.82334104886002</v>
      </c>
      <c r="AL767">
        <v>298.58976905941603</v>
      </c>
      <c r="AM767">
        <v>303.45280043616202</v>
      </c>
      <c r="AN767">
        <v>285.50173234087703</v>
      </c>
      <c r="AO767">
        <v>286.40534051145499</v>
      </c>
      <c r="AP767">
        <v>310.04188534363198</v>
      </c>
      <c r="AQ767">
        <v>304.49971711708503</v>
      </c>
      <c r="AR767">
        <v>302.72548816545401</v>
      </c>
      <c r="AS767">
        <v>305.47538183125101</v>
      </c>
      <c r="AT767">
        <v>313.60906399594398</v>
      </c>
      <c r="AU767">
        <v>307.74355801037001</v>
      </c>
      <c r="AV767">
        <v>304.243546497637</v>
      </c>
      <c r="AW767">
        <v>302.61962552971102</v>
      </c>
      <c r="AX767">
        <v>289.36702417942701</v>
      </c>
      <c r="AY767">
        <v>308.22554316686501</v>
      </c>
      <c r="AZ767">
        <v>303.16826912223701</v>
      </c>
      <c r="BA767">
        <v>304.06656528022501</v>
      </c>
      <c r="BB767">
        <v>299.243200336065</v>
      </c>
      <c r="BC767">
        <v>295.19498486906002</v>
      </c>
      <c r="BD767">
        <v>301.93734405401699</v>
      </c>
      <c r="BE767">
        <v>289.33702478812103</v>
      </c>
      <c r="BF767">
        <v>295.42631511837101</v>
      </c>
      <c r="BG767">
        <v>295.292306506324</v>
      </c>
      <c r="BH767">
        <v>298.90785991026502</v>
      </c>
      <c r="BI767">
        <v>290.993694825869</v>
      </c>
      <c r="BJ767">
        <v>297.74535234303102</v>
      </c>
      <c r="BK767">
        <v>301.043495152746</v>
      </c>
      <c r="BL767">
        <v>288.64080156439201</v>
      </c>
      <c r="BM767">
        <v>296.96240507198598</v>
      </c>
      <c r="BN767">
        <v>291.10963854806801</v>
      </c>
      <c r="BO767">
        <v>296.71752656728802</v>
      </c>
      <c r="BP767">
        <v>295.11522461181801</v>
      </c>
      <c r="BQ767">
        <v>290.59542555035603</v>
      </c>
      <c r="BR767">
        <v>290.76570335468</v>
      </c>
      <c r="BS767">
        <v>297.34866212885402</v>
      </c>
      <c r="BT767">
        <v>296.47192659982898</v>
      </c>
      <c r="BU767">
        <v>300.456273215377</v>
      </c>
      <c r="BV767">
        <v>303.133120810386</v>
      </c>
      <c r="BW767">
        <v>312.408531691451</v>
      </c>
      <c r="BX767">
        <v>306.49924113730901</v>
      </c>
      <c r="BY767">
        <v>301.99929781703202</v>
      </c>
      <c r="BZ767">
        <v>305.17495840788803</v>
      </c>
      <c r="CA767">
        <v>308.85750804430398</v>
      </c>
      <c r="CB767">
        <v>312.62351377662202</v>
      </c>
      <c r="CC767">
        <v>309.28566661531698</v>
      </c>
      <c r="CD767">
        <v>310.15097822691598</v>
      </c>
    </row>
    <row r="768" spans="1:82" x14ac:dyDescent="0.25">
      <c r="A768">
        <v>184.08544726301699</v>
      </c>
      <c r="B768">
        <v>299.117780808497</v>
      </c>
      <c r="C768">
        <v>299.29576679030998</v>
      </c>
      <c r="D768">
        <v>310.93121353415899</v>
      </c>
      <c r="E768">
        <v>312.88681360629198</v>
      </c>
      <c r="F768">
        <v>308.49403438011001</v>
      </c>
      <c r="G768">
        <v>304.79310530945099</v>
      </c>
      <c r="H768">
        <v>304.245675903137</v>
      </c>
      <c r="I768">
        <v>306.30127290584699</v>
      </c>
      <c r="J768">
        <v>306.82910644205498</v>
      </c>
      <c r="K768">
        <v>295.75423545106099</v>
      </c>
      <c r="L768">
        <v>293.75689967404003</v>
      </c>
      <c r="M768">
        <v>299.47115523293502</v>
      </c>
      <c r="N768">
        <v>294.51857691309999</v>
      </c>
      <c r="O768">
        <v>296.71109961706298</v>
      </c>
      <c r="P768">
        <v>285.42994544889001</v>
      </c>
      <c r="Q768">
        <v>298.83375637665398</v>
      </c>
      <c r="R768">
        <v>295.46645434991598</v>
      </c>
      <c r="S768">
        <v>296.33990645627699</v>
      </c>
      <c r="T768">
        <v>292.86825795395799</v>
      </c>
      <c r="U768">
        <v>295.38295245160998</v>
      </c>
      <c r="V768">
        <v>300.49731782631801</v>
      </c>
      <c r="W768">
        <v>300.61953659765197</v>
      </c>
      <c r="X768">
        <v>291.483480409408</v>
      </c>
      <c r="Y768">
        <v>291.85233737536203</v>
      </c>
      <c r="Z768">
        <v>298.58361945194201</v>
      </c>
      <c r="AA768">
        <v>296.79390193201101</v>
      </c>
      <c r="AB768">
        <v>310.61840556727901</v>
      </c>
      <c r="AC768">
        <v>304.108526026341</v>
      </c>
      <c r="AD768">
        <v>299.991428647097</v>
      </c>
      <c r="AE768">
        <v>301.223280137458</v>
      </c>
      <c r="AF768">
        <v>306.621007819265</v>
      </c>
      <c r="AG768">
        <v>300.223118087339</v>
      </c>
      <c r="AH768">
        <v>311.17851602687102</v>
      </c>
      <c r="AI768">
        <v>305.81181113806502</v>
      </c>
      <c r="AJ768">
        <v>309.389746779647</v>
      </c>
      <c r="AK768">
        <v>299.727263936295</v>
      </c>
      <c r="AL768">
        <v>299.920397439591</v>
      </c>
      <c r="AM768">
        <v>304.34630953192999</v>
      </c>
      <c r="AN768">
        <v>287.02380930055602</v>
      </c>
      <c r="AO768">
        <v>289.22233055133199</v>
      </c>
      <c r="AP768">
        <v>309.43386051250701</v>
      </c>
      <c r="AQ768">
        <v>305.50746972977299</v>
      </c>
      <c r="AR768">
        <v>303.63028588722699</v>
      </c>
      <c r="AS768">
        <v>305.61393582855499</v>
      </c>
      <c r="AT768">
        <v>312.51393615383398</v>
      </c>
      <c r="AU768">
        <v>307.527203228335</v>
      </c>
      <c r="AV768">
        <v>305.22511848962301</v>
      </c>
      <c r="AW768">
        <v>303.95093149696402</v>
      </c>
      <c r="AX768">
        <v>289.46896046075801</v>
      </c>
      <c r="AY768">
        <v>306.43120823913</v>
      </c>
      <c r="AZ768">
        <v>300.39823718567902</v>
      </c>
      <c r="BA768">
        <v>303.812383767668</v>
      </c>
      <c r="BB768">
        <v>300.596209165316</v>
      </c>
      <c r="BC768">
        <v>296.809818626533</v>
      </c>
      <c r="BD768">
        <v>302.35054930907597</v>
      </c>
      <c r="BE768">
        <v>288.36297658661999</v>
      </c>
      <c r="BF768">
        <v>297.01314152480597</v>
      </c>
      <c r="BG768">
        <v>295.75125476860802</v>
      </c>
      <c r="BH768">
        <v>298.82227847122499</v>
      </c>
      <c r="BI768">
        <v>290.969778595359</v>
      </c>
      <c r="BJ768">
        <v>297.21203526567098</v>
      </c>
      <c r="BK768">
        <v>301.49832555641302</v>
      </c>
      <c r="BL768">
        <v>290.86083562930702</v>
      </c>
      <c r="BM768">
        <v>298.623491755229</v>
      </c>
      <c r="BN768">
        <v>292.93751204814799</v>
      </c>
      <c r="BO768">
        <v>297.53712212797899</v>
      </c>
      <c r="BP768">
        <v>293.96790527973099</v>
      </c>
      <c r="BQ768">
        <v>292.115997881167</v>
      </c>
      <c r="BR768">
        <v>290.39069451868698</v>
      </c>
      <c r="BS768">
        <v>296.427477143462</v>
      </c>
      <c r="BT768">
        <v>299.391883784264</v>
      </c>
      <c r="BU768">
        <v>299.26838733727197</v>
      </c>
      <c r="BV768">
        <v>304.45167527949798</v>
      </c>
      <c r="BW768">
        <v>313.602290801452</v>
      </c>
      <c r="BX768">
        <v>308.857843162763</v>
      </c>
      <c r="BY768">
        <v>302.678768042792</v>
      </c>
      <c r="BZ768">
        <v>302.090102638644</v>
      </c>
      <c r="CA768">
        <v>308.33381092432501</v>
      </c>
      <c r="CB768">
        <v>313.75608920092401</v>
      </c>
      <c r="CC768">
        <v>309.92963060357198</v>
      </c>
      <c r="CD768">
        <v>308.61270424800398</v>
      </c>
    </row>
    <row r="769" spans="1:82" x14ac:dyDescent="0.25">
      <c r="A769">
        <v>184.325767690253</v>
      </c>
      <c r="B769">
        <v>296.68327491965601</v>
      </c>
      <c r="C769">
        <v>295.70063829910299</v>
      </c>
      <c r="D769">
        <v>308.46867127762198</v>
      </c>
      <c r="E769">
        <v>310.14972699880599</v>
      </c>
      <c r="F769">
        <v>308.08990466666302</v>
      </c>
      <c r="G769">
        <v>303.24213072014697</v>
      </c>
      <c r="H769">
        <v>300.77211502849599</v>
      </c>
      <c r="I769">
        <v>303.75775049183102</v>
      </c>
      <c r="J769">
        <v>308.30619098018298</v>
      </c>
      <c r="K769">
        <v>290.04167007373599</v>
      </c>
      <c r="L769">
        <v>296.52436299528301</v>
      </c>
      <c r="M769">
        <v>296.531095038871</v>
      </c>
      <c r="N769">
        <v>298.85480669223699</v>
      </c>
      <c r="O769">
        <v>295.53756051364297</v>
      </c>
      <c r="P769">
        <v>292.80737270883799</v>
      </c>
      <c r="Q769">
        <v>300.21276582657799</v>
      </c>
      <c r="R769">
        <v>295.41719914355798</v>
      </c>
      <c r="S769">
        <v>296.593313305918</v>
      </c>
      <c r="T769">
        <v>295.344469481445</v>
      </c>
      <c r="U769">
        <v>292.11431072453701</v>
      </c>
      <c r="V769">
        <v>301.04191950304403</v>
      </c>
      <c r="W769">
        <v>298.076798370993</v>
      </c>
      <c r="X769">
        <v>294.869700763509</v>
      </c>
      <c r="Y769">
        <v>292.64285445593799</v>
      </c>
      <c r="Z769">
        <v>300.77083906672499</v>
      </c>
      <c r="AA769">
        <v>296.30360325564601</v>
      </c>
      <c r="AB769">
        <v>310.06016054503499</v>
      </c>
      <c r="AC769">
        <v>307.985537708501</v>
      </c>
      <c r="AD769">
        <v>296.55591148471302</v>
      </c>
      <c r="AE769">
        <v>302.20964502062401</v>
      </c>
      <c r="AF769">
        <v>304.780343617938</v>
      </c>
      <c r="AG769">
        <v>295.60817277810497</v>
      </c>
      <c r="AH769">
        <v>306.90136595126501</v>
      </c>
      <c r="AI769">
        <v>301.438718804274</v>
      </c>
      <c r="AJ769">
        <v>307.00250231259798</v>
      </c>
      <c r="AK769">
        <v>303.78487216299499</v>
      </c>
      <c r="AL769">
        <v>300.69612674546602</v>
      </c>
      <c r="AM769">
        <v>302.05889049841602</v>
      </c>
      <c r="AN769">
        <v>293.348071168383</v>
      </c>
      <c r="AO769">
        <v>296.57302311138199</v>
      </c>
      <c r="AP769">
        <v>308.16625409395101</v>
      </c>
      <c r="AQ769">
        <v>304.33095445328098</v>
      </c>
      <c r="AR769">
        <v>308.57551651039103</v>
      </c>
      <c r="AS769">
        <v>307.42804819808799</v>
      </c>
      <c r="AT769">
        <v>315.71602663783199</v>
      </c>
      <c r="AU769">
        <v>305.49260234270901</v>
      </c>
      <c r="AV769">
        <v>305.08544458274997</v>
      </c>
      <c r="AW769">
        <v>302.81764480557899</v>
      </c>
      <c r="AX769">
        <v>294.39513134180203</v>
      </c>
      <c r="AY769">
        <v>302.86175319324298</v>
      </c>
      <c r="AZ769">
        <v>288.32158068621402</v>
      </c>
      <c r="BA769">
        <v>304.58225249734397</v>
      </c>
      <c r="BB769">
        <v>304.04962953770303</v>
      </c>
      <c r="BC769">
        <v>292.856006819904</v>
      </c>
      <c r="BD769">
        <v>294.810646763394</v>
      </c>
      <c r="BE769">
        <v>288.16686302512397</v>
      </c>
      <c r="BF769">
        <v>295.18956399728199</v>
      </c>
      <c r="BG769">
        <v>294.29306217791799</v>
      </c>
      <c r="BH769">
        <v>290.91616565317202</v>
      </c>
      <c r="BI769">
        <v>288.05932073156902</v>
      </c>
      <c r="BJ769">
        <v>293.653151050237</v>
      </c>
      <c r="BK769">
        <v>296.71596970883297</v>
      </c>
      <c r="BL769">
        <v>294.343637939823</v>
      </c>
      <c r="BM769">
        <v>301.16023819741599</v>
      </c>
      <c r="BN769">
        <v>292.34019009111802</v>
      </c>
      <c r="BO769">
        <v>297.03385035822299</v>
      </c>
      <c r="BP769">
        <v>289.27921315880599</v>
      </c>
      <c r="BQ769">
        <v>292.76070939516001</v>
      </c>
      <c r="BR769">
        <v>286.027515175502</v>
      </c>
      <c r="BS769">
        <v>295.69174268358898</v>
      </c>
      <c r="BT769">
        <v>302.76522077849802</v>
      </c>
      <c r="BU769">
        <v>298.34924658746303</v>
      </c>
      <c r="BV769">
        <v>304.99848198036699</v>
      </c>
      <c r="BW769">
        <v>310.45361340439598</v>
      </c>
      <c r="BX769">
        <v>313.86664206310797</v>
      </c>
      <c r="BY769">
        <v>302.57366165560597</v>
      </c>
      <c r="BZ769">
        <v>304.86920637664599</v>
      </c>
      <c r="CA769">
        <v>302.552614206302</v>
      </c>
      <c r="CB769">
        <v>312.7734456929</v>
      </c>
      <c r="CC769">
        <v>311.20250869936802</v>
      </c>
      <c r="CD769">
        <v>308.13484524489797</v>
      </c>
    </row>
    <row r="770" spans="1:82" x14ac:dyDescent="0.25">
      <c r="A770">
        <v>184.56608811748899</v>
      </c>
      <c r="B770">
        <v>295.76146190069801</v>
      </c>
      <c r="C770">
        <v>295.43767377220502</v>
      </c>
      <c r="D770">
        <v>308.956894727877</v>
      </c>
      <c r="E770">
        <v>309.80000513933999</v>
      </c>
      <c r="F770">
        <v>311.60761622706099</v>
      </c>
      <c r="G770">
        <v>305.99704291632901</v>
      </c>
      <c r="H770">
        <v>298.41268771654802</v>
      </c>
      <c r="I770">
        <v>301.29926347396599</v>
      </c>
      <c r="J770">
        <v>307.48067667395998</v>
      </c>
      <c r="K770">
        <v>292.65379252970502</v>
      </c>
      <c r="L770">
        <v>296.17722228055902</v>
      </c>
      <c r="M770">
        <v>298.589096138976</v>
      </c>
      <c r="N770">
        <v>299.48389021321299</v>
      </c>
      <c r="O770">
        <v>298.61312460331402</v>
      </c>
      <c r="P770">
        <v>290.63811122418599</v>
      </c>
      <c r="Q770">
        <v>302.77783310577098</v>
      </c>
      <c r="R770">
        <v>296.54053534093202</v>
      </c>
      <c r="S770">
        <v>293.80238437894002</v>
      </c>
      <c r="T770">
        <v>299.17817559225398</v>
      </c>
      <c r="U770">
        <v>291.24165629773199</v>
      </c>
      <c r="V770">
        <v>301.757689067505</v>
      </c>
      <c r="W770">
        <v>297.95095318978599</v>
      </c>
      <c r="X770">
        <v>294.46672735962198</v>
      </c>
      <c r="Y770">
        <v>292.894484586734</v>
      </c>
      <c r="Z770">
        <v>303.65427948472001</v>
      </c>
      <c r="AA770">
        <v>294.41383023911999</v>
      </c>
      <c r="AB770">
        <v>308.92040073287097</v>
      </c>
      <c r="AC770">
        <v>307.041332201849</v>
      </c>
      <c r="AD770">
        <v>296.68106174694401</v>
      </c>
      <c r="AE770">
        <v>295.59135397502098</v>
      </c>
      <c r="AF770">
        <v>302.80137377525398</v>
      </c>
      <c r="AG770">
        <v>300.471567658656</v>
      </c>
      <c r="AH770">
        <v>305.009386519663</v>
      </c>
      <c r="AI770">
        <v>300.47080814603299</v>
      </c>
      <c r="AJ770">
        <v>296.55788911705702</v>
      </c>
      <c r="AK770">
        <v>303.52286985389998</v>
      </c>
      <c r="AL770">
        <v>302.69836662956197</v>
      </c>
      <c r="AM770">
        <v>299.183566313374</v>
      </c>
      <c r="AN770">
        <v>302.07247212976898</v>
      </c>
      <c r="AO770">
        <v>297.62222534436103</v>
      </c>
      <c r="AP770">
        <v>300.621679595807</v>
      </c>
      <c r="AQ770">
        <v>300.773972434727</v>
      </c>
      <c r="AR770">
        <v>304.27203831310601</v>
      </c>
      <c r="AS770">
        <v>305.11073966023702</v>
      </c>
      <c r="AT770">
        <v>309.87236640927398</v>
      </c>
      <c r="AU770">
        <v>302.57543740973102</v>
      </c>
      <c r="AV770">
        <v>305.04190554617702</v>
      </c>
      <c r="AW770">
        <v>301.746654460949</v>
      </c>
      <c r="AX770">
        <v>303.01398361099598</v>
      </c>
      <c r="AY770">
        <v>300.31313178939598</v>
      </c>
      <c r="AZ770">
        <v>287.94370448317</v>
      </c>
      <c r="BA770">
        <v>300.62009571408601</v>
      </c>
      <c r="BB770">
        <v>302.18289079824098</v>
      </c>
      <c r="BC770">
        <v>296.43936397013101</v>
      </c>
      <c r="BD770">
        <v>287.789837791943</v>
      </c>
      <c r="BE770">
        <v>289.85762550839502</v>
      </c>
      <c r="BF770">
        <v>298.13796735673998</v>
      </c>
      <c r="BG770">
        <v>291.94652303603198</v>
      </c>
      <c r="BH770">
        <v>291.24432033896699</v>
      </c>
      <c r="BI770">
        <v>291.36088226799001</v>
      </c>
      <c r="BJ770">
        <v>291.88047174571699</v>
      </c>
      <c r="BK770">
        <v>297.88561079425898</v>
      </c>
      <c r="BL770">
        <v>292.92668736308298</v>
      </c>
      <c r="BM770">
        <v>298.78233004716998</v>
      </c>
      <c r="BN770">
        <v>295.40349885681599</v>
      </c>
      <c r="BO770">
        <v>292.49114479451401</v>
      </c>
      <c r="BP770">
        <v>293.55654746407203</v>
      </c>
      <c r="BQ770">
        <v>292.95301436019298</v>
      </c>
      <c r="BR770">
        <v>287.616622117014</v>
      </c>
      <c r="BS770">
        <v>294.81169979264899</v>
      </c>
      <c r="BT770">
        <v>309.37182911597802</v>
      </c>
      <c r="BU770">
        <v>296.457368842395</v>
      </c>
      <c r="BV770">
        <v>302.685116629871</v>
      </c>
      <c r="BW770">
        <v>306.88033095114599</v>
      </c>
      <c r="BX770">
        <v>316.35701681592201</v>
      </c>
      <c r="BY770">
        <v>301.08959582853902</v>
      </c>
      <c r="BZ770">
        <v>304.606654327586</v>
      </c>
      <c r="CA770">
        <v>295.27041535392101</v>
      </c>
      <c r="CB770">
        <v>308.80343095546601</v>
      </c>
      <c r="CC770">
        <v>306.064895401966</v>
      </c>
      <c r="CD770">
        <v>305.15856459230997</v>
      </c>
    </row>
    <row r="771" spans="1:82" x14ac:dyDescent="0.25">
      <c r="A771">
        <v>184.806408544726</v>
      </c>
      <c r="B771">
        <v>296.62003006263899</v>
      </c>
      <c r="C771">
        <v>295.46756717893902</v>
      </c>
      <c r="D771">
        <v>308.46404776217503</v>
      </c>
      <c r="E771">
        <v>309.81434622299003</v>
      </c>
      <c r="F771">
        <v>312.254046114218</v>
      </c>
      <c r="G771">
        <v>311.54371521743099</v>
      </c>
      <c r="H771">
        <v>300.44101635476602</v>
      </c>
      <c r="I771">
        <v>296.634892356536</v>
      </c>
      <c r="J771">
        <v>302.61178416285497</v>
      </c>
      <c r="K771">
        <v>292.37461213467799</v>
      </c>
      <c r="L771">
        <v>295.21509254858302</v>
      </c>
      <c r="M771">
        <v>302.15467517006402</v>
      </c>
      <c r="N771">
        <v>298.980749186239</v>
      </c>
      <c r="O771">
        <v>298.96413932893199</v>
      </c>
      <c r="P771">
        <v>288.74813332502202</v>
      </c>
      <c r="Q771">
        <v>307.43445751644299</v>
      </c>
      <c r="R771">
        <v>295.71341425639901</v>
      </c>
      <c r="S771">
        <v>293.56148422365499</v>
      </c>
      <c r="T771">
        <v>304.98067435720799</v>
      </c>
      <c r="U771">
        <v>295.09543211670302</v>
      </c>
      <c r="V771">
        <v>303.34804903490902</v>
      </c>
      <c r="W771">
        <v>296.741567363667</v>
      </c>
      <c r="X771">
        <v>293.67486589480302</v>
      </c>
      <c r="Y771">
        <v>285.24369823642701</v>
      </c>
      <c r="Z771">
        <v>307.231867632025</v>
      </c>
      <c r="AA771">
        <v>298.09228103980598</v>
      </c>
      <c r="AB771">
        <v>306.97493305780199</v>
      </c>
      <c r="AC771">
        <v>306.218243286968</v>
      </c>
      <c r="AD771">
        <v>295.77293942230699</v>
      </c>
      <c r="AE771">
        <v>300.44768083544699</v>
      </c>
      <c r="AF771">
        <v>300.63545194505002</v>
      </c>
      <c r="AG771">
        <v>303.48666061239402</v>
      </c>
      <c r="AH771">
        <v>301.14384582180497</v>
      </c>
      <c r="AI771">
        <v>300.94392285617602</v>
      </c>
      <c r="AJ771">
        <v>291.31134148118798</v>
      </c>
      <c r="AK771">
        <v>305.82969930471398</v>
      </c>
      <c r="AL771">
        <v>307.14075515778399</v>
      </c>
      <c r="AM771">
        <v>295.82058901194699</v>
      </c>
      <c r="AN771">
        <v>305.58031282434098</v>
      </c>
      <c r="AO771">
        <v>300.187224199951</v>
      </c>
      <c r="AP771">
        <v>296.73242401521799</v>
      </c>
      <c r="AQ771">
        <v>299.06940442743098</v>
      </c>
      <c r="AR771">
        <v>303.597798621447</v>
      </c>
      <c r="AS771">
        <v>301.51577316987698</v>
      </c>
      <c r="AT771">
        <v>304.26692626840401</v>
      </c>
      <c r="AU771">
        <v>301.31976236123501</v>
      </c>
      <c r="AV771">
        <v>299.82245975407199</v>
      </c>
      <c r="AW771">
        <v>302.68293961527201</v>
      </c>
      <c r="AX771">
        <v>309.83072496715999</v>
      </c>
      <c r="AY771">
        <v>297.69258717696601</v>
      </c>
      <c r="AZ771">
        <v>286.52397074168698</v>
      </c>
      <c r="BA771">
        <v>298.18109719728398</v>
      </c>
      <c r="BB771">
        <v>302.05515111363297</v>
      </c>
      <c r="BC771">
        <v>295.10803365706801</v>
      </c>
      <c r="BD771">
        <v>279.84297539980099</v>
      </c>
      <c r="BE771">
        <v>289.75884520224798</v>
      </c>
      <c r="BF771">
        <v>296.33266140062199</v>
      </c>
      <c r="BG771">
        <v>289.43679762848899</v>
      </c>
      <c r="BH771">
        <v>289.05083584716402</v>
      </c>
      <c r="BI771">
        <v>296.40150832054502</v>
      </c>
      <c r="BJ771">
        <v>291.98130481184597</v>
      </c>
      <c r="BK771">
        <v>290.78947312648597</v>
      </c>
      <c r="BL771">
        <v>291.95724076227702</v>
      </c>
      <c r="BM771">
        <v>302.953999210598</v>
      </c>
      <c r="BN771">
        <v>301.11210716020997</v>
      </c>
      <c r="BO771">
        <v>291.941991719822</v>
      </c>
      <c r="BP771">
        <v>294.79682620600198</v>
      </c>
      <c r="BQ771">
        <v>293.044626889656</v>
      </c>
      <c r="BR771">
        <v>292.43464573340498</v>
      </c>
      <c r="BS771">
        <v>295.35013417745</v>
      </c>
      <c r="BT771">
        <v>313.04762063259199</v>
      </c>
      <c r="BU771">
        <v>296.16346317041501</v>
      </c>
      <c r="BV771">
        <v>301.53581761475903</v>
      </c>
      <c r="BW771">
        <v>310.27055814367702</v>
      </c>
      <c r="BX771">
        <v>313.61978240821702</v>
      </c>
      <c r="BY771">
        <v>299.48855924896799</v>
      </c>
      <c r="BZ771">
        <v>304.34869489365798</v>
      </c>
      <c r="CA771">
        <v>298.80968189163099</v>
      </c>
      <c r="CB771">
        <v>304.649114323817</v>
      </c>
      <c r="CC771">
        <v>298.88571062077301</v>
      </c>
      <c r="CD771">
        <v>301.57643855500601</v>
      </c>
    </row>
    <row r="772" spans="1:82" x14ac:dyDescent="0.25">
      <c r="A772">
        <v>185.04672897196201</v>
      </c>
      <c r="B772">
        <v>297.39242480763397</v>
      </c>
      <c r="C772">
        <v>296.018737899173</v>
      </c>
      <c r="D772">
        <v>307.95563450890302</v>
      </c>
      <c r="E772">
        <v>309.47070738401197</v>
      </c>
      <c r="F772">
        <v>313.33212278159601</v>
      </c>
      <c r="G772">
        <v>312.00611933190402</v>
      </c>
      <c r="H772">
        <v>301.74646762264501</v>
      </c>
      <c r="I772">
        <v>296.95730855404099</v>
      </c>
      <c r="J772">
        <v>303.88275129567302</v>
      </c>
      <c r="K772">
        <v>293.37678494620599</v>
      </c>
      <c r="L772">
        <v>293.79389487715702</v>
      </c>
      <c r="M772">
        <v>301.75405057766301</v>
      </c>
      <c r="N772">
        <v>300.01556992667901</v>
      </c>
      <c r="O772">
        <v>300.48394179676302</v>
      </c>
      <c r="P772">
        <v>290.13489575876702</v>
      </c>
      <c r="Q772">
        <v>308.82246859035899</v>
      </c>
      <c r="R772">
        <v>297.77208211992598</v>
      </c>
      <c r="S772">
        <v>294.98530713276199</v>
      </c>
      <c r="T772">
        <v>306.92043361796999</v>
      </c>
      <c r="U772">
        <v>296.39905976001</v>
      </c>
      <c r="V772">
        <v>303.52461547366198</v>
      </c>
      <c r="W772">
        <v>296.56007786324398</v>
      </c>
      <c r="X772">
        <v>293.27690782095601</v>
      </c>
      <c r="Y772">
        <v>285.562395100495</v>
      </c>
      <c r="Z772">
        <v>307.157981187465</v>
      </c>
      <c r="AA772">
        <v>298.39404280809498</v>
      </c>
      <c r="AB772">
        <v>307.26645093227199</v>
      </c>
      <c r="AC772">
        <v>307.07109516860498</v>
      </c>
      <c r="AD772">
        <v>296.80445836588802</v>
      </c>
      <c r="AE772">
        <v>302.10996652020202</v>
      </c>
      <c r="AF772">
        <v>298.69083218459502</v>
      </c>
      <c r="AG772">
        <v>304.93203103122499</v>
      </c>
      <c r="AH772">
        <v>300.69559085313898</v>
      </c>
      <c r="AI772">
        <v>299.329361033645</v>
      </c>
      <c r="AJ772">
        <v>290.15283286818999</v>
      </c>
      <c r="AK772">
        <v>306.342699133167</v>
      </c>
      <c r="AL772">
        <v>308.60758261491702</v>
      </c>
      <c r="AM772">
        <v>295.26073146073202</v>
      </c>
      <c r="AN772">
        <v>305.35980727532001</v>
      </c>
      <c r="AO772">
        <v>302.80839475443901</v>
      </c>
      <c r="AP772">
        <v>298.34982328573</v>
      </c>
      <c r="AQ772">
        <v>301.36207045754497</v>
      </c>
      <c r="AR772">
        <v>305.500005882972</v>
      </c>
      <c r="AS772">
        <v>300.74110168860898</v>
      </c>
      <c r="AT772">
        <v>305.26108650263097</v>
      </c>
      <c r="AU772">
        <v>299.95074718809298</v>
      </c>
      <c r="AV772">
        <v>301.26413262251202</v>
      </c>
      <c r="AW772">
        <v>302.80988310422902</v>
      </c>
      <c r="AX772">
        <v>311.44812391887098</v>
      </c>
      <c r="AY772">
        <v>297.41229980499799</v>
      </c>
      <c r="AZ772">
        <v>285.45819962949599</v>
      </c>
      <c r="BA772">
        <v>299.40073879328401</v>
      </c>
      <c r="BB772">
        <v>303.490792826313</v>
      </c>
      <c r="BC772">
        <v>294.88596647974498</v>
      </c>
      <c r="BD772">
        <v>281.54795163865202</v>
      </c>
      <c r="BE772">
        <v>290.24803548109998</v>
      </c>
      <c r="BF772">
        <v>297.670483892954</v>
      </c>
      <c r="BG772">
        <v>291.81936983397202</v>
      </c>
      <c r="BH772">
        <v>287.15863146670603</v>
      </c>
      <c r="BI772">
        <v>296.370197463144</v>
      </c>
      <c r="BJ772">
        <v>293.822029888663</v>
      </c>
      <c r="BK772">
        <v>290.108230721165</v>
      </c>
      <c r="BL772">
        <v>294.43229109322499</v>
      </c>
      <c r="BM772">
        <v>305.21868256424602</v>
      </c>
      <c r="BN772">
        <v>301.71767281194099</v>
      </c>
      <c r="BO772">
        <v>292.219306018628</v>
      </c>
      <c r="BP772">
        <v>297.13688224734898</v>
      </c>
      <c r="BQ772">
        <v>292.80368083826198</v>
      </c>
      <c r="BR772">
        <v>293.61539085380701</v>
      </c>
      <c r="BS772">
        <v>297.75535214094998</v>
      </c>
      <c r="BT772">
        <v>313.91415181467102</v>
      </c>
      <c r="BU772">
        <v>296.924419854186</v>
      </c>
      <c r="BV772">
        <v>305.452265365416</v>
      </c>
      <c r="BW772">
        <v>310.88813787694801</v>
      </c>
      <c r="BX772">
        <v>314.40000050328598</v>
      </c>
      <c r="BY772">
        <v>299.17869401019499</v>
      </c>
      <c r="BZ772">
        <v>305.22778097265302</v>
      </c>
      <c r="CA772">
        <v>299.30407991540397</v>
      </c>
      <c r="CB772">
        <v>305.50750645977803</v>
      </c>
      <c r="CC772">
        <v>299.23648956475103</v>
      </c>
      <c r="CD772">
        <v>301.27934947802203</v>
      </c>
    </row>
    <row r="773" spans="1:82" x14ac:dyDescent="0.25">
      <c r="A773">
        <v>185.287049399198</v>
      </c>
      <c r="B773">
        <v>300.95093644271799</v>
      </c>
      <c r="C773">
        <v>295.71001595801101</v>
      </c>
      <c r="D773">
        <v>308.15658960818502</v>
      </c>
      <c r="E773">
        <v>307.11211572426498</v>
      </c>
      <c r="F773">
        <v>311.78411585712502</v>
      </c>
      <c r="G773">
        <v>315.09895407983402</v>
      </c>
      <c r="H773">
        <v>302.17861685204502</v>
      </c>
      <c r="I773">
        <v>297.51020269804297</v>
      </c>
      <c r="J773">
        <v>304.28627884481199</v>
      </c>
      <c r="K773">
        <v>293.98337682906498</v>
      </c>
      <c r="L773">
        <v>293.77883197872097</v>
      </c>
      <c r="M773">
        <v>302.26118786245797</v>
      </c>
      <c r="N773">
        <v>295.12339706842101</v>
      </c>
      <c r="O773">
        <v>299.76444978063603</v>
      </c>
      <c r="P773">
        <v>294.529676191828</v>
      </c>
      <c r="Q773">
        <v>306.41288112388798</v>
      </c>
      <c r="R773">
        <v>296.08774876970102</v>
      </c>
      <c r="S773">
        <v>297.02652858211297</v>
      </c>
      <c r="T773">
        <v>305.15857224880301</v>
      </c>
      <c r="U773">
        <v>297.04363121724498</v>
      </c>
      <c r="V773">
        <v>304.29025293519697</v>
      </c>
      <c r="W773">
        <v>288.87166346903803</v>
      </c>
      <c r="X773">
        <v>292.08415740607398</v>
      </c>
      <c r="Y773">
        <v>289.58647680757002</v>
      </c>
      <c r="Z773">
        <v>307.31042209438601</v>
      </c>
      <c r="AA773">
        <v>303.78784754322601</v>
      </c>
      <c r="AB773">
        <v>304.682636380166</v>
      </c>
      <c r="AC773">
        <v>308.44197426182399</v>
      </c>
      <c r="AD773">
        <v>300.04364903802099</v>
      </c>
      <c r="AE773">
        <v>302.91952568216101</v>
      </c>
      <c r="AF773">
        <v>300.58436695308399</v>
      </c>
      <c r="AG773">
        <v>302.07765602645799</v>
      </c>
      <c r="AH773">
        <v>302.70811366804202</v>
      </c>
      <c r="AI773">
        <v>295.17652561736702</v>
      </c>
      <c r="AJ773">
        <v>294.19954235071299</v>
      </c>
      <c r="AK773">
        <v>303.89868109209499</v>
      </c>
      <c r="AL773">
        <v>308.75533702521898</v>
      </c>
      <c r="AM773">
        <v>294.41306366636297</v>
      </c>
      <c r="AN773">
        <v>302.80128270468902</v>
      </c>
      <c r="AO773">
        <v>302.82082548237901</v>
      </c>
      <c r="AP773">
        <v>299.09823812378801</v>
      </c>
      <c r="AQ773">
        <v>304.77204883832701</v>
      </c>
      <c r="AR773">
        <v>305.77855877621897</v>
      </c>
      <c r="AS773">
        <v>304.94183250436799</v>
      </c>
      <c r="AT773">
        <v>304.49284678772301</v>
      </c>
      <c r="AU773">
        <v>301.67628539099002</v>
      </c>
      <c r="AV773">
        <v>301.14692132301502</v>
      </c>
      <c r="AW773">
        <v>300.50878104020899</v>
      </c>
      <c r="AX773">
        <v>313.76236172405203</v>
      </c>
      <c r="AY773">
        <v>298.59111925733799</v>
      </c>
      <c r="AZ773">
        <v>290.14843604572798</v>
      </c>
      <c r="BA773">
        <v>299.76060683686501</v>
      </c>
      <c r="BB773">
        <v>300.89418697762699</v>
      </c>
      <c r="BC773">
        <v>296.23933248662598</v>
      </c>
      <c r="BD773">
        <v>285.40450838166299</v>
      </c>
      <c r="BE773">
        <v>295.29688103713102</v>
      </c>
      <c r="BF773">
        <v>296.158863552139</v>
      </c>
      <c r="BG773">
        <v>294.36081027936598</v>
      </c>
      <c r="BH773">
        <v>286.65486003372303</v>
      </c>
      <c r="BI773">
        <v>294.19742009205299</v>
      </c>
      <c r="BJ773">
        <v>294.28314677430802</v>
      </c>
      <c r="BK773">
        <v>289.63627361392599</v>
      </c>
      <c r="BL773">
        <v>292.24389144630101</v>
      </c>
      <c r="BM773">
        <v>308.72280118633398</v>
      </c>
      <c r="BN773">
        <v>297.66791415018702</v>
      </c>
      <c r="BO773">
        <v>287.83512085102598</v>
      </c>
      <c r="BP773">
        <v>300.080839071431</v>
      </c>
      <c r="BQ773">
        <v>293.09771814417599</v>
      </c>
      <c r="BR773">
        <v>292.753336770842</v>
      </c>
      <c r="BS773">
        <v>301.63839495550002</v>
      </c>
      <c r="BT773">
        <v>308.39323523903403</v>
      </c>
      <c r="BU773">
        <v>302.55328064177297</v>
      </c>
      <c r="BV773">
        <v>304.46013970804</v>
      </c>
      <c r="BW773">
        <v>310.592170010497</v>
      </c>
      <c r="BX773">
        <v>313.96563857766</v>
      </c>
      <c r="BY773">
        <v>300.13998443278302</v>
      </c>
      <c r="BZ773">
        <v>310.90914132977503</v>
      </c>
      <c r="CA773">
        <v>301.45965169648503</v>
      </c>
      <c r="CB773">
        <v>305.74827404946001</v>
      </c>
      <c r="CC773">
        <v>299.21895510948798</v>
      </c>
      <c r="CD773">
        <v>304.185752976066</v>
      </c>
    </row>
    <row r="774" spans="1:82" x14ac:dyDescent="0.25">
      <c r="A774">
        <v>185.52736982643501</v>
      </c>
      <c r="B774">
        <v>298.67832151001198</v>
      </c>
      <c r="C774">
        <v>298.43243907176299</v>
      </c>
      <c r="D774">
        <v>309.72631184569298</v>
      </c>
      <c r="E774">
        <v>309.30948258311298</v>
      </c>
      <c r="F774">
        <v>301.66315934910801</v>
      </c>
      <c r="G774">
        <v>312.04910911652303</v>
      </c>
      <c r="H774">
        <v>303.25061786805202</v>
      </c>
      <c r="I774">
        <v>297.97812703055098</v>
      </c>
      <c r="J774">
        <v>302.42615676573803</v>
      </c>
      <c r="K774">
        <v>299.43767730856001</v>
      </c>
      <c r="L774">
        <v>296.104718695982</v>
      </c>
      <c r="M774">
        <v>302.16889723067402</v>
      </c>
      <c r="N774">
        <v>288.65486780825699</v>
      </c>
      <c r="O774">
        <v>296.90713336216101</v>
      </c>
      <c r="P774">
        <v>294.51659378791601</v>
      </c>
      <c r="Q774">
        <v>302.75858199645199</v>
      </c>
      <c r="R774">
        <v>292.72107362384202</v>
      </c>
      <c r="S774">
        <v>292.84231340872998</v>
      </c>
      <c r="T774">
        <v>302.33086737785601</v>
      </c>
      <c r="U774">
        <v>297.65861589248101</v>
      </c>
      <c r="V774">
        <v>302.07220267442102</v>
      </c>
      <c r="W774">
        <v>286.13024088439198</v>
      </c>
      <c r="X774">
        <v>288.705842175854</v>
      </c>
      <c r="Y774">
        <v>290.64281986721602</v>
      </c>
      <c r="Z774">
        <v>304.42109840587699</v>
      </c>
      <c r="AA774">
        <v>308.37618785664199</v>
      </c>
      <c r="AB774">
        <v>300.24302121240402</v>
      </c>
      <c r="AC774">
        <v>304.71547026926498</v>
      </c>
      <c r="AD774">
        <v>303.71838435116399</v>
      </c>
      <c r="AE774">
        <v>299.91547229546302</v>
      </c>
      <c r="AF774">
        <v>298.94496096732001</v>
      </c>
      <c r="AG774">
        <v>306.97400323980798</v>
      </c>
      <c r="AH774">
        <v>301.40524553746002</v>
      </c>
      <c r="AI774">
        <v>294.22804400202102</v>
      </c>
      <c r="AJ774">
        <v>291.875318008671</v>
      </c>
      <c r="AK774">
        <v>300.98251555279001</v>
      </c>
      <c r="AL774">
        <v>301.91089696388502</v>
      </c>
      <c r="AM774">
        <v>299.313661140362</v>
      </c>
      <c r="AN774">
        <v>300.42337983887199</v>
      </c>
      <c r="AO774">
        <v>301.248092222568</v>
      </c>
      <c r="AP774">
        <v>298.73616022463199</v>
      </c>
      <c r="AQ774">
        <v>303.651393470188</v>
      </c>
      <c r="AR774">
        <v>304.06116111998602</v>
      </c>
      <c r="AS774">
        <v>307.55375871839402</v>
      </c>
      <c r="AT774">
        <v>298.95030698851298</v>
      </c>
      <c r="AU774">
        <v>304.90011797640801</v>
      </c>
      <c r="AV774">
        <v>298.81705848529401</v>
      </c>
      <c r="AW774">
        <v>306.12569275499601</v>
      </c>
      <c r="AX774">
        <v>308.36038964223201</v>
      </c>
      <c r="AY774">
        <v>304.12117064460398</v>
      </c>
      <c r="AZ774">
        <v>297.41741592911001</v>
      </c>
      <c r="BA774">
        <v>298.71653457620499</v>
      </c>
      <c r="BB774">
        <v>298.05232726880303</v>
      </c>
      <c r="BC774">
        <v>299.222427774246</v>
      </c>
      <c r="BD774">
        <v>291.00990253469502</v>
      </c>
      <c r="BE774">
        <v>298.38510089156898</v>
      </c>
      <c r="BF774">
        <v>300.753696189327</v>
      </c>
      <c r="BG774">
        <v>290.37042605691101</v>
      </c>
      <c r="BH774">
        <v>291.15022363958099</v>
      </c>
      <c r="BI774">
        <v>293.05087214181901</v>
      </c>
      <c r="BJ774">
        <v>297.802255499637</v>
      </c>
      <c r="BK774">
        <v>290.07828772888797</v>
      </c>
      <c r="BL774">
        <v>286.856794062196</v>
      </c>
      <c r="BM774">
        <v>313.94325326497898</v>
      </c>
      <c r="BN774">
        <v>292.99159059893901</v>
      </c>
      <c r="BO774">
        <v>286.68370364686899</v>
      </c>
      <c r="BP774">
        <v>301.840871504679</v>
      </c>
      <c r="BQ774">
        <v>294.11177903187001</v>
      </c>
      <c r="BR774">
        <v>295.01671084648302</v>
      </c>
      <c r="BS774">
        <v>298.257155811578</v>
      </c>
      <c r="BT774">
        <v>307.10605443385202</v>
      </c>
      <c r="BU774">
        <v>305.55089381503399</v>
      </c>
      <c r="BV774">
        <v>302.68883485753202</v>
      </c>
      <c r="BW774">
        <v>305.15571327391001</v>
      </c>
      <c r="BX774">
        <v>310.42340228519998</v>
      </c>
      <c r="BY774">
        <v>299.87716770947702</v>
      </c>
      <c r="BZ774">
        <v>306.34963768120002</v>
      </c>
      <c r="CA774">
        <v>301.88725129946602</v>
      </c>
      <c r="CB774">
        <v>301.94472730276198</v>
      </c>
      <c r="CC774">
        <v>296.307827431536</v>
      </c>
      <c r="CD774">
        <v>308.05598661135201</v>
      </c>
    </row>
    <row r="775" spans="1:82" x14ac:dyDescent="0.25">
      <c r="A775">
        <v>185.76769025367099</v>
      </c>
      <c r="B775">
        <v>293.75716938752299</v>
      </c>
      <c r="C775">
        <v>298.43581137591201</v>
      </c>
      <c r="D775">
        <v>304.87471955050597</v>
      </c>
      <c r="E775">
        <v>306.55152224872501</v>
      </c>
      <c r="F775">
        <v>301.69213694365902</v>
      </c>
      <c r="G775">
        <v>308.462508607421</v>
      </c>
      <c r="H775">
        <v>306.76054277356099</v>
      </c>
      <c r="I775">
        <v>296.24977938667899</v>
      </c>
      <c r="J775">
        <v>304.987652271184</v>
      </c>
      <c r="K775">
        <v>301.61424386744199</v>
      </c>
      <c r="L775">
        <v>296.70957901727502</v>
      </c>
      <c r="M775">
        <v>298.065768149316</v>
      </c>
      <c r="N775">
        <v>282.464960903757</v>
      </c>
      <c r="O775">
        <v>289.34472148531302</v>
      </c>
      <c r="P775">
        <v>299.73199322732501</v>
      </c>
      <c r="Q775">
        <v>303.24461049951498</v>
      </c>
      <c r="R775">
        <v>292.45188515766102</v>
      </c>
      <c r="S775">
        <v>293.915276629282</v>
      </c>
      <c r="T775">
        <v>299.64733360399703</v>
      </c>
      <c r="U775">
        <v>299.39170110072803</v>
      </c>
      <c r="V775">
        <v>299.34171913478298</v>
      </c>
      <c r="W775">
        <v>285.615964607173</v>
      </c>
      <c r="X775">
        <v>290.35841385287301</v>
      </c>
      <c r="Y775">
        <v>293.33486599706202</v>
      </c>
      <c r="Z775">
        <v>302.66321547770201</v>
      </c>
      <c r="AA775">
        <v>311.63754433218702</v>
      </c>
      <c r="AB775">
        <v>298.64688966114801</v>
      </c>
      <c r="AC775">
        <v>305.65495192336101</v>
      </c>
      <c r="AD775">
        <v>303.940022019232</v>
      </c>
      <c r="AE775">
        <v>302.84487662817003</v>
      </c>
      <c r="AF775">
        <v>299.695434747273</v>
      </c>
      <c r="AG775">
        <v>304.88072368554901</v>
      </c>
      <c r="AH775">
        <v>299.56824796325401</v>
      </c>
      <c r="AI775">
        <v>297.07308542597099</v>
      </c>
      <c r="AJ775">
        <v>294.948378354564</v>
      </c>
      <c r="AK775">
        <v>301.17702175309603</v>
      </c>
      <c r="AL775">
        <v>298.13364975642202</v>
      </c>
      <c r="AM775">
        <v>299.17968966717802</v>
      </c>
      <c r="AN775">
        <v>298.59700934959898</v>
      </c>
      <c r="AO775">
        <v>296.07485330263103</v>
      </c>
      <c r="AP775">
        <v>300.29720686202199</v>
      </c>
      <c r="AQ775">
        <v>300.25708532811399</v>
      </c>
      <c r="AR775">
        <v>303.256430238451</v>
      </c>
      <c r="AS775">
        <v>308.59445426742502</v>
      </c>
      <c r="AT775">
        <v>298.40779492897502</v>
      </c>
      <c r="AU775">
        <v>303.06323002819602</v>
      </c>
      <c r="AV775">
        <v>301.11094239390599</v>
      </c>
      <c r="AW775">
        <v>306.66166444106801</v>
      </c>
      <c r="AX775">
        <v>306.04424206647502</v>
      </c>
      <c r="AY775">
        <v>303.68265659792098</v>
      </c>
      <c r="AZ775">
        <v>302.43630541955599</v>
      </c>
      <c r="BA775">
        <v>299.93047384053199</v>
      </c>
      <c r="BB775">
        <v>300.17426449941001</v>
      </c>
      <c r="BC775">
        <v>302.84531973509002</v>
      </c>
      <c r="BD775">
        <v>292.75657496453402</v>
      </c>
      <c r="BE775">
        <v>299.93046674182602</v>
      </c>
      <c r="BF775">
        <v>298.365100806231</v>
      </c>
      <c r="BG775">
        <v>286.97802963166203</v>
      </c>
      <c r="BH775">
        <v>290.85637148089199</v>
      </c>
      <c r="BI775">
        <v>287.12731638894701</v>
      </c>
      <c r="BJ775">
        <v>297.67281847796198</v>
      </c>
      <c r="BK775">
        <v>288.50485431281697</v>
      </c>
      <c r="BL775">
        <v>285.84493312084999</v>
      </c>
      <c r="BM775">
        <v>314.35525293427298</v>
      </c>
      <c r="BN775">
        <v>291.65013456318002</v>
      </c>
      <c r="BO775">
        <v>287.96470848876299</v>
      </c>
      <c r="BP775">
        <v>296.53293700373598</v>
      </c>
      <c r="BQ775">
        <v>291.447517909878</v>
      </c>
      <c r="BR775">
        <v>295.46246027341198</v>
      </c>
      <c r="BS775">
        <v>294.29530809655603</v>
      </c>
      <c r="BT775">
        <v>304.55039033651701</v>
      </c>
      <c r="BU775">
        <v>308.48349862688502</v>
      </c>
      <c r="BV775">
        <v>302.313418043723</v>
      </c>
      <c r="BW775">
        <v>309.74413513386901</v>
      </c>
      <c r="BX775">
        <v>309.628925086869</v>
      </c>
      <c r="BY775">
        <v>301.79394081860198</v>
      </c>
      <c r="BZ775">
        <v>310.29089009050898</v>
      </c>
      <c r="CA775">
        <v>303.095179408582</v>
      </c>
      <c r="CB775">
        <v>301.27467167529102</v>
      </c>
      <c r="CC775">
        <v>295.69891460416397</v>
      </c>
      <c r="CD775">
        <v>311.852232766697</v>
      </c>
    </row>
    <row r="776" spans="1:82" x14ac:dyDescent="0.25">
      <c r="A776">
        <v>186.00801068090701</v>
      </c>
      <c r="B776">
        <v>292.31396781728898</v>
      </c>
      <c r="C776">
        <v>297.48467268216302</v>
      </c>
      <c r="D776">
        <v>305.24616960058398</v>
      </c>
      <c r="E776">
        <v>306.50796887292898</v>
      </c>
      <c r="F776">
        <v>299.84714974028299</v>
      </c>
      <c r="G776">
        <v>308.02144757421701</v>
      </c>
      <c r="H776">
        <v>306.70545763424201</v>
      </c>
      <c r="I776">
        <v>299.039674263054</v>
      </c>
      <c r="J776">
        <v>305.69080174110599</v>
      </c>
      <c r="K776">
        <v>301.21737650268301</v>
      </c>
      <c r="L776">
        <v>297.58419202011902</v>
      </c>
      <c r="M776">
        <v>296.386961905644</v>
      </c>
      <c r="N776">
        <v>280.477345004867</v>
      </c>
      <c r="O776">
        <v>289.30743620928001</v>
      </c>
      <c r="P776">
        <v>301.18180846922201</v>
      </c>
      <c r="Q776">
        <v>301.827986926704</v>
      </c>
      <c r="R776">
        <v>292.84261865571</v>
      </c>
      <c r="S776">
        <v>293.788967509359</v>
      </c>
      <c r="T776">
        <v>294.44637291765099</v>
      </c>
      <c r="U776">
        <v>299.62505272278702</v>
      </c>
      <c r="V776">
        <v>296.99931611883898</v>
      </c>
      <c r="W776">
        <v>283.71241071650098</v>
      </c>
      <c r="X776">
        <v>292.76271436540299</v>
      </c>
      <c r="Y776">
        <v>297.65458173546602</v>
      </c>
      <c r="Z776">
        <v>304.710833972795</v>
      </c>
      <c r="AA776">
        <v>311.100370345057</v>
      </c>
      <c r="AB776">
        <v>299.98626455622798</v>
      </c>
      <c r="AC776">
        <v>304.94339094476999</v>
      </c>
      <c r="AD776">
        <v>303.487148052988</v>
      </c>
      <c r="AE776">
        <v>304.69651091418598</v>
      </c>
      <c r="AF776">
        <v>300.94329577653298</v>
      </c>
      <c r="AG776">
        <v>302.64891563879701</v>
      </c>
      <c r="AH776">
        <v>302.21377609033101</v>
      </c>
      <c r="AI776">
        <v>297.70060051581601</v>
      </c>
      <c r="AJ776">
        <v>297.45239862910603</v>
      </c>
      <c r="AK776">
        <v>297.41363184457202</v>
      </c>
      <c r="AL776">
        <v>295.20301936801599</v>
      </c>
      <c r="AM776">
        <v>298.58114236787799</v>
      </c>
      <c r="AN776">
        <v>294.835959716079</v>
      </c>
      <c r="AO776">
        <v>298.31974841533702</v>
      </c>
      <c r="AP776">
        <v>298.77197404557597</v>
      </c>
      <c r="AQ776">
        <v>295.36670652104903</v>
      </c>
      <c r="AR776">
        <v>304.997000350924</v>
      </c>
      <c r="AS776">
        <v>307.43468178056798</v>
      </c>
      <c r="AT776">
        <v>301.50671285523703</v>
      </c>
      <c r="AU776">
        <v>305.914922006545</v>
      </c>
      <c r="AV776">
        <v>303.77529262422797</v>
      </c>
      <c r="AW776">
        <v>303.68273008667001</v>
      </c>
      <c r="AX776">
        <v>306.42460582684998</v>
      </c>
      <c r="AY776">
        <v>303.53942961653502</v>
      </c>
      <c r="AZ776">
        <v>302.085510515755</v>
      </c>
      <c r="BA776">
        <v>301.68010871622698</v>
      </c>
      <c r="BB776">
        <v>302.959425429259</v>
      </c>
      <c r="BC776">
        <v>303.906725013401</v>
      </c>
      <c r="BD776">
        <v>298.66515061406301</v>
      </c>
      <c r="BE776">
        <v>299.78508165700498</v>
      </c>
      <c r="BF776">
        <v>298.547674545745</v>
      </c>
      <c r="BG776">
        <v>288.66212439718203</v>
      </c>
      <c r="BH776">
        <v>290.68681833824598</v>
      </c>
      <c r="BI776">
        <v>284.153741021663</v>
      </c>
      <c r="BJ776">
        <v>297.25968104453199</v>
      </c>
      <c r="BK776">
        <v>289.64990941916199</v>
      </c>
      <c r="BL776">
        <v>284.09549467818499</v>
      </c>
      <c r="BM776">
        <v>311.096570143446</v>
      </c>
      <c r="BN776">
        <v>289.903550287771</v>
      </c>
      <c r="BO776">
        <v>293.52122666184601</v>
      </c>
      <c r="BP776">
        <v>296.57842457351001</v>
      </c>
      <c r="BQ776">
        <v>291.553550386403</v>
      </c>
      <c r="BR776">
        <v>295.34914655183002</v>
      </c>
      <c r="BS776">
        <v>293.260176495709</v>
      </c>
      <c r="BT776">
        <v>304.23704834339998</v>
      </c>
      <c r="BU776">
        <v>308.88690354588601</v>
      </c>
      <c r="BV776">
        <v>302.43225643069599</v>
      </c>
      <c r="BW776">
        <v>309.643292731408</v>
      </c>
      <c r="BX776">
        <v>306.43597193496299</v>
      </c>
      <c r="BY776">
        <v>304.235475676752</v>
      </c>
      <c r="BZ776">
        <v>311.71343882166701</v>
      </c>
      <c r="CA776">
        <v>302.284901416781</v>
      </c>
      <c r="CB776">
        <v>302.91094296028098</v>
      </c>
      <c r="CC776">
        <v>303.244147387194</v>
      </c>
      <c r="CD776">
        <v>311.66518660275301</v>
      </c>
    </row>
    <row r="777" spans="1:82" x14ac:dyDescent="0.25">
      <c r="A777">
        <v>186.24833110814399</v>
      </c>
      <c r="B777">
        <v>292.15387540628302</v>
      </c>
      <c r="C777">
        <v>304.72243582377001</v>
      </c>
      <c r="D777">
        <v>305.65041965494601</v>
      </c>
      <c r="E777">
        <v>305.36458854190602</v>
      </c>
      <c r="F777">
        <v>300.50950654713102</v>
      </c>
      <c r="G777">
        <v>312.182097815443</v>
      </c>
      <c r="H777">
        <v>305.44037701396502</v>
      </c>
      <c r="I777">
        <v>301.14449984119301</v>
      </c>
      <c r="J777">
        <v>303.732125079306</v>
      </c>
      <c r="K777">
        <v>298.55449034016601</v>
      </c>
      <c r="L777">
        <v>302.668531875231</v>
      </c>
      <c r="M777">
        <v>298.03628376773798</v>
      </c>
      <c r="N777">
        <v>286.52131524095302</v>
      </c>
      <c r="O777">
        <v>290.76457005517699</v>
      </c>
      <c r="P777">
        <v>301.43131612787101</v>
      </c>
      <c r="Q777">
        <v>302.65443798301999</v>
      </c>
      <c r="R777">
        <v>292.81203605157799</v>
      </c>
      <c r="S777">
        <v>293.94036831619798</v>
      </c>
      <c r="T777">
        <v>296.32702936155499</v>
      </c>
      <c r="U777">
        <v>299.66116154516601</v>
      </c>
      <c r="V777">
        <v>296.01749617432603</v>
      </c>
      <c r="W777">
        <v>286.03395213855998</v>
      </c>
      <c r="X777">
        <v>295.65979009312599</v>
      </c>
      <c r="Y777">
        <v>295.31631337138401</v>
      </c>
      <c r="Z777">
        <v>306.34613342032901</v>
      </c>
      <c r="AA777">
        <v>309.49912774597198</v>
      </c>
      <c r="AB777">
        <v>301.54536617411901</v>
      </c>
      <c r="AC777">
        <v>307.04896658530703</v>
      </c>
      <c r="AD777">
        <v>304.57731973190198</v>
      </c>
      <c r="AE777">
        <v>306.02428522722801</v>
      </c>
      <c r="AF777">
        <v>299.75691915796602</v>
      </c>
      <c r="AG777">
        <v>302.61855474191998</v>
      </c>
      <c r="AH777">
        <v>305.69567741396298</v>
      </c>
      <c r="AI777">
        <v>297.11838613910197</v>
      </c>
      <c r="AJ777">
        <v>294.53087984544402</v>
      </c>
      <c r="AK777">
        <v>297.904966673167</v>
      </c>
      <c r="AL777">
        <v>294.48555178288802</v>
      </c>
      <c r="AM777">
        <v>298.28297302478302</v>
      </c>
      <c r="AN777">
        <v>295.38205348079299</v>
      </c>
      <c r="AO777">
        <v>300.28914822221799</v>
      </c>
      <c r="AP777">
        <v>300.371564892972</v>
      </c>
      <c r="AQ777">
        <v>293.517165618945</v>
      </c>
      <c r="AR777">
        <v>306.01146789782098</v>
      </c>
      <c r="AS777">
        <v>308.12625144427102</v>
      </c>
      <c r="AT777">
        <v>300.40718792929499</v>
      </c>
      <c r="AU777">
        <v>304.64315145501001</v>
      </c>
      <c r="AV777">
        <v>301.041172353398</v>
      </c>
      <c r="AW777">
        <v>307.72433947501298</v>
      </c>
      <c r="AX777">
        <v>303.57621651458999</v>
      </c>
      <c r="AY777">
        <v>306.21396099897498</v>
      </c>
      <c r="AZ777">
        <v>304.32210975600702</v>
      </c>
      <c r="BA777">
        <v>302.98883635224502</v>
      </c>
      <c r="BB777">
        <v>302.46226378923501</v>
      </c>
      <c r="BC777">
        <v>301.152340384637</v>
      </c>
      <c r="BD777">
        <v>302.09970028588401</v>
      </c>
      <c r="BE777">
        <v>301.04915867099299</v>
      </c>
      <c r="BF777">
        <v>298.18033535227801</v>
      </c>
      <c r="BG777">
        <v>290.639681003833</v>
      </c>
      <c r="BH777">
        <v>296.28639055941602</v>
      </c>
      <c r="BI777">
        <v>288.42399523684702</v>
      </c>
      <c r="BJ777">
        <v>296.30392662664599</v>
      </c>
      <c r="BK777">
        <v>291.54195851025599</v>
      </c>
      <c r="BL777">
        <v>283.594645780154</v>
      </c>
      <c r="BM777">
        <v>306.437604065051</v>
      </c>
      <c r="BN777">
        <v>286.60302089038299</v>
      </c>
      <c r="BO777">
        <v>295.33561088925302</v>
      </c>
      <c r="BP777">
        <v>294.38563615067397</v>
      </c>
      <c r="BQ777">
        <v>292.48999774798</v>
      </c>
      <c r="BR777">
        <v>294.78168685454602</v>
      </c>
      <c r="BS777">
        <v>293.77504680071701</v>
      </c>
      <c r="BT777">
        <v>304.17654278494899</v>
      </c>
      <c r="BU777">
        <v>310.69627920509998</v>
      </c>
      <c r="BV777">
        <v>301.02534246262502</v>
      </c>
      <c r="BW777">
        <v>308.17432080375602</v>
      </c>
      <c r="BX777">
        <v>305.603629081647</v>
      </c>
      <c r="BY777">
        <v>305.36118424358</v>
      </c>
      <c r="BZ777">
        <v>313.09477041638002</v>
      </c>
      <c r="CA777">
        <v>302.87523100135701</v>
      </c>
      <c r="CB777">
        <v>302.86663168414901</v>
      </c>
      <c r="CC777">
        <v>306.64542961491401</v>
      </c>
      <c r="CD777">
        <v>315.37750227682102</v>
      </c>
    </row>
    <row r="778" spans="1:82" x14ac:dyDescent="0.25">
      <c r="A778">
        <v>186.48865153538</v>
      </c>
      <c r="B778">
        <v>287.52605763417603</v>
      </c>
      <c r="C778">
        <v>310.34377098697701</v>
      </c>
      <c r="D778">
        <v>308.11460538068701</v>
      </c>
      <c r="E778">
        <v>301.53234894563502</v>
      </c>
      <c r="F778">
        <v>303.81181891172298</v>
      </c>
      <c r="G778">
        <v>311.67749577980101</v>
      </c>
      <c r="H778">
        <v>302.601220286748</v>
      </c>
      <c r="I778">
        <v>297.19623330605799</v>
      </c>
      <c r="J778">
        <v>306.79721550393299</v>
      </c>
      <c r="K778">
        <v>292.83917219767397</v>
      </c>
      <c r="L778">
        <v>302.73264601107599</v>
      </c>
      <c r="M778">
        <v>296.419942104185</v>
      </c>
      <c r="N778">
        <v>286.96381462845801</v>
      </c>
      <c r="O778">
        <v>290.24164814132598</v>
      </c>
      <c r="P778">
        <v>300.63070613556698</v>
      </c>
      <c r="Q778">
        <v>299.51503396782999</v>
      </c>
      <c r="R778">
        <v>291.76550199586001</v>
      </c>
      <c r="S778">
        <v>292.36827462554203</v>
      </c>
      <c r="T778">
        <v>297.48622974889503</v>
      </c>
      <c r="U778">
        <v>296.49110959999001</v>
      </c>
      <c r="V778">
        <v>295.81824851566103</v>
      </c>
      <c r="W778">
        <v>291.93933521026997</v>
      </c>
      <c r="X778">
        <v>297.323875638262</v>
      </c>
      <c r="Y778">
        <v>293.85324790770898</v>
      </c>
      <c r="Z778">
        <v>306.90489536895001</v>
      </c>
      <c r="AA778">
        <v>306.05757286663101</v>
      </c>
      <c r="AB778">
        <v>307.15093828325899</v>
      </c>
      <c r="AC778">
        <v>306.166800764774</v>
      </c>
      <c r="AD778">
        <v>300.93679413232201</v>
      </c>
      <c r="AE778">
        <v>309.91659229414603</v>
      </c>
      <c r="AF778">
        <v>295.73161754667001</v>
      </c>
      <c r="AG778">
        <v>300.083367828598</v>
      </c>
      <c r="AH778">
        <v>305.24645994122199</v>
      </c>
      <c r="AI778">
        <v>300.79531664975201</v>
      </c>
      <c r="AJ778">
        <v>292.41459542479498</v>
      </c>
      <c r="AK778">
        <v>296.72239925279899</v>
      </c>
      <c r="AL778">
        <v>291.96261666715702</v>
      </c>
      <c r="AM778">
        <v>302.80664594551001</v>
      </c>
      <c r="AN778">
        <v>292.01825482899</v>
      </c>
      <c r="AO778">
        <v>295.48302050051501</v>
      </c>
      <c r="AP778">
        <v>300.781288327825</v>
      </c>
      <c r="AQ778">
        <v>290.42090244171499</v>
      </c>
      <c r="AR778">
        <v>306.30745860220298</v>
      </c>
      <c r="AS778">
        <v>303.118988452932</v>
      </c>
      <c r="AT778">
        <v>297.45515843006098</v>
      </c>
      <c r="AU778">
        <v>302.49329444065103</v>
      </c>
      <c r="AV778">
        <v>300.430840599428</v>
      </c>
      <c r="AW778">
        <v>309.80127340345302</v>
      </c>
      <c r="AX778">
        <v>303.63091311300002</v>
      </c>
      <c r="AY778">
        <v>304.53890100412701</v>
      </c>
      <c r="AZ778">
        <v>303.73599900645797</v>
      </c>
      <c r="BA778">
        <v>306.676109198326</v>
      </c>
      <c r="BB778">
        <v>303.67175289369698</v>
      </c>
      <c r="BC778">
        <v>296.80858617307899</v>
      </c>
      <c r="BD778">
        <v>299.74640946826099</v>
      </c>
      <c r="BE778">
        <v>304.07939638787701</v>
      </c>
      <c r="BF778">
        <v>295.81731824557198</v>
      </c>
      <c r="BG778">
        <v>291.35649219742402</v>
      </c>
      <c r="BH778">
        <v>296.31273108311501</v>
      </c>
      <c r="BI778">
        <v>291.76457413255503</v>
      </c>
      <c r="BJ778">
        <v>296.995117243153</v>
      </c>
      <c r="BK778">
        <v>293.82970084982702</v>
      </c>
      <c r="BL778">
        <v>283.10640316932398</v>
      </c>
      <c r="BM778">
        <v>299.95297871116497</v>
      </c>
      <c r="BN778">
        <v>285.25223107516001</v>
      </c>
      <c r="BO778">
        <v>296.45507383614603</v>
      </c>
      <c r="BP778">
        <v>296.56102530955098</v>
      </c>
      <c r="BQ778">
        <v>294.23769913734799</v>
      </c>
      <c r="BR778">
        <v>296.70493967757199</v>
      </c>
      <c r="BS778">
        <v>291.09026611376697</v>
      </c>
      <c r="BT778">
        <v>310.256866668707</v>
      </c>
      <c r="BU778">
        <v>307.79472468041803</v>
      </c>
      <c r="BV778">
        <v>302.72975052868401</v>
      </c>
      <c r="BW778">
        <v>307.46005961852302</v>
      </c>
      <c r="BX778">
        <v>310.59107061686097</v>
      </c>
      <c r="BY778">
        <v>303.76665191025899</v>
      </c>
      <c r="BZ778">
        <v>308.28509497236098</v>
      </c>
      <c r="CA778">
        <v>304.44062416284299</v>
      </c>
      <c r="CB778">
        <v>298.57799859134502</v>
      </c>
      <c r="CC778">
        <v>306.73245753559502</v>
      </c>
      <c r="CD778">
        <v>313.075936676141</v>
      </c>
    </row>
    <row r="779" spans="1:82" x14ac:dyDescent="0.25">
      <c r="A779">
        <v>186.72897196261599</v>
      </c>
      <c r="B779">
        <v>284.79052541101299</v>
      </c>
      <c r="C779">
        <v>312.16811358444301</v>
      </c>
      <c r="D779">
        <v>307.37046579635398</v>
      </c>
      <c r="E779">
        <v>303.61095833322503</v>
      </c>
      <c r="F779">
        <v>312.356165701762</v>
      </c>
      <c r="G779">
        <v>313.56598245183</v>
      </c>
      <c r="H779">
        <v>306.81109862329799</v>
      </c>
      <c r="I779">
        <v>294.77137251749099</v>
      </c>
      <c r="J779">
        <v>303.648829525157</v>
      </c>
      <c r="K779">
        <v>291.17602306109399</v>
      </c>
      <c r="L779">
        <v>300.60254871095299</v>
      </c>
      <c r="M779">
        <v>294.828073506782</v>
      </c>
      <c r="N779">
        <v>291.913736668637</v>
      </c>
      <c r="O779">
        <v>293.47895475155002</v>
      </c>
      <c r="P779">
        <v>299.94451433418402</v>
      </c>
      <c r="Q779">
        <v>295.06235422116998</v>
      </c>
      <c r="R779">
        <v>295.13689895303798</v>
      </c>
      <c r="S779">
        <v>297.78882765553698</v>
      </c>
      <c r="T779">
        <v>293.969338584762</v>
      </c>
      <c r="U779">
        <v>300.325070159441</v>
      </c>
      <c r="V779">
        <v>296.40355610610197</v>
      </c>
      <c r="W779">
        <v>293.68634146934698</v>
      </c>
      <c r="X779">
        <v>297.82605704643697</v>
      </c>
      <c r="Y779">
        <v>298.10212164592298</v>
      </c>
      <c r="Z779">
        <v>309.62692828821798</v>
      </c>
      <c r="AA779">
        <v>303.16497006269799</v>
      </c>
      <c r="AB779">
        <v>306.58252054598199</v>
      </c>
      <c r="AC779">
        <v>308.77405502449801</v>
      </c>
      <c r="AD779">
        <v>301.32778195475902</v>
      </c>
      <c r="AE779">
        <v>312.34934872911799</v>
      </c>
      <c r="AF779">
        <v>294.63556428228299</v>
      </c>
      <c r="AG779">
        <v>296.88521126959802</v>
      </c>
      <c r="AH779">
        <v>306.71272075878801</v>
      </c>
      <c r="AI779">
        <v>302.65287653388702</v>
      </c>
      <c r="AJ779">
        <v>295.06296587033899</v>
      </c>
      <c r="AK779">
        <v>298.01066042345002</v>
      </c>
      <c r="AL779">
        <v>299.86589633276998</v>
      </c>
      <c r="AM779">
        <v>301.199978404322</v>
      </c>
      <c r="AN779">
        <v>290.01954020865003</v>
      </c>
      <c r="AO779">
        <v>292.95118886462399</v>
      </c>
      <c r="AP779">
        <v>299.00593054593099</v>
      </c>
      <c r="AQ779">
        <v>292.01825824325903</v>
      </c>
      <c r="AR779">
        <v>306.04384240111102</v>
      </c>
      <c r="AS779">
        <v>303.09191719628598</v>
      </c>
      <c r="AT779">
        <v>296.76987821636902</v>
      </c>
      <c r="AU779">
        <v>295.39336399079798</v>
      </c>
      <c r="AV779">
        <v>301.66826727537699</v>
      </c>
      <c r="AW779">
        <v>308.14410644445098</v>
      </c>
      <c r="AX779">
        <v>305.99887320986602</v>
      </c>
      <c r="AY779">
        <v>300.33443360271201</v>
      </c>
      <c r="AZ779">
        <v>304.070275907162</v>
      </c>
      <c r="BA779">
        <v>308.54558260111702</v>
      </c>
      <c r="BB779">
        <v>308.21228806518599</v>
      </c>
      <c r="BC779">
        <v>297.460610363326</v>
      </c>
      <c r="BD779">
        <v>297.49290969941399</v>
      </c>
      <c r="BE779">
        <v>306.337409164608</v>
      </c>
      <c r="BF779">
        <v>289.44385180277999</v>
      </c>
      <c r="BG779">
        <v>294.336148152801</v>
      </c>
      <c r="BH779">
        <v>292.51979057243398</v>
      </c>
      <c r="BI779">
        <v>291.30175232187099</v>
      </c>
      <c r="BJ779">
        <v>293.940130316053</v>
      </c>
      <c r="BK779">
        <v>291.49952989655998</v>
      </c>
      <c r="BL779">
        <v>282.164577774549</v>
      </c>
      <c r="BM779">
        <v>291.46117478922798</v>
      </c>
      <c r="BN779">
        <v>286.46995766805298</v>
      </c>
      <c r="BO779">
        <v>291.65306571448298</v>
      </c>
      <c r="BP779">
        <v>296.48753847437001</v>
      </c>
      <c r="BQ779">
        <v>290.769300370537</v>
      </c>
      <c r="BR779">
        <v>298.838815053612</v>
      </c>
      <c r="BS779">
        <v>294.46009656070402</v>
      </c>
      <c r="BT779">
        <v>306.389049519016</v>
      </c>
      <c r="BU779">
        <v>303.75060978702197</v>
      </c>
      <c r="BV779">
        <v>304.56659875089099</v>
      </c>
      <c r="BW779">
        <v>310.38613812295199</v>
      </c>
      <c r="BX779">
        <v>313.12312922182002</v>
      </c>
      <c r="BY779">
        <v>305.10690631122901</v>
      </c>
      <c r="BZ779">
        <v>310.01147916216399</v>
      </c>
      <c r="CA779">
        <v>308.03870704955801</v>
      </c>
      <c r="CB779">
        <v>301.06334842105002</v>
      </c>
      <c r="CC779">
        <v>305.98583652069101</v>
      </c>
      <c r="CD779">
        <v>308.75746899797298</v>
      </c>
    </row>
    <row r="780" spans="1:82" x14ac:dyDescent="0.25">
      <c r="A780">
        <v>186.969292389853</v>
      </c>
      <c r="B780">
        <v>285.84536476442298</v>
      </c>
      <c r="C780">
        <v>305.83595352107199</v>
      </c>
      <c r="D780">
        <v>307.66878644761198</v>
      </c>
      <c r="E780">
        <v>307.016746684476</v>
      </c>
      <c r="F780">
        <v>313.99722559588201</v>
      </c>
      <c r="G780">
        <v>314.04797772191199</v>
      </c>
      <c r="H780">
        <v>303.535234475008</v>
      </c>
      <c r="I780">
        <v>297.20933806333198</v>
      </c>
      <c r="J780">
        <v>301.80609050370998</v>
      </c>
      <c r="K780">
        <v>290.24231893151801</v>
      </c>
      <c r="L780">
        <v>300.90961723228298</v>
      </c>
      <c r="M780">
        <v>295.57112062854702</v>
      </c>
      <c r="N780">
        <v>295.55824718264103</v>
      </c>
      <c r="O780">
        <v>297.114351034045</v>
      </c>
      <c r="P780">
        <v>297.85836049063101</v>
      </c>
      <c r="Q780">
        <v>294.21630458355799</v>
      </c>
      <c r="R780">
        <v>296.377903478625</v>
      </c>
      <c r="S780">
        <v>299.50017352971099</v>
      </c>
      <c r="T780">
        <v>294.22292720525201</v>
      </c>
      <c r="U780">
        <v>297.69083613763701</v>
      </c>
      <c r="V780">
        <v>294.84723573634</v>
      </c>
      <c r="W780">
        <v>292.72069455123898</v>
      </c>
      <c r="X780">
        <v>295.12785533869902</v>
      </c>
      <c r="Y780">
        <v>300.61507520999999</v>
      </c>
      <c r="Z780">
        <v>312.01958823001399</v>
      </c>
      <c r="AA780">
        <v>300.933267778198</v>
      </c>
      <c r="AB780">
        <v>303.76930556377198</v>
      </c>
      <c r="AC780">
        <v>315.696576704888</v>
      </c>
      <c r="AD780">
        <v>300.93500799206203</v>
      </c>
      <c r="AE780">
        <v>313.00154360616102</v>
      </c>
      <c r="AF780">
        <v>294.197176972487</v>
      </c>
      <c r="AG780">
        <v>294.861744888793</v>
      </c>
      <c r="AH780">
        <v>305.19672139201401</v>
      </c>
      <c r="AI780">
        <v>300.656408605509</v>
      </c>
      <c r="AJ780">
        <v>294.50555810706697</v>
      </c>
      <c r="AK780">
        <v>296.45997720900601</v>
      </c>
      <c r="AL780">
        <v>302.33953021130498</v>
      </c>
      <c r="AM780">
        <v>303.37766020661599</v>
      </c>
      <c r="AN780">
        <v>286.25800403155603</v>
      </c>
      <c r="AO780">
        <v>295.14969013217097</v>
      </c>
      <c r="AP780">
        <v>300.37557175018298</v>
      </c>
      <c r="AQ780">
        <v>291.29158997760197</v>
      </c>
      <c r="AR780">
        <v>305.51159263332102</v>
      </c>
      <c r="AS780">
        <v>301.59444435659202</v>
      </c>
      <c r="AT780">
        <v>296.74910099885199</v>
      </c>
      <c r="AU780">
        <v>299.54163950268099</v>
      </c>
      <c r="AV780">
        <v>296.61389960300602</v>
      </c>
      <c r="AW780">
        <v>308.48949570990101</v>
      </c>
      <c r="AX780">
        <v>302.48212371342601</v>
      </c>
      <c r="AY780">
        <v>302.57208609650701</v>
      </c>
      <c r="AZ780">
        <v>300.718627592237</v>
      </c>
      <c r="BA780">
        <v>309.039008536822</v>
      </c>
      <c r="BB780">
        <v>308.95178065916701</v>
      </c>
      <c r="BC780">
        <v>294.85215157495401</v>
      </c>
      <c r="BD780">
        <v>295.69292413456498</v>
      </c>
      <c r="BE780">
        <v>305.13510245986703</v>
      </c>
      <c r="BF780">
        <v>290.01739598809201</v>
      </c>
      <c r="BG780">
        <v>297.99387485759303</v>
      </c>
      <c r="BH780">
        <v>289.392573949959</v>
      </c>
      <c r="BI780">
        <v>291.08183433967099</v>
      </c>
      <c r="BJ780">
        <v>294.89229560475002</v>
      </c>
      <c r="BK780">
        <v>288.89190019823502</v>
      </c>
      <c r="BL780">
        <v>286.58160433935802</v>
      </c>
      <c r="BM780">
        <v>284.27574084211102</v>
      </c>
      <c r="BN780">
        <v>288.58833892677802</v>
      </c>
      <c r="BO780">
        <v>292.48832522818702</v>
      </c>
      <c r="BP780">
        <v>298.17194168847499</v>
      </c>
      <c r="BQ780">
        <v>294.42035012425401</v>
      </c>
      <c r="BR780">
        <v>299.91189508474002</v>
      </c>
      <c r="BS780">
        <v>300.10975987679501</v>
      </c>
      <c r="BT780">
        <v>305.92625005761698</v>
      </c>
      <c r="BU780">
        <v>298.42802924945602</v>
      </c>
      <c r="BV780">
        <v>304.64224911278598</v>
      </c>
      <c r="BW780">
        <v>307.49489588896898</v>
      </c>
      <c r="BX780">
        <v>313.20536330147399</v>
      </c>
      <c r="BY780">
        <v>301.48565871625198</v>
      </c>
      <c r="BZ780">
        <v>306.967974719707</v>
      </c>
      <c r="CA780">
        <v>306.575717082479</v>
      </c>
      <c r="CB780">
        <v>304.89018574078699</v>
      </c>
      <c r="CC780">
        <v>304.925787083258</v>
      </c>
      <c r="CD780">
        <v>304.59963681929497</v>
      </c>
    </row>
    <row r="781" spans="1:82" x14ac:dyDescent="0.25">
      <c r="A781">
        <v>187.20961281708901</v>
      </c>
      <c r="B781">
        <v>291.29253651405202</v>
      </c>
      <c r="C781">
        <v>304.01630033677401</v>
      </c>
      <c r="D781">
        <v>308.97090521967198</v>
      </c>
      <c r="E781">
        <v>305.62151629083098</v>
      </c>
      <c r="F781">
        <v>316.33367837541999</v>
      </c>
      <c r="G781">
        <v>314.90444650778198</v>
      </c>
      <c r="H781">
        <v>301.33778703137102</v>
      </c>
      <c r="I781">
        <v>297.31632105135498</v>
      </c>
      <c r="J781">
        <v>303.71622919353001</v>
      </c>
      <c r="K781">
        <v>291.69619824807</v>
      </c>
      <c r="L781">
        <v>298.206588750077</v>
      </c>
      <c r="M781">
        <v>294.081113453142</v>
      </c>
      <c r="N781">
        <v>299.256331808136</v>
      </c>
      <c r="O781">
        <v>298.41952767916803</v>
      </c>
      <c r="P781">
        <v>296.80586660724202</v>
      </c>
      <c r="Q781">
        <v>289.82624462538797</v>
      </c>
      <c r="R781">
        <v>295.04204297160902</v>
      </c>
      <c r="S781">
        <v>299.52153099975698</v>
      </c>
      <c r="T781">
        <v>292.56005281069901</v>
      </c>
      <c r="U781">
        <v>295.79131700846602</v>
      </c>
      <c r="V781">
        <v>295.60845216607697</v>
      </c>
      <c r="W781">
        <v>292.15051463359703</v>
      </c>
      <c r="X781">
        <v>292.17259371394198</v>
      </c>
      <c r="Y781">
        <v>300.45451016584502</v>
      </c>
      <c r="Z781">
        <v>312.15122053942702</v>
      </c>
      <c r="AA781">
        <v>299.35809817649402</v>
      </c>
      <c r="AB781">
        <v>301.74858506949198</v>
      </c>
      <c r="AC781">
        <v>319.74703108611601</v>
      </c>
      <c r="AD781">
        <v>301.41453642839701</v>
      </c>
      <c r="AE781">
        <v>311.60448068721502</v>
      </c>
      <c r="AF781">
        <v>298.748515249099</v>
      </c>
      <c r="AG781">
        <v>298.74415402338701</v>
      </c>
      <c r="AH781">
        <v>305.30846067147598</v>
      </c>
      <c r="AI781">
        <v>303.01940060171302</v>
      </c>
      <c r="AJ781">
        <v>296.54789145176102</v>
      </c>
      <c r="AK781">
        <v>294.97918991379902</v>
      </c>
      <c r="AL781">
        <v>306.37734101422399</v>
      </c>
      <c r="AM781">
        <v>301.07587685861</v>
      </c>
      <c r="AN781">
        <v>289.88704938243399</v>
      </c>
      <c r="AO781">
        <v>295.66968425446299</v>
      </c>
      <c r="AP781">
        <v>307.35761025637999</v>
      </c>
      <c r="AQ781">
        <v>292.39641983361298</v>
      </c>
      <c r="AR781">
        <v>305.92016548490898</v>
      </c>
      <c r="AS781">
        <v>302.42738573149899</v>
      </c>
      <c r="AT781">
        <v>296.38388071934401</v>
      </c>
      <c r="AU781">
        <v>297.52716245890201</v>
      </c>
      <c r="AV781">
        <v>298.68098769103102</v>
      </c>
      <c r="AW781">
        <v>305.76700301651601</v>
      </c>
      <c r="AX781">
        <v>301.39314109274102</v>
      </c>
      <c r="AY781">
        <v>304.81924863428799</v>
      </c>
      <c r="AZ781">
        <v>303.61741605093999</v>
      </c>
      <c r="BA781">
        <v>308.55893109368702</v>
      </c>
      <c r="BB781">
        <v>306.82805387870098</v>
      </c>
      <c r="BC781">
        <v>293.22443569543401</v>
      </c>
      <c r="BD781">
        <v>291.72322119503201</v>
      </c>
      <c r="BE781">
        <v>305.83325019911001</v>
      </c>
      <c r="BF781">
        <v>292.22145997029997</v>
      </c>
      <c r="BG781">
        <v>299.36063297084598</v>
      </c>
      <c r="BH781">
        <v>289.34902628190298</v>
      </c>
      <c r="BI781">
        <v>294.41219439344297</v>
      </c>
      <c r="BJ781">
        <v>293.93415267477201</v>
      </c>
      <c r="BK781">
        <v>289.20616159378602</v>
      </c>
      <c r="BL781">
        <v>288.185879342639</v>
      </c>
      <c r="BM781">
        <v>281.72749544937699</v>
      </c>
      <c r="BN781">
        <v>292.37125362123999</v>
      </c>
      <c r="BO781">
        <v>290.48675228869399</v>
      </c>
      <c r="BP781">
        <v>300.36670868567501</v>
      </c>
      <c r="BQ781">
        <v>298.88681753445002</v>
      </c>
      <c r="BR781">
        <v>299.51294019657598</v>
      </c>
      <c r="BS781">
        <v>300.96832311799102</v>
      </c>
      <c r="BT781">
        <v>304.893315570347</v>
      </c>
      <c r="BU781">
        <v>298.87044436012297</v>
      </c>
      <c r="BV781">
        <v>306.80581888254898</v>
      </c>
      <c r="BW781">
        <v>300.82339982400299</v>
      </c>
      <c r="BX781">
        <v>311.23777437887702</v>
      </c>
      <c r="BY781">
        <v>301.54618170150201</v>
      </c>
      <c r="BZ781">
        <v>305.12382711916399</v>
      </c>
      <c r="CA781">
        <v>303.43539442640002</v>
      </c>
      <c r="CB781">
        <v>305.75131805316602</v>
      </c>
      <c r="CC781">
        <v>305.63004577327399</v>
      </c>
      <c r="CD781">
        <v>305.16855096320398</v>
      </c>
    </row>
    <row r="782" spans="1:82" x14ac:dyDescent="0.25">
      <c r="A782">
        <v>187.449933244325</v>
      </c>
      <c r="B782">
        <v>298.210368850831</v>
      </c>
      <c r="C782">
        <v>304.28142894226801</v>
      </c>
      <c r="D782">
        <v>312.65397605355503</v>
      </c>
      <c r="E782">
        <v>306.96894786273299</v>
      </c>
      <c r="F782">
        <v>316.66163326840399</v>
      </c>
      <c r="G782">
        <v>314.09173531289798</v>
      </c>
      <c r="H782">
        <v>302.17135988509699</v>
      </c>
      <c r="I782">
        <v>299.35215642470502</v>
      </c>
      <c r="J782">
        <v>307.57472087049803</v>
      </c>
      <c r="K782">
        <v>294.25356931196302</v>
      </c>
      <c r="L782">
        <v>298.29208768351702</v>
      </c>
      <c r="M782">
        <v>292.10149377675901</v>
      </c>
      <c r="N782">
        <v>296.12586265826798</v>
      </c>
      <c r="O782">
        <v>296.36473433793799</v>
      </c>
      <c r="P782">
        <v>297.08336615103201</v>
      </c>
      <c r="Q782">
        <v>293.197600701206</v>
      </c>
      <c r="R782">
        <v>297.095293939822</v>
      </c>
      <c r="S782">
        <v>301.20602365086501</v>
      </c>
      <c r="T782">
        <v>290.981567611218</v>
      </c>
      <c r="U782">
        <v>292.367104084559</v>
      </c>
      <c r="V782">
        <v>297.67348254486001</v>
      </c>
      <c r="W782">
        <v>292.23376413208001</v>
      </c>
      <c r="X782">
        <v>291.97010232815899</v>
      </c>
      <c r="Y782">
        <v>303.30450243557499</v>
      </c>
      <c r="Z782">
        <v>313.51753365183299</v>
      </c>
      <c r="AA782">
        <v>300.98294929673199</v>
      </c>
      <c r="AB782">
        <v>299.10786554324102</v>
      </c>
      <c r="AC782">
        <v>318.795356113107</v>
      </c>
      <c r="AD782">
        <v>303.41360172631602</v>
      </c>
      <c r="AE782">
        <v>308.35155315474202</v>
      </c>
      <c r="AF782">
        <v>301.55881516894499</v>
      </c>
      <c r="AG782">
        <v>305.63351266532101</v>
      </c>
      <c r="AH782">
        <v>299.995167686424</v>
      </c>
      <c r="AI782">
        <v>309.75222252842798</v>
      </c>
      <c r="AJ782">
        <v>300.92344669144899</v>
      </c>
      <c r="AK782">
        <v>295.68315551538097</v>
      </c>
      <c r="AL782">
        <v>308.46015721022201</v>
      </c>
      <c r="AM782">
        <v>303.73896274554602</v>
      </c>
      <c r="AN782">
        <v>294.423125347942</v>
      </c>
      <c r="AO782">
        <v>294.80577093674202</v>
      </c>
      <c r="AP782">
        <v>307.55325977036699</v>
      </c>
      <c r="AQ782">
        <v>293.92314181760003</v>
      </c>
      <c r="AR782">
        <v>306.84226069443002</v>
      </c>
      <c r="AS782">
        <v>303.26727222178698</v>
      </c>
      <c r="AT782">
        <v>302.51093672548598</v>
      </c>
      <c r="AU782">
        <v>298.15405946266497</v>
      </c>
      <c r="AV782">
        <v>303.06441385250798</v>
      </c>
      <c r="AW782">
        <v>303.89280956560401</v>
      </c>
      <c r="AX782">
        <v>303.95561716537202</v>
      </c>
      <c r="AY782">
        <v>305.78264795921302</v>
      </c>
      <c r="AZ782">
        <v>301.992623171915</v>
      </c>
      <c r="BA782">
        <v>310.39826775573903</v>
      </c>
      <c r="BB782">
        <v>306.38315176808499</v>
      </c>
      <c r="BC782">
        <v>294.02289945476599</v>
      </c>
      <c r="BD782">
        <v>291.489242393425</v>
      </c>
      <c r="BE782">
        <v>307.38882514571497</v>
      </c>
      <c r="BF782">
        <v>295.72250173718197</v>
      </c>
      <c r="BG782">
        <v>299.29480409558801</v>
      </c>
      <c r="BH782">
        <v>290.622706990935</v>
      </c>
      <c r="BI782">
        <v>292.27053623958199</v>
      </c>
      <c r="BJ782">
        <v>296.317460454723</v>
      </c>
      <c r="BK782">
        <v>290.59697084050902</v>
      </c>
      <c r="BL782">
        <v>293.62134251498401</v>
      </c>
      <c r="BM782">
        <v>283.53881577027602</v>
      </c>
      <c r="BN782">
        <v>297.04124166896401</v>
      </c>
      <c r="BO782">
        <v>288.64817917449898</v>
      </c>
      <c r="BP782">
        <v>306.04756695587901</v>
      </c>
      <c r="BQ782">
        <v>300.551964736635</v>
      </c>
      <c r="BR782">
        <v>299.375134488698</v>
      </c>
      <c r="BS782">
        <v>298.38187390222299</v>
      </c>
      <c r="BT782">
        <v>304.56516048411601</v>
      </c>
      <c r="BU782">
        <v>298.45746382860602</v>
      </c>
      <c r="BV782">
        <v>307.69642847414201</v>
      </c>
      <c r="BW782">
        <v>296.32581806438299</v>
      </c>
      <c r="BX782">
        <v>312.22810610893703</v>
      </c>
      <c r="BY782">
        <v>302.81787293157299</v>
      </c>
      <c r="BZ782">
        <v>306.44152181525499</v>
      </c>
      <c r="CA782">
        <v>305.03292527049098</v>
      </c>
      <c r="CB782">
        <v>307.78549312667502</v>
      </c>
      <c r="CC782">
        <v>305.43607640478399</v>
      </c>
      <c r="CD782">
        <v>311.820026063456</v>
      </c>
    </row>
    <row r="783" spans="1:82" x14ac:dyDescent="0.25">
      <c r="A783">
        <v>187.690253671562</v>
      </c>
      <c r="B783">
        <v>299.28129261217902</v>
      </c>
      <c r="C783">
        <v>301.01770832491701</v>
      </c>
      <c r="D783">
        <v>313.23299168794102</v>
      </c>
      <c r="E783">
        <v>306.44947631013201</v>
      </c>
      <c r="F783">
        <v>314.493112730853</v>
      </c>
      <c r="G783">
        <v>313.393652158485</v>
      </c>
      <c r="H783">
        <v>302.58417336900101</v>
      </c>
      <c r="I783">
        <v>306.264871147458</v>
      </c>
      <c r="J783">
        <v>307.79783321387498</v>
      </c>
      <c r="K783">
        <v>293.07857632954602</v>
      </c>
      <c r="L783">
        <v>296.26248208477801</v>
      </c>
      <c r="M783">
        <v>288.376568291002</v>
      </c>
      <c r="N783">
        <v>296.66700617475902</v>
      </c>
      <c r="O783">
        <v>299.40621659445901</v>
      </c>
      <c r="P783">
        <v>295.58849403779698</v>
      </c>
      <c r="Q783">
        <v>298.46016058852001</v>
      </c>
      <c r="R783">
        <v>299.129120478522</v>
      </c>
      <c r="S783">
        <v>295.97094556456199</v>
      </c>
      <c r="T783">
        <v>287.41633627838701</v>
      </c>
      <c r="U783">
        <v>291.70263301017201</v>
      </c>
      <c r="V783">
        <v>298.14063240928999</v>
      </c>
      <c r="W783">
        <v>291.04752678918999</v>
      </c>
      <c r="X783">
        <v>289.84564151519203</v>
      </c>
      <c r="Y783">
        <v>305.07314173099098</v>
      </c>
      <c r="Z783">
        <v>310.24703378877598</v>
      </c>
      <c r="AA783">
        <v>304.48321103751499</v>
      </c>
      <c r="AB783">
        <v>293.15787890662301</v>
      </c>
      <c r="AC783">
        <v>317.187736512237</v>
      </c>
      <c r="AD783">
        <v>307.13747200386001</v>
      </c>
      <c r="AE783">
        <v>304.99674991366101</v>
      </c>
      <c r="AF783">
        <v>303.568571635843</v>
      </c>
      <c r="AG783">
        <v>309.905094470535</v>
      </c>
      <c r="AH783">
        <v>304.27341412182898</v>
      </c>
      <c r="AI783">
        <v>311.06928346378498</v>
      </c>
      <c r="AJ783">
        <v>301.14336425766402</v>
      </c>
      <c r="AK783">
        <v>297.93551525819601</v>
      </c>
      <c r="AL783">
        <v>309.76813963649499</v>
      </c>
      <c r="AM783">
        <v>299.67894691555</v>
      </c>
      <c r="AN783">
        <v>296.32060829080001</v>
      </c>
      <c r="AO783">
        <v>296.17587129118999</v>
      </c>
      <c r="AP783">
        <v>305.79264675175</v>
      </c>
      <c r="AQ783">
        <v>295.50098092150898</v>
      </c>
      <c r="AR783">
        <v>303.27880116251703</v>
      </c>
      <c r="AS783">
        <v>304.00867973451898</v>
      </c>
      <c r="AT783">
        <v>303.33666457561401</v>
      </c>
      <c r="AU783">
        <v>300.09481597052098</v>
      </c>
      <c r="AV783">
        <v>304.14107912388903</v>
      </c>
      <c r="AW783">
        <v>303.65546624642701</v>
      </c>
      <c r="AX783">
        <v>302.39725038589302</v>
      </c>
      <c r="AY783">
        <v>312.07206996387498</v>
      </c>
      <c r="AZ783">
        <v>300.86936343818002</v>
      </c>
      <c r="BA783">
        <v>306.85442944335699</v>
      </c>
      <c r="BB783">
        <v>306.31200406115897</v>
      </c>
      <c r="BC783">
        <v>298.26299113655</v>
      </c>
      <c r="BD783">
        <v>289.84734197056702</v>
      </c>
      <c r="BE783">
        <v>300.33432119508899</v>
      </c>
      <c r="BF783">
        <v>297.316593281915</v>
      </c>
      <c r="BG783">
        <v>297.62599286659503</v>
      </c>
      <c r="BH783">
        <v>292.49770681482602</v>
      </c>
      <c r="BI783">
        <v>290.83709637104602</v>
      </c>
      <c r="BJ783">
        <v>296.14483944562897</v>
      </c>
      <c r="BK783">
        <v>292.62105876966899</v>
      </c>
      <c r="BL783">
        <v>295.521897100638</v>
      </c>
      <c r="BM783">
        <v>283.02744878409197</v>
      </c>
      <c r="BN783">
        <v>299.782955720654</v>
      </c>
      <c r="BO783">
        <v>289.93642816467099</v>
      </c>
      <c r="BP783">
        <v>302.44750045390703</v>
      </c>
      <c r="BQ783">
        <v>297.56936428991099</v>
      </c>
      <c r="BR783">
        <v>296.86554007501798</v>
      </c>
      <c r="BS783">
        <v>298.83484298400998</v>
      </c>
      <c r="BT783">
        <v>299.32788190236801</v>
      </c>
      <c r="BU783">
        <v>300.44468405339597</v>
      </c>
      <c r="BV783">
        <v>307.33452081837999</v>
      </c>
      <c r="BW783">
        <v>292.94629801335799</v>
      </c>
      <c r="BX783">
        <v>303.881053443018</v>
      </c>
      <c r="BY783">
        <v>302.13493889074499</v>
      </c>
      <c r="BZ783">
        <v>311.12531975541202</v>
      </c>
      <c r="CA783">
        <v>304.44035995898003</v>
      </c>
      <c r="CB783">
        <v>313.99591615224898</v>
      </c>
      <c r="CC783">
        <v>302.61166443648699</v>
      </c>
      <c r="CD783">
        <v>313.436588959988</v>
      </c>
    </row>
    <row r="784" spans="1:82" x14ac:dyDescent="0.25">
      <c r="A784">
        <v>187.93057409879799</v>
      </c>
      <c r="B784">
        <v>298.75559462640098</v>
      </c>
      <c r="C784">
        <v>299.674168252877</v>
      </c>
      <c r="D784">
        <v>312.89313047724499</v>
      </c>
      <c r="E784">
        <v>305.60901337517498</v>
      </c>
      <c r="F784">
        <v>314.18178261544602</v>
      </c>
      <c r="G784">
        <v>312.43798304276697</v>
      </c>
      <c r="H784">
        <v>300.77573097515102</v>
      </c>
      <c r="I784">
        <v>310.873819084334</v>
      </c>
      <c r="J784">
        <v>307.541572537977</v>
      </c>
      <c r="K784">
        <v>294.93083879879202</v>
      </c>
      <c r="L784">
        <v>292.51471799299401</v>
      </c>
      <c r="M784">
        <v>289.80415101864298</v>
      </c>
      <c r="N784">
        <v>294.66065854542899</v>
      </c>
      <c r="O784">
        <v>297.31872491420899</v>
      </c>
      <c r="P784">
        <v>293.58349081745098</v>
      </c>
      <c r="Q784">
        <v>303.664223444149</v>
      </c>
      <c r="R784">
        <v>299.28217333616499</v>
      </c>
      <c r="S784">
        <v>292.63002424552297</v>
      </c>
      <c r="T784">
        <v>288.83796694023403</v>
      </c>
      <c r="U784">
        <v>289.04163535329002</v>
      </c>
      <c r="V784">
        <v>298.53569039904897</v>
      </c>
      <c r="W784">
        <v>291.036301408469</v>
      </c>
      <c r="X784">
        <v>292.05749382937898</v>
      </c>
      <c r="Y784">
        <v>302.048671293805</v>
      </c>
      <c r="Z784">
        <v>307.65113950920397</v>
      </c>
      <c r="AA784">
        <v>302.18752634231799</v>
      </c>
      <c r="AB784">
        <v>294.35970073304799</v>
      </c>
      <c r="AC784">
        <v>316.22879073165399</v>
      </c>
      <c r="AD784">
        <v>312.83770039715802</v>
      </c>
      <c r="AE784">
        <v>304.52027846337501</v>
      </c>
      <c r="AF784">
        <v>306.29924831953599</v>
      </c>
      <c r="AG784">
        <v>308.33952126633801</v>
      </c>
      <c r="AH784">
        <v>303.57684264782699</v>
      </c>
      <c r="AI784">
        <v>311.42850936439999</v>
      </c>
      <c r="AJ784">
        <v>300.41113249955202</v>
      </c>
      <c r="AK784">
        <v>300.574017521136</v>
      </c>
      <c r="AL784">
        <v>305.89420824028201</v>
      </c>
      <c r="AM784">
        <v>299.577275477135</v>
      </c>
      <c r="AN784">
        <v>301.78617463356699</v>
      </c>
      <c r="AO784">
        <v>296.55470351055402</v>
      </c>
      <c r="AP784">
        <v>307.09738088983403</v>
      </c>
      <c r="AQ784">
        <v>296.84674010574798</v>
      </c>
      <c r="AR784">
        <v>301.48478696883802</v>
      </c>
      <c r="AS784">
        <v>303.16834695123202</v>
      </c>
      <c r="AT784">
        <v>304.21281449031301</v>
      </c>
      <c r="AU784">
        <v>306.54833901239198</v>
      </c>
      <c r="AV784">
        <v>304.37142491738098</v>
      </c>
      <c r="AW784">
        <v>304.23925524250598</v>
      </c>
      <c r="AX784">
        <v>299.299127939345</v>
      </c>
      <c r="AY784">
        <v>311.994966396537</v>
      </c>
      <c r="AZ784">
        <v>298.73454958886703</v>
      </c>
      <c r="BA784">
        <v>303.98234494496</v>
      </c>
      <c r="BB784">
        <v>303.949162918117</v>
      </c>
      <c r="BC784">
        <v>301.46362214434902</v>
      </c>
      <c r="BD784">
        <v>289.38225001481999</v>
      </c>
      <c r="BE784">
        <v>295.05083119088403</v>
      </c>
      <c r="BF784">
        <v>298.09215191091602</v>
      </c>
      <c r="BG784">
        <v>297.799717737854</v>
      </c>
      <c r="BH784">
        <v>295.306892837813</v>
      </c>
      <c r="BI784">
        <v>292.77747780017398</v>
      </c>
      <c r="BJ784">
        <v>295.12229754077299</v>
      </c>
      <c r="BK784">
        <v>294.32568777549</v>
      </c>
      <c r="BL784">
        <v>300.926814455471</v>
      </c>
      <c r="BM784">
        <v>281.14810975928299</v>
      </c>
      <c r="BN784">
        <v>299.391105048089</v>
      </c>
      <c r="BO784">
        <v>293.68447221483001</v>
      </c>
      <c r="BP784">
        <v>298.21699415267398</v>
      </c>
      <c r="BQ784">
        <v>296.99032703289498</v>
      </c>
      <c r="BR784">
        <v>296.55417369190502</v>
      </c>
      <c r="BS784">
        <v>295.90322301253701</v>
      </c>
      <c r="BT784">
        <v>302.95832255141602</v>
      </c>
      <c r="BU784">
        <v>300.81982762104798</v>
      </c>
      <c r="BV784">
        <v>306.87435368556498</v>
      </c>
      <c r="BW784">
        <v>293.001969149746</v>
      </c>
      <c r="BX784">
        <v>299.78577488199898</v>
      </c>
      <c r="BY784">
        <v>298.36486434420698</v>
      </c>
      <c r="BZ784">
        <v>310.78362462289499</v>
      </c>
      <c r="CA784">
        <v>301.503643250099</v>
      </c>
      <c r="CB784">
        <v>314.846831801983</v>
      </c>
      <c r="CC784">
        <v>304.49704003139499</v>
      </c>
      <c r="CD784">
        <v>314.554196022741</v>
      </c>
    </row>
    <row r="785" spans="1:82" x14ac:dyDescent="0.25">
      <c r="A785">
        <v>188.170894526034</v>
      </c>
      <c r="B785">
        <v>298.24420701645403</v>
      </c>
      <c r="C785">
        <v>302.62658913470699</v>
      </c>
      <c r="D785">
        <v>312.62622953451302</v>
      </c>
      <c r="E785">
        <v>303.68860205912301</v>
      </c>
      <c r="F785">
        <v>309.45418125796601</v>
      </c>
      <c r="G785">
        <v>312.52711495038898</v>
      </c>
      <c r="H785">
        <v>298.857493301158</v>
      </c>
      <c r="I785">
        <v>307.536323793382</v>
      </c>
      <c r="J785">
        <v>305.97020922782798</v>
      </c>
      <c r="K785">
        <v>296.87338339084602</v>
      </c>
      <c r="L785">
        <v>289.17431223489399</v>
      </c>
      <c r="M785">
        <v>292.58114799605602</v>
      </c>
      <c r="N785">
        <v>298.72501207043899</v>
      </c>
      <c r="O785">
        <v>297.41019892990101</v>
      </c>
      <c r="P785">
        <v>293.32303031519302</v>
      </c>
      <c r="Q785">
        <v>303.25241886033501</v>
      </c>
      <c r="R785">
        <v>295.28798860817699</v>
      </c>
      <c r="S785">
        <v>292.86669290398697</v>
      </c>
      <c r="T785">
        <v>291.19806370653998</v>
      </c>
      <c r="U785">
        <v>288.55720058845799</v>
      </c>
      <c r="V785">
        <v>300.76832150927299</v>
      </c>
      <c r="W785">
        <v>290.95784496953598</v>
      </c>
      <c r="X785">
        <v>296.63956868835697</v>
      </c>
      <c r="Y785">
        <v>298.67166230237098</v>
      </c>
      <c r="Z785">
        <v>307.59929831897398</v>
      </c>
      <c r="AA785">
        <v>302.05476741536199</v>
      </c>
      <c r="AB785">
        <v>295.75761758748598</v>
      </c>
      <c r="AC785">
        <v>310.40118578349302</v>
      </c>
      <c r="AD785">
        <v>314.42858929524402</v>
      </c>
      <c r="AE785">
        <v>303.47096340938702</v>
      </c>
      <c r="AF785">
        <v>309.52503537366601</v>
      </c>
      <c r="AG785">
        <v>307.09378564442102</v>
      </c>
      <c r="AH785">
        <v>301.727725147385</v>
      </c>
      <c r="AI785">
        <v>311.89532421669497</v>
      </c>
      <c r="AJ785">
        <v>302.58275021639702</v>
      </c>
      <c r="AK785">
        <v>300.22651592132598</v>
      </c>
      <c r="AL785">
        <v>305.84885986918601</v>
      </c>
      <c r="AM785">
        <v>296.601739881909</v>
      </c>
      <c r="AN785">
        <v>306.66626299294501</v>
      </c>
      <c r="AO785">
        <v>294.17782248621597</v>
      </c>
      <c r="AP785">
        <v>303.14339633093499</v>
      </c>
      <c r="AQ785">
        <v>299.49335101867399</v>
      </c>
      <c r="AR785">
        <v>301.47863321218</v>
      </c>
      <c r="AS785">
        <v>300.03820640748398</v>
      </c>
      <c r="AT785">
        <v>300.03408699612402</v>
      </c>
      <c r="AU785">
        <v>305.10737918944</v>
      </c>
      <c r="AV785">
        <v>303.85557876202103</v>
      </c>
      <c r="AW785">
        <v>303.267402184665</v>
      </c>
      <c r="AX785">
        <v>301.19954795852999</v>
      </c>
      <c r="AY785">
        <v>308.54583582256703</v>
      </c>
      <c r="AZ785">
        <v>299.13468559102398</v>
      </c>
      <c r="BA785">
        <v>302.68777017861601</v>
      </c>
      <c r="BB785">
        <v>300.73412289610599</v>
      </c>
      <c r="BC785">
        <v>303.04297966413299</v>
      </c>
      <c r="BD785">
        <v>288.144514150698</v>
      </c>
      <c r="BE785">
        <v>294.38616650365998</v>
      </c>
      <c r="BF785">
        <v>295.03284410047701</v>
      </c>
      <c r="BG785">
        <v>298.34149721276998</v>
      </c>
      <c r="BH785">
        <v>298.09141755616901</v>
      </c>
      <c r="BI785">
        <v>295.99951427277199</v>
      </c>
      <c r="BJ785">
        <v>294.59664126693298</v>
      </c>
      <c r="BK785">
        <v>298.27437439628801</v>
      </c>
      <c r="BL785">
        <v>299.51010125582502</v>
      </c>
      <c r="BM785">
        <v>287.280647728632</v>
      </c>
      <c r="BN785">
        <v>299.45849542142997</v>
      </c>
      <c r="BO785">
        <v>294.48603463329999</v>
      </c>
      <c r="BP785">
        <v>300.05674853139698</v>
      </c>
      <c r="BQ785">
        <v>297.415705939063</v>
      </c>
      <c r="BR785">
        <v>295.69086959965801</v>
      </c>
      <c r="BS785">
        <v>295.97531080753998</v>
      </c>
      <c r="BT785">
        <v>304.57553839227501</v>
      </c>
      <c r="BU785">
        <v>305.78512137025899</v>
      </c>
      <c r="BV785">
        <v>307.419564197093</v>
      </c>
      <c r="BW785">
        <v>292.24779458393198</v>
      </c>
      <c r="BX785">
        <v>297.38248942883399</v>
      </c>
      <c r="BY785">
        <v>301.46465179585402</v>
      </c>
      <c r="BZ785">
        <v>312.09511736001002</v>
      </c>
      <c r="CA785">
        <v>302.63659871151702</v>
      </c>
      <c r="CB785">
        <v>310.09333203667302</v>
      </c>
      <c r="CC785">
        <v>303.81058225852001</v>
      </c>
      <c r="CD785">
        <v>312.10213762749999</v>
      </c>
    </row>
    <row r="786" spans="1:82" x14ac:dyDescent="0.25">
      <c r="A786">
        <v>188.41121495327101</v>
      </c>
      <c r="B786">
        <v>296.07628763390699</v>
      </c>
      <c r="C786">
        <v>303.25140055944701</v>
      </c>
      <c r="D786">
        <v>313.81854645571701</v>
      </c>
      <c r="E786">
        <v>306.46150671324898</v>
      </c>
      <c r="F786">
        <v>306.33984515342399</v>
      </c>
      <c r="G786">
        <v>309.19839455094899</v>
      </c>
      <c r="H786">
        <v>299.62465703691902</v>
      </c>
      <c r="I786">
        <v>306.34225930340801</v>
      </c>
      <c r="J786">
        <v>307.669575185562</v>
      </c>
      <c r="K786">
        <v>297.82980848617399</v>
      </c>
      <c r="L786">
        <v>293.984762386049</v>
      </c>
      <c r="M786">
        <v>296.08611149915299</v>
      </c>
      <c r="N786">
        <v>296.79144024359198</v>
      </c>
      <c r="O786">
        <v>298.909015122818</v>
      </c>
      <c r="P786">
        <v>292.42386742529999</v>
      </c>
      <c r="Q786">
        <v>305.04464045702503</v>
      </c>
      <c r="R786">
        <v>291.30483489062999</v>
      </c>
      <c r="S786">
        <v>293.217937528091</v>
      </c>
      <c r="T786">
        <v>296.56705792446098</v>
      </c>
      <c r="U786">
        <v>290.63240911557199</v>
      </c>
      <c r="V786">
        <v>305.85536377359898</v>
      </c>
      <c r="W786">
        <v>292.99772976736</v>
      </c>
      <c r="X786">
        <v>300.33289083181</v>
      </c>
      <c r="Y786">
        <v>294.12957909692199</v>
      </c>
      <c r="Z786">
        <v>303.79248626777502</v>
      </c>
      <c r="AA786">
        <v>305.27302023439302</v>
      </c>
      <c r="AB786">
        <v>296.70552352084297</v>
      </c>
      <c r="AC786">
        <v>303.26325524603601</v>
      </c>
      <c r="AD786">
        <v>313.24962042791702</v>
      </c>
      <c r="AE786">
        <v>299.377893695132</v>
      </c>
      <c r="AF786">
        <v>310.33647799680898</v>
      </c>
      <c r="AG786">
        <v>307.23244692966301</v>
      </c>
      <c r="AH786">
        <v>304.44415922552503</v>
      </c>
      <c r="AI786">
        <v>309.95407125509399</v>
      </c>
      <c r="AJ786">
        <v>300.01039125396198</v>
      </c>
      <c r="AK786">
        <v>298.815900636111</v>
      </c>
      <c r="AL786">
        <v>307.858246770954</v>
      </c>
      <c r="AM786">
        <v>300.40713312832202</v>
      </c>
      <c r="AN786">
        <v>306.52274669146999</v>
      </c>
      <c r="AO786">
        <v>298.05700927312898</v>
      </c>
      <c r="AP786">
        <v>298.16670209247002</v>
      </c>
      <c r="AQ786">
        <v>305.09295242946303</v>
      </c>
      <c r="AR786">
        <v>296.752875556758</v>
      </c>
      <c r="AS786">
        <v>301.25058844886701</v>
      </c>
      <c r="AT786">
        <v>297.69927082121598</v>
      </c>
      <c r="AU786">
        <v>302.87527019424601</v>
      </c>
      <c r="AV786">
        <v>301.138329653879</v>
      </c>
      <c r="AW786">
        <v>302.785490926298</v>
      </c>
      <c r="AX786">
        <v>300.88795701800899</v>
      </c>
      <c r="AY786">
        <v>303.77479526314397</v>
      </c>
      <c r="AZ786">
        <v>295.42777545501798</v>
      </c>
      <c r="BA786">
        <v>299.92503887020501</v>
      </c>
      <c r="BB786">
        <v>300.95791975281799</v>
      </c>
      <c r="BC786">
        <v>300.63673907672597</v>
      </c>
      <c r="BD786">
        <v>291.75593859712802</v>
      </c>
      <c r="BE786">
        <v>293.98228730381101</v>
      </c>
      <c r="BF786">
        <v>291.13379755855499</v>
      </c>
      <c r="BG786">
        <v>296.73586624583402</v>
      </c>
      <c r="BH786">
        <v>301.25374765881901</v>
      </c>
      <c r="BI786">
        <v>293.30923903308502</v>
      </c>
      <c r="BJ786">
        <v>293.63926634097697</v>
      </c>
      <c r="BK786">
        <v>300.52258732293899</v>
      </c>
      <c r="BL786">
        <v>297.56306773069201</v>
      </c>
      <c r="BM786">
        <v>292.74026911194699</v>
      </c>
      <c r="BN786">
        <v>299.31562546998902</v>
      </c>
      <c r="BO786">
        <v>295.24001697579502</v>
      </c>
      <c r="BP786">
        <v>297.36156699020302</v>
      </c>
      <c r="BQ786">
        <v>294.790677681761</v>
      </c>
      <c r="BR786">
        <v>294.37131835190399</v>
      </c>
      <c r="BS786">
        <v>298.72817631858402</v>
      </c>
      <c r="BT786">
        <v>303.30996524787002</v>
      </c>
      <c r="BU786">
        <v>304.51736000523698</v>
      </c>
      <c r="BV786">
        <v>307.13612473256097</v>
      </c>
      <c r="BW786">
        <v>296.900311929201</v>
      </c>
      <c r="BX786">
        <v>299.89074336889701</v>
      </c>
      <c r="BY786">
        <v>305.77380240453402</v>
      </c>
      <c r="BZ786">
        <v>312.309596647832</v>
      </c>
      <c r="CA786">
        <v>308.66545905869202</v>
      </c>
      <c r="CB786">
        <v>309.49390722129999</v>
      </c>
      <c r="CC786">
        <v>302.29324229178701</v>
      </c>
      <c r="CD786">
        <v>306.634545397696</v>
      </c>
    </row>
    <row r="787" spans="1:82" x14ac:dyDescent="0.25">
      <c r="A787">
        <v>188.651535380507</v>
      </c>
      <c r="B787">
        <v>291.60335090719798</v>
      </c>
      <c r="C787">
        <v>297.355254623787</v>
      </c>
      <c r="D787">
        <v>310.309258810453</v>
      </c>
      <c r="E787">
        <v>302.86332324965502</v>
      </c>
      <c r="F787">
        <v>307.80441445738597</v>
      </c>
      <c r="G787">
        <v>304.323810593031</v>
      </c>
      <c r="H787">
        <v>303.52941560506201</v>
      </c>
      <c r="I787">
        <v>305.65030117847601</v>
      </c>
      <c r="J787">
        <v>306.11772533071002</v>
      </c>
      <c r="K787">
        <v>302.57704504839398</v>
      </c>
      <c r="L787">
        <v>295.06688810952102</v>
      </c>
      <c r="M787">
        <v>298.43164421108702</v>
      </c>
      <c r="N787">
        <v>295.83059176731803</v>
      </c>
      <c r="O787">
        <v>300.22406009597302</v>
      </c>
      <c r="P787">
        <v>294.32433695026998</v>
      </c>
      <c r="Q787">
        <v>301.47643275061898</v>
      </c>
      <c r="R787">
        <v>294.35006358161797</v>
      </c>
      <c r="S787">
        <v>294.40947965995798</v>
      </c>
      <c r="T787">
        <v>299.12113220647899</v>
      </c>
      <c r="U787">
        <v>292.773042374054</v>
      </c>
      <c r="V787">
        <v>309.74388141170499</v>
      </c>
      <c r="W787">
        <v>297.26621370509997</v>
      </c>
      <c r="X787">
        <v>299.56038443103699</v>
      </c>
      <c r="Y787">
        <v>294.35551978619702</v>
      </c>
      <c r="Z787">
        <v>300.01949239330202</v>
      </c>
      <c r="AA787">
        <v>307.84781151303599</v>
      </c>
      <c r="AB787">
        <v>296.89767613661201</v>
      </c>
      <c r="AC787">
        <v>302.58850537485199</v>
      </c>
      <c r="AD787">
        <v>311.61312321016698</v>
      </c>
      <c r="AE787">
        <v>297.40550634990302</v>
      </c>
      <c r="AF787">
        <v>309.10227630060803</v>
      </c>
      <c r="AG787">
        <v>306.87238895975997</v>
      </c>
      <c r="AH787">
        <v>309.70180634273402</v>
      </c>
      <c r="AI787">
        <v>305.76973758858998</v>
      </c>
      <c r="AJ787">
        <v>299.10621978662698</v>
      </c>
      <c r="AK787">
        <v>296.37630861656402</v>
      </c>
      <c r="AL787">
        <v>306.62821760611098</v>
      </c>
      <c r="AM787">
        <v>306.41620277629102</v>
      </c>
      <c r="AN787">
        <v>310.79088265714103</v>
      </c>
      <c r="AO787">
        <v>299.02118424484399</v>
      </c>
      <c r="AP787">
        <v>297.52643860415498</v>
      </c>
      <c r="AQ787">
        <v>308.59064059160897</v>
      </c>
      <c r="AR787">
        <v>292.54646358520398</v>
      </c>
      <c r="AS787">
        <v>302.26812994770199</v>
      </c>
      <c r="AT787">
        <v>293.60168045777698</v>
      </c>
      <c r="AU787">
        <v>299.34615526072702</v>
      </c>
      <c r="AV787">
        <v>302.11105993637602</v>
      </c>
      <c r="AW787">
        <v>303.309989996745</v>
      </c>
      <c r="AX787">
        <v>300.69848195449299</v>
      </c>
      <c r="AY787">
        <v>302.91454324691301</v>
      </c>
      <c r="AZ787">
        <v>295.08200194551199</v>
      </c>
      <c r="BA787">
        <v>295.43828160094</v>
      </c>
      <c r="BB787">
        <v>297.353142924422</v>
      </c>
      <c r="BC787">
        <v>303.076128500435</v>
      </c>
      <c r="BD787">
        <v>290.28800738563001</v>
      </c>
      <c r="BE787">
        <v>290.392619843928</v>
      </c>
      <c r="BF787">
        <v>283.16093904241899</v>
      </c>
      <c r="BG787">
        <v>297.24188494716299</v>
      </c>
      <c r="BH787">
        <v>306.75230233406</v>
      </c>
      <c r="BI787">
        <v>296.46770204172498</v>
      </c>
      <c r="BJ787">
        <v>291.05305102216801</v>
      </c>
      <c r="BK787">
        <v>299.93174437333101</v>
      </c>
      <c r="BL787">
        <v>295.559488245073</v>
      </c>
      <c r="BM787">
        <v>293.32395734071702</v>
      </c>
      <c r="BN787">
        <v>292.71122329973201</v>
      </c>
      <c r="BO787">
        <v>296.87056674529902</v>
      </c>
      <c r="BP787">
        <v>297.51364750281601</v>
      </c>
      <c r="BQ787">
        <v>295.05542607880898</v>
      </c>
      <c r="BR787">
        <v>293.71009638473299</v>
      </c>
      <c r="BS787">
        <v>303.47065380958799</v>
      </c>
      <c r="BT787">
        <v>299.80249069702802</v>
      </c>
      <c r="BU787">
        <v>306.22331547604301</v>
      </c>
      <c r="BV787">
        <v>307.49955287748497</v>
      </c>
      <c r="BW787">
        <v>303.720255484647</v>
      </c>
      <c r="BX787">
        <v>301.01438904982001</v>
      </c>
      <c r="BY787">
        <v>304.844174231225</v>
      </c>
      <c r="BZ787">
        <v>313.647472171684</v>
      </c>
      <c r="CA787">
        <v>311.17534818512701</v>
      </c>
      <c r="CB787">
        <v>307.15648302624601</v>
      </c>
      <c r="CC787">
        <v>301.79276066931698</v>
      </c>
      <c r="CD787">
        <v>307.05263249123402</v>
      </c>
    </row>
    <row r="788" spans="1:82" x14ac:dyDescent="0.25">
      <c r="A788">
        <v>188.89185580774301</v>
      </c>
      <c r="B788">
        <v>288.50766045403498</v>
      </c>
      <c r="C788">
        <v>296.92603529710402</v>
      </c>
      <c r="D788">
        <v>306.09707153677903</v>
      </c>
      <c r="E788">
        <v>301.39626014732602</v>
      </c>
      <c r="F788">
        <v>308.13343814295303</v>
      </c>
      <c r="G788">
        <v>302.03773082266201</v>
      </c>
      <c r="H788">
        <v>306.862219959399</v>
      </c>
      <c r="I788">
        <v>302.92383051145202</v>
      </c>
      <c r="J788">
        <v>298.84029827664602</v>
      </c>
      <c r="K788">
        <v>305.82748422733198</v>
      </c>
      <c r="L788">
        <v>295.41904980765401</v>
      </c>
      <c r="M788">
        <v>300.570265476857</v>
      </c>
      <c r="N788">
        <v>297.07597622458701</v>
      </c>
      <c r="O788">
        <v>294.83206438217201</v>
      </c>
      <c r="P788">
        <v>293.42310828456601</v>
      </c>
      <c r="Q788">
        <v>298.04035768394101</v>
      </c>
      <c r="R788">
        <v>292.72210832482801</v>
      </c>
      <c r="S788">
        <v>295.74035355157503</v>
      </c>
      <c r="T788">
        <v>300.82985060879201</v>
      </c>
      <c r="U788">
        <v>296.02386977028101</v>
      </c>
      <c r="V788">
        <v>312.08688597819298</v>
      </c>
      <c r="W788">
        <v>296.17507620924999</v>
      </c>
      <c r="X788">
        <v>297.35165144483602</v>
      </c>
      <c r="Y788">
        <v>296.25660841236902</v>
      </c>
      <c r="Z788">
        <v>298.81938757110498</v>
      </c>
      <c r="AA788">
        <v>300.27018042805702</v>
      </c>
      <c r="AB788">
        <v>298.698818265174</v>
      </c>
      <c r="AC788">
        <v>302.24588250219801</v>
      </c>
      <c r="AD788">
        <v>310.011847724706</v>
      </c>
      <c r="AE788">
        <v>296.47395521947999</v>
      </c>
      <c r="AF788">
        <v>308.19738633810101</v>
      </c>
      <c r="AG788">
        <v>306.23791120887103</v>
      </c>
      <c r="AH788">
        <v>308.73613807692101</v>
      </c>
      <c r="AI788">
        <v>298.72253631755302</v>
      </c>
      <c r="AJ788">
        <v>301.96440639468199</v>
      </c>
      <c r="AK788">
        <v>291.43881754156502</v>
      </c>
      <c r="AL788">
        <v>306.97410921616</v>
      </c>
      <c r="AM788">
        <v>309.55493381375197</v>
      </c>
      <c r="AN788">
        <v>313.75646653938901</v>
      </c>
      <c r="AO788">
        <v>299.11532686105397</v>
      </c>
      <c r="AP788">
        <v>299.34817988425999</v>
      </c>
      <c r="AQ788">
        <v>304.65548698489101</v>
      </c>
      <c r="AR788">
        <v>291.101513381784</v>
      </c>
      <c r="AS788">
        <v>301.10061089347499</v>
      </c>
      <c r="AT788">
        <v>293.44467954485799</v>
      </c>
      <c r="AU788">
        <v>295.78829729794501</v>
      </c>
      <c r="AV788">
        <v>303.81728735989702</v>
      </c>
      <c r="AW788">
        <v>304.484631151249</v>
      </c>
      <c r="AX788">
        <v>302.16323840666598</v>
      </c>
      <c r="AY788">
        <v>298.53447518367102</v>
      </c>
      <c r="AZ788">
        <v>297.25786873117301</v>
      </c>
      <c r="BA788">
        <v>292.27448490830398</v>
      </c>
      <c r="BB788">
        <v>296.68399401198701</v>
      </c>
      <c r="BC788">
        <v>299.89669149033199</v>
      </c>
      <c r="BD788">
        <v>288.47876781812698</v>
      </c>
      <c r="BE788">
        <v>290.30210129032997</v>
      </c>
      <c r="BF788">
        <v>279.838614657601</v>
      </c>
      <c r="BG788">
        <v>299.283691766441</v>
      </c>
      <c r="BH788">
        <v>305.047781940329</v>
      </c>
      <c r="BI788">
        <v>298.63393647114202</v>
      </c>
      <c r="BJ788">
        <v>288.850872608673</v>
      </c>
      <c r="BK788">
        <v>295.47046803577098</v>
      </c>
      <c r="BL788">
        <v>294.00296548233501</v>
      </c>
      <c r="BM788">
        <v>295.41783697514899</v>
      </c>
      <c r="BN788">
        <v>288.59093570221103</v>
      </c>
      <c r="BO788">
        <v>296.52015469975498</v>
      </c>
      <c r="BP788">
        <v>297.17987031583999</v>
      </c>
      <c r="BQ788">
        <v>295.44694759563799</v>
      </c>
      <c r="BR788">
        <v>292.433015577182</v>
      </c>
      <c r="BS788">
        <v>305.29790456707002</v>
      </c>
      <c r="BT788">
        <v>304.19363629178901</v>
      </c>
      <c r="BU788">
        <v>306.625891862066</v>
      </c>
      <c r="BV788">
        <v>307.65968533393601</v>
      </c>
      <c r="BW788">
        <v>306.29899304184801</v>
      </c>
      <c r="BX788">
        <v>304.61862992608599</v>
      </c>
      <c r="BY788">
        <v>308.02396993499502</v>
      </c>
      <c r="BZ788">
        <v>313.386828100841</v>
      </c>
      <c r="CA788">
        <v>311.06002935321698</v>
      </c>
      <c r="CB788">
        <v>300.85124439048599</v>
      </c>
      <c r="CC788">
        <v>302.53557452231399</v>
      </c>
      <c r="CD788">
        <v>306.26212566004699</v>
      </c>
    </row>
    <row r="789" spans="1:82" x14ac:dyDescent="0.25">
      <c r="A789">
        <v>189.132176234979</v>
      </c>
      <c r="B789">
        <v>292.48966059329302</v>
      </c>
      <c r="C789">
        <v>300.28114054208402</v>
      </c>
      <c r="D789">
        <v>305.10572093526901</v>
      </c>
      <c r="E789">
        <v>303.34646263745401</v>
      </c>
      <c r="F789">
        <v>308.16584202010102</v>
      </c>
      <c r="G789">
        <v>298.14416930380003</v>
      </c>
      <c r="H789">
        <v>304.74718236443999</v>
      </c>
      <c r="I789">
        <v>300.91558421936799</v>
      </c>
      <c r="J789">
        <v>298.46845009490397</v>
      </c>
      <c r="K789">
        <v>303.298317807123</v>
      </c>
      <c r="L789">
        <v>300.07298630020603</v>
      </c>
      <c r="M789">
        <v>300.87511913603601</v>
      </c>
      <c r="N789">
        <v>294.22693738382799</v>
      </c>
      <c r="O789">
        <v>296.949558127231</v>
      </c>
      <c r="P789">
        <v>296.59787799228798</v>
      </c>
      <c r="Q789">
        <v>295.08198021560003</v>
      </c>
      <c r="R789">
        <v>290.77065791344103</v>
      </c>
      <c r="S789">
        <v>297.09609310371297</v>
      </c>
      <c r="T789">
        <v>302.26152346615402</v>
      </c>
      <c r="U789">
        <v>296.84115238234602</v>
      </c>
      <c r="V789">
        <v>309.358354943287</v>
      </c>
      <c r="W789">
        <v>298.08247563573798</v>
      </c>
      <c r="X789">
        <v>294.58087660390999</v>
      </c>
      <c r="Y789">
        <v>299.76541797021599</v>
      </c>
      <c r="Z789">
        <v>302.03140095321601</v>
      </c>
      <c r="AA789">
        <v>301.918686236925</v>
      </c>
      <c r="AB789">
        <v>299.31311603273201</v>
      </c>
      <c r="AC789">
        <v>303.48392903587398</v>
      </c>
      <c r="AD789">
        <v>307.69446416440502</v>
      </c>
      <c r="AE789">
        <v>294.58484876245302</v>
      </c>
      <c r="AF789">
        <v>305.94126654043498</v>
      </c>
      <c r="AG789">
        <v>307.23107781445299</v>
      </c>
      <c r="AH789">
        <v>310.60738417959402</v>
      </c>
      <c r="AI789">
        <v>296.05242601888898</v>
      </c>
      <c r="AJ789">
        <v>300.48496876013701</v>
      </c>
      <c r="AK789">
        <v>290.24576627323199</v>
      </c>
      <c r="AL789">
        <v>310.52146544452302</v>
      </c>
      <c r="AM789">
        <v>309.72557750700298</v>
      </c>
      <c r="AN789">
        <v>310.89534872961201</v>
      </c>
      <c r="AO789">
        <v>298.83048519286001</v>
      </c>
      <c r="AP789">
        <v>302.47313564438502</v>
      </c>
      <c r="AQ789">
        <v>302.91469069411102</v>
      </c>
      <c r="AR789">
        <v>291.32853976001002</v>
      </c>
      <c r="AS789">
        <v>297.29093977978101</v>
      </c>
      <c r="AT789">
        <v>294.60751254514702</v>
      </c>
      <c r="AU789">
        <v>294.37802797353902</v>
      </c>
      <c r="AV789">
        <v>304.20707812442902</v>
      </c>
      <c r="AW789">
        <v>304.12183468750499</v>
      </c>
      <c r="AX789">
        <v>302.880063909282</v>
      </c>
      <c r="AY789">
        <v>295.93445175718603</v>
      </c>
      <c r="AZ789">
        <v>298.37615405768003</v>
      </c>
      <c r="BA789">
        <v>292.61054491641301</v>
      </c>
      <c r="BB789">
        <v>296.80037148768503</v>
      </c>
      <c r="BC789">
        <v>301.77020915702298</v>
      </c>
      <c r="BD789">
        <v>289.15219856151998</v>
      </c>
      <c r="BE789">
        <v>292.780203027597</v>
      </c>
      <c r="BF789">
        <v>279.51081797168501</v>
      </c>
      <c r="BG789">
        <v>297.776346448585</v>
      </c>
      <c r="BH789">
        <v>302.58841502764801</v>
      </c>
      <c r="BI789">
        <v>297.92067288297898</v>
      </c>
      <c r="BJ789">
        <v>289.671520582146</v>
      </c>
      <c r="BK789">
        <v>293.87791883933801</v>
      </c>
      <c r="BL789">
        <v>290.22687784027403</v>
      </c>
      <c r="BM789">
        <v>297.031423436024</v>
      </c>
      <c r="BN789">
        <v>295.52919794190302</v>
      </c>
      <c r="BO789">
        <v>295.45873022893198</v>
      </c>
      <c r="BP789">
        <v>300.596981878061</v>
      </c>
      <c r="BQ789">
        <v>294.34977516534798</v>
      </c>
      <c r="BR789">
        <v>291.935717412033</v>
      </c>
      <c r="BS789">
        <v>306.38161722874901</v>
      </c>
      <c r="BT789">
        <v>301.47229309120303</v>
      </c>
      <c r="BU789">
        <v>310.85658535474403</v>
      </c>
      <c r="BV789">
        <v>306.33527127221498</v>
      </c>
      <c r="BW789">
        <v>307.603959568417</v>
      </c>
      <c r="BX789">
        <v>305.89538204585602</v>
      </c>
      <c r="BY789">
        <v>308.873344269722</v>
      </c>
      <c r="BZ789">
        <v>308.05326568288302</v>
      </c>
      <c r="CA789">
        <v>311.60829590906798</v>
      </c>
      <c r="CB789">
        <v>298.94341158219999</v>
      </c>
      <c r="CC789">
        <v>303.06319729138301</v>
      </c>
      <c r="CD789">
        <v>302.38646379671502</v>
      </c>
    </row>
    <row r="790" spans="1:82" x14ac:dyDescent="0.25">
      <c r="A790">
        <v>189.37249666221601</v>
      </c>
      <c r="B790">
        <v>293.40004878775699</v>
      </c>
      <c r="C790">
        <v>303.50792942496201</v>
      </c>
      <c r="D790">
        <v>306.56150277299002</v>
      </c>
      <c r="E790">
        <v>303.72302478812702</v>
      </c>
      <c r="F790">
        <v>311.45682478533797</v>
      </c>
      <c r="G790">
        <v>297.77485847172397</v>
      </c>
      <c r="H790">
        <v>299.51586429932399</v>
      </c>
      <c r="I790">
        <v>304.019707516484</v>
      </c>
      <c r="J790">
        <v>297.28842384923598</v>
      </c>
      <c r="K790">
        <v>302.03686229286097</v>
      </c>
      <c r="L790">
        <v>300.07650038141298</v>
      </c>
      <c r="M790">
        <v>299.21248435012802</v>
      </c>
      <c r="N790">
        <v>290.28820513926797</v>
      </c>
      <c r="O790">
        <v>296.65830289737897</v>
      </c>
      <c r="P790">
        <v>300.327259402072</v>
      </c>
      <c r="Q790">
        <v>295.951955745129</v>
      </c>
      <c r="R790">
        <v>294.36924587339502</v>
      </c>
      <c r="S790">
        <v>294.48964249750799</v>
      </c>
      <c r="T790">
        <v>300.72623414544501</v>
      </c>
      <c r="U790">
        <v>298.60820536233001</v>
      </c>
      <c r="V790">
        <v>308.09359308755302</v>
      </c>
      <c r="W790">
        <v>300.33261357837</v>
      </c>
      <c r="X790">
        <v>291.789079996819</v>
      </c>
      <c r="Y790">
        <v>300.32449427089</v>
      </c>
      <c r="Z790">
        <v>302.66102952525802</v>
      </c>
      <c r="AA790">
        <v>305.78917659375799</v>
      </c>
      <c r="AB790">
        <v>306.277177654811</v>
      </c>
      <c r="AC790">
        <v>306.49732568945399</v>
      </c>
      <c r="AD790">
        <v>307.40021360824699</v>
      </c>
      <c r="AE790">
        <v>295.39393900153198</v>
      </c>
      <c r="AF790">
        <v>300.439983503468</v>
      </c>
      <c r="AG790">
        <v>307.74081536441099</v>
      </c>
      <c r="AH790">
        <v>308.71733864318497</v>
      </c>
      <c r="AI790">
        <v>293.41623711070901</v>
      </c>
      <c r="AJ790">
        <v>293.520366561201</v>
      </c>
      <c r="AK790">
        <v>290.447136355076</v>
      </c>
      <c r="AL790">
        <v>309.57969918810102</v>
      </c>
      <c r="AM790">
        <v>309.28427691381398</v>
      </c>
      <c r="AN790">
        <v>306.05705932572602</v>
      </c>
      <c r="AO790">
        <v>301.85098431661498</v>
      </c>
      <c r="AP790">
        <v>306.54927357309901</v>
      </c>
      <c r="AQ790">
        <v>299.52954698305302</v>
      </c>
      <c r="AR790">
        <v>294.88007193309699</v>
      </c>
      <c r="AS790">
        <v>298.07036329138299</v>
      </c>
      <c r="AT790">
        <v>299.05293387380101</v>
      </c>
      <c r="AU790">
        <v>295.82717260866798</v>
      </c>
      <c r="AV790">
        <v>303.065956009871</v>
      </c>
      <c r="AW790">
        <v>305.466186868904</v>
      </c>
      <c r="AX790">
        <v>304.19274594273799</v>
      </c>
      <c r="AY790">
        <v>296.03593141354099</v>
      </c>
      <c r="AZ790">
        <v>298.39399154138101</v>
      </c>
      <c r="BA790">
        <v>293.95948435448298</v>
      </c>
      <c r="BB790">
        <v>297.27120559880501</v>
      </c>
      <c r="BC790">
        <v>299.906895789202</v>
      </c>
      <c r="BD790">
        <v>292.355841286486</v>
      </c>
      <c r="BE790">
        <v>291.78949743329599</v>
      </c>
      <c r="BF790">
        <v>281.52469784156398</v>
      </c>
      <c r="BG790">
        <v>292.383274708366</v>
      </c>
      <c r="BH790">
        <v>301.26056282410201</v>
      </c>
      <c r="BI790">
        <v>296.07526266258998</v>
      </c>
      <c r="BJ790">
        <v>296.28957962168198</v>
      </c>
      <c r="BK790">
        <v>295.35432752904302</v>
      </c>
      <c r="BL790">
        <v>289.36656807240598</v>
      </c>
      <c r="BM790">
        <v>299.32309702116999</v>
      </c>
      <c r="BN790">
        <v>298.31655604920201</v>
      </c>
      <c r="BO790">
        <v>295.74459663236502</v>
      </c>
      <c r="BP790">
        <v>299.30857141198999</v>
      </c>
      <c r="BQ790">
        <v>293.76564914642</v>
      </c>
      <c r="BR790">
        <v>293.05339419389202</v>
      </c>
      <c r="BS790">
        <v>306.891631752911</v>
      </c>
      <c r="BT790">
        <v>298.99115024573598</v>
      </c>
      <c r="BU790">
        <v>310.135822853842</v>
      </c>
      <c r="BV790">
        <v>302.15817832611202</v>
      </c>
      <c r="BW790">
        <v>307.08446816013901</v>
      </c>
      <c r="BX790">
        <v>309.00545712013701</v>
      </c>
      <c r="BY790">
        <v>312.64807958319898</v>
      </c>
      <c r="BZ790">
        <v>306.52319977252699</v>
      </c>
      <c r="CA790">
        <v>313.991794465505</v>
      </c>
      <c r="CB790">
        <v>305.14767386754801</v>
      </c>
      <c r="CC790">
        <v>303.672451366605</v>
      </c>
      <c r="CD790">
        <v>304.23525698063798</v>
      </c>
    </row>
    <row r="791" spans="1:82" x14ac:dyDescent="0.25">
      <c r="A791">
        <v>189.61281708945199</v>
      </c>
      <c r="B791">
        <v>296.25079640958597</v>
      </c>
      <c r="C791">
        <v>303.52804461096201</v>
      </c>
      <c r="D791">
        <v>309.51647980674198</v>
      </c>
      <c r="E791">
        <v>304.28287774196599</v>
      </c>
      <c r="F791">
        <v>310.31126273223998</v>
      </c>
      <c r="G791">
        <v>297.31724518296301</v>
      </c>
      <c r="H791">
        <v>302.21358292642998</v>
      </c>
      <c r="I791">
        <v>304.54821775042802</v>
      </c>
      <c r="J791">
        <v>295.43605693162402</v>
      </c>
      <c r="K791">
        <v>297.36682920529603</v>
      </c>
      <c r="L791">
        <v>296.79463003117701</v>
      </c>
      <c r="M791">
        <v>297.51170152573098</v>
      </c>
      <c r="N791">
        <v>289.37025140927102</v>
      </c>
      <c r="O791">
        <v>293.46830395559101</v>
      </c>
      <c r="P791">
        <v>301.731902656118</v>
      </c>
      <c r="Q791">
        <v>295.58385363363499</v>
      </c>
      <c r="R791">
        <v>297.24638726629098</v>
      </c>
      <c r="S791">
        <v>291.71209952725798</v>
      </c>
      <c r="T791">
        <v>297.71054087327002</v>
      </c>
      <c r="U791">
        <v>300.73209671718899</v>
      </c>
      <c r="V791">
        <v>300.54045971877201</v>
      </c>
      <c r="W791">
        <v>301.53816562376801</v>
      </c>
      <c r="X791">
        <v>289.80150536737398</v>
      </c>
      <c r="Y791">
        <v>302.56059296601302</v>
      </c>
      <c r="Z791">
        <v>303.195773756927</v>
      </c>
      <c r="AA791">
        <v>307.039669928352</v>
      </c>
      <c r="AB791">
        <v>310.31125281289002</v>
      </c>
      <c r="AC791">
        <v>309.655048738723</v>
      </c>
      <c r="AD791">
        <v>309.36559405837397</v>
      </c>
      <c r="AE791">
        <v>301.52657706945803</v>
      </c>
      <c r="AF791">
        <v>293.42582789540899</v>
      </c>
      <c r="AG791">
        <v>307.75930747207298</v>
      </c>
      <c r="AH791">
        <v>306.89641320608399</v>
      </c>
      <c r="AI791">
        <v>295.68132879854801</v>
      </c>
      <c r="AJ791">
        <v>295.68296929655298</v>
      </c>
      <c r="AK791">
        <v>292.570904951557</v>
      </c>
      <c r="AL791">
        <v>307.50389586770598</v>
      </c>
      <c r="AM791">
        <v>311.58288604315402</v>
      </c>
      <c r="AN791">
        <v>302.62355843458499</v>
      </c>
      <c r="AO791">
        <v>303.61854367441498</v>
      </c>
      <c r="AP791">
        <v>309.17904689709502</v>
      </c>
      <c r="AQ791">
        <v>294.655449942796</v>
      </c>
      <c r="AR791">
        <v>296.98053953555097</v>
      </c>
      <c r="AS791">
        <v>296.10262576606499</v>
      </c>
      <c r="AT791">
        <v>304.257794640763</v>
      </c>
      <c r="AU791">
        <v>295.61442006547497</v>
      </c>
      <c r="AV791">
        <v>304.461780955471</v>
      </c>
      <c r="AW791">
        <v>308.86369847951102</v>
      </c>
      <c r="AX791">
        <v>301.89576312533302</v>
      </c>
      <c r="AY791">
        <v>297.02474786068399</v>
      </c>
      <c r="AZ791">
        <v>297.74373853984503</v>
      </c>
      <c r="BA791">
        <v>296.785257624427</v>
      </c>
      <c r="BB791">
        <v>298.93220696357298</v>
      </c>
      <c r="BC791">
        <v>302.482576817905</v>
      </c>
      <c r="BD791">
        <v>293.890287222268</v>
      </c>
      <c r="BE791">
        <v>292.32168188171698</v>
      </c>
      <c r="BF791">
        <v>283.41223483586799</v>
      </c>
      <c r="BG791">
        <v>287.85207529944699</v>
      </c>
      <c r="BH791">
        <v>298.71112952598901</v>
      </c>
      <c r="BI791">
        <v>300.36601044852603</v>
      </c>
      <c r="BJ791">
        <v>301.52696873508398</v>
      </c>
      <c r="BK791">
        <v>294.72707319815498</v>
      </c>
      <c r="BL791">
        <v>288.87694481239998</v>
      </c>
      <c r="BM791">
        <v>301.531894092708</v>
      </c>
      <c r="BN791">
        <v>295.11787079153498</v>
      </c>
      <c r="BO791">
        <v>295.291794564474</v>
      </c>
      <c r="BP791">
        <v>296.76305701855699</v>
      </c>
      <c r="BQ791">
        <v>295.25639391462198</v>
      </c>
      <c r="BR791">
        <v>291.583250385518</v>
      </c>
      <c r="BS791">
        <v>303.21836938487297</v>
      </c>
      <c r="BT791">
        <v>298.92556102341899</v>
      </c>
      <c r="BU791">
        <v>308.18961494729899</v>
      </c>
      <c r="BV791">
        <v>298.61066613704298</v>
      </c>
      <c r="BW791">
        <v>306.47620078280198</v>
      </c>
      <c r="BX791">
        <v>307.89353882410001</v>
      </c>
      <c r="BY791">
        <v>310.541320071364</v>
      </c>
      <c r="BZ791">
        <v>301.48795867943602</v>
      </c>
      <c r="CA791">
        <v>311.84114956949702</v>
      </c>
      <c r="CB791">
        <v>307.08522888173701</v>
      </c>
      <c r="CC791">
        <v>307.09055214722099</v>
      </c>
      <c r="CD791">
        <v>308.78870959588198</v>
      </c>
    </row>
    <row r="792" spans="1:82" x14ac:dyDescent="0.25">
      <c r="A792">
        <v>189.85313751668801</v>
      </c>
      <c r="B792">
        <v>301.83941253929498</v>
      </c>
      <c r="C792">
        <v>307.607797619434</v>
      </c>
      <c r="D792">
        <v>315.21225278634103</v>
      </c>
      <c r="E792">
        <v>309.09494484434703</v>
      </c>
      <c r="F792">
        <v>309.60789446570101</v>
      </c>
      <c r="G792">
        <v>297.44376545346898</v>
      </c>
      <c r="H792">
        <v>298.66191540052398</v>
      </c>
      <c r="I792">
        <v>307.835506451404</v>
      </c>
      <c r="J792">
        <v>297.16343781255398</v>
      </c>
      <c r="K792">
        <v>296.63872884709002</v>
      </c>
      <c r="L792">
        <v>296.65801515273199</v>
      </c>
      <c r="M792">
        <v>300.62693932837499</v>
      </c>
      <c r="N792">
        <v>291.85196105028302</v>
      </c>
      <c r="O792">
        <v>292.667773399282</v>
      </c>
      <c r="P792">
        <v>298.80600588675401</v>
      </c>
      <c r="Q792">
        <v>295.456901653221</v>
      </c>
      <c r="R792">
        <v>300.36235989540597</v>
      </c>
      <c r="S792">
        <v>291.73617570527398</v>
      </c>
      <c r="T792">
        <v>296.54795698451397</v>
      </c>
      <c r="U792">
        <v>301.83298053597002</v>
      </c>
      <c r="V792">
        <v>296.147802742218</v>
      </c>
      <c r="W792">
        <v>298.863990427739</v>
      </c>
      <c r="X792">
        <v>289.65726845522101</v>
      </c>
      <c r="Y792">
        <v>308.67907027072198</v>
      </c>
      <c r="Z792">
        <v>304.43948095026298</v>
      </c>
      <c r="AA792">
        <v>306.53762458613397</v>
      </c>
      <c r="AB792">
        <v>310.11753173495401</v>
      </c>
      <c r="AC792">
        <v>309.24434729067002</v>
      </c>
      <c r="AD792">
        <v>314.82790761336298</v>
      </c>
      <c r="AE792">
        <v>302.112855230067</v>
      </c>
      <c r="AF792">
        <v>297.73873695887198</v>
      </c>
      <c r="AG792">
        <v>304.38492813098901</v>
      </c>
      <c r="AH792">
        <v>302.32689195791801</v>
      </c>
      <c r="AI792">
        <v>300.608362243454</v>
      </c>
      <c r="AJ792">
        <v>296.795734725866</v>
      </c>
      <c r="AK792">
        <v>293.757161630589</v>
      </c>
      <c r="AL792">
        <v>306.60668346230898</v>
      </c>
      <c r="AM792">
        <v>309.60855780557398</v>
      </c>
      <c r="AN792">
        <v>296.76547167926799</v>
      </c>
      <c r="AO792">
        <v>302.17459765068202</v>
      </c>
      <c r="AP792">
        <v>308.15782502888499</v>
      </c>
      <c r="AQ792">
        <v>292.62205140410799</v>
      </c>
      <c r="AR792">
        <v>298.59461591555998</v>
      </c>
      <c r="AS792">
        <v>297.41202620320303</v>
      </c>
      <c r="AT792">
        <v>309.05272657584402</v>
      </c>
      <c r="AU792">
        <v>300.09930796533502</v>
      </c>
      <c r="AV792">
        <v>300.57983530679502</v>
      </c>
      <c r="AW792">
        <v>310.566871042895</v>
      </c>
      <c r="AX792">
        <v>300.88629611212201</v>
      </c>
      <c r="AY792">
        <v>299.64977754786401</v>
      </c>
      <c r="AZ792">
        <v>300.32489361032202</v>
      </c>
      <c r="BA792">
        <v>298.65341318497099</v>
      </c>
      <c r="BB792">
        <v>301.09948305858597</v>
      </c>
      <c r="BC792">
        <v>305.62064601385202</v>
      </c>
      <c r="BD792">
        <v>293.681819437211</v>
      </c>
      <c r="BE792">
        <v>298.58007788069102</v>
      </c>
      <c r="BF792">
        <v>289.35845506963801</v>
      </c>
      <c r="BG792">
        <v>286.15160189516303</v>
      </c>
      <c r="BH792">
        <v>297.02831034363402</v>
      </c>
      <c r="BI792">
        <v>300.34517594596701</v>
      </c>
      <c r="BJ792">
        <v>304.420909392395</v>
      </c>
      <c r="BK792">
        <v>296.91812250627299</v>
      </c>
      <c r="BL792">
        <v>286.21003956131102</v>
      </c>
      <c r="BM792">
        <v>300.12659440751497</v>
      </c>
      <c r="BN792">
        <v>300.00734735074201</v>
      </c>
      <c r="BO792">
        <v>297.41517742213</v>
      </c>
      <c r="BP792">
        <v>297.42738472610802</v>
      </c>
      <c r="BQ792">
        <v>291.884653694809</v>
      </c>
      <c r="BR792">
        <v>295.951913487534</v>
      </c>
      <c r="BS792">
        <v>300.054283358644</v>
      </c>
      <c r="BT792">
        <v>301.21729488275298</v>
      </c>
      <c r="BU792">
        <v>309.40254692046602</v>
      </c>
      <c r="BV792">
        <v>297.84421046492298</v>
      </c>
      <c r="BW792">
        <v>304.77706311721403</v>
      </c>
      <c r="BX792">
        <v>307.31117374123602</v>
      </c>
      <c r="BY792">
        <v>313.207171670224</v>
      </c>
      <c r="BZ792">
        <v>297.93343683663102</v>
      </c>
      <c r="CA792">
        <v>307.78595997495597</v>
      </c>
      <c r="CB792">
        <v>309.19606403643297</v>
      </c>
      <c r="CC792">
        <v>306.87364136489998</v>
      </c>
      <c r="CD792">
        <v>308.13973398443602</v>
      </c>
    </row>
    <row r="793" spans="1:82" x14ac:dyDescent="0.25">
      <c r="A793">
        <v>190.09345794392499</v>
      </c>
      <c r="B793">
        <v>302.37676884598</v>
      </c>
      <c r="C793">
        <v>308.28081270698601</v>
      </c>
      <c r="D793">
        <v>317.24064636284101</v>
      </c>
      <c r="E793">
        <v>315.24449934936302</v>
      </c>
      <c r="F793">
        <v>305.55116030957498</v>
      </c>
      <c r="G793">
        <v>298.25001366693499</v>
      </c>
      <c r="H793">
        <v>298.37057647173202</v>
      </c>
      <c r="I793">
        <v>305.55495039466803</v>
      </c>
      <c r="J793">
        <v>299.34790635760999</v>
      </c>
      <c r="K793">
        <v>300.731054114811</v>
      </c>
      <c r="L793">
        <v>296.04995609975202</v>
      </c>
      <c r="M793">
        <v>302.06625068153198</v>
      </c>
      <c r="N793">
        <v>291.28877560150897</v>
      </c>
      <c r="O793">
        <v>294.23910276593801</v>
      </c>
      <c r="P793">
        <v>298.00209072743701</v>
      </c>
      <c r="Q793">
        <v>298.11468749034299</v>
      </c>
      <c r="R793">
        <v>299.34470676402998</v>
      </c>
      <c r="S793">
        <v>291.387428541031</v>
      </c>
      <c r="T793">
        <v>296.29224787587498</v>
      </c>
      <c r="U793">
        <v>298.855434118951</v>
      </c>
      <c r="V793">
        <v>292.55602958499401</v>
      </c>
      <c r="W793">
        <v>298.27906028317398</v>
      </c>
      <c r="X793">
        <v>291.29973781589598</v>
      </c>
      <c r="Y793">
        <v>306.62298266418497</v>
      </c>
      <c r="Z793">
        <v>304.96713586221898</v>
      </c>
      <c r="AA793">
        <v>309.13627390011601</v>
      </c>
      <c r="AB793">
        <v>311.79248210634597</v>
      </c>
      <c r="AC793">
        <v>307.632254696958</v>
      </c>
      <c r="AD793">
        <v>315.69838526563098</v>
      </c>
      <c r="AE793">
        <v>304.94978108152497</v>
      </c>
      <c r="AF793">
        <v>300.51345406210999</v>
      </c>
      <c r="AG793">
        <v>304.527694311017</v>
      </c>
      <c r="AH793">
        <v>299.91439356905801</v>
      </c>
      <c r="AI793">
        <v>305.71640647666197</v>
      </c>
      <c r="AJ793">
        <v>291.70079373595797</v>
      </c>
      <c r="AK793">
        <v>296.78388887987802</v>
      </c>
      <c r="AL793">
        <v>307.93275035652903</v>
      </c>
      <c r="AM793">
        <v>308.93818501266099</v>
      </c>
      <c r="AN793">
        <v>295.33221615063201</v>
      </c>
      <c r="AO793">
        <v>300.86890881442702</v>
      </c>
      <c r="AP793">
        <v>304.797977616899</v>
      </c>
      <c r="AQ793">
        <v>296.77971398893197</v>
      </c>
      <c r="AR793">
        <v>300.12633149264502</v>
      </c>
      <c r="AS793">
        <v>299.14764544025701</v>
      </c>
      <c r="AT793">
        <v>308.32121378156302</v>
      </c>
      <c r="AU793">
        <v>300.83665946948099</v>
      </c>
      <c r="AV793">
        <v>299.07410124862099</v>
      </c>
      <c r="AW793">
        <v>312.00124717983999</v>
      </c>
      <c r="AX793">
        <v>300.79559621106398</v>
      </c>
      <c r="AY793">
        <v>298.95680418828999</v>
      </c>
      <c r="AZ793">
        <v>299.20713488181099</v>
      </c>
      <c r="BA793">
        <v>298.06697084323997</v>
      </c>
      <c r="BB793">
        <v>301.71021855823301</v>
      </c>
      <c r="BC793">
        <v>306.48697692805598</v>
      </c>
      <c r="BD793">
        <v>297.39311459682898</v>
      </c>
      <c r="BE793">
        <v>299.91354663759802</v>
      </c>
      <c r="BF793">
        <v>293.10287167533102</v>
      </c>
      <c r="BG793">
        <v>286.09211775186202</v>
      </c>
      <c r="BH793">
        <v>297.846792528413</v>
      </c>
      <c r="BI793">
        <v>296.519672960869</v>
      </c>
      <c r="BJ793">
        <v>306.22976335529501</v>
      </c>
      <c r="BK793">
        <v>296.59659860713901</v>
      </c>
      <c r="BL793">
        <v>288.851892518532</v>
      </c>
      <c r="BM793">
        <v>295.07137173357802</v>
      </c>
      <c r="BN793">
        <v>305.02864224947001</v>
      </c>
      <c r="BO793">
        <v>295.90080209913202</v>
      </c>
      <c r="BP793">
        <v>294.48214241066501</v>
      </c>
      <c r="BQ793">
        <v>291.09005442413297</v>
      </c>
      <c r="BR793">
        <v>299.08110028084099</v>
      </c>
      <c r="BS793">
        <v>298.54144495906502</v>
      </c>
      <c r="BT793">
        <v>299.95366836583798</v>
      </c>
      <c r="BU793">
        <v>312.58599020538702</v>
      </c>
      <c r="BV793">
        <v>297.94339023149399</v>
      </c>
      <c r="BW793">
        <v>306.27045060533499</v>
      </c>
      <c r="BX793">
        <v>302.74763145371998</v>
      </c>
      <c r="BY793">
        <v>312.05020278369</v>
      </c>
      <c r="BZ793">
        <v>299.80806049001501</v>
      </c>
      <c r="CA793">
        <v>307.897228155253</v>
      </c>
      <c r="CB793">
        <v>315.20733298120399</v>
      </c>
      <c r="CC793">
        <v>304.82621160639798</v>
      </c>
      <c r="CD793">
        <v>306.18712976305198</v>
      </c>
    </row>
    <row r="794" spans="1:82" x14ac:dyDescent="0.25">
      <c r="A794">
        <v>190.333778371161</v>
      </c>
      <c r="B794">
        <v>304.28826678059602</v>
      </c>
      <c r="C794">
        <v>305.45897143982302</v>
      </c>
      <c r="D794">
        <v>317.130581886421</v>
      </c>
      <c r="E794">
        <v>318.52009975794499</v>
      </c>
      <c r="F794">
        <v>307.36047297779299</v>
      </c>
      <c r="G794">
        <v>301.62434861917802</v>
      </c>
      <c r="H794">
        <v>295.843889533979</v>
      </c>
      <c r="I794">
        <v>305.16745349551798</v>
      </c>
      <c r="J794">
        <v>301.61274772209703</v>
      </c>
      <c r="K794">
        <v>303.57605494344199</v>
      </c>
      <c r="L794">
        <v>298.39635128602799</v>
      </c>
      <c r="M794">
        <v>300.26656713065199</v>
      </c>
      <c r="N794">
        <v>291.38655288161999</v>
      </c>
      <c r="O794">
        <v>296.79088026508703</v>
      </c>
      <c r="P794">
        <v>295.63423406463801</v>
      </c>
      <c r="Q794">
        <v>297.70197158071801</v>
      </c>
      <c r="R794">
        <v>294.13550752276501</v>
      </c>
      <c r="S794">
        <v>290.85800926768201</v>
      </c>
      <c r="T794">
        <v>294.67080971217598</v>
      </c>
      <c r="U794">
        <v>292.551536204027</v>
      </c>
      <c r="V794">
        <v>294.97816982998398</v>
      </c>
      <c r="W794">
        <v>299.38338420550701</v>
      </c>
      <c r="X794">
        <v>294.45658403114697</v>
      </c>
      <c r="Y794">
        <v>303.69266704612301</v>
      </c>
      <c r="Z794">
        <v>303.225677756766</v>
      </c>
      <c r="AA794">
        <v>309.07536721172698</v>
      </c>
      <c r="AB794">
        <v>311.55702454573401</v>
      </c>
      <c r="AC794">
        <v>309.682470468779</v>
      </c>
      <c r="AD794">
        <v>315.07022147473299</v>
      </c>
      <c r="AE794">
        <v>304.251539944218</v>
      </c>
      <c r="AF794">
        <v>301.27395570323102</v>
      </c>
      <c r="AG794">
        <v>303.316858805501</v>
      </c>
      <c r="AH794">
        <v>299.87450786235399</v>
      </c>
      <c r="AI794">
        <v>307.19786413271299</v>
      </c>
      <c r="AJ794">
        <v>293.36022484327998</v>
      </c>
      <c r="AK794">
        <v>299.815175921449</v>
      </c>
      <c r="AL794">
        <v>306.44275892008199</v>
      </c>
      <c r="AM794">
        <v>310.82822714659198</v>
      </c>
      <c r="AN794">
        <v>295.42460916467797</v>
      </c>
      <c r="AO794">
        <v>302.102927249532</v>
      </c>
      <c r="AP794">
        <v>306.01860185267299</v>
      </c>
      <c r="AQ794">
        <v>298.92804765708701</v>
      </c>
      <c r="AR794">
        <v>302.68910448811403</v>
      </c>
      <c r="AS794">
        <v>300.034544737472</v>
      </c>
      <c r="AT794">
        <v>305.86674673500801</v>
      </c>
      <c r="AU794">
        <v>300.34339312955302</v>
      </c>
      <c r="AV794">
        <v>299.04634469606299</v>
      </c>
      <c r="AW794">
        <v>312.34446825252201</v>
      </c>
      <c r="AX794">
        <v>302.16983033235402</v>
      </c>
      <c r="AY794">
        <v>301.218823404543</v>
      </c>
      <c r="AZ794">
        <v>300.12033106069498</v>
      </c>
      <c r="BA794">
        <v>296.06213727958101</v>
      </c>
      <c r="BB794">
        <v>300.36756791006201</v>
      </c>
      <c r="BC794">
        <v>303.50192635512201</v>
      </c>
      <c r="BD794">
        <v>299.85559652375503</v>
      </c>
      <c r="BE794">
        <v>299.907303689652</v>
      </c>
      <c r="BF794">
        <v>292.52837220549998</v>
      </c>
      <c r="BG794">
        <v>287.12445216836301</v>
      </c>
      <c r="BH794">
        <v>298.36043243554599</v>
      </c>
      <c r="BI794">
        <v>294.77087149485902</v>
      </c>
      <c r="BJ794">
        <v>309.047407274791</v>
      </c>
      <c r="BK794">
        <v>293.04845271559799</v>
      </c>
      <c r="BL794">
        <v>293.29551610402098</v>
      </c>
      <c r="BM794">
        <v>294.20084044452102</v>
      </c>
      <c r="BN794">
        <v>301.65670540163001</v>
      </c>
      <c r="BO794">
        <v>298.189876958897</v>
      </c>
      <c r="BP794">
        <v>293.57756647798101</v>
      </c>
      <c r="BQ794">
        <v>294.12250058017003</v>
      </c>
      <c r="BR794">
        <v>298.29190269145101</v>
      </c>
      <c r="BS794">
        <v>296.79263666317303</v>
      </c>
      <c r="BT794">
        <v>299.88576424250101</v>
      </c>
      <c r="BU794">
        <v>309.06455139332701</v>
      </c>
      <c r="BV794">
        <v>299.32214735414198</v>
      </c>
      <c r="BW794">
        <v>305.42386578599002</v>
      </c>
      <c r="BX794">
        <v>299.27157123964599</v>
      </c>
      <c r="BY794">
        <v>310.25961849123797</v>
      </c>
      <c r="BZ794">
        <v>303.02050833900199</v>
      </c>
      <c r="CA794">
        <v>304.25027134715998</v>
      </c>
      <c r="CB794">
        <v>315.21627163147599</v>
      </c>
      <c r="CC794">
        <v>306.05707051575001</v>
      </c>
      <c r="CD794">
        <v>306.82512390387598</v>
      </c>
    </row>
    <row r="795" spans="1:82" x14ac:dyDescent="0.25">
      <c r="A795">
        <v>190.57409879839699</v>
      </c>
      <c r="B795">
        <v>303.43746777233201</v>
      </c>
      <c r="C795">
        <v>302.23947148753098</v>
      </c>
      <c r="D795">
        <v>312.39351226241001</v>
      </c>
      <c r="E795">
        <v>317.37627645005801</v>
      </c>
      <c r="F795">
        <v>306.28486412172799</v>
      </c>
      <c r="G795">
        <v>300.80656907889198</v>
      </c>
      <c r="H795">
        <v>302.42477501710403</v>
      </c>
      <c r="I795">
        <v>304.28175667895101</v>
      </c>
      <c r="J795">
        <v>299.83419288711298</v>
      </c>
      <c r="K795">
        <v>297.52469842299303</v>
      </c>
      <c r="L795">
        <v>301.03765304053002</v>
      </c>
      <c r="M795">
        <v>295.32077205994</v>
      </c>
      <c r="N795">
        <v>294.30560371932302</v>
      </c>
      <c r="O795">
        <v>298.42749892494402</v>
      </c>
      <c r="P795">
        <v>297.40659727362902</v>
      </c>
      <c r="Q795">
        <v>299.01560751605899</v>
      </c>
      <c r="R795">
        <v>289.442683253366</v>
      </c>
      <c r="S795">
        <v>293.788350528401</v>
      </c>
      <c r="T795">
        <v>297.08354995160101</v>
      </c>
      <c r="U795">
        <v>288.70807079063701</v>
      </c>
      <c r="V795">
        <v>293.69765890130202</v>
      </c>
      <c r="W795">
        <v>297.596197059426</v>
      </c>
      <c r="X795">
        <v>297.95753316285698</v>
      </c>
      <c r="Y795">
        <v>301.37225232961998</v>
      </c>
      <c r="Z795">
        <v>304.03911501414302</v>
      </c>
      <c r="AA795">
        <v>308.277608103175</v>
      </c>
      <c r="AB795">
        <v>308.52650775770502</v>
      </c>
      <c r="AC795">
        <v>310.75150102247699</v>
      </c>
      <c r="AD795">
        <v>312.19817015144798</v>
      </c>
      <c r="AE795">
        <v>304.51436743317402</v>
      </c>
      <c r="AF795">
        <v>300.56909823991703</v>
      </c>
      <c r="AG795">
        <v>305.18440248289897</v>
      </c>
      <c r="AH795">
        <v>302.15272674097702</v>
      </c>
      <c r="AI795">
        <v>308.03949983022198</v>
      </c>
      <c r="AJ795">
        <v>300.46309136341301</v>
      </c>
      <c r="AK795">
        <v>302.08153943844297</v>
      </c>
      <c r="AL795">
        <v>303.94166655625099</v>
      </c>
      <c r="AM795">
        <v>309.35986522374401</v>
      </c>
      <c r="AN795">
        <v>296.752145087109</v>
      </c>
      <c r="AO795">
        <v>299.462233037651</v>
      </c>
      <c r="AP795">
        <v>301.79500092232502</v>
      </c>
      <c r="AQ795">
        <v>300.49193828578098</v>
      </c>
      <c r="AR795">
        <v>302.893644060013</v>
      </c>
      <c r="AS795">
        <v>299.71405450785301</v>
      </c>
      <c r="AT795">
        <v>302.41680513301901</v>
      </c>
      <c r="AU795">
        <v>300.04729945582699</v>
      </c>
      <c r="AV795">
        <v>303.04448955956798</v>
      </c>
      <c r="AW795">
        <v>310.42114520398201</v>
      </c>
      <c r="AX795">
        <v>299.27352788040201</v>
      </c>
      <c r="AY795">
        <v>306.09136573178898</v>
      </c>
      <c r="AZ795">
        <v>300.22157454132002</v>
      </c>
      <c r="BA795">
        <v>293.55224547950002</v>
      </c>
      <c r="BB795">
        <v>297.58291728869898</v>
      </c>
      <c r="BC795">
        <v>301.02459495517797</v>
      </c>
      <c r="BD795">
        <v>298.82876004267803</v>
      </c>
      <c r="BE795">
        <v>299.778044737139</v>
      </c>
      <c r="BF795">
        <v>294.85611608386301</v>
      </c>
      <c r="BG795">
        <v>287.96189846068</v>
      </c>
      <c r="BH795">
        <v>297.15662754992098</v>
      </c>
      <c r="BI795">
        <v>295.75813678733601</v>
      </c>
      <c r="BJ795">
        <v>305.94880353519898</v>
      </c>
      <c r="BK795">
        <v>293.03295102398499</v>
      </c>
      <c r="BL795">
        <v>293.74149394119098</v>
      </c>
      <c r="BM795">
        <v>292.38619201137902</v>
      </c>
      <c r="BN795">
        <v>295.13502558596798</v>
      </c>
      <c r="BO795">
        <v>303.348775311699</v>
      </c>
      <c r="BP795">
        <v>293.82814240737099</v>
      </c>
      <c r="BQ795">
        <v>301.47394505442401</v>
      </c>
      <c r="BR795">
        <v>292.92121206688302</v>
      </c>
      <c r="BS795">
        <v>295.595625385125</v>
      </c>
      <c r="BT795">
        <v>302.99058923410303</v>
      </c>
      <c r="BU795">
        <v>307.25427898825802</v>
      </c>
      <c r="BV795">
        <v>305.56639958469799</v>
      </c>
      <c r="BW795">
        <v>308.23505352381198</v>
      </c>
      <c r="BX795">
        <v>297.08649630411702</v>
      </c>
      <c r="BY795">
        <v>309.59324558446099</v>
      </c>
      <c r="BZ795">
        <v>298.09523126308699</v>
      </c>
      <c r="CA795">
        <v>303.696099015095</v>
      </c>
      <c r="CB795">
        <v>310.02640396115697</v>
      </c>
      <c r="CC795">
        <v>305.88102430221301</v>
      </c>
      <c r="CD795">
        <v>306.53438404467602</v>
      </c>
    </row>
    <row r="796" spans="1:82" x14ac:dyDescent="0.25">
      <c r="A796">
        <v>190.814419225634</v>
      </c>
      <c r="B796">
        <v>303.91274453789998</v>
      </c>
      <c r="C796">
        <v>301.19545978601701</v>
      </c>
      <c r="D796">
        <v>308.79437838157702</v>
      </c>
      <c r="E796">
        <v>317.47899561386998</v>
      </c>
      <c r="F796">
        <v>304.82491199916001</v>
      </c>
      <c r="G796">
        <v>300.033984384078</v>
      </c>
      <c r="H796">
        <v>307.45814195158601</v>
      </c>
      <c r="I796">
        <v>307.233311748365</v>
      </c>
      <c r="J796">
        <v>302.62526785329402</v>
      </c>
      <c r="K796">
        <v>299.49190971718599</v>
      </c>
      <c r="L796">
        <v>301.21953891026601</v>
      </c>
      <c r="M796">
        <v>293.75839618841098</v>
      </c>
      <c r="N796">
        <v>297.00406027270299</v>
      </c>
      <c r="O796">
        <v>296.60955765608003</v>
      </c>
      <c r="P796">
        <v>293.22932602538998</v>
      </c>
      <c r="Q796">
        <v>299.08853848923701</v>
      </c>
      <c r="R796">
        <v>286.65945558656102</v>
      </c>
      <c r="S796">
        <v>293.07487127925401</v>
      </c>
      <c r="T796">
        <v>297.35892014190301</v>
      </c>
      <c r="U796">
        <v>285.66509736423302</v>
      </c>
      <c r="V796">
        <v>291.75220310907002</v>
      </c>
      <c r="W796">
        <v>294.365129606984</v>
      </c>
      <c r="X796">
        <v>300.59554978560999</v>
      </c>
      <c r="Y796">
        <v>300.98282500956498</v>
      </c>
      <c r="Z796">
        <v>307.00958619445299</v>
      </c>
      <c r="AA796">
        <v>305.945367540608</v>
      </c>
      <c r="AB796">
        <v>310.11242231836599</v>
      </c>
      <c r="AC796">
        <v>313.45468951186302</v>
      </c>
      <c r="AD796">
        <v>312.16947962206598</v>
      </c>
      <c r="AE796">
        <v>304.46741989504699</v>
      </c>
      <c r="AF796">
        <v>303.63853828111797</v>
      </c>
      <c r="AG796">
        <v>301.97547747144898</v>
      </c>
      <c r="AH796">
        <v>301.37897187892298</v>
      </c>
      <c r="AI796">
        <v>308.23363272357898</v>
      </c>
      <c r="AJ796">
        <v>300.19629927632798</v>
      </c>
      <c r="AK796">
        <v>305.86120471378501</v>
      </c>
      <c r="AL796">
        <v>306.43421815665801</v>
      </c>
      <c r="AM796">
        <v>306.92925500033999</v>
      </c>
      <c r="AN796">
        <v>296.65962283361199</v>
      </c>
      <c r="AO796">
        <v>297.14042329660799</v>
      </c>
      <c r="AP796">
        <v>304.42050829517098</v>
      </c>
      <c r="AQ796">
        <v>301.06667372256101</v>
      </c>
      <c r="AR796">
        <v>305.65684552869601</v>
      </c>
      <c r="AS796">
        <v>301.13370825776201</v>
      </c>
      <c r="AT796">
        <v>303.13905875334501</v>
      </c>
      <c r="AU796">
        <v>301.42010026444598</v>
      </c>
      <c r="AV796">
        <v>301.96492354724302</v>
      </c>
      <c r="AW796">
        <v>308.13783598735102</v>
      </c>
      <c r="AX796">
        <v>297.98207718586201</v>
      </c>
      <c r="AY796">
        <v>306.00550153630502</v>
      </c>
      <c r="AZ796">
        <v>296.769608958199</v>
      </c>
      <c r="BA796">
        <v>294.31597746700402</v>
      </c>
      <c r="BB796">
        <v>297.41122774244099</v>
      </c>
      <c r="BC796">
        <v>299.079581106143</v>
      </c>
      <c r="BD796">
        <v>298.433170705169</v>
      </c>
      <c r="BE796">
        <v>296.80696274094799</v>
      </c>
      <c r="BF796">
        <v>299.52555207433397</v>
      </c>
      <c r="BG796">
        <v>292.427293407913</v>
      </c>
      <c r="BH796">
        <v>297.41418381610401</v>
      </c>
      <c r="BI796">
        <v>296.10024861144399</v>
      </c>
      <c r="BJ796">
        <v>299.43096720999898</v>
      </c>
      <c r="BK796">
        <v>292.26899251551299</v>
      </c>
      <c r="BL796">
        <v>293.925164348164</v>
      </c>
      <c r="BM796">
        <v>287.76248548556998</v>
      </c>
      <c r="BN796">
        <v>295.61545171723998</v>
      </c>
      <c r="BO796">
        <v>303.30153012468799</v>
      </c>
      <c r="BP796">
        <v>296.58588497797098</v>
      </c>
      <c r="BQ796">
        <v>302.61945580581198</v>
      </c>
      <c r="BR796">
        <v>293.34802353742998</v>
      </c>
      <c r="BS796">
        <v>297.42013433091699</v>
      </c>
      <c r="BT796">
        <v>303.38701316682301</v>
      </c>
      <c r="BU796">
        <v>308.45776232494501</v>
      </c>
      <c r="BV796">
        <v>308.79498741977</v>
      </c>
      <c r="BW796">
        <v>310.00149740736998</v>
      </c>
      <c r="BX796">
        <v>295.93178047369997</v>
      </c>
      <c r="BY796">
        <v>305.793250686325</v>
      </c>
      <c r="BZ796">
        <v>301.78500980936298</v>
      </c>
      <c r="CA796">
        <v>302.27026402937503</v>
      </c>
      <c r="CB796">
        <v>308.491304500144</v>
      </c>
      <c r="CC796">
        <v>304.297863262026</v>
      </c>
      <c r="CD796">
        <v>303.35811778215401</v>
      </c>
    </row>
    <row r="797" spans="1:82" x14ac:dyDescent="0.25">
      <c r="A797">
        <v>191.05473965287001</v>
      </c>
      <c r="B797">
        <v>301.24715250809402</v>
      </c>
      <c r="C797">
        <v>300.69426928113</v>
      </c>
      <c r="D797">
        <v>306.65569625797099</v>
      </c>
      <c r="E797">
        <v>317.59085753772899</v>
      </c>
      <c r="F797">
        <v>307.397522063194</v>
      </c>
      <c r="G797">
        <v>303.311026021967</v>
      </c>
      <c r="H797">
        <v>307.96644815210499</v>
      </c>
      <c r="I797">
        <v>304.646639925805</v>
      </c>
      <c r="J797">
        <v>302.02965763995502</v>
      </c>
      <c r="K797">
        <v>304.58325175451603</v>
      </c>
      <c r="L797">
        <v>298.71702482119798</v>
      </c>
      <c r="M797">
        <v>289.94492018338002</v>
      </c>
      <c r="N797">
        <v>296.43378754609898</v>
      </c>
      <c r="O797">
        <v>299.58588676217198</v>
      </c>
      <c r="P797">
        <v>294.56795169884299</v>
      </c>
      <c r="Q797">
        <v>297.111475170017</v>
      </c>
      <c r="R797">
        <v>283.16641224558799</v>
      </c>
      <c r="S797">
        <v>294.07817146893399</v>
      </c>
      <c r="T797">
        <v>298.445894083947</v>
      </c>
      <c r="U797">
        <v>282.04398320574597</v>
      </c>
      <c r="V797">
        <v>294.96004426265199</v>
      </c>
      <c r="W797">
        <v>295.32822317269699</v>
      </c>
      <c r="X797">
        <v>300.81329562332598</v>
      </c>
      <c r="Y797">
        <v>299.54306170324298</v>
      </c>
      <c r="Z797">
        <v>306.96264693283001</v>
      </c>
      <c r="AA797">
        <v>303.18277232626002</v>
      </c>
      <c r="AB797">
        <v>313.71369385282298</v>
      </c>
      <c r="AC797">
        <v>316.02470950289899</v>
      </c>
      <c r="AD797">
        <v>313.87154180733199</v>
      </c>
      <c r="AE797">
        <v>305.23892071401201</v>
      </c>
      <c r="AF797">
        <v>302.07789663384699</v>
      </c>
      <c r="AG797">
        <v>300.411341366454</v>
      </c>
      <c r="AH797">
        <v>303.83045291299902</v>
      </c>
      <c r="AI797">
        <v>303.95988189841302</v>
      </c>
      <c r="AJ797">
        <v>301.090025612999</v>
      </c>
      <c r="AK797">
        <v>305.58033907670603</v>
      </c>
      <c r="AL797">
        <v>306.83994002773301</v>
      </c>
      <c r="AM797">
        <v>306.10493477379299</v>
      </c>
      <c r="AN797">
        <v>298.51078688127399</v>
      </c>
      <c r="AO797">
        <v>297.73948841357998</v>
      </c>
      <c r="AP797">
        <v>302.38026384551301</v>
      </c>
      <c r="AQ797">
        <v>304.09001670827899</v>
      </c>
      <c r="AR797">
        <v>310.93103773586603</v>
      </c>
      <c r="AS797">
        <v>303.28223664977401</v>
      </c>
      <c r="AT797">
        <v>305.146720539272</v>
      </c>
      <c r="AU797">
        <v>303.933992810706</v>
      </c>
      <c r="AV797">
        <v>303.24258867754099</v>
      </c>
      <c r="AW797">
        <v>308.82892331987398</v>
      </c>
      <c r="AX797">
        <v>298.55108853075001</v>
      </c>
      <c r="AY797">
        <v>307.45239631388699</v>
      </c>
      <c r="AZ797">
        <v>297.27171679634699</v>
      </c>
      <c r="BA797">
        <v>294.662330424191</v>
      </c>
      <c r="BB797">
        <v>298.85611173349798</v>
      </c>
      <c r="BC797">
        <v>298.98924007265703</v>
      </c>
      <c r="BD797">
        <v>300.56618967678497</v>
      </c>
      <c r="BE797">
        <v>292.00674219377203</v>
      </c>
      <c r="BF797">
        <v>300.77881551203097</v>
      </c>
      <c r="BG797">
        <v>297.91494178677402</v>
      </c>
      <c r="BH797">
        <v>298.68292564922501</v>
      </c>
      <c r="BI797">
        <v>294.12496621961401</v>
      </c>
      <c r="BJ797">
        <v>299.41027816722902</v>
      </c>
      <c r="BK797">
        <v>289.36255520124399</v>
      </c>
      <c r="BL797">
        <v>298.968877837479</v>
      </c>
      <c r="BM797">
        <v>289.26102265679702</v>
      </c>
      <c r="BN797">
        <v>294.827794819117</v>
      </c>
      <c r="BO797">
        <v>302.48000228989298</v>
      </c>
      <c r="BP797">
        <v>295.74492771156503</v>
      </c>
      <c r="BQ797">
        <v>306.118934406709</v>
      </c>
      <c r="BR797">
        <v>296.09660247092501</v>
      </c>
      <c r="BS797">
        <v>298.58435497168</v>
      </c>
      <c r="BT797">
        <v>302.126064717102</v>
      </c>
      <c r="BU797">
        <v>310.258167329907</v>
      </c>
      <c r="BV797">
        <v>311.27189330095302</v>
      </c>
      <c r="BW797">
        <v>314.544617778722</v>
      </c>
      <c r="BX797">
        <v>298.02694371340903</v>
      </c>
      <c r="BY797">
        <v>303.88334172912801</v>
      </c>
      <c r="BZ797">
        <v>306.57281215705098</v>
      </c>
      <c r="CA797">
        <v>303.70354355319398</v>
      </c>
      <c r="CB797">
        <v>310.01203962239299</v>
      </c>
      <c r="CC797">
        <v>302.02830595488399</v>
      </c>
      <c r="CD797">
        <v>300.79408400209701</v>
      </c>
    </row>
    <row r="798" spans="1:82" x14ac:dyDescent="0.25">
      <c r="A798">
        <v>191.295060080106</v>
      </c>
      <c r="B798">
        <v>297.14076862135101</v>
      </c>
      <c r="C798">
        <v>301.555871461393</v>
      </c>
      <c r="D798">
        <v>304.867150805309</v>
      </c>
      <c r="E798">
        <v>317.64672876566698</v>
      </c>
      <c r="F798">
        <v>309.50950327721199</v>
      </c>
      <c r="G798">
        <v>305.28907682207398</v>
      </c>
      <c r="H798">
        <v>306.72707529738801</v>
      </c>
      <c r="I798">
        <v>304.29256950143298</v>
      </c>
      <c r="J798">
        <v>300.04565660247499</v>
      </c>
      <c r="K798">
        <v>302.112770258144</v>
      </c>
      <c r="L798">
        <v>299.311804301824</v>
      </c>
      <c r="M798">
        <v>292.28268490729499</v>
      </c>
      <c r="N798">
        <v>296.20209749304701</v>
      </c>
      <c r="O798">
        <v>299.06045403173499</v>
      </c>
      <c r="P798">
        <v>297.57718816377798</v>
      </c>
      <c r="Q798">
        <v>295.30078800505999</v>
      </c>
      <c r="R798">
        <v>285.16435682066998</v>
      </c>
      <c r="S798">
        <v>294.23681893324198</v>
      </c>
      <c r="T798">
        <v>301.67059381293501</v>
      </c>
      <c r="U798">
        <v>285.10378051630198</v>
      </c>
      <c r="V798">
        <v>294.54630659474401</v>
      </c>
      <c r="W798">
        <v>295.11282692426403</v>
      </c>
      <c r="X798">
        <v>300.42444661059801</v>
      </c>
      <c r="Y798">
        <v>298.568881987368</v>
      </c>
      <c r="Z798">
        <v>307.924595404115</v>
      </c>
      <c r="AA798">
        <v>301.69175741875898</v>
      </c>
      <c r="AB798">
        <v>314.615858694537</v>
      </c>
      <c r="AC798">
        <v>318.27577401395303</v>
      </c>
      <c r="AD798">
        <v>310.033151487434</v>
      </c>
      <c r="AE798">
        <v>304.87476581809102</v>
      </c>
      <c r="AF798">
        <v>302.11414546585399</v>
      </c>
      <c r="AG798">
        <v>301.16264403016498</v>
      </c>
      <c r="AH798">
        <v>302.650474968965</v>
      </c>
      <c r="AI798">
        <v>302.57458087020399</v>
      </c>
      <c r="AJ798">
        <v>300.983536549674</v>
      </c>
      <c r="AK798">
        <v>307.599828151466</v>
      </c>
      <c r="AL798">
        <v>306.73352650010997</v>
      </c>
      <c r="AM798">
        <v>307.93013385732598</v>
      </c>
      <c r="AN798">
        <v>297.54688124199299</v>
      </c>
      <c r="AO798">
        <v>299.45526771131398</v>
      </c>
      <c r="AP798">
        <v>303.22562646605098</v>
      </c>
      <c r="AQ798">
        <v>304.55097749837898</v>
      </c>
      <c r="AR798">
        <v>310.26150773342198</v>
      </c>
      <c r="AS798">
        <v>301.53930721432698</v>
      </c>
      <c r="AT798">
        <v>303.453055220306</v>
      </c>
      <c r="AU798">
        <v>305.147005300248</v>
      </c>
      <c r="AV798">
        <v>302.92085242209299</v>
      </c>
      <c r="AW798">
        <v>309.51088604140199</v>
      </c>
      <c r="AX798">
        <v>296.46412278325602</v>
      </c>
      <c r="AY798">
        <v>306.695087101919</v>
      </c>
      <c r="AZ798">
        <v>294.96983150973699</v>
      </c>
      <c r="BA798">
        <v>299.26825839200802</v>
      </c>
      <c r="BB798">
        <v>300.32459232836999</v>
      </c>
      <c r="BC798">
        <v>302.61224610196899</v>
      </c>
      <c r="BD798">
        <v>299.23376599373302</v>
      </c>
      <c r="BE798">
        <v>290.17726346377401</v>
      </c>
      <c r="BF798">
        <v>302.89484092301598</v>
      </c>
      <c r="BG798">
        <v>300.571273511051</v>
      </c>
      <c r="BH798">
        <v>299.19546294154702</v>
      </c>
      <c r="BI798">
        <v>294.75387505345702</v>
      </c>
      <c r="BJ798">
        <v>299.40338256367801</v>
      </c>
      <c r="BK798">
        <v>291.852140526629</v>
      </c>
      <c r="BL798">
        <v>295.08268133628798</v>
      </c>
      <c r="BM798">
        <v>295.61817557741102</v>
      </c>
      <c r="BN798">
        <v>293.44192698109799</v>
      </c>
      <c r="BO798">
        <v>302.46251394579002</v>
      </c>
      <c r="BP798">
        <v>297.50250818807598</v>
      </c>
      <c r="BQ798">
        <v>307.59253025328297</v>
      </c>
      <c r="BR798">
        <v>295.96767467578098</v>
      </c>
      <c r="BS798">
        <v>295.799352021191</v>
      </c>
      <c r="BT798">
        <v>301.19876892750801</v>
      </c>
      <c r="BU798">
        <v>307.59208118320902</v>
      </c>
      <c r="BV798">
        <v>308.93846557858899</v>
      </c>
      <c r="BW798">
        <v>317.64191085110099</v>
      </c>
      <c r="BX798">
        <v>299.55437652429401</v>
      </c>
      <c r="BY798">
        <v>304.63320475719797</v>
      </c>
      <c r="BZ798">
        <v>304.58788644453898</v>
      </c>
      <c r="CA798">
        <v>304.31128995180001</v>
      </c>
      <c r="CB798">
        <v>309.76179315795798</v>
      </c>
      <c r="CC798">
        <v>302.26296715215398</v>
      </c>
      <c r="CD798">
        <v>303.08130044715898</v>
      </c>
    </row>
    <row r="799" spans="1:82" x14ac:dyDescent="0.25">
      <c r="A799">
        <v>191.53538050734301</v>
      </c>
      <c r="B799">
        <v>295.46404639972502</v>
      </c>
      <c r="C799">
        <v>298.45644928502901</v>
      </c>
      <c r="D799">
        <v>305.46737742179801</v>
      </c>
      <c r="E799">
        <v>313.83275861864701</v>
      </c>
      <c r="F799">
        <v>306.19710592878101</v>
      </c>
      <c r="G799">
        <v>303.52336816613598</v>
      </c>
      <c r="H799">
        <v>308.56091668344601</v>
      </c>
      <c r="I799">
        <v>309.72737036672299</v>
      </c>
      <c r="J799">
        <v>299.44957957330001</v>
      </c>
      <c r="K799">
        <v>300.539111837809</v>
      </c>
      <c r="L799">
        <v>296.56504254092698</v>
      </c>
      <c r="M799">
        <v>296.10158120743199</v>
      </c>
      <c r="N799">
        <v>303.84039794737203</v>
      </c>
      <c r="O799">
        <v>294.19192968030097</v>
      </c>
      <c r="P799">
        <v>299.71544802642399</v>
      </c>
      <c r="Q799">
        <v>292.49071425199998</v>
      </c>
      <c r="R799">
        <v>293.60218814863401</v>
      </c>
      <c r="S799">
        <v>295.57887969684202</v>
      </c>
      <c r="T799">
        <v>303.777309939242</v>
      </c>
      <c r="U799">
        <v>286.35840157280899</v>
      </c>
      <c r="V799">
        <v>294.03280042709798</v>
      </c>
      <c r="W799">
        <v>294.04895423545798</v>
      </c>
      <c r="X799">
        <v>296.14652541000498</v>
      </c>
      <c r="Y799">
        <v>297.4493983333</v>
      </c>
      <c r="Z799">
        <v>312.645283469079</v>
      </c>
      <c r="AA799">
        <v>299.74188931749899</v>
      </c>
      <c r="AB799">
        <v>313.02414603879703</v>
      </c>
      <c r="AC799">
        <v>316.82213218019001</v>
      </c>
      <c r="AD799">
        <v>311.87812162336598</v>
      </c>
      <c r="AE799">
        <v>307.463877589807</v>
      </c>
      <c r="AF799">
        <v>299.72028832337099</v>
      </c>
      <c r="AG799">
        <v>304.50101017117498</v>
      </c>
      <c r="AH799">
        <v>298.55245710579499</v>
      </c>
      <c r="AI799">
        <v>301.245001414223</v>
      </c>
      <c r="AJ799">
        <v>303.19846791448799</v>
      </c>
      <c r="AK799">
        <v>303.89921429930001</v>
      </c>
      <c r="AL799">
        <v>310.96082979746802</v>
      </c>
      <c r="AM799">
        <v>302.023890248974</v>
      </c>
      <c r="AN799">
        <v>297.861797347074</v>
      </c>
      <c r="AO799">
        <v>300.01545168893699</v>
      </c>
      <c r="AP799">
        <v>300.79965051850797</v>
      </c>
      <c r="AQ799">
        <v>302.04546897309302</v>
      </c>
      <c r="AR799">
        <v>310.72436129060998</v>
      </c>
      <c r="AS799">
        <v>304.68137055804101</v>
      </c>
      <c r="AT799">
        <v>310.719093529362</v>
      </c>
      <c r="AU799">
        <v>303.99397266523698</v>
      </c>
      <c r="AV799">
        <v>305.54525254479199</v>
      </c>
      <c r="AW799">
        <v>312.79220699772799</v>
      </c>
      <c r="AX799">
        <v>295.74242173949602</v>
      </c>
      <c r="AY799">
        <v>307.75132838996501</v>
      </c>
      <c r="AZ799">
        <v>294.27162850470501</v>
      </c>
      <c r="BA799">
        <v>304.610369877631</v>
      </c>
      <c r="BB799">
        <v>302.96722245836901</v>
      </c>
      <c r="BC799">
        <v>306.52360410853498</v>
      </c>
      <c r="BD799">
        <v>293.84252143330599</v>
      </c>
      <c r="BE799">
        <v>289.08538219557801</v>
      </c>
      <c r="BF799">
        <v>299.27469762256601</v>
      </c>
      <c r="BG799">
        <v>300.55439020768199</v>
      </c>
      <c r="BH799">
        <v>302.93816634714398</v>
      </c>
      <c r="BI799">
        <v>298.18693659266199</v>
      </c>
      <c r="BJ799">
        <v>297.48694593494002</v>
      </c>
      <c r="BK799">
        <v>293.26054893139599</v>
      </c>
      <c r="BL799">
        <v>292.97645475061398</v>
      </c>
      <c r="BM799">
        <v>295.58416790978299</v>
      </c>
      <c r="BN799">
        <v>297.324105058253</v>
      </c>
      <c r="BO799">
        <v>300.403505929392</v>
      </c>
      <c r="BP799">
        <v>300.560877816703</v>
      </c>
      <c r="BQ799">
        <v>302.18162377160098</v>
      </c>
      <c r="BR799">
        <v>295.399630187105</v>
      </c>
      <c r="BS799">
        <v>293.652660178502</v>
      </c>
      <c r="BT799">
        <v>297.05858368987299</v>
      </c>
      <c r="BU799">
        <v>305.830585631921</v>
      </c>
      <c r="BV799">
        <v>310.70615236856202</v>
      </c>
      <c r="BW799">
        <v>316.57799153602099</v>
      </c>
      <c r="BX799">
        <v>302.86580813302999</v>
      </c>
      <c r="BY799">
        <v>308.63717353532701</v>
      </c>
      <c r="BZ799">
        <v>300.10916641953298</v>
      </c>
      <c r="CA799">
        <v>305.52418997829199</v>
      </c>
      <c r="CB799">
        <v>310.65223468511101</v>
      </c>
      <c r="CC799">
        <v>299.94908905167</v>
      </c>
      <c r="CD799">
        <v>304.76834413234502</v>
      </c>
    </row>
    <row r="800" spans="1:82" x14ac:dyDescent="0.25">
      <c r="A800">
        <v>191.77570093457899</v>
      </c>
      <c r="B800">
        <v>295.49702409916102</v>
      </c>
      <c r="C800">
        <v>298.009551463609</v>
      </c>
      <c r="D800">
        <v>305.802065945842</v>
      </c>
      <c r="E800">
        <v>313.627840062237</v>
      </c>
      <c r="F800">
        <v>303.74925485875599</v>
      </c>
      <c r="G800">
        <v>306.83176301135302</v>
      </c>
      <c r="H800">
        <v>308.98424547250698</v>
      </c>
      <c r="I800">
        <v>306.73410471695797</v>
      </c>
      <c r="J800">
        <v>299.99180043693099</v>
      </c>
      <c r="K800">
        <v>301.66003756420901</v>
      </c>
      <c r="L800">
        <v>292.17313395722999</v>
      </c>
      <c r="M800">
        <v>294.192221363844</v>
      </c>
      <c r="N800">
        <v>305.59556748889901</v>
      </c>
      <c r="O800">
        <v>292.64391762987401</v>
      </c>
      <c r="P800">
        <v>297.74803648453798</v>
      </c>
      <c r="Q800">
        <v>293.16098757799699</v>
      </c>
      <c r="R800">
        <v>297.56845513742201</v>
      </c>
      <c r="S800">
        <v>291.51380843602601</v>
      </c>
      <c r="T800">
        <v>300.98417104862898</v>
      </c>
      <c r="U800">
        <v>292.29180898584002</v>
      </c>
      <c r="V800">
        <v>300.07162250244397</v>
      </c>
      <c r="W800">
        <v>294.87781776353</v>
      </c>
      <c r="X800">
        <v>294.26897197329902</v>
      </c>
      <c r="Y800">
        <v>295.61531390560799</v>
      </c>
      <c r="Z800">
        <v>311.53325723715898</v>
      </c>
      <c r="AA800">
        <v>299.37039655527502</v>
      </c>
      <c r="AB800">
        <v>313.29110473896299</v>
      </c>
      <c r="AC800">
        <v>312.860334105844</v>
      </c>
      <c r="AD800">
        <v>312.44940279425401</v>
      </c>
      <c r="AE800">
        <v>306.58322463160403</v>
      </c>
      <c r="AF800">
        <v>302.78572076307103</v>
      </c>
      <c r="AG800">
        <v>302.28963029499499</v>
      </c>
      <c r="AH800">
        <v>298.66102091635298</v>
      </c>
      <c r="AI800">
        <v>305.47670687752799</v>
      </c>
      <c r="AJ800">
        <v>298.38501354480002</v>
      </c>
      <c r="AK800">
        <v>298.07438509124398</v>
      </c>
      <c r="AL800">
        <v>311.275699136762</v>
      </c>
      <c r="AM800">
        <v>301.88200215453998</v>
      </c>
      <c r="AN800">
        <v>295.66775697439198</v>
      </c>
      <c r="AO800">
        <v>299.31663384091303</v>
      </c>
      <c r="AP800">
        <v>303.54797894689699</v>
      </c>
      <c r="AQ800">
        <v>301.96779608691702</v>
      </c>
      <c r="AR800">
        <v>306.50992534484402</v>
      </c>
      <c r="AS800">
        <v>300.954710710195</v>
      </c>
      <c r="AT800">
        <v>313.78529321779598</v>
      </c>
      <c r="AU800">
        <v>305.40845864028603</v>
      </c>
      <c r="AV800">
        <v>304.42129564133899</v>
      </c>
      <c r="AW800">
        <v>312.75548887307002</v>
      </c>
      <c r="AX800">
        <v>297.811974806352</v>
      </c>
      <c r="AY800">
        <v>302.35146278767002</v>
      </c>
      <c r="AZ800">
        <v>291.77010009218901</v>
      </c>
      <c r="BA800">
        <v>306.30599565732001</v>
      </c>
      <c r="BB800">
        <v>305.350794154244</v>
      </c>
      <c r="BC800">
        <v>307.297348732079</v>
      </c>
      <c r="BD800">
        <v>295.18123696505802</v>
      </c>
      <c r="BE800">
        <v>290.08424962096097</v>
      </c>
      <c r="BF800">
        <v>296.84507545892598</v>
      </c>
      <c r="BG800">
        <v>300.61438490174902</v>
      </c>
      <c r="BH800">
        <v>300.92964844721399</v>
      </c>
      <c r="BI800">
        <v>294.66780865539499</v>
      </c>
      <c r="BJ800">
        <v>294.46399275123002</v>
      </c>
      <c r="BK800">
        <v>295.08029347159498</v>
      </c>
      <c r="BL800">
        <v>288.76117030221297</v>
      </c>
      <c r="BM800">
        <v>293.14795609174303</v>
      </c>
      <c r="BN800">
        <v>295.50639165041503</v>
      </c>
      <c r="BO800">
        <v>291.80392352873901</v>
      </c>
      <c r="BP800">
        <v>305.54290208946998</v>
      </c>
      <c r="BQ800">
        <v>299.81058229713102</v>
      </c>
      <c r="BR800">
        <v>297.85692843279202</v>
      </c>
      <c r="BS800">
        <v>295.91132067231302</v>
      </c>
      <c r="BT800">
        <v>300.23189489242799</v>
      </c>
      <c r="BU800">
        <v>305.005566690237</v>
      </c>
      <c r="BV800">
        <v>308.28566309839499</v>
      </c>
      <c r="BW800">
        <v>314.54109254087501</v>
      </c>
      <c r="BX800">
        <v>307.55784619657902</v>
      </c>
      <c r="BY800">
        <v>308.43073403507799</v>
      </c>
      <c r="BZ800">
        <v>303.65338454362399</v>
      </c>
      <c r="CA800">
        <v>300.29393272848398</v>
      </c>
      <c r="CB800">
        <v>314.06857232994298</v>
      </c>
      <c r="CC800">
        <v>299.2329337274</v>
      </c>
      <c r="CD800">
        <v>307.77407442671802</v>
      </c>
    </row>
    <row r="801" spans="1:82" x14ac:dyDescent="0.25">
      <c r="A801">
        <v>192.01602136181501</v>
      </c>
      <c r="B801">
        <v>295.48359134603101</v>
      </c>
      <c r="C801">
        <v>297.34927520123898</v>
      </c>
      <c r="D801">
        <v>304.272157563598</v>
      </c>
      <c r="E801">
        <v>317.55233683424501</v>
      </c>
      <c r="F801">
        <v>301.97241062000899</v>
      </c>
      <c r="G801">
        <v>311.17127394744898</v>
      </c>
      <c r="H801">
        <v>305.51592696678802</v>
      </c>
      <c r="I801">
        <v>303.68398915659799</v>
      </c>
      <c r="J801">
        <v>300.75953113678997</v>
      </c>
      <c r="K801">
        <v>302.85191555402201</v>
      </c>
      <c r="L801">
        <v>289.92167333592602</v>
      </c>
      <c r="M801">
        <v>298.52456002750102</v>
      </c>
      <c r="N801">
        <v>305.40381947814399</v>
      </c>
      <c r="O801">
        <v>293.244775713249</v>
      </c>
      <c r="P801">
        <v>295.48134285138298</v>
      </c>
      <c r="Q801">
        <v>285.95640804938</v>
      </c>
      <c r="R801">
        <v>300.56343624649298</v>
      </c>
      <c r="S801">
        <v>290.50870751288898</v>
      </c>
      <c r="T801">
        <v>302.44831441008398</v>
      </c>
      <c r="U801">
        <v>288.02024317328897</v>
      </c>
      <c r="V801">
        <v>306.62573186851398</v>
      </c>
      <c r="W801">
        <v>296.78689500051001</v>
      </c>
      <c r="X801">
        <v>290.82318431450102</v>
      </c>
      <c r="Y801">
        <v>297.547609558087</v>
      </c>
      <c r="Z801">
        <v>308.44684035716</v>
      </c>
      <c r="AA801">
        <v>301.94771222594602</v>
      </c>
      <c r="AB801">
        <v>310.70065818771701</v>
      </c>
      <c r="AC801">
        <v>306.08953552576497</v>
      </c>
      <c r="AD801">
        <v>315.58463691104703</v>
      </c>
      <c r="AE801">
        <v>306.03459225173299</v>
      </c>
      <c r="AF801">
        <v>302.33417366568801</v>
      </c>
      <c r="AG801">
        <v>302.60030683648898</v>
      </c>
      <c r="AH801">
        <v>300.13875879670002</v>
      </c>
      <c r="AI801">
        <v>306.20938485201202</v>
      </c>
      <c r="AJ801">
        <v>296.85773245071601</v>
      </c>
      <c r="AK801">
        <v>294.000438538418</v>
      </c>
      <c r="AL801">
        <v>312.71276456631699</v>
      </c>
      <c r="AM801">
        <v>303.885284771648</v>
      </c>
      <c r="AN801">
        <v>295.81362291367901</v>
      </c>
      <c r="AO801">
        <v>301.71293118083901</v>
      </c>
      <c r="AP801">
        <v>303.43323256417199</v>
      </c>
      <c r="AQ801">
        <v>306.15103286303599</v>
      </c>
      <c r="AR801">
        <v>302.94319293248299</v>
      </c>
      <c r="AS801">
        <v>304.20763907667498</v>
      </c>
      <c r="AT801">
        <v>317.54490543179003</v>
      </c>
      <c r="AU801">
        <v>303.34678686554997</v>
      </c>
      <c r="AV801">
        <v>301.40752868335102</v>
      </c>
      <c r="AW801">
        <v>311.79819694491198</v>
      </c>
      <c r="AX801">
        <v>300.796900463832</v>
      </c>
      <c r="AY801">
        <v>300.85788213417499</v>
      </c>
      <c r="AZ801">
        <v>295.138055516424</v>
      </c>
      <c r="BA801">
        <v>305.80899324304102</v>
      </c>
      <c r="BB801">
        <v>303.98679459211399</v>
      </c>
      <c r="BC801">
        <v>303.97436664881502</v>
      </c>
      <c r="BD801">
        <v>291.822868497439</v>
      </c>
      <c r="BE801">
        <v>286.13927471914599</v>
      </c>
      <c r="BF801">
        <v>292.59094992681798</v>
      </c>
      <c r="BG801">
        <v>303.10843314591102</v>
      </c>
      <c r="BH801">
        <v>297.37970896611802</v>
      </c>
      <c r="BI801">
        <v>292.77197071359097</v>
      </c>
      <c r="BJ801">
        <v>294.489003043943</v>
      </c>
      <c r="BK801">
        <v>294.02725909393803</v>
      </c>
      <c r="BL801">
        <v>289.03806943746099</v>
      </c>
      <c r="BM801">
        <v>293.64099448146197</v>
      </c>
      <c r="BN801">
        <v>295.96979952988602</v>
      </c>
      <c r="BO801">
        <v>284.70594492550799</v>
      </c>
      <c r="BP801">
        <v>302.76576549330503</v>
      </c>
      <c r="BQ801">
        <v>294.93283519282602</v>
      </c>
      <c r="BR801">
        <v>294.14533344556202</v>
      </c>
      <c r="BS801">
        <v>293.84152634455</v>
      </c>
      <c r="BT801">
        <v>294.71264979147298</v>
      </c>
      <c r="BU801">
        <v>302.099368715823</v>
      </c>
      <c r="BV801">
        <v>307.25128163882698</v>
      </c>
      <c r="BW801">
        <v>316.231259862559</v>
      </c>
      <c r="BX801">
        <v>309.32910971989998</v>
      </c>
      <c r="BY801">
        <v>305.85493756218699</v>
      </c>
      <c r="BZ801">
        <v>305.47800597525497</v>
      </c>
      <c r="CA801">
        <v>299.12909355747399</v>
      </c>
      <c r="CB801">
        <v>320.397742593104</v>
      </c>
      <c r="CC801">
        <v>295.84658392592502</v>
      </c>
      <c r="CD801">
        <v>308.23977772673499</v>
      </c>
    </row>
    <row r="802" spans="1:82" x14ac:dyDescent="0.25">
      <c r="A802">
        <v>192.25634178905199</v>
      </c>
      <c r="B802">
        <v>295.89048787417801</v>
      </c>
      <c r="C802">
        <v>297.07867059398001</v>
      </c>
      <c r="D802">
        <v>302.05636514044699</v>
      </c>
      <c r="E802">
        <v>317.22151306553701</v>
      </c>
      <c r="F802">
        <v>303.49370223425001</v>
      </c>
      <c r="G802">
        <v>311.632109395469</v>
      </c>
      <c r="H802">
        <v>303.16756471462003</v>
      </c>
      <c r="I802">
        <v>301.103254690651</v>
      </c>
      <c r="J802">
        <v>301.684233599506</v>
      </c>
      <c r="K802">
        <v>301.31689696999598</v>
      </c>
      <c r="L802">
        <v>294.516489692189</v>
      </c>
      <c r="M802">
        <v>301.09993581943297</v>
      </c>
      <c r="N802">
        <v>303.13944402845101</v>
      </c>
      <c r="O802">
        <v>294.83662551810301</v>
      </c>
      <c r="P802">
        <v>295.40802665632702</v>
      </c>
      <c r="Q802">
        <v>286.78592821463798</v>
      </c>
      <c r="R802">
        <v>303.35691296487101</v>
      </c>
      <c r="S802">
        <v>291.83305618242201</v>
      </c>
      <c r="T802">
        <v>302.12539743587598</v>
      </c>
      <c r="U802">
        <v>290.39383504165397</v>
      </c>
      <c r="V802">
        <v>305.76715973345398</v>
      </c>
      <c r="W802">
        <v>297.06465110759598</v>
      </c>
      <c r="X802">
        <v>287.86468448864201</v>
      </c>
      <c r="Y802">
        <v>299.54116541650899</v>
      </c>
      <c r="Z802">
        <v>309.41564788788298</v>
      </c>
      <c r="AA802">
        <v>306.957924288058</v>
      </c>
      <c r="AB802">
        <v>308.112984126443</v>
      </c>
      <c r="AC802">
        <v>303.61728215829299</v>
      </c>
      <c r="AD802">
        <v>314.54491689400101</v>
      </c>
      <c r="AE802">
        <v>305.41512663915398</v>
      </c>
      <c r="AF802">
        <v>302.01137009663603</v>
      </c>
      <c r="AG802">
        <v>304.25368874110097</v>
      </c>
      <c r="AH802">
        <v>299.91725877521901</v>
      </c>
      <c r="AI802">
        <v>305.06932077305601</v>
      </c>
      <c r="AJ802">
        <v>297.382697275721</v>
      </c>
      <c r="AK802">
        <v>292.84740725520697</v>
      </c>
      <c r="AL802">
        <v>313.33661100500598</v>
      </c>
      <c r="AM802">
        <v>306.64386965508299</v>
      </c>
      <c r="AN802">
        <v>298.80713767528101</v>
      </c>
      <c r="AO802">
        <v>301.90517853920801</v>
      </c>
      <c r="AP802">
        <v>300.61773979394599</v>
      </c>
      <c r="AQ802">
        <v>309.09015468671203</v>
      </c>
      <c r="AR802">
        <v>300.79029441848598</v>
      </c>
      <c r="AS802">
        <v>303.49234466469801</v>
      </c>
      <c r="AT802">
        <v>314.68662585901899</v>
      </c>
      <c r="AU802">
        <v>305.12836597067701</v>
      </c>
      <c r="AV802">
        <v>306.40202466483402</v>
      </c>
      <c r="AW802">
        <v>311.20834566115002</v>
      </c>
      <c r="AX802">
        <v>302.43438109944202</v>
      </c>
      <c r="AY802">
        <v>300.01239319713801</v>
      </c>
      <c r="AZ802">
        <v>301.02566261460498</v>
      </c>
      <c r="BA802">
        <v>303.33974060059001</v>
      </c>
      <c r="BB802">
        <v>300.96525781489402</v>
      </c>
      <c r="BC802">
        <v>304.34906052739598</v>
      </c>
      <c r="BD802">
        <v>290.449441116993</v>
      </c>
      <c r="BE802">
        <v>288.07179540350501</v>
      </c>
      <c r="BF802">
        <v>288.52456385388399</v>
      </c>
      <c r="BG802">
        <v>303.21843157831</v>
      </c>
      <c r="BH802">
        <v>292.59463756125803</v>
      </c>
      <c r="BI802">
        <v>295.03319068840699</v>
      </c>
      <c r="BJ802">
        <v>296.69340278542199</v>
      </c>
      <c r="BK802">
        <v>296.636966499084</v>
      </c>
      <c r="BL802">
        <v>290.455097768592</v>
      </c>
      <c r="BM802">
        <v>292.58823141140198</v>
      </c>
      <c r="BN802">
        <v>296.06023284093101</v>
      </c>
      <c r="BO802">
        <v>285.41100052717599</v>
      </c>
      <c r="BP802">
        <v>300.21603061956603</v>
      </c>
      <c r="BQ802">
        <v>294.60101960035797</v>
      </c>
      <c r="BR802">
        <v>293.21722745785598</v>
      </c>
      <c r="BS802">
        <v>291.01607037436298</v>
      </c>
      <c r="BT802">
        <v>296.41375078223598</v>
      </c>
      <c r="BU802">
        <v>300.90278544483198</v>
      </c>
      <c r="BV802">
        <v>307.28103802683199</v>
      </c>
      <c r="BW802">
        <v>314.05147986831503</v>
      </c>
      <c r="BX802">
        <v>309.41325404469802</v>
      </c>
      <c r="BY802">
        <v>306.66475573992301</v>
      </c>
      <c r="BZ802">
        <v>306.057627426235</v>
      </c>
      <c r="CA802">
        <v>299.40081910343798</v>
      </c>
      <c r="CB802">
        <v>319.467156107005</v>
      </c>
      <c r="CC802">
        <v>297.32579007645501</v>
      </c>
      <c r="CD802">
        <v>309.55461475617301</v>
      </c>
    </row>
    <row r="803" spans="1:82" x14ac:dyDescent="0.25">
      <c r="A803">
        <v>192.496662216288</v>
      </c>
      <c r="B803">
        <v>295.56010608923799</v>
      </c>
      <c r="C803">
        <v>295.12265938818399</v>
      </c>
      <c r="D803">
        <v>306.353462231771</v>
      </c>
      <c r="E803">
        <v>315.15240373387098</v>
      </c>
      <c r="F803">
        <v>302.22823630531002</v>
      </c>
      <c r="G803">
        <v>310.19021890080398</v>
      </c>
      <c r="H803">
        <v>304.55542975388198</v>
      </c>
      <c r="I803">
        <v>301.94357057836498</v>
      </c>
      <c r="J803">
        <v>305.74465548472398</v>
      </c>
      <c r="K803">
        <v>300.75354416093199</v>
      </c>
      <c r="L803">
        <v>293.51262666113797</v>
      </c>
      <c r="M803">
        <v>297.94108849966602</v>
      </c>
      <c r="N803">
        <v>300.15338707042099</v>
      </c>
      <c r="O803">
        <v>291.53608812911102</v>
      </c>
      <c r="P803">
        <v>296.61278748103899</v>
      </c>
      <c r="Q803">
        <v>287.0591705965</v>
      </c>
      <c r="R803">
        <v>301.39085280464002</v>
      </c>
      <c r="S803">
        <v>296.01546482009002</v>
      </c>
      <c r="T803">
        <v>298.129958042081</v>
      </c>
      <c r="U803">
        <v>289.07900656243601</v>
      </c>
      <c r="V803">
        <v>308.78101885858899</v>
      </c>
      <c r="W803">
        <v>299.53339179879799</v>
      </c>
      <c r="X803">
        <v>286.531690754522</v>
      </c>
      <c r="Y803">
        <v>298.49636658569199</v>
      </c>
      <c r="Z803">
        <v>308.532335965409</v>
      </c>
      <c r="AA803">
        <v>306.49726005721402</v>
      </c>
      <c r="AB803">
        <v>304.37189061479103</v>
      </c>
      <c r="AC803">
        <v>301.07490411896401</v>
      </c>
      <c r="AD803">
        <v>313.038700066584</v>
      </c>
      <c r="AE803">
        <v>306.66258477935497</v>
      </c>
      <c r="AF803">
        <v>300.20222265971603</v>
      </c>
      <c r="AG803">
        <v>304.27313361960699</v>
      </c>
      <c r="AH803">
        <v>299.248371760233</v>
      </c>
      <c r="AI803">
        <v>305.71880764391699</v>
      </c>
      <c r="AJ803">
        <v>297.76480342063002</v>
      </c>
      <c r="AK803">
        <v>293.17468581046899</v>
      </c>
      <c r="AL803">
        <v>313.05664018725298</v>
      </c>
      <c r="AM803">
        <v>305.71554673821299</v>
      </c>
      <c r="AN803">
        <v>299.49577757840001</v>
      </c>
      <c r="AO803">
        <v>305.47881344117297</v>
      </c>
      <c r="AP803">
        <v>301.59543238386999</v>
      </c>
      <c r="AQ803">
        <v>309.323427717784</v>
      </c>
      <c r="AR803">
        <v>297.84802239921203</v>
      </c>
      <c r="AS803">
        <v>304.65875047257299</v>
      </c>
      <c r="AT803">
        <v>312.58248787017101</v>
      </c>
      <c r="AU803">
        <v>306.02560809783699</v>
      </c>
      <c r="AV803">
        <v>309.39684815253997</v>
      </c>
      <c r="AW803">
        <v>306.83229691491101</v>
      </c>
      <c r="AX803">
        <v>307.28365563418299</v>
      </c>
      <c r="AY803">
        <v>301.17316270618898</v>
      </c>
      <c r="AZ803">
        <v>306.690871481285</v>
      </c>
      <c r="BA803">
        <v>302.79939451874202</v>
      </c>
      <c r="BB803">
        <v>299.69757629769998</v>
      </c>
      <c r="BC803">
        <v>306.58216826188101</v>
      </c>
      <c r="BD803">
        <v>289.35835662882403</v>
      </c>
      <c r="BE803">
        <v>293.98615832898599</v>
      </c>
      <c r="BF803">
        <v>286.92326581816002</v>
      </c>
      <c r="BG803">
        <v>301.26634509250403</v>
      </c>
      <c r="BH803">
        <v>288.30308052583302</v>
      </c>
      <c r="BI803">
        <v>295.08831974972497</v>
      </c>
      <c r="BJ803">
        <v>297.88964768247899</v>
      </c>
      <c r="BK803">
        <v>296.19174983570002</v>
      </c>
      <c r="BL803">
        <v>292.29289182144299</v>
      </c>
      <c r="BM803">
        <v>289.928976910899</v>
      </c>
      <c r="BN803">
        <v>298.67174692007001</v>
      </c>
      <c r="BO803">
        <v>287.26895493442498</v>
      </c>
      <c r="BP803">
        <v>299.015426166819</v>
      </c>
      <c r="BQ803">
        <v>293.50503169431698</v>
      </c>
      <c r="BR803">
        <v>292.80683256661399</v>
      </c>
      <c r="BS803">
        <v>292.47557794114198</v>
      </c>
      <c r="BT803">
        <v>299.11377649110398</v>
      </c>
      <c r="BU803">
        <v>300.10075039388101</v>
      </c>
      <c r="BV803">
        <v>308.11821264538997</v>
      </c>
      <c r="BW803">
        <v>308.73161434054799</v>
      </c>
      <c r="BX803">
        <v>309.02907386859101</v>
      </c>
      <c r="BY803">
        <v>310.386778711212</v>
      </c>
      <c r="BZ803">
        <v>305.68133383183999</v>
      </c>
      <c r="CA803">
        <v>299.49132657121601</v>
      </c>
      <c r="CB803">
        <v>316.44952116990697</v>
      </c>
      <c r="CC803">
        <v>299.07857272512399</v>
      </c>
      <c r="CD803">
        <v>310.64113505338901</v>
      </c>
    </row>
    <row r="804" spans="1:82" x14ac:dyDescent="0.25">
      <c r="A804">
        <v>192.73698264352399</v>
      </c>
      <c r="B804">
        <v>295.26190046470202</v>
      </c>
      <c r="C804">
        <v>295.54648433500103</v>
      </c>
      <c r="D804">
        <v>308.964584152903</v>
      </c>
      <c r="E804">
        <v>313.497968360963</v>
      </c>
      <c r="F804">
        <v>302.52086970398801</v>
      </c>
      <c r="G804">
        <v>313.491006566777</v>
      </c>
      <c r="H804">
        <v>308.07753890639901</v>
      </c>
      <c r="I804">
        <v>299.76187385115003</v>
      </c>
      <c r="J804">
        <v>310.10002796022798</v>
      </c>
      <c r="K804">
        <v>302.96280357650102</v>
      </c>
      <c r="L804">
        <v>297.86631583459501</v>
      </c>
      <c r="M804">
        <v>292.30511784267298</v>
      </c>
      <c r="N804">
        <v>294.12733652071199</v>
      </c>
      <c r="O804">
        <v>290.23520047252202</v>
      </c>
      <c r="P804">
        <v>293.47852236979998</v>
      </c>
      <c r="Q804">
        <v>287.24212010607698</v>
      </c>
      <c r="R804">
        <v>300.95515102359798</v>
      </c>
      <c r="S804">
        <v>303.22979873146801</v>
      </c>
      <c r="T804">
        <v>295.97970680615202</v>
      </c>
      <c r="U804">
        <v>288.42545934494098</v>
      </c>
      <c r="V804">
        <v>309.85197702682001</v>
      </c>
      <c r="W804">
        <v>300.62594153695898</v>
      </c>
      <c r="X804">
        <v>287.292521553423</v>
      </c>
      <c r="Y804">
        <v>298.96421642218701</v>
      </c>
      <c r="Z804">
        <v>307.78883520899302</v>
      </c>
      <c r="AA804">
        <v>306.10180536884701</v>
      </c>
      <c r="AB804">
        <v>303.06442267244</v>
      </c>
      <c r="AC804">
        <v>300.86459943745803</v>
      </c>
      <c r="AD804">
        <v>308.28906470785398</v>
      </c>
      <c r="AE804">
        <v>304.59245122823802</v>
      </c>
      <c r="AF804">
        <v>297.68613535332298</v>
      </c>
      <c r="AG804">
        <v>303.32039761405503</v>
      </c>
      <c r="AH804">
        <v>301.52405911153102</v>
      </c>
      <c r="AI804">
        <v>306.540918410985</v>
      </c>
      <c r="AJ804">
        <v>299.66365540168999</v>
      </c>
      <c r="AK804">
        <v>290.73974530019302</v>
      </c>
      <c r="AL804">
        <v>312.25333228693302</v>
      </c>
      <c r="AM804">
        <v>306.145267237388</v>
      </c>
      <c r="AN804">
        <v>299.25514272188201</v>
      </c>
      <c r="AO804">
        <v>306.74789566670898</v>
      </c>
      <c r="AP804">
        <v>301.85406469895298</v>
      </c>
      <c r="AQ804">
        <v>312.80963615632498</v>
      </c>
      <c r="AR804">
        <v>297.52134183136098</v>
      </c>
      <c r="AS804">
        <v>300.45617864519397</v>
      </c>
      <c r="AT804">
        <v>307.59207770535102</v>
      </c>
      <c r="AU804">
        <v>305.96579997636502</v>
      </c>
      <c r="AV804">
        <v>311.07330670310199</v>
      </c>
      <c r="AW804">
        <v>303.16581134653097</v>
      </c>
      <c r="AX804">
        <v>305.98466957282898</v>
      </c>
      <c r="AY804">
        <v>302.400077575149</v>
      </c>
      <c r="AZ804">
        <v>306.09553163780402</v>
      </c>
      <c r="BA804">
        <v>302.27426466574798</v>
      </c>
      <c r="BB804">
        <v>300.18068043656899</v>
      </c>
      <c r="BC804">
        <v>304.426140716703</v>
      </c>
      <c r="BD804">
        <v>291.32759253995999</v>
      </c>
      <c r="BE804">
        <v>294.76286494227099</v>
      </c>
      <c r="BF804">
        <v>288.15354228684799</v>
      </c>
      <c r="BG804">
        <v>302.73724515271101</v>
      </c>
      <c r="BH804">
        <v>282.44110364206199</v>
      </c>
      <c r="BI804">
        <v>291.962171867427</v>
      </c>
      <c r="BJ804">
        <v>299.07028564213402</v>
      </c>
      <c r="BK804">
        <v>296.96443035068302</v>
      </c>
      <c r="BL804">
        <v>295.17369751116598</v>
      </c>
      <c r="BM804">
        <v>287.84130820237601</v>
      </c>
      <c r="BN804">
        <v>296.46732504279203</v>
      </c>
      <c r="BO804">
        <v>292.45353480886303</v>
      </c>
      <c r="BP804">
        <v>296.24380602967898</v>
      </c>
      <c r="BQ804">
        <v>295.88288595212902</v>
      </c>
      <c r="BR804">
        <v>297.876758767149</v>
      </c>
      <c r="BS804">
        <v>293.13322418640701</v>
      </c>
      <c r="BT804">
        <v>306.723594767686</v>
      </c>
      <c r="BU804">
        <v>300.50134537579999</v>
      </c>
      <c r="BV804">
        <v>308.24266070939899</v>
      </c>
      <c r="BW804">
        <v>307.835682480613</v>
      </c>
      <c r="BX804">
        <v>307.24048047890398</v>
      </c>
      <c r="BY804">
        <v>312.79220449591298</v>
      </c>
      <c r="BZ804">
        <v>303.41123623514699</v>
      </c>
      <c r="CA804">
        <v>299.98099055775498</v>
      </c>
      <c r="CB804">
        <v>314.36371001640202</v>
      </c>
      <c r="CC804">
        <v>301.99025278883403</v>
      </c>
      <c r="CD804">
        <v>308.69008676167903</v>
      </c>
    </row>
    <row r="805" spans="1:82" x14ac:dyDescent="0.25">
      <c r="A805">
        <v>192.977303070761</v>
      </c>
      <c r="B805">
        <v>293.86836307621701</v>
      </c>
      <c r="C805">
        <v>298.91381865504798</v>
      </c>
      <c r="D805">
        <v>308.50785446675798</v>
      </c>
      <c r="E805">
        <v>311.64417619012403</v>
      </c>
      <c r="F805">
        <v>301.57955520333701</v>
      </c>
      <c r="G805">
        <v>316.282462152753</v>
      </c>
      <c r="H805">
        <v>311.67461577312002</v>
      </c>
      <c r="I805">
        <v>296.825932758107</v>
      </c>
      <c r="J805">
        <v>308.78248267829701</v>
      </c>
      <c r="K805">
        <v>302.905110414185</v>
      </c>
      <c r="L805">
        <v>299.78845455649599</v>
      </c>
      <c r="M805">
        <v>293.31715772000899</v>
      </c>
      <c r="N805">
        <v>291.62358180529702</v>
      </c>
      <c r="O805">
        <v>294.79105340318699</v>
      </c>
      <c r="P805">
        <v>293.92504780030299</v>
      </c>
      <c r="Q805">
        <v>287.06232475622198</v>
      </c>
      <c r="R805">
        <v>299.104451024919</v>
      </c>
      <c r="S805">
        <v>306.71357200447602</v>
      </c>
      <c r="T805">
        <v>296.59783140127797</v>
      </c>
      <c r="U805">
        <v>288.76622192295201</v>
      </c>
      <c r="V805">
        <v>303.08332497567397</v>
      </c>
      <c r="W805">
        <v>294.86417522781397</v>
      </c>
      <c r="X805">
        <v>291.58809678008203</v>
      </c>
      <c r="Y805">
        <v>301.39606644939698</v>
      </c>
      <c r="Z805">
        <v>312.05527620070802</v>
      </c>
      <c r="AA805">
        <v>306.97653654132</v>
      </c>
      <c r="AB805">
        <v>296.32270134944901</v>
      </c>
      <c r="AC805">
        <v>299.99464331003901</v>
      </c>
      <c r="AD805">
        <v>304.79700273731999</v>
      </c>
      <c r="AE805">
        <v>303.20238358021498</v>
      </c>
      <c r="AF805">
        <v>299.620525660373</v>
      </c>
      <c r="AG805">
        <v>303.55373710254202</v>
      </c>
      <c r="AH805">
        <v>300.88306443894197</v>
      </c>
      <c r="AI805">
        <v>304.37209114710902</v>
      </c>
      <c r="AJ805">
        <v>303.031041083535</v>
      </c>
      <c r="AK805">
        <v>292.26833811117399</v>
      </c>
      <c r="AL805">
        <v>307.910497386663</v>
      </c>
      <c r="AM805">
        <v>305.73285885468698</v>
      </c>
      <c r="AN805">
        <v>296.81071519318903</v>
      </c>
      <c r="AO805">
        <v>310.45714859951403</v>
      </c>
      <c r="AP805">
        <v>301.01342565030501</v>
      </c>
      <c r="AQ805">
        <v>312.45118819778298</v>
      </c>
      <c r="AR805">
        <v>297.46653331498499</v>
      </c>
      <c r="AS805">
        <v>297.85743905186803</v>
      </c>
      <c r="AT805">
        <v>301.91307340171301</v>
      </c>
      <c r="AU805">
        <v>303.684683811816</v>
      </c>
      <c r="AV805">
        <v>308.89791888668799</v>
      </c>
      <c r="AW805">
        <v>300.07105760383803</v>
      </c>
      <c r="AX805">
        <v>304.08401856522499</v>
      </c>
      <c r="AY805">
        <v>306.32658708594101</v>
      </c>
      <c r="AZ805">
        <v>304.540396894195</v>
      </c>
      <c r="BA805">
        <v>301.17937144406801</v>
      </c>
      <c r="BB805">
        <v>295.69718604566401</v>
      </c>
      <c r="BC805">
        <v>305.76821899910402</v>
      </c>
      <c r="BD805">
        <v>289.73649115484801</v>
      </c>
      <c r="BE805">
        <v>293.10585342942198</v>
      </c>
      <c r="BF805">
        <v>288.60131849726901</v>
      </c>
      <c r="BG805">
        <v>304.72505796743297</v>
      </c>
      <c r="BH805">
        <v>280.62093715153998</v>
      </c>
      <c r="BI805">
        <v>292.26548437373901</v>
      </c>
      <c r="BJ805">
        <v>299.65167898635099</v>
      </c>
      <c r="BK805">
        <v>296.07571313600903</v>
      </c>
      <c r="BL805">
        <v>293.55928004426698</v>
      </c>
      <c r="BM805">
        <v>285.99461753706601</v>
      </c>
      <c r="BN805">
        <v>295.25942093085098</v>
      </c>
      <c r="BO805">
        <v>295.50580800926502</v>
      </c>
      <c r="BP805">
        <v>291.50807256005498</v>
      </c>
      <c r="BQ805">
        <v>296.52948374323103</v>
      </c>
      <c r="BR805">
        <v>297.07439044950399</v>
      </c>
      <c r="BS805">
        <v>293.746188895552</v>
      </c>
      <c r="BT805">
        <v>307.96353617263799</v>
      </c>
      <c r="BU805">
        <v>303.68712918030201</v>
      </c>
      <c r="BV805">
        <v>308.22734158601901</v>
      </c>
      <c r="BW805">
        <v>306.22452030917702</v>
      </c>
      <c r="BX805">
        <v>302.08412667733597</v>
      </c>
      <c r="BY805">
        <v>311.31393857985898</v>
      </c>
      <c r="BZ805">
        <v>304.47868624498102</v>
      </c>
      <c r="CA805">
        <v>300.348641574807</v>
      </c>
      <c r="CB805">
        <v>318.19169987238701</v>
      </c>
      <c r="CC805">
        <v>301.12447538589402</v>
      </c>
      <c r="CD805">
        <v>305.03333874984799</v>
      </c>
    </row>
    <row r="806" spans="1:82" x14ac:dyDescent="0.25">
      <c r="A806">
        <v>193.21762349799701</v>
      </c>
      <c r="B806">
        <v>291.363804518395</v>
      </c>
      <c r="C806">
        <v>295.87708489498601</v>
      </c>
      <c r="D806">
        <v>307.88986548306298</v>
      </c>
      <c r="E806">
        <v>312.68681823933599</v>
      </c>
      <c r="F806">
        <v>304.53968252707102</v>
      </c>
      <c r="G806">
        <v>313.21431935690799</v>
      </c>
      <c r="H806">
        <v>309.43494023947301</v>
      </c>
      <c r="I806">
        <v>295.33789839236402</v>
      </c>
      <c r="J806">
        <v>305.33736350445002</v>
      </c>
      <c r="K806">
        <v>301.30281047007298</v>
      </c>
      <c r="L806">
        <v>301.34688369124598</v>
      </c>
      <c r="M806">
        <v>298.28418682155302</v>
      </c>
      <c r="N806">
        <v>293.34071378495003</v>
      </c>
      <c r="O806">
        <v>292.74522076843601</v>
      </c>
      <c r="P806">
        <v>296.245273433634</v>
      </c>
      <c r="Q806">
        <v>283.58587763903398</v>
      </c>
      <c r="R806">
        <v>299.485735904313</v>
      </c>
      <c r="S806">
        <v>312.85432171035802</v>
      </c>
      <c r="T806">
        <v>298.75720166710801</v>
      </c>
      <c r="U806">
        <v>290.25601033879798</v>
      </c>
      <c r="V806">
        <v>303.84821582785298</v>
      </c>
      <c r="W806">
        <v>295.15185186510303</v>
      </c>
      <c r="X806">
        <v>293.27754185820402</v>
      </c>
      <c r="Y806">
        <v>298.638334497887</v>
      </c>
      <c r="Z806">
        <v>312.39000265595899</v>
      </c>
      <c r="AA806">
        <v>307.00656814138301</v>
      </c>
      <c r="AB806">
        <v>295.60285790417601</v>
      </c>
      <c r="AC806">
        <v>304.984276764887</v>
      </c>
      <c r="AD806">
        <v>301.345917062399</v>
      </c>
      <c r="AE806">
        <v>310.438999789018</v>
      </c>
      <c r="AF806">
        <v>300.931861872247</v>
      </c>
      <c r="AG806">
        <v>309.32307019339999</v>
      </c>
      <c r="AH806">
        <v>300.71264504856902</v>
      </c>
      <c r="AI806">
        <v>301.068339187361</v>
      </c>
      <c r="AJ806">
        <v>303.75088238430101</v>
      </c>
      <c r="AK806">
        <v>295.39116090108399</v>
      </c>
      <c r="AL806">
        <v>308.11536798890398</v>
      </c>
      <c r="AM806">
        <v>307.56511934342001</v>
      </c>
      <c r="AN806">
        <v>301.30746850085501</v>
      </c>
      <c r="AO806">
        <v>311.75296698463001</v>
      </c>
      <c r="AP806">
        <v>298.30296013779798</v>
      </c>
      <c r="AQ806">
        <v>310.07582674403</v>
      </c>
      <c r="AR806">
        <v>297.36854136570997</v>
      </c>
      <c r="AS806">
        <v>298.016620880993</v>
      </c>
      <c r="AT806">
        <v>298.23326803068801</v>
      </c>
      <c r="AU806">
        <v>305.47179926480197</v>
      </c>
      <c r="AV806">
        <v>308.13835728558098</v>
      </c>
      <c r="AW806">
        <v>300.98232069539398</v>
      </c>
      <c r="AX806">
        <v>299.90537361434298</v>
      </c>
      <c r="AY806">
        <v>309.97470352540199</v>
      </c>
      <c r="AZ806">
        <v>304.551677713316</v>
      </c>
      <c r="BA806">
        <v>303.57808231339601</v>
      </c>
      <c r="BB806">
        <v>295.58153936266802</v>
      </c>
      <c r="BC806">
        <v>303.93012798499302</v>
      </c>
      <c r="BD806">
        <v>290.36352617462802</v>
      </c>
      <c r="BE806">
        <v>293.75915508093101</v>
      </c>
      <c r="BF806">
        <v>288.516243173021</v>
      </c>
      <c r="BG806">
        <v>305.68543314807403</v>
      </c>
      <c r="BH806">
        <v>285.15715410771298</v>
      </c>
      <c r="BI806">
        <v>289.460699986355</v>
      </c>
      <c r="BJ806">
        <v>296.903559691287</v>
      </c>
      <c r="BK806">
        <v>297.84158016905701</v>
      </c>
      <c r="BL806">
        <v>292.86136389945301</v>
      </c>
      <c r="BM806">
        <v>286.52865815224101</v>
      </c>
      <c r="BN806">
        <v>297.80317745551201</v>
      </c>
      <c r="BO806">
        <v>300.73353188430599</v>
      </c>
      <c r="BP806">
        <v>291.92192981110998</v>
      </c>
      <c r="BQ806">
        <v>295.32329586229002</v>
      </c>
      <c r="BR806">
        <v>300.90903318692699</v>
      </c>
      <c r="BS806">
        <v>294.62015806121599</v>
      </c>
      <c r="BT806">
        <v>302.70647903711398</v>
      </c>
      <c r="BU806">
        <v>304.83549253584903</v>
      </c>
      <c r="BV806">
        <v>308.01776896084601</v>
      </c>
      <c r="BW806">
        <v>305.331023417246</v>
      </c>
      <c r="BX806">
        <v>303.72160864424399</v>
      </c>
      <c r="BY806">
        <v>312.90716350707203</v>
      </c>
      <c r="BZ806">
        <v>305.35124362038403</v>
      </c>
      <c r="CA806">
        <v>303.19438297884699</v>
      </c>
      <c r="CB806">
        <v>310.27268382150999</v>
      </c>
      <c r="CC806">
        <v>302.24565806710302</v>
      </c>
      <c r="CD806">
        <v>308.342064145493</v>
      </c>
    </row>
    <row r="807" spans="1:82" x14ac:dyDescent="0.25">
      <c r="A807">
        <v>193.457943925233</v>
      </c>
      <c r="B807">
        <v>290.62525368727398</v>
      </c>
      <c r="C807">
        <v>297.67166617217401</v>
      </c>
      <c r="D807">
        <v>311.61117219590898</v>
      </c>
      <c r="E807">
        <v>308.963661910192</v>
      </c>
      <c r="F807">
        <v>306.17727371735299</v>
      </c>
      <c r="G807">
        <v>309.78401935756301</v>
      </c>
      <c r="H807">
        <v>311.25785663207898</v>
      </c>
      <c r="I807">
        <v>297.11007487446801</v>
      </c>
      <c r="J807">
        <v>303.474780907975</v>
      </c>
      <c r="K807">
        <v>304.51633579931303</v>
      </c>
      <c r="L807">
        <v>300.187472916427</v>
      </c>
      <c r="M807">
        <v>298.23880832481501</v>
      </c>
      <c r="N807">
        <v>293.17952792372398</v>
      </c>
      <c r="O807">
        <v>290.716721876262</v>
      </c>
      <c r="P807">
        <v>299.61916086846202</v>
      </c>
      <c r="Q807">
        <v>288.61066732363099</v>
      </c>
      <c r="R807">
        <v>298.45619527224301</v>
      </c>
      <c r="S807">
        <v>314.18987312118003</v>
      </c>
      <c r="T807">
        <v>298.351022515453</v>
      </c>
      <c r="U807">
        <v>294.454262405522</v>
      </c>
      <c r="V807">
        <v>301.295157539363</v>
      </c>
      <c r="W807">
        <v>295.09461053099301</v>
      </c>
      <c r="X807">
        <v>293.70676471601701</v>
      </c>
      <c r="Y807">
        <v>297.39472938969499</v>
      </c>
      <c r="Z807">
        <v>313.49448552480402</v>
      </c>
      <c r="AA807">
        <v>307.48728671491301</v>
      </c>
      <c r="AB807">
        <v>299.321434372635</v>
      </c>
      <c r="AC807">
        <v>305.145807755394</v>
      </c>
      <c r="AD807">
        <v>297.62249214085398</v>
      </c>
      <c r="AE807">
        <v>309.69853689681503</v>
      </c>
      <c r="AF807">
        <v>301.70280535745002</v>
      </c>
      <c r="AG807">
        <v>309.55355829643599</v>
      </c>
      <c r="AH807">
        <v>299.89145027731598</v>
      </c>
      <c r="AI807">
        <v>299.66926437080298</v>
      </c>
      <c r="AJ807">
        <v>301.76405337761702</v>
      </c>
      <c r="AK807">
        <v>296.54761626475801</v>
      </c>
      <c r="AL807">
        <v>302.34746782208202</v>
      </c>
      <c r="AM807">
        <v>306.00279279047902</v>
      </c>
      <c r="AN807">
        <v>298.19514393814802</v>
      </c>
      <c r="AO807">
        <v>311.62189049934</v>
      </c>
      <c r="AP807">
        <v>300.00212756306502</v>
      </c>
      <c r="AQ807">
        <v>310.570612211389</v>
      </c>
      <c r="AR807">
        <v>298.57906006393102</v>
      </c>
      <c r="AS807">
        <v>298.60199068650201</v>
      </c>
      <c r="AT807">
        <v>292.89062150509397</v>
      </c>
      <c r="AU807">
        <v>304.87461210224001</v>
      </c>
      <c r="AV807">
        <v>310.21189929150501</v>
      </c>
      <c r="AW807">
        <v>303.00279492066102</v>
      </c>
      <c r="AX807">
        <v>300.65696808196498</v>
      </c>
      <c r="AY807">
        <v>309.95837531804801</v>
      </c>
      <c r="AZ807">
        <v>302.58315973194198</v>
      </c>
      <c r="BA807">
        <v>306.92720899481498</v>
      </c>
      <c r="BB807">
        <v>300.10268411361699</v>
      </c>
      <c r="BC807">
        <v>303.360849129906</v>
      </c>
      <c r="BD807">
        <v>290.19278154977098</v>
      </c>
      <c r="BE807">
        <v>294.934411621496</v>
      </c>
      <c r="BF807">
        <v>290.76118637416801</v>
      </c>
      <c r="BG807">
        <v>301.72083707349202</v>
      </c>
      <c r="BH807">
        <v>290.32177855418502</v>
      </c>
      <c r="BI807">
        <v>290.27949776110802</v>
      </c>
      <c r="BJ807">
        <v>295.17271183563997</v>
      </c>
      <c r="BK807">
        <v>296.29618668780898</v>
      </c>
      <c r="BL807">
        <v>292.51981250230199</v>
      </c>
      <c r="BM807">
        <v>288.50596683629101</v>
      </c>
      <c r="BN807">
        <v>300.59323053189303</v>
      </c>
      <c r="BO807">
        <v>303.74190579857702</v>
      </c>
      <c r="BP807">
        <v>293.60039546953902</v>
      </c>
      <c r="BQ807">
        <v>296.684038988162</v>
      </c>
      <c r="BR807">
        <v>300.69007612011302</v>
      </c>
      <c r="BS807">
        <v>297.42865856236</v>
      </c>
      <c r="BT807">
        <v>303.228591145682</v>
      </c>
      <c r="BU807">
        <v>304.134205865247</v>
      </c>
      <c r="BV807">
        <v>306.03976686409601</v>
      </c>
      <c r="BW807">
        <v>307.76466855035198</v>
      </c>
      <c r="BX807">
        <v>301.73104216247901</v>
      </c>
      <c r="BY807">
        <v>314.444413147467</v>
      </c>
      <c r="BZ807">
        <v>305.95546947405398</v>
      </c>
      <c r="CA807">
        <v>305.75126120527199</v>
      </c>
      <c r="CB807">
        <v>309.39383030540301</v>
      </c>
      <c r="CC807">
        <v>299.55746502538301</v>
      </c>
      <c r="CD807">
        <v>311.22749434892398</v>
      </c>
    </row>
    <row r="808" spans="1:82" x14ac:dyDescent="0.25">
      <c r="A808">
        <v>193.69826435246901</v>
      </c>
      <c r="B808">
        <v>289.25373285282802</v>
      </c>
      <c r="C808">
        <v>299.80400318492701</v>
      </c>
      <c r="D808">
        <v>310.768117380013</v>
      </c>
      <c r="E808">
        <v>308.537241724784</v>
      </c>
      <c r="F808">
        <v>308.36032830558099</v>
      </c>
      <c r="G808">
        <v>311.19399622406502</v>
      </c>
      <c r="H808">
        <v>312.90418970402698</v>
      </c>
      <c r="I808">
        <v>300.54433642398902</v>
      </c>
      <c r="J808">
        <v>299.85544816823102</v>
      </c>
      <c r="K808">
        <v>303.72401715232598</v>
      </c>
      <c r="L808">
        <v>300.27625602510898</v>
      </c>
      <c r="M808">
        <v>300.41555492875102</v>
      </c>
      <c r="N808">
        <v>295.08029731113999</v>
      </c>
      <c r="O808">
        <v>294.203388749971</v>
      </c>
      <c r="P808">
        <v>299.536039034883</v>
      </c>
      <c r="Q808">
        <v>292.05496332873997</v>
      </c>
      <c r="R808">
        <v>299.46646947784097</v>
      </c>
      <c r="S808">
        <v>315.22877457610798</v>
      </c>
      <c r="T808">
        <v>297.45137598992102</v>
      </c>
      <c r="U808">
        <v>298.18916663866401</v>
      </c>
      <c r="V808">
        <v>300.80574142065598</v>
      </c>
      <c r="W808">
        <v>294.772332943371</v>
      </c>
      <c r="X808">
        <v>295.75401999710698</v>
      </c>
      <c r="Y808">
        <v>297.54115232465699</v>
      </c>
      <c r="Z808">
        <v>310.70654426592</v>
      </c>
      <c r="AA808">
        <v>305.57229736488699</v>
      </c>
      <c r="AB808">
        <v>299.65007894173698</v>
      </c>
      <c r="AC808">
        <v>305.06254656321198</v>
      </c>
      <c r="AD808">
        <v>295.51586082759297</v>
      </c>
      <c r="AE808">
        <v>306.599554967524</v>
      </c>
      <c r="AF808">
        <v>303.59311643845399</v>
      </c>
      <c r="AG808">
        <v>311.208712621122</v>
      </c>
      <c r="AH808">
        <v>300.95808968461199</v>
      </c>
      <c r="AI808">
        <v>301.19269663135498</v>
      </c>
      <c r="AJ808">
        <v>302.16644490750599</v>
      </c>
      <c r="AK808">
        <v>296.86725732819502</v>
      </c>
      <c r="AL808">
        <v>301.554747375994</v>
      </c>
      <c r="AM808">
        <v>305.30344804273699</v>
      </c>
      <c r="AN808">
        <v>295.29362226899201</v>
      </c>
      <c r="AO808">
        <v>308.33907426717201</v>
      </c>
      <c r="AP808">
        <v>300.33291006203302</v>
      </c>
      <c r="AQ808">
        <v>308.61636564633</v>
      </c>
      <c r="AR808">
        <v>300.29309687538199</v>
      </c>
      <c r="AS808">
        <v>300.18003011850499</v>
      </c>
      <c r="AT808">
        <v>293.92840190041699</v>
      </c>
      <c r="AU808">
        <v>301.56168900829903</v>
      </c>
      <c r="AV808">
        <v>306.49065689909798</v>
      </c>
      <c r="AW808">
        <v>301.55653849582899</v>
      </c>
      <c r="AX808">
        <v>298.78461633739101</v>
      </c>
      <c r="AY808">
        <v>309.128806457694</v>
      </c>
      <c r="AZ808">
        <v>299.940093750725</v>
      </c>
      <c r="BA808">
        <v>309.20963278035202</v>
      </c>
      <c r="BB808">
        <v>303.18075876529099</v>
      </c>
      <c r="BC808">
        <v>301.38258449688999</v>
      </c>
      <c r="BD808">
        <v>292.74488637004998</v>
      </c>
      <c r="BE808">
        <v>291.14555732466999</v>
      </c>
      <c r="BF808">
        <v>292.11980585355701</v>
      </c>
      <c r="BG808">
        <v>300.84417223169498</v>
      </c>
      <c r="BH808">
        <v>294.19770152244098</v>
      </c>
      <c r="BI808">
        <v>292.70038900296697</v>
      </c>
      <c r="BJ808">
        <v>292.36641410607302</v>
      </c>
      <c r="BK808">
        <v>295.16585037987602</v>
      </c>
      <c r="BL808">
        <v>293.62266340489202</v>
      </c>
      <c r="BM808">
        <v>290.14631130924198</v>
      </c>
      <c r="BN808">
        <v>299.32829615344502</v>
      </c>
      <c r="BO808">
        <v>303.53471810533398</v>
      </c>
      <c r="BP808">
        <v>297.24183879613599</v>
      </c>
      <c r="BQ808">
        <v>295.336302147509</v>
      </c>
      <c r="BR808">
        <v>299.13995546150801</v>
      </c>
      <c r="BS808">
        <v>298.56734021284001</v>
      </c>
      <c r="BT808">
        <v>302.84779525997402</v>
      </c>
      <c r="BU808">
        <v>305.86722159857999</v>
      </c>
      <c r="BV808">
        <v>304.67480547639798</v>
      </c>
      <c r="BW808">
        <v>310.47481920993499</v>
      </c>
      <c r="BX808">
        <v>303.18530382044599</v>
      </c>
      <c r="BY808">
        <v>314.10421319891998</v>
      </c>
      <c r="BZ808">
        <v>307.19576598811801</v>
      </c>
      <c r="CA808">
        <v>306.39797407608802</v>
      </c>
      <c r="CB808">
        <v>311.66127070059201</v>
      </c>
      <c r="CC808">
        <v>299.296803712817</v>
      </c>
      <c r="CD808">
        <v>313.14957575933403</v>
      </c>
    </row>
    <row r="809" spans="1:82" x14ac:dyDescent="0.25">
      <c r="A809">
        <v>193.93858477970599</v>
      </c>
      <c r="B809">
        <v>290.094603170097</v>
      </c>
      <c r="C809">
        <v>299.829163036002</v>
      </c>
      <c r="D809">
        <v>308.25727005091898</v>
      </c>
      <c r="E809">
        <v>307.72650891422802</v>
      </c>
      <c r="F809">
        <v>312.959635670659</v>
      </c>
      <c r="G809">
        <v>308.57472381704002</v>
      </c>
      <c r="H809">
        <v>309.23273668294598</v>
      </c>
      <c r="I809">
        <v>301.28948370309899</v>
      </c>
      <c r="J809">
        <v>295.545241094537</v>
      </c>
      <c r="K809">
        <v>299.291123491939</v>
      </c>
      <c r="L809">
        <v>299.49611562310901</v>
      </c>
      <c r="M809">
        <v>301.49307749657697</v>
      </c>
      <c r="N809">
        <v>299.27615598176902</v>
      </c>
      <c r="O809">
        <v>298.52345128774903</v>
      </c>
      <c r="P809">
        <v>303.857787202743</v>
      </c>
      <c r="Q809">
        <v>292.80244520183402</v>
      </c>
      <c r="R809">
        <v>296.965519353893</v>
      </c>
      <c r="S809">
        <v>309.27126196331898</v>
      </c>
      <c r="T809">
        <v>297.444084121625</v>
      </c>
      <c r="U809">
        <v>301.599376725198</v>
      </c>
      <c r="V809">
        <v>301.07911735477302</v>
      </c>
      <c r="W809">
        <v>292.298942698291</v>
      </c>
      <c r="X809">
        <v>298.980190625592</v>
      </c>
      <c r="Y809">
        <v>299.28865369060202</v>
      </c>
      <c r="Z809">
        <v>307.959048058061</v>
      </c>
      <c r="AA809">
        <v>307.10689996458399</v>
      </c>
      <c r="AB809">
        <v>300.76941940760202</v>
      </c>
      <c r="AC809">
        <v>305.74842639548802</v>
      </c>
      <c r="AD809">
        <v>296.46412537725598</v>
      </c>
      <c r="AE809">
        <v>306.997373376128</v>
      </c>
      <c r="AF809">
        <v>308.52069857779702</v>
      </c>
      <c r="AG809">
        <v>311.61075503062898</v>
      </c>
      <c r="AH809">
        <v>300.914473012786</v>
      </c>
      <c r="AI809">
        <v>302.16592910556699</v>
      </c>
      <c r="AJ809">
        <v>302.75031441195699</v>
      </c>
      <c r="AK809">
        <v>300.85342985603802</v>
      </c>
      <c r="AL809">
        <v>299.06407526324102</v>
      </c>
      <c r="AM809">
        <v>306.69824372117603</v>
      </c>
      <c r="AN809">
        <v>295.63723426080901</v>
      </c>
      <c r="AO809">
        <v>306.083521222868</v>
      </c>
      <c r="AP809">
        <v>301.53840992126197</v>
      </c>
      <c r="AQ809">
        <v>305.61469594750503</v>
      </c>
      <c r="AR809">
        <v>301.78024517030002</v>
      </c>
      <c r="AS809">
        <v>305.48027965580002</v>
      </c>
      <c r="AT809">
        <v>296.01978284626199</v>
      </c>
      <c r="AU809">
        <v>298.23304638379898</v>
      </c>
      <c r="AV809">
        <v>302.72433836976501</v>
      </c>
      <c r="AW809">
        <v>300.601486515006</v>
      </c>
      <c r="AX809">
        <v>299.14913366962497</v>
      </c>
      <c r="AY809">
        <v>309.21463133966199</v>
      </c>
      <c r="AZ809">
        <v>301.00389955226802</v>
      </c>
      <c r="BA809">
        <v>309.98482942464301</v>
      </c>
      <c r="BB809">
        <v>304.052817126538</v>
      </c>
      <c r="BC809">
        <v>299.84525931809998</v>
      </c>
      <c r="BD809">
        <v>294.00470387601803</v>
      </c>
      <c r="BE809">
        <v>290.849625271771</v>
      </c>
      <c r="BF809">
        <v>292.28171847986499</v>
      </c>
      <c r="BG809">
        <v>297.56604094060702</v>
      </c>
      <c r="BH809">
        <v>295.959142309041</v>
      </c>
      <c r="BI809">
        <v>293.944143818334</v>
      </c>
      <c r="BJ809">
        <v>289.462608984437</v>
      </c>
      <c r="BK809">
        <v>294.65877932149999</v>
      </c>
      <c r="BL809">
        <v>290.96092258802099</v>
      </c>
      <c r="BM809">
        <v>291.32227555592698</v>
      </c>
      <c r="BN809">
        <v>298.99088525127797</v>
      </c>
      <c r="BO809">
        <v>301.29487952998102</v>
      </c>
      <c r="BP809">
        <v>300.737246880008</v>
      </c>
      <c r="BQ809">
        <v>293.21672158992902</v>
      </c>
      <c r="BR809">
        <v>294.03370683021598</v>
      </c>
      <c r="BS809">
        <v>298.26941428400801</v>
      </c>
      <c r="BT809">
        <v>297.66680945175801</v>
      </c>
      <c r="BU809">
        <v>304.43521432719399</v>
      </c>
      <c r="BV809">
        <v>304.18987307668903</v>
      </c>
      <c r="BW809">
        <v>309.46397823733099</v>
      </c>
      <c r="BX809">
        <v>303.63366785028398</v>
      </c>
      <c r="BY809">
        <v>310.26027722154799</v>
      </c>
      <c r="BZ809">
        <v>310.07692986804199</v>
      </c>
      <c r="CA809">
        <v>304.996239228109</v>
      </c>
      <c r="CB809">
        <v>311.20572499286402</v>
      </c>
      <c r="CC809">
        <v>298.35823704507902</v>
      </c>
      <c r="CD809">
        <v>313.30899292086002</v>
      </c>
    </row>
    <row r="810" spans="1:82" x14ac:dyDescent="0.25">
      <c r="A810">
        <v>194.17890520694201</v>
      </c>
      <c r="B810">
        <v>291.58699141467002</v>
      </c>
      <c r="C810">
        <v>297.47350920897799</v>
      </c>
      <c r="D810">
        <v>308.89688313091398</v>
      </c>
      <c r="E810">
        <v>308.01376950806798</v>
      </c>
      <c r="F810">
        <v>315.56792435790101</v>
      </c>
      <c r="G810">
        <v>302.222571132572</v>
      </c>
      <c r="H810">
        <v>302.37192149417302</v>
      </c>
      <c r="I810">
        <v>303.07915954285602</v>
      </c>
      <c r="J810">
        <v>294.56440885269097</v>
      </c>
      <c r="K810">
        <v>295.97237830069099</v>
      </c>
      <c r="L810">
        <v>296.97923438620302</v>
      </c>
      <c r="M810">
        <v>300.97957903711301</v>
      </c>
      <c r="N810">
        <v>302.03160353796</v>
      </c>
      <c r="O810">
        <v>300.04675716004698</v>
      </c>
      <c r="P810">
        <v>308.198113924523</v>
      </c>
      <c r="Q810">
        <v>292.54309022148402</v>
      </c>
      <c r="R810">
        <v>294.97147985120398</v>
      </c>
      <c r="S810">
        <v>303.62746639378702</v>
      </c>
      <c r="T810">
        <v>298.60119279793798</v>
      </c>
      <c r="U810">
        <v>303.27331797678102</v>
      </c>
      <c r="V810">
        <v>300.44228843610301</v>
      </c>
      <c r="W810">
        <v>291.69940463758098</v>
      </c>
      <c r="X810">
        <v>298.30718271643798</v>
      </c>
      <c r="Y810">
        <v>299.03742982745098</v>
      </c>
      <c r="Z810">
        <v>305.309406239711</v>
      </c>
      <c r="AA810">
        <v>308.96295183356801</v>
      </c>
      <c r="AB810">
        <v>303.338581790072</v>
      </c>
      <c r="AC810">
        <v>307.76674453176901</v>
      </c>
      <c r="AD810">
        <v>298.479812136634</v>
      </c>
      <c r="AE810">
        <v>307.764267541793</v>
      </c>
      <c r="AF810">
        <v>311.51295471152702</v>
      </c>
      <c r="AG810">
        <v>310.37020708309899</v>
      </c>
      <c r="AH810">
        <v>302.11318170283198</v>
      </c>
      <c r="AI810">
        <v>302.182408762801</v>
      </c>
      <c r="AJ810">
        <v>303.32835920536399</v>
      </c>
      <c r="AK810">
        <v>305.97438871450902</v>
      </c>
      <c r="AL810">
        <v>297.20364856243799</v>
      </c>
      <c r="AM810">
        <v>309.58045807859401</v>
      </c>
      <c r="AN810">
        <v>297.90676328543299</v>
      </c>
      <c r="AO810">
        <v>305.45692145655801</v>
      </c>
      <c r="AP810">
        <v>304.15660765316699</v>
      </c>
      <c r="AQ810">
        <v>303.68011712584598</v>
      </c>
      <c r="AR810">
        <v>302.38486064623498</v>
      </c>
      <c r="AS810">
        <v>310.673241557989</v>
      </c>
      <c r="AT810">
        <v>297.15415279139597</v>
      </c>
      <c r="AU810">
        <v>297.86902005715399</v>
      </c>
      <c r="AV810">
        <v>299.637111566508</v>
      </c>
      <c r="AW810">
        <v>300.75269574465</v>
      </c>
      <c r="AX810">
        <v>300.87400183910398</v>
      </c>
      <c r="AY810">
        <v>307.79622592745102</v>
      </c>
      <c r="AZ810">
        <v>306.03024439170002</v>
      </c>
      <c r="BA810">
        <v>309.58662140344398</v>
      </c>
      <c r="BB810">
        <v>305.82626810616</v>
      </c>
      <c r="BC810">
        <v>296.72355817525101</v>
      </c>
      <c r="BD810">
        <v>293.77727621360901</v>
      </c>
      <c r="BE810">
        <v>294.25635935261602</v>
      </c>
      <c r="BF810">
        <v>291.975715968928</v>
      </c>
      <c r="BG810">
        <v>295.974571001046</v>
      </c>
      <c r="BH810">
        <v>295.957468074254</v>
      </c>
      <c r="BI810">
        <v>292.76651980793201</v>
      </c>
      <c r="BJ810">
        <v>287.19251116377399</v>
      </c>
      <c r="BK810">
        <v>291.97976613395099</v>
      </c>
      <c r="BL810">
        <v>288.20027323002603</v>
      </c>
      <c r="BM810">
        <v>294.52614242081</v>
      </c>
      <c r="BN810">
        <v>301.46012046537197</v>
      </c>
      <c r="BO810">
        <v>298.90892467149803</v>
      </c>
      <c r="BP810">
        <v>301.78988036821897</v>
      </c>
      <c r="BQ810">
        <v>291.243202980224</v>
      </c>
      <c r="BR810">
        <v>292.10805669372701</v>
      </c>
      <c r="BS810">
        <v>297.79404509031099</v>
      </c>
      <c r="BT810">
        <v>292.152142324436</v>
      </c>
      <c r="BU810">
        <v>301.214473199434</v>
      </c>
      <c r="BV810">
        <v>302.26116856174002</v>
      </c>
      <c r="BW810">
        <v>307.21602321580701</v>
      </c>
      <c r="BX810">
        <v>301.81183525670002</v>
      </c>
      <c r="BY810">
        <v>307.95698982760598</v>
      </c>
      <c r="BZ810">
        <v>308.38114507188902</v>
      </c>
      <c r="CA810">
        <v>303.67125373351502</v>
      </c>
      <c r="CB810">
        <v>308.44064875272699</v>
      </c>
      <c r="CC810">
        <v>297.948509907649</v>
      </c>
      <c r="CD810">
        <v>314.23761110785699</v>
      </c>
    </row>
    <row r="811" spans="1:82" x14ac:dyDescent="0.25">
      <c r="A811">
        <v>194.41922563417799</v>
      </c>
      <c r="B811">
        <v>293.32288531591598</v>
      </c>
      <c r="C811">
        <v>296.29666505554297</v>
      </c>
      <c r="D811">
        <v>310.854634881474</v>
      </c>
      <c r="E811">
        <v>309.75732620901999</v>
      </c>
      <c r="F811">
        <v>313.26680740221099</v>
      </c>
      <c r="G811">
        <v>297.575132980212</v>
      </c>
      <c r="H811">
        <v>298.17831929124202</v>
      </c>
      <c r="I811">
        <v>307.51865285187102</v>
      </c>
      <c r="J811">
        <v>295.76142748399002</v>
      </c>
      <c r="K811">
        <v>295.93217802476499</v>
      </c>
      <c r="L811">
        <v>295.69230192462601</v>
      </c>
      <c r="M811">
        <v>298.082457335811</v>
      </c>
      <c r="N811">
        <v>300.75849368042799</v>
      </c>
      <c r="O811">
        <v>300.43241465766101</v>
      </c>
      <c r="P811">
        <v>308.58706791859697</v>
      </c>
      <c r="Q811">
        <v>293.524410976556</v>
      </c>
      <c r="R811">
        <v>296.23059000177</v>
      </c>
      <c r="S811">
        <v>301.29152653119002</v>
      </c>
      <c r="T811">
        <v>299.348484322665</v>
      </c>
      <c r="U811">
        <v>304.61166906342203</v>
      </c>
      <c r="V811">
        <v>298.10138532306303</v>
      </c>
      <c r="W811">
        <v>292.76006325276097</v>
      </c>
      <c r="X811">
        <v>295.68507477660398</v>
      </c>
      <c r="Y811">
        <v>298.96124100805798</v>
      </c>
      <c r="Z811">
        <v>304.08312837580098</v>
      </c>
      <c r="AA811">
        <v>311.48660899558303</v>
      </c>
      <c r="AB811">
        <v>304.96012754261801</v>
      </c>
      <c r="AC811">
        <v>311.02705648320801</v>
      </c>
      <c r="AD811">
        <v>300.71401027612802</v>
      </c>
      <c r="AE811">
        <v>306.336058152573</v>
      </c>
      <c r="AF811">
        <v>310.10562940906402</v>
      </c>
      <c r="AG811">
        <v>307.235158330574</v>
      </c>
      <c r="AH811">
        <v>305.81309330802799</v>
      </c>
      <c r="AI811">
        <v>302.01940641564499</v>
      </c>
      <c r="AJ811">
        <v>304.58504018273101</v>
      </c>
      <c r="AK811">
        <v>309.32902194796901</v>
      </c>
      <c r="AL811">
        <v>298.89935610601799</v>
      </c>
      <c r="AM811">
        <v>310.03454164422698</v>
      </c>
      <c r="AN811">
        <v>297.64981682971001</v>
      </c>
      <c r="AO811">
        <v>305.92275445236203</v>
      </c>
      <c r="AP811">
        <v>305.59740968268301</v>
      </c>
      <c r="AQ811">
        <v>303.01648689611699</v>
      </c>
      <c r="AR811">
        <v>305.31709219417598</v>
      </c>
      <c r="AS811">
        <v>311.73762021825598</v>
      </c>
      <c r="AT811">
        <v>297.58858578651501</v>
      </c>
      <c r="AU811">
        <v>299.691599829788</v>
      </c>
      <c r="AV811">
        <v>299.60222793445701</v>
      </c>
      <c r="AW811">
        <v>302.59566725892</v>
      </c>
      <c r="AX811">
        <v>301.99213727891203</v>
      </c>
      <c r="AY811">
        <v>305.04890100956902</v>
      </c>
      <c r="AZ811">
        <v>310.98098715626702</v>
      </c>
      <c r="BA811">
        <v>307.16531602576498</v>
      </c>
      <c r="BB811">
        <v>308.98991904833099</v>
      </c>
      <c r="BC811">
        <v>292.36912768688597</v>
      </c>
      <c r="BD811">
        <v>294.203740937021</v>
      </c>
      <c r="BE811">
        <v>299.16285376134999</v>
      </c>
      <c r="BF811">
        <v>292.03164815241502</v>
      </c>
      <c r="BG811">
        <v>297.74507359382</v>
      </c>
      <c r="BH811">
        <v>294.28608393303199</v>
      </c>
      <c r="BI811">
        <v>291.622597628655</v>
      </c>
      <c r="BJ811">
        <v>288.32031900170301</v>
      </c>
      <c r="BK811">
        <v>290.33460562057201</v>
      </c>
      <c r="BL811">
        <v>290.28917641040402</v>
      </c>
      <c r="BM811">
        <v>298.13624749733702</v>
      </c>
      <c r="BN811">
        <v>303.30934133261297</v>
      </c>
      <c r="BO811">
        <v>299.84880071509298</v>
      </c>
      <c r="BP811">
        <v>300.51217543385798</v>
      </c>
      <c r="BQ811">
        <v>291.010450076653</v>
      </c>
      <c r="BR811">
        <v>293.55885783367302</v>
      </c>
      <c r="BS811">
        <v>295.64985568255997</v>
      </c>
      <c r="BT811">
        <v>290.44804043565102</v>
      </c>
      <c r="BU811">
        <v>297.51726663081001</v>
      </c>
      <c r="BV811">
        <v>299.99245471534198</v>
      </c>
      <c r="BW811">
        <v>307.56496317147702</v>
      </c>
      <c r="BX811">
        <v>301.06506836631701</v>
      </c>
      <c r="BY811">
        <v>307.38056796612699</v>
      </c>
      <c r="BZ811">
        <v>302.69663018652699</v>
      </c>
      <c r="CA811">
        <v>303.51357203728202</v>
      </c>
      <c r="CB811">
        <v>306.27192446533297</v>
      </c>
      <c r="CC811">
        <v>299.03863373727199</v>
      </c>
      <c r="CD811">
        <v>315.69373074647501</v>
      </c>
    </row>
    <row r="812" spans="1:82" x14ac:dyDescent="0.25">
      <c r="A812">
        <v>194.659546061415</v>
      </c>
      <c r="B812">
        <v>293.31302364539101</v>
      </c>
      <c r="C812">
        <v>301.42146881606902</v>
      </c>
      <c r="D812">
        <v>311.75412125958201</v>
      </c>
      <c r="E812">
        <v>310.75497457196201</v>
      </c>
      <c r="F812">
        <v>309.53615437196999</v>
      </c>
      <c r="G812">
        <v>299.66677677351203</v>
      </c>
      <c r="H812">
        <v>301.82655716538397</v>
      </c>
      <c r="I812">
        <v>307.35979226441299</v>
      </c>
      <c r="J812">
        <v>296.19232897011699</v>
      </c>
      <c r="K812">
        <v>296.168170562721</v>
      </c>
      <c r="L812">
        <v>295.53497346905698</v>
      </c>
      <c r="M812">
        <v>293.04722459007297</v>
      </c>
      <c r="N812">
        <v>298.89202054023298</v>
      </c>
      <c r="O812">
        <v>302.27113002687099</v>
      </c>
      <c r="P812">
        <v>307.43794019168399</v>
      </c>
      <c r="Q812">
        <v>293.68432888859502</v>
      </c>
      <c r="R812">
        <v>293.76985016690099</v>
      </c>
      <c r="S812">
        <v>293.161675658467</v>
      </c>
      <c r="T812">
        <v>300.025019963175</v>
      </c>
      <c r="U812">
        <v>304.44017525531899</v>
      </c>
      <c r="V812">
        <v>295.34704738665602</v>
      </c>
      <c r="W812">
        <v>290.78276732599102</v>
      </c>
      <c r="X812">
        <v>294.68132463842102</v>
      </c>
      <c r="Y812">
        <v>304.05300834564201</v>
      </c>
      <c r="Z812">
        <v>306.29877280976802</v>
      </c>
      <c r="AA812">
        <v>316.74714505770697</v>
      </c>
      <c r="AB812">
        <v>306.18394134667301</v>
      </c>
      <c r="AC812">
        <v>313.48166738963499</v>
      </c>
      <c r="AD812">
        <v>304.14627905266701</v>
      </c>
      <c r="AE812">
        <v>305.052337300197</v>
      </c>
      <c r="AF812">
        <v>310.65165899062902</v>
      </c>
      <c r="AG812">
        <v>305.14740800638702</v>
      </c>
      <c r="AH812">
        <v>307.08876292998502</v>
      </c>
      <c r="AI812">
        <v>300.91524485699603</v>
      </c>
      <c r="AJ812">
        <v>303.66763965671601</v>
      </c>
      <c r="AK812">
        <v>308.90588856722599</v>
      </c>
      <c r="AL812">
        <v>301.58929208145099</v>
      </c>
      <c r="AM812">
        <v>306.58297893257702</v>
      </c>
      <c r="AN812">
        <v>294.083121251958</v>
      </c>
      <c r="AO812">
        <v>307.47703096065999</v>
      </c>
      <c r="AP812">
        <v>301.27356926345499</v>
      </c>
      <c r="AQ812">
        <v>300.53878490288201</v>
      </c>
      <c r="AR812">
        <v>308.50034274976701</v>
      </c>
      <c r="AS812">
        <v>311.275267421053</v>
      </c>
      <c r="AT812">
        <v>300.78872093750698</v>
      </c>
      <c r="AU812">
        <v>299.23035295786002</v>
      </c>
      <c r="AV812">
        <v>302.09953939175301</v>
      </c>
      <c r="AW812">
        <v>303.71434587863001</v>
      </c>
      <c r="AX812">
        <v>302.12981759682998</v>
      </c>
      <c r="AY812">
        <v>301.87724122190701</v>
      </c>
      <c r="AZ812">
        <v>311.21056682617802</v>
      </c>
      <c r="BA812">
        <v>306.46048259252899</v>
      </c>
      <c r="BB812">
        <v>310.222451837167</v>
      </c>
      <c r="BC812">
        <v>293.19159534248701</v>
      </c>
      <c r="BD812">
        <v>293.55619353381798</v>
      </c>
      <c r="BE812">
        <v>304.40103255038599</v>
      </c>
      <c r="BF812">
        <v>292.56420759119101</v>
      </c>
      <c r="BG812">
        <v>298.56675458927998</v>
      </c>
      <c r="BH812">
        <v>289.76375786824798</v>
      </c>
      <c r="BI812">
        <v>290.71521169108399</v>
      </c>
      <c r="BJ812">
        <v>292.18482854088802</v>
      </c>
      <c r="BK812">
        <v>292.29386480815901</v>
      </c>
      <c r="BL812">
        <v>291.81336779747102</v>
      </c>
      <c r="BM812">
        <v>295.851662200475</v>
      </c>
      <c r="BN812">
        <v>302.22860605363798</v>
      </c>
      <c r="BO812">
        <v>303.674756171387</v>
      </c>
      <c r="BP812">
        <v>297.69565305956502</v>
      </c>
      <c r="BQ812">
        <v>293.084966697585</v>
      </c>
      <c r="BR812">
        <v>293.20646528158699</v>
      </c>
      <c r="BS812">
        <v>294.09022812035403</v>
      </c>
      <c r="BT812">
        <v>293.60449784082601</v>
      </c>
      <c r="BU812">
        <v>294.19928334362902</v>
      </c>
      <c r="BV812">
        <v>301.85907782630801</v>
      </c>
      <c r="BW812">
        <v>308.852583640533</v>
      </c>
      <c r="BX812">
        <v>299.57627896729701</v>
      </c>
      <c r="BY812">
        <v>304.54508589123799</v>
      </c>
      <c r="BZ812">
        <v>300.62360163135099</v>
      </c>
      <c r="CA812">
        <v>302.13081940267199</v>
      </c>
      <c r="CB812">
        <v>308.15109996156298</v>
      </c>
      <c r="CC812">
        <v>300.36187373824799</v>
      </c>
      <c r="CD812">
        <v>311.21393234310301</v>
      </c>
    </row>
    <row r="813" spans="1:82" x14ac:dyDescent="0.25">
      <c r="A813">
        <v>194.89986648865101</v>
      </c>
      <c r="B813">
        <v>293.533510893607</v>
      </c>
      <c r="C813">
        <v>300.10479067216602</v>
      </c>
      <c r="D813">
        <v>313.353407400675</v>
      </c>
      <c r="E813">
        <v>308.78423302684502</v>
      </c>
      <c r="F813">
        <v>309.60360807486899</v>
      </c>
      <c r="G813">
        <v>300.03212142149403</v>
      </c>
      <c r="H813">
        <v>303.79922062293002</v>
      </c>
      <c r="I813">
        <v>309.55962899626502</v>
      </c>
      <c r="J813">
        <v>298.881894779704</v>
      </c>
      <c r="K813">
        <v>297.14000412645601</v>
      </c>
      <c r="L813">
        <v>297.55799262766499</v>
      </c>
      <c r="M813">
        <v>298.55158773209399</v>
      </c>
      <c r="N813">
        <v>298.27308417100198</v>
      </c>
      <c r="O813">
        <v>302.06727686040301</v>
      </c>
      <c r="P813">
        <v>306.62040431420098</v>
      </c>
      <c r="Q813">
        <v>297.83962511979797</v>
      </c>
      <c r="R813">
        <v>293.20886619944201</v>
      </c>
      <c r="S813">
        <v>290.62643680180503</v>
      </c>
      <c r="T813">
        <v>298.87196057016001</v>
      </c>
      <c r="U813">
        <v>304.09644599154501</v>
      </c>
      <c r="V813">
        <v>295.06681391140103</v>
      </c>
      <c r="W813">
        <v>290.20443123945199</v>
      </c>
      <c r="X813">
        <v>295.68322241384197</v>
      </c>
      <c r="Y813">
        <v>304.79949662853301</v>
      </c>
      <c r="Z813">
        <v>305.665337094368</v>
      </c>
      <c r="AA813">
        <v>318.54543675852898</v>
      </c>
      <c r="AB813">
        <v>304.07509294515501</v>
      </c>
      <c r="AC813">
        <v>313.37966755069999</v>
      </c>
      <c r="AD813">
        <v>302.64495792640201</v>
      </c>
      <c r="AE813">
        <v>307.99985907184998</v>
      </c>
      <c r="AF813">
        <v>310.19954423281399</v>
      </c>
      <c r="AG813">
        <v>303.82145232685201</v>
      </c>
      <c r="AH813">
        <v>308.14469228129298</v>
      </c>
      <c r="AI813">
        <v>299.75915488462601</v>
      </c>
      <c r="AJ813">
        <v>305.44094839403499</v>
      </c>
      <c r="AK813">
        <v>312.29059562408202</v>
      </c>
      <c r="AL813">
        <v>303.06673849636798</v>
      </c>
      <c r="AM813">
        <v>304.66433797699199</v>
      </c>
      <c r="AN813">
        <v>296.31804705201</v>
      </c>
      <c r="AO813">
        <v>309.51654948722199</v>
      </c>
      <c r="AP813">
        <v>302.944011429792</v>
      </c>
      <c r="AQ813">
        <v>295.02336134461501</v>
      </c>
      <c r="AR813">
        <v>312.822581092669</v>
      </c>
      <c r="AS813">
        <v>313.27155386976801</v>
      </c>
      <c r="AT813">
        <v>300.549716071631</v>
      </c>
      <c r="AU813">
        <v>301.03079088873699</v>
      </c>
      <c r="AV813">
        <v>298.607578109607</v>
      </c>
      <c r="AW813">
        <v>305.34310123071998</v>
      </c>
      <c r="AX813">
        <v>301.10836052058698</v>
      </c>
      <c r="AY813">
        <v>302.42335876541898</v>
      </c>
      <c r="AZ813">
        <v>312.91017531337798</v>
      </c>
      <c r="BA813">
        <v>305.60729546036401</v>
      </c>
      <c r="BB813">
        <v>307.31242378686898</v>
      </c>
      <c r="BC813">
        <v>296.47025794202102</v>
      </c>
      <c r="BD813">
        <v>293.05460985075598</v>
      </c>
      <c r="BE813">
        <v>302.90409064691897</v>
      </c>
      <c r="BF813">
        <v>291.54052918239603</v>
      </c>
      <c r="BG813">
        <v>300.79724035806902</v>
      </c>
      <c r="BH813">
        <v>288.37356397203098</v>
      </c>
      <c r="BI813">
        <v>289.22848565570303</v>
      </c>
      <c r="BJ813">
        <v>294.97347074385402</v>
      </c>
      <c r="BK813">
        <v>290.512346293446</v>
      </c>
      <c r="BL813">
        <v>293.09337687302002</v>
      </c>
      <c r="BM813">
        <v>291.30574404262802</v>
      </c>
      <c r="BN813">
        <v>302.91508370562798</v>
      </c>
      <c r="BO813">
        <v>307.30967704726697</v>
      </c>
      <c r="BP813">
        <v>295.78512608326201</v>
      </c>
      <c r="BQ813">
        <v>293.78196592252101</v>
      </c>
      <c r="BR813">
        <v>296.604589916468</v>
      </c>
      <c r="BS813">
        <v>296.33046031083097</v>
      </c>
      <c r="BT813">
        <v>291.45124011760601</v>
      </c>
      <c r="BU813">
        <v>293.00416549427899</v>
      </c>
      <c r="BV813">
        <v>302.21476270639198</v>
      </c>
      <c r="BW813">
        <v>305.889069022998</v>
      </c>
      <c r="BX813">
        <v>302.98642500535601</v>
      </c>
      <c r="BY813">
        <v>305.24616405602501</v>
      </c>
      <c r="BZ813">
        <v>299.93876591341501</v>
      </c>
      <c r="CA813">
        <v>301.39608943946502</v>
      </c>
      <c r="CB813">
        <v>305.85881983286498</v>
      </c>
      <c r="CC813">
        <v>303.029933554303</v>
      </c>
      <c r="CD813">
        <v>311.86454800988099</v>
      </c>
    </row>
    <row r="814" spans="1:82" x14ac:dyDescent="0.25">
      <c r="A814">
        <v>195.140186915887</v>
      </c>
      <c r="B814">
        <v>300.72225258910697</v>
      </c>
      <c r="C814">
        <v>298.591021947407</v>
      </c>
      <c r="D814">
        <v>315.42188176493403</v>
      </c>
      <c r="E814">
        <v>312.34023009585297</v>
      </c>
      <c r="F814">
        <v>310.04745698309898</v>
      </c>
      <c r="G814">
        <v>299.52388577465399</v>
      </c>
      <c r="H814">
        <v>303.67700156886099</v>
      </c>
      <c r="I814">
        <v>308.56812129289801</v>
      </c>
      <c r="J814">
        <v>301.225983892464</v>
      </c>
      <c r="K814">
        <v>300.72111984899198</v>
      </c>
      <c r="L814">
        <v>296.32835995398199</v>
      </c>
      <c r="M814">
        <v>296.517879584833</v>
      </c>
      <c r="N814">
        <v>300.74341489769199</v>
      </c>
      <c r="O814">
        <v>302.509410649274</v>
      </c>
      <c r="P814">
        <v>309.63979012824302</v>
      </c>
      <c r="Q814">
        <v>296.09619262079599</v>
      </c>
      <c r="R814">
        <v>293.698360443051</v>
      </c>
      <c r="S814">
        <v>291.158260617255</v>
      </c>
      <c r="T814">
        <v>295.22022138159002</v>
      </c>
      <c r="U814">
        <v>300.57578794364201</v>
      </c>
      <c r="V814">
        <v>294.36287114162502</v>
      </c>
      <c r="W814">
        <v>288.84396802826399</v>
      </c>
      <c r="X814">
        <v>297.38466043966901</v>
      </c>
      <c r="Y814">
        <v>304.687188618954</v>
      </c>
      <c r="Z814">
        <v>309.13589572126</v>
      </c>
      <c r="AA814">
        <v>314.31281337803898</v>
      </c>
      <c r="AB814">
        <v>305.22756238847398</v>
      </c>
      <c r="AC814">
        <v>311.62251077662199</v>
      </c>
      <c r="AD814">
        <v>303.568059814344</v>
      </c>
      <c r="AE814">
        <v>310.06758195721102</v>
      </c>
      <c r="AF814">
        <v>309.82528647611201</v>
      </c>
      <c r="AG814">
        <v>303.703574580355</v>
      </c>
      <c r="AH814">
        <v>310.68053467333601</v>
      </c>
      <c r="AI814">
        <v>298.00246410564398</v>
      </c>
      <c r="AJ814">
        <v>305.168924501822</v>
      </c>
      <c r="AK814">
        <v>311.54029899101101</v>
      </c>
      <c r="AL814">
        <v>301.92748809829601</v>
      </c>
      <c r="AM814">
        <v>302.94660460791403</v>
      </c>
      <c r="AN814">
        <v>300.677706361324</v>
      </c>
      <c r="AO814">
        <v>310.427102629655</v>
      </c>
      <c r="AP814">
        <v>306.320923417139</v>
      </c>
      <c r="AQ814">
        <v>295.69324009693202</v>
      </c>
      <c r="AR814">
        <v>310.55011635853703</v>
      </c>
      <c r="AS814">
        <v>311.89966049207101</v>
      </c>
      <c r="AT814">
        <v>296.40131215159499</v>
      </c>
      <c r="AU814">
        <v>305.30424495475899</v>
      </c>
      <c r="AV814">
        <v>297.58121539797298</v>
      </c>
      <c r="AW814">
        <v>312.65977019562598</v>
      </c>
      <c r="AX814">
        <v>303.570380755494</v>
      </c>
      <c r="AY814">
        <v>297.25479041111998</v>
      </c>
      <c r="AZ814">
        <v>309.86042195932703</v>
      </c>
      <c r="BA814">
        <v>306.60704482966099</v>
      </c>
      <c r="BB814">
        <v>306.82115178856299</v>
      </c>
      <c r="BC814">
        <v>293.25489208897301</v>
      </c>
      <c r="BD814">
        <v>283.15987862266201</v>
      </c>
      <c r="BE814">
        <v>303.03709376931499</v>
      </c>
      <c r="BF814">
        <v>289.68988501612603</v>
      </c>
      <c r="BG814">
        <v>304.76325948522702</v>
      </c>
      <c r="BH814">
        <v>290.23909424973601</v>
      </c>
      <c r="BI814">
        <v>290.006864522966</v>
      </c>
      <c r="BJ814">
        <v>294.64704238578702</v>
      </c>
      <c r="BK814">
        <v>288.37074157175999</v>
      </c>
      <c r="BL814">
        <v>290.256132828099</v>
      </c>
      <c r="BM814">
        <v>289.35724340424599</v>
      </c>
      <c r="BN814">
        <v>303.118044828064</v>
      </c>
      <c r="BO814">
        <v>308.20343443254302</v>
      </c>
      <c r="BP814">
        <v>293.77845368429598</v>
      </c>
      <c r="BQ814">
        <v>295.15265438834803</v>
      </c>
      <c r="BR814">
        <v>301.32654292763999</v>
      </c>
      <c r="BS814">
        <v>300.50712376139097</v>
      </c>
      <c r="BT814">
        <v>290.17066771716901</v>
      </c>
      <c r="BU814">
        <v>292.222848968275</v>
      </c>
      <c r="BV814">
        <v>302.25640468143899</v>
      </c>
      <c r="BW814">
        <v>304.85536580798498</v>
      </c>
      <c r="BX814">
        <v>302.75448740274999</v>
      </c>
      <c r="BY814">
        <v>304.47174577202497</v>
      </c>
      <c r="BZ814">
        <v>299.28235501819501</v>
      </c>
      <c r="CA814">
        <v>298.514020327482</v>
      </c>
      <c r="CB814">
        <v>305.20994415330603</v>
      </c>
      <c r="CC814">
        <v>301.49683623816901</v>
      </c>
      <c r="CD814">
        <v>310.97967745122401</v>
      </c>
    </row>
    <row r="815" spans="1:82" x14ac:dyDescent="0.25">
      <c r="A815">
        <v>195.38050734312401</v>
      </c>
      <c r="B815">
        <v>302.70561963641597</v>
      </c>
      <c r="C815">
        <v>295.67755885172397</v>
      </c>
      <c r="D815">
        <v>313.599927748911</v>
      </c>
      <c r="E815">
        <v>314.72430865800698</v>
      </c>
      <c r="F815">
        <v>306.74481275970498</v>
      </c>
      <c r="G815">
        <v>303.03758230356698</v>
      </c>
      <c r="H815">
        <v>306.345854232156</v>
      </c>
      <c r="I815">
        <v>310.11097855284697</v>
      </c>
      <c r="J815">
        <v>300.80625266130698</v>
      </c>
      <c r="K815">
        <v>303.64937569116</v>
      </c>
      <c r="L815">
        <v>294.59800659998598</v>
      </c>
      <c r="M815">
        <v>297.07170577677601</v>
      </c>
      <c r="N815">
        <v>301.856417353258</v>
      </c>
      <c r="O815">
        <v>305.54610004221502</v>
      </c>
      <c r="P815">
        <v>304.75263021955402</v>
      </c>
      <c r="Q815">
        <v>300.224921942744</v>
      </c>
      <c r="R815">
        <v>297.40687675811199</v>
      </c>
      <c r="S815">
        <v>293.279290443847</v>
      </c>
      <c r="T815">
        <v>294.17574526881799</v>
      </c>
      <c r="U815">
        <v>299.12276001290701</v>
      </c>
      <c r="V815">
        <v>298.02315661859097</v>
      </c>
      <c r="W815">
        <v>292.81556571467598</v>
      </c>
      <c r="X815">
        <v>296.90739111965303</v>
      </c>
      <c r="Y815">
        <v>300.377113780348</v>
      </c>
      <c r="Z815">
        <v>305.89752161960001</v>
      </c>
      <c r="AA815">
        <v>315.00574421556502</v>
      </c>
      <c r="AB815">
        <v>303.83940574670203</v>
      </c>
      <c r="AC815">
        <v>311.62751675096899</v>
      </c>
      <c r="AD815">
        <v>302.17779619745198</v>
      </c>
      <c r="AE815">
        <v>307.64444563385399</v>
      </c>
      <c r="AF815">
        <v>302.83312621352098</v>
      </c>
      <c r="AG815">
        <v>307.665216625732</v>
      </c>
      <c r="AH815">
        <v>309.70002191425402</v>
      </c>
      <c r="AI815">
        <v>299.30833156657798</v>
      </c>
      <c r="AJ815">
        <v>310.40774901425601</v>
      </c>
      <c r="AK815">
        <v>310.83624839313802</v>
      </c>
      <c r="AL815">
        <v>303.01485808220002</v>
      </c>
      <c r="AM815">
        <v>300.50525470859998</v>
      </c>
      <c r="AN815">
        <v>297.69219220304802</v>
      </c>
      <c r="AO815">
        <v>310.652766747398</v>
      </c>
      <c r="AP815">
        <v>304.75235615528601</v>
      </c>
      <c r="AQ815">
        <v>294.83587344917299</v>
      </c>
      <c r="AR815">
        <v>311.25461273055402</v>
      </c>
      <c r="AS815">
        <v>306.26514270960803</v>
      </c>
      <c r="AT815">
        <v>295.49201373282898</v>
      </c>
      <c r="AU815">
        <v>304.81608376232299</v>
      </c>
      <c r="AV815">
        <v>299.09938637967201</v>
      </c>
      <c r="AW815">
        <v>314.27356105335798</v>
      </c>
      <c r="AX815">
        <v>301.85079620680801</v>
      </c>
      <c r="AY815">
        <v>297.70936388588899</v>
      </c>
      <c r="AZ815">
        <v>308.032986329518</v>
      </c>
      <c r="BA815">
        <v>309.69585473110402</v>
      </c>
      <c r="BB815">
        <v>309.25144726526099</v>
      </c>
      <c r="BC815">
        <v>293.900554724735</v>
      </c>
      <c r="BD815">
        <v>286.33430269733202</v>
      </c>
      <c r="BE815">
        <v>300.43246235110701</v>
      </c>
      <c r="BF815">
        <v>290.32355967181201</v>
      </c>
      <c r="BG815">
        <v>305.61368899266603</v>
      </c>
      <c r="BH815">
        <v>290.46080365936899</v>
      </c>
      <c r="BI815">
        <v>290.25377893157798</v>
      </c>
      <c r="BJ815">
        <v>296.37680499262598</v>
      </c>
      <c r="BK815">
        <v>287.344565855957</v>
      </c>
      <c r="BL815">
        <v>290.075898615592</v>
      </c>
      <c r="BM815">
        <v>288.62189949644898</v>
      </c>
      <c r="BN815">
        <v>300.93857938566498</v>
      </c>
      <c r="BO815">
        <v>309.58471956874899</v>
      </c>
      <c r="BP815">
        <v>292.62644220800797</v>
      </c>
      <c r="BQ815">
        <v>293.69774954535302</v>
      </c>
      <c r="BR815">
        <v>303.77515249219698</v>
      </c>
      <c r="BS815">
        <v>300.74239722076902</v>
      </c>
      <c r="BT815">
        <v>291.04690522410601</v>
      </c>
      <c r="BU815">
        <v>296.42085486020801</v>
      </c>
      <c r="BV815">
        <v>308.04668469080502</v>
      </c>
      <c r="BW815">
        <v>305.62281078740699</v>
      </c>
      <c r="BX815">
        <v>305.37854498931802</v>
      </c>
      <c r="BY815">
        <v>306.17229766307599</v>
      </c>
      <c r="BZ815">
        <v>298.76218349481701</v>
      </c>
      <c r="CA815">
        <v>300.899510548975</v>
      </c>
      <c r="CB815">
        <v>306.04569753053602</v>
      </c>
      <c r="CC815">
        <v>301.42963286048303</v>
      </c>
      <c r="CD815">
        <v>312.53941893877197</v>
      </c>
    </row>
    <row r="816" spans="1:82" x14ac:dyDescent="0.25">
      <c r="A816">
        <v>195.62082777035999</v>
      </c>
      <c r="B816">
        <v>302.10951266705302</v>
      </c>
      <c r="C816">
        <v>295.95354256062302</v>
      </c>
      <c r="D816">
        <v>309.39471865250198</v>
      </c>
      <c r="E816">
        <v>313.539180609418</v>
      </c>
      <c r="F816">
        <v>310.47950826561799</v>
      </c>
      <c r="G816">
        <v>306.57846068083899</v>
      </c>
      <c r="H816">
        <v>308.86203940229302</v>
      </c>
      <c r="I816">
        <v>309.08406159376801</v>
      </c>
      <c r="J816">
        <v>300.574227157054</v>
      </c>
      <c r="K816">
        <v>302.55427023395299</v>
      </c>
      <c r="L816">
        <v>294.54461268354999</v>
      </c>
      <c r="M816">
        <v>297.23735371917201</v>
      </c>
      <c r="N816">
        <v>302.988425535918</v>
      </c>
      <c r="O816">
        <v>303.09949053681203</v>
      </c>
      <c r="P816">
        <v>303.23163362325602</v>
      </c>
      <c r="Q816">
        <v>301.21330643821102</v>
      </c>
      <c r="R816">
        <v>296.76715571200799</v>
      </c>
      <c r="S816">
        <v>291.55679046818898</v>
      </c>
      <c r="T816">
        <v>294.50240290032002</v>
      </c>
      <c r="U816">
        <v>300.12408946334102</v>
      </c>
      <c r="V816">
        <v>303.69811109928099</v>
      </c>
      <c r="W816">
        <v>295.155233899466</v>
      </c>
      <c r="X816">
        <v>296.675872740952</v>
      </c>
      <c r="Y816">
        <v>301.31201221743402</v>
      </c>
      <c r="Z816">
        <v>304.12671749441699</v>
      </c>
      <c r="AA816">
        <v>317.26152140907402</v>
      </c>
      <c r="AB816">
        <v>304.67344212645901</v>
      </c>
      <c r="AC816">
        <v>312.26119336483401</v>
      </c>
      <c r="AD816">
        <v>301.94350727785098</v>
      </c>
      <c r="AE816">
        <v>308.54604056723502</v>
      </c>
      <c r="AF816">
        <v>302.99128742672502</v>
      </c>
      <c r="AG816">
        <v>311.250029849621</v>
      </c>
      <c r="AH816">
        <v>307.92104400537801</v>
      </c>
      <c r="AI816">
        <v>302.55640675025802</v>
      </c>
      <c r="AJ816">
        <v>309.86694890579099</v>
      </c>
      <c r="AK816">
        <v>306.294199592756</v>
      </c>
      <c r="AL816">
        <v>302.55652450550201</v>
      </c>
      <c r="AM816">
        <v>299.69913213604298</v>
      </c>
      <c r="AN816">
        <v>300.073485497077</v>
      </c>
      <c r="AO816">
        <v>305.732469779648</v>
      </c>
      <c r="AP816">
        <v>302.016656501814</v>
      </c>
      <c r="AQ816">
        <v>294.82206224956002</v>
      </c>
      <c r="AR816">
        <v>307.51067389058898</v>
      </c>
      <c r="AS816">
        <v>303.17654213336402</v>
      </c>
      <c r="AT816">
        <v>295.43814488428501</v>
      </c>
      <c r="AU816">
        <v>304.61326318012402</v>
      </c>
      <c r="AV816">
        <v>298.13883850468801</v>
      </c>
      <c r="AW816">
        <v>319.04127203905</v>
      </c>
      <c r="AX816">
        <v>301.29155028857298</v>
      </c>
      <c r="AY816">
        <v>298.36745894456902</v>
      </c>
      <c r="AZ816">
        <v>304.563913428685</v>
      </c>
      <c r="BA816">
        <v>314.01059060652801</v>
      </c>
      <c r="BB816">
        <v>310.86435839602802</v>
      </c>
      <c r="BC816">
        <v>295.655551149698</v>
      </c>
      <c r="BD816">
        <v>288.012827161632</v>
      </c>
      <c r="BE816">
        <v>296.40174271949201</v>
      </c>
      <c r="BF816">
        <v>293.97135709943802</v>
      </c>
      <c r="BG816">
        <v>304.26991429469001</v>
      </c>
      <c r="BH816">
        <v>290.48698028014798</v>
      </c>
      <c r="BI816">
        <v>293.75747401320899</v>
      </c>
      <c r="BJ816">
        <v>297.238433301307</v>
      </c>
      <c r="BK816">
        <v>292.38941698113399</v>
      </c>
      <c r="BL816">
        <v>288.27819320444701</v>
      </c>
      <c r="BM816">
        <v>286.45534685223998</v>
      </c>
      <c r="BN816">
        <v>299.03089580916497</v>
      </c>
      <c r="BO816">
        <v>309.623412267584</v>
      </c>
      <c r="BP816">
        <v>293.31392916491399</v>
      </c>
      <c r="BQ816">
        <v>297.50287870700402</v>
      </c>
      <c r="BR816">
        <v>300.72776707795902</v>
      </c>
      <c r="BS816">
        <v>302.680657690418</v>
      </c>
      <c r="BT816">
        <v>292.12140549587298</v>
      </c>
      <c r="BU816">
        <v>297.849100007647</v>
      </c>
      <c r="BV816">
        <v>309.13361271461702</v>
      </c>
      <c r="BW816">
        <v>308.16545209336402</v>
      </c>
      <c r="BX816">
        <v>309.66032321602103</v>
      </c>
      <c r="BY816">
        <v>305.31080056259498</v>
      </c>
      <c r="BZ816">
        <v>303.77760627989198</v>
      </c>
      <c r="CA816">
        <v>302.87440295709598</v>
      </c>
      <c r="CB816">
        <v>307.18543162865802</v>
      </c>
      <c r="CC816">
        <v>300.992100666147</v>
      </c>
      <c r="CD816">
        <v>308.92544071029999</v>
      </c>
    </row>
    <row r="817" spans="1:82" x14ac:dyDescent="0.25">
      <c r="A817">
        <v>195.86114819759601</v>
      </c>
      <c r="B817">
        <v>303.961302447842</v>
      </c>
      <c r="C817">
        <v>295.56508085098898</v>
      </c>
      <c r="D817">
        <v>309.32336667593501</v>
      </c>
      <c r="E817">
        <v>311.6143445303</v>
      </c>
      <c r="F817">
        <v>311.32629340624999</v>
      </c>
      <c r="G817">
        <v>309.39949050990901</v>
      </c>
      <c r="H817">
        <v>308.91205242921302</v>
      </c>
      <c r="I817">
        <v>308.77635772377602</v>
      </c>
      <c r="J817">
        <v>299.12152658682402</v>
      </c>
      <c r="K817">
        <v>301.71545732267998</v>
      </c>
      <c r="L817">
        <v>297.123006315201</v>
      </c>
      <c r="M817">
        <v>297.41063038201202</v>
      </c>
      <c r="N817">
        <v>302.26212890120399</v>
      </c>
      <c r="O817">
        <v>299.34057744385098</v>
      </c>
      <c r="P817">
        <v>301.95278929924302</v>
      </c>
      <c r="Q817">
        <v>297.894660562166</v>
      </c>
      <c r="R817">
        <v>297.68060014896298</v>
      </c>
      <c r="S817">
        <v>291.718443963092</v>
      </c>
      <c r="T817">
        <v>292.34012807934801</v>
      </c>
      <c r="U817">
        <v>300.23567033804198</v>
      </c>
      <c r="V817">
        <v>308.73023247566499</v>
      </c>
      <c r="W817">
        <v>293.55438861318902</v>
      </c>
      <c r="X817">
        <v>295.00118597289202</v>
      </c>
      <c r="Y817">
        <v>300.1053744445</v>
      </c>
      <c r="Z817">
        <v>300.71908218980201</v>
      </c>
      <c r="AA817">
        <v>320.210077882147</v>
      </c>
      <c r="AB817">
        <v>308.95403986430898</v>
      </c>
      <c r="AC817">
        <v>308.86705684461498</v>
      </c>
      <c r="AD817">
        <v>299.59196103962603</v>
      </c>
      <c r="AE817">
        <v>306.27427185530098</v>
      </c>
      <c r="AF817">
        <v>303.80607870917999</v>
      </c>
      <c r="AG817">
        <v>313.83379337034899</v>
      </c>
      <c r="AH817">
        <v>306.59162454825901</v>
      </c>
      <c r="AI817">
        <v>307.11724648574398</v>
      </c>
      <c r="AJ817">
        <v>305.915707047686</v>
      </c>
      <c r="AK817">
        <v>307.862491186189</v>
      </c>
      <c r="AL817">
        <v>300.34983918022903</v>
      </c>
      <c r="AM817">
        <v>298.81058071983199</v>
      </c>
      <c r="AN817">
        <v>301.31245756250098</v>
      </c>
      <c r="AO817">
        <v>302.66364405430301</v>
      </c>
      <c r="AP817">
        <v>305.68042138637099</v>
      </c>
      <c r="AQ817">
        <v>297.17487551401598</v>
      </c>
      <c r="AR817">
        <v>305.398294856512</v>
      </c>
      <c r="AS817">
        <v>306.97603850615201</v>
      </c>
      <c r="AT817">
        <v>291.84242101901401</v>
      </c>
      <c r="AU817">
        <v>304.39715469114498</v>
      </c>
      <c r="AV817">
        <v>298.005348526636</v>
      </c>
      <c r="AW817">
        <v>312.71045911440802</v>
      </c>
      <c r="AX817">
        <v>299.12079832342999</v>
      </c>
      <c r="AY817">
        <v>299.39391682623398</v>
      </c>
      <c r="AZ817">
        <v>299.26101386181</v>
      </c>
      <c r="BA817">
        <v>315.87518400706</v>
      </c>
      <c r="BB817">
        <v>312.95657679455599</v>
      </c>
      <c r="BC817">
        <v>298.52537668794798</v>
      </c>
      <c r="BD817">
        <v>287.13910798932301</v>
      </c>
      <c r="BE817">
        <v>291.22655136917399</v>
      </c>
      <c r="BF817">
        <v>293.11746355911202</v>
      </c>
      <c r="BG817">
        <v>301.319098393415</v>
      </c>
      <c r="BH817">
        <v>294.06747075853701</v>
      </c>
      <c r="BI817">
        <v>295.82194196310797</v>
      </c>
      <c r="BJ817">
        <v>295.31378925387901</v>
      </c>
      <c r="BK817">
        <v>291.78123012718299</v>
      </c>
      <c r="BL817">
        <v>286.69000362841098</v>
      </c>
      <c r="BM817">
        <v>285.68733463255302</v>
      </c>
      <c r="BN817">
        <v>299.67239544471698</v>
      </c>
      <c r="BO817">
        <v>308.47382061998201</v>
      </c>
      <c r="BP817">
        <v>293.03161009329699</v>
      </c>
      <c r="BQ817">
        <v>299.55062642068202</v>
      </c>
      <c r="BR817">
        <v>299.25488895632299</v>
      </c>
      <c r="BS817">
        <v>304.73827743311699</v>
      </c>
      <c r="BT817">
        <v>293.55907864430299</v>
      </c>
      <c r="BU817">
        <v>301.65466272177099</v>
      </c>
      <c r="BV817">
        <v>310.247121543606</v>
      </c>
      <c r="BW817">
        <v>307.11462848744702</v>
      </c>
      <c r="BX817">
        <v>313.02899490641698</v>
      </c>
      <c r="BY817">
        <v>304.492397499123</v>
      </c>
      <c r="BZ817">
        <v>306.08559733295499</v>
      </c>
      <c r="CA817">
        <v>301.83641061580499</v>
      </c>
      <c r="CB817">
        <v>311.51434428008599</v>
      </c>
      <c r="CC817">
        <v>301.11356271917299</v>
      </c>
      <c r="CD817">
        <v>305.57138047762299</v>
      </c>
    </row>
    <row r="818" spans="1:82" x14ac:dyDescent="0.25">
      <c r="A818">
        <v>196.10146862483299</v>
      </c>
      <c r="B818">
        <v>305.43061684925902</v>
      </c>
      <c r="C818">
        <v>294.72855430392502</v>
      </c>
      <c r="D818">
        <v>311.67017613084801</v>
      </c>
      <c r="E818">
        <v>307.83992535721001</v>
      </c>
      <c r="F818">
        <v>316.448893246799</v>
      </c>
      <c r="G818">
        <v>309.55847990464002</v>
      </c>
      <c r="H818">
        <v>305.12419993909998</v>
      </c>
      <c r="I818">
        <v>311.12406273913501</v>
      </c>
      <c r="J818">
        <v>300.10989600253203</v>
      </c>
      <c r="K818">
        <v>299.268313202775</v>
      </c>
      <c r="L818">
        <v>298.29296821507597</v>
      </c>
      <c r="M818">
        <v>296.56259674602097</v>
      </c>
      <c r="N818">
        <v>303.60711781760301</v>
      </c>
      <c r="O818">
        <v>301.51916896547999</v>
      </c>
      <c r="P818">
        <v>305.79963444035099</v>
      </c>
      <c r="Q818">
        <v>292.78888104794601</v>
      </c>
      <c r="R818">
        <v>302.61285115643801</v>
      </c>
      <c r="S818">
        <v>300.14968286269402</v>
      </c>
      <c r="T818">
        <v>294.82028321515003</v>
      </c>
      <c r="U818">
        <v>299.68605993391299</v>
      </c>
      <c r="V818">
        <v>316.47225674444201</v>
      </c>
      <c r="W818">
        <v>293.674739454654</v>
      </c>
      <c r="X818">
        <v>299.27919442272798</v>
      </c>
      <c r="Y818">
        <v>297.41481759750201</v>
      </c>
      <c r="Z818">
        <v>305.83729452202198</v>
      </c>
      <c r="AA818">
        <v>322.00355839025798</v>
      </c>
      <c r="AB818">
        <v>307.35137226476098</v>
      </c>
      <c r="AC818">
        <v>309.28742264869402</v>
      </c>
      <c r="AD818">
        <v>299.30089850310702</v>
      </c>
      <c r="AE818">
        <v>304.66536995886798</v>
      </c>
      <c r="AF818">
        <v>303.41543424808998</v>
      </c>
      <c r="AG818">
        <v>313.12806094771003</v>
      </c>
      <c r="AH818">
        <v>306.24207952178898</v>
      </c>
      <c r="AI818">
        <v>311.80542877794198</v>
      </c>
      <c r="AJ818">
        <v>309.80953383434399</v>
      </c>
      <c r="AK818">
        <v>308.43911246893902</v>
      </c>
      <c r="AL818">
        <v>296.20305322481602</v>
      </c>
      <c r="AM818">
        <v>297.519486621863</v>
      </c>
      <c r="AN818">
        <v>304.39692566341603</v>
      </c>
      <c r="AO818">
        <v>303.69153783397098</v>
      </c>
      <c r="AP818">
        <v>312.06479406096202</v>
      </c>
      <c r="AQ818">
        <v>299.78079197537897</v>
      </c>
      <c r="AR818">
        <v>301.23570223644799</v>
      </c>
      <c r="AS818">
        <v>305.92256627587898</v>
      </c>
      <c r="AT818">
        <v>290.98369644812902</v>
      </c>
      <c r="AU818">
        <v>305.14489747127601</v>
      </c>
      <c r="AV818">
        <v>295.00077657916</v>
      </c>
      <c r="AW818">
        <v>317.63102862828401</v>
      </c>
      <c r="AX818">
        <v>301.52771586210099</v>
      </c>
      <c r="AY818">
        <v>303.52746639551998</v>
      </c>
      <c r="AZ818">
        <v>303.16968284325799</v>
      </c>
      <c r="BA818">
        <v>316.19679220811099</v>
      </c>
      <c r="BB818">
        <v>315.20829452138202</v>
      </c>
      <c r="BC818">
        <v>300.72786191053098</v>
      </c>
      <c r="BD818">
        <v>284.26964620056799</v>
      </c>
      <c r="BE818">
        <v>289.19212622056398</v>
      </c>
      <c r="BF818">
        <v>294.29160812135501</v>
      </c>
      <c r="BG818">
        <v>297.55044075202102</v>
      </c>
      <c r="BH818">
        <v>296.31427151514902</v>
      </c>
      <c r="BI818">
        <v>303.64040053431398</v>
      </c>
      <c r="BJ818">
        <v>295.38313008015598</v>
      </c>
      <c r="BK818">
        <v>290.38003885920398</v>
      </c>
      <c r="BL818">
        <v>289.66420660324701</v>
      </c>
      <c r="BM818">
        <v>291.35176979968003</v>
      </c>
      <c r="BN818">
        <v>297.72909326769502</v>
      </c>
      <c r="BO818">
        <v>303.520565820966</v>
      </c>
      <c r="BP818">
        <v>299.75598759728399</v>
      </c>
      <c r="BQ818">
        <v>297.24321345625299</v>
      </c>
      <c r="BR818">
        <v>296.68047235714999</v>
      </c>
      <c r="BS818">
        <v>306.60427793805599</v>
      </c>
      <c r="BT818">
        <v>297.70982775702902</v>
      </c>
      <c r="BU818">
        <v>304.10410844685498</v>
      </c>
      <c r="BV818">
        <v>310.37316205356399</v>
      </c>
      <c r="BW818">
        <v>302.05589224489</v>
      </c>
      <c r="BX818">
        <v>315.11290677461199</v>
      </c>
      <c r="BY818">
        <v>306.84262648484798</v>
      </c>
      <c r="BZ818">
        <v>307.11199572012299</v>
      </c>
      <c r="CA818">
        <v>297.48380103200299</v>
      </c>
      <c r="CB818">
        <v>312.99896528199901</v>
      </c>
      <c r="CC818">
        <v>305.22907781433298</v>
      </c>
      <c r="CD818">
        <v>306.36488629678303</v>
      </c>
    </row>
    <row r="819" spans="1:82" x14ac:dyDescent="0.25">
      <c r="A819">
        <v>196.341789052069</v>
      </c>
      <c r="B819">
        <v>304.378384514473</v>
      </c>
      <c r="C819">
        <v>294.450051201522</v>
      </c>
      <c r="D819">
        <v>311.67697572710802</v>
      </c>
      <c r="E819">
        <v>308.804419343973</v>
      </c>
      <c r="F819">
        <v>316.16869335172203</v>
      </c>
      <c r="G819">
        <v>314.06240060605001</v>
      </c>
      <c r="H819">
        <v>303.78879386318602</v>
      </c>
      <c r="I819">
        <v>310.39370919628197</v>
      </c>
      <c r="J819">
        <v>302.31620969864201</v>
      </c>
      <c r="K819">
        <v>297.33757168209502</v>
      </c>
      <c r="L819">
        <v>297.61765333952599</v>
      </c>
      <c r="M819">
        <v>293.04131969193099</v>
      </c>
      <c r="N819">
        <v>304.66138972050101</v>
      </c>
      <c r="O819">
        <v>300.09043799560499</v>
      </c>
      <c r="P819">
        <v>305.57022024410099</v>
      </c>
      <c r="Q819">
        <v>290.34825165828198</v>
      </c>
      <c r="R819">
        <v>304.24721913846901</v>
      </c>
      <c r="S819">
        <v>302.09166970670799</v>
      </c>
      <c r="T819">
        <v>296.40340054539598</v>
      </c>
      <c r="U819">
        <v>298.51083611255899</v>
      </c>
      <c r="V819">
        <v>318.70602590316298</v>
      </c>
      <c r="W819">
        <v>295.61522547006399</v>
      </c>
      <c r="X819">
        <v>296.845598587815</v>
      </c>
      <c r="Y819">
        <v>297.842983567224</v>
      </c>
      <c r="Z819">
        <v>307.09799713241301</v>
      </c>
      <c r="AA819">
        <v>325.41155954926001</v>
      </c>
      <c r="AB819">
        <v>310.28185753798903</v>
      </c>
      <c r="AC819">
        <v>312.36436093492102</v>
      </c>
      <c r="AD819">
        <v>302.46694356129802</v>
      </c>
      <c r="AE819">
        <v>303.97852973863701</v>
      </c>
      <c r="AF819">
        <v>298.15583945728099</v>
      </c>
      <c r="AG819">
        <v>315.08629613328901</v>
      </c>
      <c r="AH819">
        <v>306.86850761128699</v>
      </c>
      <c r="AI819">
        <v>312.47570447304599</v>
      </c>
      <c r="AJ819">
        <v>311.04221420426302</v>
      </c>
      <c r="AK819">
        <v>307.53113974895098</v>
      </c>
      <c r="AL819">
        <v>295.778243650354</v>
      </c>
      <c r="AM819">
        <v>298.88693235286502</v>
      </c>
      <c r="AN819">
        <v>301.99140071778902</v>
      </c>
      <c r="AO819">
        <v>304.34735342314002</v>
      </c>
      <c r="AP819">
        <v>309.33015022361297</v>
      </c>
      <c r="AQ819">
        <v>302.15064662460298</v>
      </c>
      <c r="AR819">
        <v>295.93524191490701</v>
      </c>
      <c r="AS819">
        <v>298.18747488311698</v>
      </c>
      <c r="AT819">
        <v>295.53647123847901</v>
      </c>
      <c r="AU819">
        <v>307.26507101793402</v>
      </c>
      <c r="AV819">
        <v>298.47374235941902</v>
      </c>
      <c r="AW819">
        <v>319.782552030614</v>
      </c>
      <c r="AX819">
        <v>304.12449490455498</v>
      </c>
      <c r="AY819">
        <v>307.88826671719602</v>
      </c>
      <c r="AZ819">
        <v>305.26544397589203</v>
      </c>
      <c r="BA819">
        <v>317.61665292348698</v>
      </c>
      <c r="BB819">
        <v>321.42910116465401</v>
      </c>
      <c r="BC819">
        <v>301.31685996622298</v>
      </c>
      <c r="BD819">
        <v>288.82189075097398</v>
      </c>
      <c r="BE819">
        <v>291.10524118666802</v>
      </c>
      <c r="BF819">
        <v>297.59520991695399</v>
      </c>
      <c r="BG819">
        <v>296.97192639852801</v>
      </c>
      <c r="BH819">
        <v>297.207471247277</v>
      </c>
      <c r="BI819">
        <v>301.07509283482602</v>
      </c>
      <c r="BJ819">
        <v>294.11044242389301</v>
      </c>
      <c r="BK819">
        <v>292.98315469113902</v>
      </c>
      <c r="BL819">
        <v>287.53306082366498</v>
      </c>
      <c r="BM819">
        <v>295.70327448999399</v>
      </c>
      <c r="BN819">
        <v>294.69295485064703</v>
      </c>
      <c r="BO819">
        <v>302.68259553771901</v>
      </c>
      <c r="BP819">
        <v>299.12627483629399</v>
      </c>
      <c r="BQ819">
        <v>297.88305500884599</v>
      </c>
      <c r="BR819">
        <v>297.22026758072002</v>
      </c>
      <c r="BS819">
        <v>305.77256749628998</v>
      </c>
      <c r="BT819">
        <v>299.802352272684</v>
      </c>
      <c r="BU819">
        <v>308.689692985759</v>
      </c>
      <c r="BV819">
        <v>312.23069655039302</v>
      </c>
      <c r="BW819">
        <v>300.76451703871498</v>
      </c>
      <c r="BX819">
        <v>313.18969624683803</v>
      </c>
      <c r="BY819">
        <v>309.785344760572</v>
      </c>
      <c r="BZ819">
        <v>309.15661348846203</v>
      </c>
      <c r="CA819">
        <v>299.06458946582399</v>
      </c>
      <c r="CB819">
        <v>313.862172992757</v>
      </c>
      <c r="CC819">
        <v>307.60461585334701</v>
      </c>
      <c r="CD819">
        <v>304.34522744415102</v>
      </c>
    </row>
    <row r="820" spans="1:82" x14ac:dyDescent="0.25">
      <c r="A820">
        <v>196.58210947930499</v>
      </c>
      <c r="B820">
        <v>299.24810666376999</v>
      </c>
      <c r="C820">
        <v>296.34823975383802</v>
      </c>
      <c r="D820">
        <v>312.34356398627102</v>
      </c>
      <c r="E820">
        <v>306.31360005895402</v>
      </c>
      <c r="F820">
        <v>314.21361052696102</v>
      </c>
      <c r="G820">
        <v>314.11608964185302</v>
      </c>
      <c r="H820">
        <v>305.77121702485402</v>
      </c>
      <c r="I820">
        <v>311.85663983308399</v>
      </c>
      <c r="J820">
        <v>303.56625300661801</v>
      </c>
      <c r="K820">
        <v>295.811292876153</v>
      </c>
      <c r="L820">
        <v>299.18308512031598</v>
      </c>
      <c r="M820">
        <v>295.08757893845302</v>
      </c>
      <c r="N820">
        <v>302.82030575345999</v>
      </c>
      <c r="O820">
        <v>299.63499372837799</v>
      </c>
      <c r="P820">
        <v>301.04057276265797</v>
      </c>
      <c r="Q820">
        <v>287.80644006733701</v>
      </c>
      <c r="R820">
        <v>304.54216178274498</v>
      </c>
      <c r="S820">
        <v>302.011360367706</v>
      </c>
      <c r="T820">
        <v>298.63416333513698</v>
      </c>
      <c r="U820">
        <v>299.39445836902399</v>
      </c>
      <c r="V820">
        <v>313.08812047131499</v>
      </c>
      <c r="W820">
        <v>298.61638134412902</v>
      </c>
      <c r="X820">
        <v>292.423380305732</v>
      </c>
      <c r="Y820">
        <v>298.16396363910201</v>
      </c>
      <c r="Z820">
        <v>307.20019326439399</v>
      </c>
      <c r="AA820">
        <v>325.11170549327602</v>
      </c>
      <c r="AB820">
        <v>313.37735384760401</v>
      </c>
      <c r="AC820">
        <v>311.36141244872601</v>
      </c>
      <c r="AD820">
        <v>306.74086048024901</v>
      </c>
      <c r="AE820">
        <v>306.312639461451</v>
      </c>
      <c r="AF820">
        <v>297.669835622059</v>
      </c>
      <c r="AG820">
        <v>315.07861772827198</v>
      </c>
      <c r="AH820">
        <v>309.33721907769097</v>
      </c>
      <c r="AI820">
        <v>316.21787978952898</v>
      </c>
      <c r="AJ820">
        <v>310.18682274986298</v>
      </c>
      <c r="AK820">
        <v>304.98171457898201</v>
      </c>
      <c r="AL820">
        <v>301.40899248032298</v>
      </c>
      <c r="AM820">
        <v>299.96622967618998</v>
      </c>
      <c r="AN820">
        <v>305.30015047800498</v>
      </c>
      <c r="AO820">
        <v>304.90036143435299</v>
      </c>
      <c r="AP820">
        <v>306.76291596711002</v>
      </c>
      <c r="AQ820">
        <v>299.65677785199603</v>
      </c>
      <c r="AR820">
        <v>296.92951821499901</v>
      </c>
      <c r="AS820">
        <v>296.63552608284402</v>
      </c>
      <c r="AT820">
        <v>297.32753622013399</v>
      </c>
      <c r="AU820">
        <v>309.29602590338999</v>
      </c>
      <c r="AV820">
        <v>300.99409950608998</v>
      </c>
      <c r="AW820">
        <v>322.66409220015498</v>
      </c>
      <c r="AX820">
        <v>303.63130538369597</v>
      </c>
      <c r="AY820">
        <v>314.482494369861</v>
      </c>
      <c r="AZ820">
        <v>309.66014381166298</v>
      </c>
      <c r="BA820">
        <v>317.566337121321</v>
      </c>
      <c r="BB820">
        <v>320.573384193979</v>
      </c>
      <c r="BC820">
        <v>300.01189195223998</v>
      </c>
      <c r="BD820">
        <v>295.35265783273502</v>
      </c>
      <c r="BE820">
        <v>291.79818917650402</v>
      </c>
      <c r="BF820">
        <v>299.88515317045</v>
      </c>
      <c r="BG820">
        <v>296.21380343641198</v>
      </c>
      <c r="BH820">
        <v>295.710118374064</v>
      </c>
      <c r="BI820">
        <v>298.46198248315699</v>
      </c>
      <c r="BJ820">
        <v>295.24840313099497</v>
      </c>
      <c r="BK820">
        <v>294.440232778709</v>
      </c>
      <c r="BL820">
        <v>291.74668880849703</v>
      </c>
      <c r="BM820">
        <v>296.47769449541101</v>
      </c>
      <c r="BN820">
        <v>292.078014743381</v>
      </c>
      <c r="BO820">
        <v>298.44491570731401</v>
      </c>
      <c r="BP820">
        <v>297.16268904444399</v>
      </c>
      <c r="BQ820">
        <v>300.80465538048298</v>
      </c>
      <c r="BR820">
        <v>294.468170825404</v>
      </c>
      <c r="BS820">
        <v>304.84274279638402</v>
      </c>
      <c r="BT820">
        <v>300.472307881841</v>
      </c>
      <c r="BU820">
        <v>308.28176342165199</v>
      </c>
      <c r="BV820">
        <v>307.935143679541</v>
      </c>
      <c r="BW820">
        <v>298.72671316451499</v>
      </c>
      <c r="BX820">
        <v>310.19953302891599</v>
      </c>
      <c r="BY820">
        <v>312.99003656782497</v>
      </c>
      <c r="BZ820">
        <v>307.09286177722902</v>
      </c>
      <c r="CA820">
        <v>303.036052366273</v>
      </c>
      <c r="CB820">
        <v>311.87569784040699</v>
      </c>
      <c r="CC820">
        <v>311.00960453699003</v>
      </c>
      <c r="CD820">
        <v>303.40862896032002</v>
      </c>
    </row>
    <row r="821" spans="1:82" x14ac:dyDescent="0.25">
      <c r="A821">
        <v>196.822429906542</v>
      </c>
      <c r="B821">
        <v>297.18218891948402</v>
      </c>
      <c r="C821">
        <v>301.69123622013802</v>
      </c>
      <c r="D821">
        <v>313.77251233295499</v>
      </c>
      <c r="E821">
        <v>304.35480902908103</v>
      </c>
      <c r="F821">
        <v>312.622067920299</v>
      </c>
      <c r="G821">
        <v>313.83691375177301</v>
      </c>
      <c r="H821">
        <v>308.18852982763701</v>
      </c>
      <c r="I821">
        <v>311.46879766997699</v>
      </c>
      <c r="J821">
        <v>304.69836809104601</v>
      </c>
      <c r="K821">
        <v>296.696282629493</v>
      </c>
      <c r="L821">
        <v>301.37415663788897</v>
      </c>
      <c r="M821">
        <v>295.56845001913501</v>
      </c>
      <c r="N821">
        <v>298.98841769285599</v>
      </c>
      <c r="O821">
        <v>298.659729435754</v>
      </c>
      <c r="P821">
        <v>298.70669013410998</v>
      </c>
      <c r="Q821">
        <v>288.48929318349701</v>
      </c>
      <c r="R821">
        <v>302.34222716887501</v>
      </c>
      <c r="S821">
        <v>302.44010336837499</v>
      </c>
      <c r="T821">
        <v>297.80529351385502</v>
      </c>
      <c r="U821">
        <v>300.90235531076502</v>
      </c>
      <c r="V821">
        <v>306.29247991232597</v>
      </c>
      <c r="W821">
        <v>301.45654673240801</v>
      </c>
      <c r="X821">
        <v>290.407993994143</v>
      </c>
      <c r="Y821">
        <v>300.94354748866198</v>
      </c>
      <c r="Z821">
        <v>308.053192561375</v>
      </c>
      <c r="AA821">
        <v>324.75802785807099</v>
      </c>
      <c r="AB821">
        <v>314.589007184693</v>
      </c>
      <c r="AC821">
        <v>311.803153989713</v>
      </c>
      <c r="AD821">
        <v>307.49875548675698</v>
      </c>
      <c r="AE821">
        <v>305.956181897752</v>
      </c>
      <c r="AF821">
        <v>298.658215525912</v>
      </c>
      <c r="AG821">
        <v>309.80129571129498</v>
      </c>
      <c r="AH821">
        <v>306.09602322207201</v>
      </c>
      <c r="AI821">
        <v>312.654713034076</v>
      </c>
      <c r="AJ821">
        <v>304.212381544236</v>
      </c>
      <c r="AK821">
        <v>306.08984526551399</v>
      </c>
      <c r="AL821">
        <v>303.742817278323</v>
      </c>
      <c r="AM821">
        <v>299.55572760406102</v>
      </c>
      <c r="AN821">
        <v>309.39510259383297</v>
      </c>
      <c r="AO821">
        <v>301.41246229742501</v>
      </c>
      <c r="AP821">
        <v>306.06639186319097</v>
      </c>
      <c r="AQ821">
        <v>300.21496903808799</v>
      </c>
      <c r="AR821">
        <v>299.03700581107199</v>
      </c>
      <c r="AS821">
        <v>300.00521813453503</v>
      </c>
      <c r="AT821">
        <v>299.91883544694502</v>
      </c>
      <c r="AU821">
        <v>312.165592543326</v>
      </c>
      <c r="AV821">
        <v>301.10979315435401</v>
      </c>
      <c r="AW821">
        <v>321.31305022299102</v>
      </c>
      <c r="AX821">
        <v>307.931978950283</v>
      </c>
      <c r="AY821">
        <v>315.91336753077002</v>
      </c>
      <c r="AZ821">
        <v>306.70585582036102</v>
      </c>
      <c r="BA821">
        <v>316.78827839157202</v>
      </c>
      <c r="BB821">
        <v>320.46021593038398</v>
      </c>
      <c r="BC821">
        <v>297.28748370558299</v>
      </c>
      <c r="BD821">
        <v>293.11814981262802</v>
      </c>
      <c r="BE821">
        <v>293.139683401985</v>
      </c>
      <c r="BF821">
        <v>299.44065836162201</v>
      </c>
      <c r="BG821">
        <v>291.600598938698</v>
      </c>
      <c r="BH821">
        <v>293.06367520397202</v>
      </c>
      <c r="BI821">
        <v>294.90244516140501</v>
      </c>
      <c r="BJ821">
        <v>297.50816044440597</v>
      </c>
      <c r="BK821">
        <v>293.98175695753798</v>
      </c>
      <c r="BL821">
        <v>293.16590802670299</v>
      </c>
      <c r="BM821">
        <v>296.36459938488599</v>
      </c>
      <c r="BN821">
        <v>291.24450871159303</v>
      </c>
      <c r="BO821">
        <v>293.761471578326</v>
      </c>
      <c r="BP821">
        <v>296.36158101299998</v>
      </c>
      <c r="BQ821">
        <v>303.25743394851401</v>
      </c>
      <c r="BR821">
        <v>294.32982875351701</v>
      </c>
      <c r="BS821">
        <v>306.34860614526298</v>
      </c>
      <c r="BT821">
        <v>304.58706434894401</v>
      </c>
      <c r="BU821">
        <v>305.68247098566002</v>
      </c>
      <c r="BV821">
        <v>304.75662594302503</v>
      </c>
      <c r="BW821">
        <v>297.148126049871</v>
      </c>
      <c r="BX821">
        <v>308.93838447695299</v>
      </c>
      <c r="BY821">
        <v>312.995713490372</v>
      </c>
      <c r="BZ821">
        <v>307.06191921067</v>
      </c>
      <c r="CA821">
        <v>302.65304129100599</v>
      </c>
      <c r="CB821">
        <v>314.59159307777702</v>
      </c>
      <c r="CC821">
        <v>309.85177046807502</v>
      </c>
      <c r="CD821">
        <v>304.40927930416399</v>
      </c>
    </row>
    <row r="822" spans="1:82" x14ac:dyDescent="0.25">
      <c r="A822">
        <v>197.06275033377801</v>
      </c>
      <c r="B822">
        <v>295.151646502397</v>
      </c>
      <c r="C822">
        <v>301.92783852626098</v>
      </c>
      <c r="D822">
        <v>315.86884278220498</v>
      </c>
      <c r="E822">
        <v>303.87494580261301</v>
      </c>
      <c r="F822">
        <v>310.57390452111503</v>
      </c>
      <c r="G822">
        <v>315.24567200099</v>
      </c>
      <c r="H822">
        <v>305.63778670767999</v>
      </c>
      <c r="I822">
        <v>309.56983297752998</v>
      </c>
      <c r="J822">
        <v>302.583616847803</v>
      </c>
      <c r="K822">
        <v>298.20407453261299</v>
      </c>
      <c r="L822">
        <v>299.47905060716403</v>
      </c>
      <c r="M822">
        <v>293.42942140340102</v>
      </c>
      <c r="N822">
        <v>296.04716711766798</v>
      </c>
      <c r="O822">
        <v>299.37278438845101</v>
      </c>
      <c r="P822">
        <v>298.45420168649002</v>
      </c>
      <c r="Q822">
        <v>290.31478942173902</v>
      </c>
      <c r="R822">
        <v>303.78443704502502</v>
      </c>
      <c r="S822">
        <v>305.36428605631301</v>
      </c>
      <c r="T822">
        <v>294.97762850496702</v>
      </c>
      <c r="U822">
        <v>301.33647407718701</v>
      </c>
      <c r="V822">
        <v>305.34620743219398</v>
      </c>
      <c r="W822">
        <v>305.54492266807603</v>
      </c>
      <c r="X822">
        <v>287.92527981303198</v>
      </c>
      <c r="Y822">
        <v>299.11879525189602</v>
      </c>
      <c r="Z822">
        <v>312.401497839934</v>
      </c>
      <c r="AA822">
        <v>323.39758974049602</v>
      </c>
      <c r="AB822">
        <v>313.45599703641</v>
      </c>
      <c r="AC822">
        <v>316.05921954004498</v>
      </c>
      <c r="AD822">
        <v>310.443198309075</v>
      </c>
      <c r="AE822">
        <v>308.01088698356801</v>
      </c>
      <c r="AF822">
        <v>301.80394219212798</v>
      </c>
      <c r="AG822">
        <v>309.58080668771299</v>
      </c>
      <c r="AH822">
        <v>305.293140888626</v>
      </c>
      <c r="AI822">
        <v>312.57472032261802</v>
      </c>
      <c r="AJ822">
        <v>302.42911536471001</v>
      </c>
      <c r="AK822">
        <v>306.33305543373802</v>
      </c>
      <c r="AL822">
        <v>302.49222123092198</v>
      </c>
      <c r="AM822">
        <v>299.11323643327398</v>
      </c>
      <c r="AN822">
        <v>311.07275904888797</v>
      </c>
      <c r="AO822">
        <v>304.65208209387401</v>
      </c>
      <c r="AP822">
        <v>307.59211079676402</v>
      </c>
      <c r="AQ822">
        <v>300.248763403449</v>
      </c>
      <c r="AR822">
        <v>300.84584774655002</v>
      </c>
      <c r="AS822">
        <v>301.672742780097</v>
      </c>
      <c r="AT822">
        <v>303.75899049872203</v>
      </c>
      <c r="AU822">
        <v>308.17183439149699</v>
      </c>
      <c r="AV822">
        <v>297.22865787834098</v>
      </c>
      <c r="AW822">
        <v>323.07533550023197</v>
      </c>
      <c r="AX822">
        <v>312.70154295899499</v>
      </c>
      <c r="AY822">
        <v>317.01489004534199</v>
      </c>
      <c r="AZ822">
        <v>307.53238959868497</v>
      </c>
      <c r="BA822">
        <v>314.61483567080597</v>
      </c>
      <c r="BB822">
        <v>322.96695487898199</v>
      </c>
      <c r="BC822">
        <v>299.82245475180503</v>
      </c>
      <c r="BD822">
        <v>293.85916577076</v>
      </c>
      <c r="BE822">
        <v>293.22778664004397</v>
      </c>
      <c r="BF822">
        <v>302.74659651098602</v>
      </c>
      <c r="BG822">
        <v>287.25827387950102</v>
      </c>
      <c r="BH822">
        <v>293.30491626022399</v>
      </c>
      <c r="BI822">
        <v>294.92163658473999</v>
      </c>
      <c r="BJ822">
        <v>295.87379448871098</v>
      </c>
      <c r="BK822">
        <v>291.401740824039</v>
      </c>
      <c r="BL822">
        <v>297.00517722609499</v>
      </c>
      <c r="BM822">
        <v>296.12741326602901</v>
      </c>
      <c r="BN822">
        <v>285.89911328818999</v>
      </c>
      <c r="BO822">
        <v>291.53612982268299</v>
      </c>
      <c r="BP822">
        <v>297.15590472456302</v>
      </c>
      <c r="BQ822">
        <v>302.11034423668002</v>
      </c>
      <c r="BR822">
        <v>297.09760568711698</v>
      </c>
      <c r="BS822">
        <v>306.83034427273998</v>
      </c>
      <c r="BT822">
        <v>303.23205855686598</v>
      </c>
      <c r="BU822">
        <v>306.62101398317202</v>
      </c>
      <c r="BV822">
        <v>304.83880577956199</v>
      </c>
      <c r="BW822">
        <v>297.37808777469701</v>
      </c>
      <c r="BX822">
        <v>305.80504597291798</v>
      </c>
      <c r="BY822">
        <v>315.35889026724902</v>
      </c>
      <c r="BZ822">
        <v>307.07535731055799</v>
      </c>
      <c r="CA822">
        <v>301.365731684823</v>
      </c>
      <c r="CB822">
        <v>313.22711322007098</v>
      </c>
      <c r="CC822">
        <v>310.87531292929702</v>
      </c>
      <c r="CD822">
        <v>303.635699324543</v>
      </c>
    </row>
    <row r="823" spans="1:82" x14ac:dyDescent="0.25">
      <c r="A823">
        <v>197.303070761014</v>
      </c>
      <c r="B823">
        <v>296.13802951008398</v>
      </c>
      <c r="C823">
        <v>300.98628232155698</v>
      </c>
      <c r="D823">
        <v>316.82621609486102</v>
      </c>
      <c r="E823">
        <v>303.39968520104901</v>
      </c>
      <c r="F823">
        <v>309.16695447773202</v>
      </c>
      <c r="G823">
        <v>312.977299027051</v>
      </c>
      <c r="H823">
        <v>307.29866380996401</v>
      </c>
      <c r="I823">
        <v>310.28776360391601</v>
      </c>
      <c r="J823">
        <v>304.98271548069101</v>
      </c>
      <c r="K823">
        <v>299.27852277617802</v>
      </c>
      <c r="L823">
        <v>296.04877605876101</v>
      </c>
      <c r="M823">
        <v>292.95408105536001</v>
      </c>
      <c r="N823">
        <v>295.16267890536398</v>
      </c>
      <c r="O823">
        <v>299.56231769751099</v>
      </c>
      <c r="P823">
        <v>298.89340088314299</v>
      </c>
      <c r="Q823">
        <v>294.48922206895003</v>
      </c>
      <c r="R823">
        <v>299.38071301804501</v>
      </c>
      <c r="S823">
        <v>305.777954002098</v>
      </c>
      <c r="T823">
        <v>293.78498113319301</v>
      </c>
      <c r="U823">
        <v>299.28726359623602</v>
      </c>
      <c r="V823">
        <v>302.72311312757802</v>
      </c>
      <c r="W823">
        <v>308.42602818467401</v>
      </c>
      <c r="X823">
        <v>290.67258141069402</v>
      </c>
      <c r="Y823">
        <v>303.35372652405999</v>
      </c>
      <c r="Z823">
        <v>316.11811773701999</v>
      </c>
      <c r="AA823">
        <v>320.96778016233799</v>
      </c>
      <c r="AB823">
        <v>318.107037674455</v>
      </c>
      <c r="AC823">
        <v>320.93048265664697</v>
      </c>
      <c r="AD823">
        <v>312.67249029209199</v>
      </c>
      <c r="AE823">
        <v>308.606621433187</v>
      </c>
      <c r="AF823">
        <v>299.41097408819201</v>
      </c>
      <c r="AG823">
        <v>311.29415961113199</v>
      </c>
      <c r="AH823">
        <v>306.79558972389202</v>
      </c>
      <c r="AI823">
        <v>312.03952312085602</v>
      </c>
      <c r="AJ823">
        <v>307.35460991361799</v>
      </c>
      <c r="AK823">
        <v>303.92247701363698</v>
      </c>
      <c r="AL823">
        <v>303.02983934214399</v>
      </c>
      <c r="AM823">
        <v>301.45919210029899</v>
      </c>
      <c r="AN823">
        <v>312.04039588589001</v>
      </c>
      <c r="AO823">
        <v>306.52567334731702</v>
      </c>
      <c r="AP823">
        <v>305.83860463142202</v>
      </c>
      <c r="AQ823">
        <v>303.004837043061</v>
      </c>
      <c r="AR823">
        <v>301.211333849102</v>
      </c>
      <c r="AS823">
        <v>298.60300220342901</v>
      </c>
      <c r="AT823">
        <v>305.79719853814998</v>
      </c>
      <c r="AU823">
        <v>310.73764702516598</v>
      </c>
      <c r="AV823">
        <v>297.612639477073</v>
      </c>
      <c r="AW823">
        <v>325.601611268873</v>
      </c>
      <c r="AX823">
        <v>317.01176889976199</v>
      </c>
      <c r="AY823">
        <v>319.472410083135</v>
      </c>
      <c r="AZ823">
        <v>312.41212021879602</v>
      </c>
      <c r="BA823">
        <v>313.23083214507801</v>
      </c>
      <c r="BB823">
        <v>325.50914693729999</v>
      </c>
      <c r="BC823">
        <v>298.67403058982399</v>
      </c>
      <c r="BD823">
        <v>293.40184875840703</v>
      </c>
      <c r="BE823">
        <v>294.58760663139299</v>
      </c>
      <c r="BF823">
        <v>301.45408876709598</v>
      </c>
      <c r="BG823">
        <v>286.94929104346102</v>
      </c>
      <c r="BH823">
        <v>294.88971938553902</v>
      </c>
      <c r="BI823">
        <v>290.30822610399201</v>
      </c>
      <c r="BJ823">
        <v>298.709041958976</v>
      </c>
      <c r="BK823">
        <v>292.27603970146703</v>
      </c>
      <c r="BL823">
        <v>298.10629272433198</v>
      </c>
      <c r="BM823">
        <v>296.561157739843</v>
      </c>
      <c r="BN823">
        <v>284.67493907795199</v>
      </c>
      <c r="BO823">
        <v>292.48707968047501</v>
      </c>
      <c r="BP823">
        <v>296.54630863487199</v>
      </c>
      <c r="BQ823">
        <v>294.703602496001</v>
      </c>
      <c r="BR823">
        <v>299.618575600913</v>
      </c>
      <c r="BS823">
        <v>304.52767531481101</v>
      </c>
      <c r="BT823">
        <v>306.69339849563301</v>
      </c>
      <c r="BU823">
        <v>304.93206976667801</v>
      </c>
      <c r="BV823">
        <v>305.360635877162</v>
      </c>
      <c r="BW823">
        <v>300.909955748264</v>
      </c>
      <c r="BX823">
        <v>302.348826247906</v>
      </c>
      <c r="BY823">
        <v>316.32527657674399</v>
      </c>
      <c r="BZ823">
        <v>309.69562974242598</v>
      </c>
      <c r="CA823">
        <v>305.30176683411798</v>
      </c>
      <c r="CB823">
        <v>311.134513464463</v>
      </c>
      <c r="CC823">
        <v>312.876144844772</v>
      </c>
      <c r="CD823">
        <v>302.02695629356998</v>
      </c>
    </row>
    <row r="824" spans="1:82" x14ac:dyDescent="0.25">
      <c r="A824">
        <v>197.54339118825101</v>
      </c>
      <c r="B824">
        <v>296.42006158101299</v>
      </c>
      <c r="C824">
        <v>300.45552359593802</v>
      </c>
      <c r="D824">
        <v>316.45876823153799</v>
      </c>
      <c r="E824">
        <v>304.37490483178198</v>
      </c>
      <c r="F824">
        <v>307.82416939579502</v>
      </c>
      <c r="G824">
        <v>310.11904085768998</v>
      </c>
      <c r="H824">
        <v>307.646630977494</v>
      </c>
      <c r="I824">
        <v>309.99689078927702</v>
      </c>
      <c r="J824">
        <v>303.70620700022198</v>
      </c>
      <c r="K824">
        <v>301.03967730759001</v>
      </c>
      <c r="L824">
        <v>295.85905504585003</v>
      </c>
      <c r="M824">
        <v>294.49846948953302</v>
      </c>
      <c r="N824">
        <v>295.017528958708</v>
      </c>
      <c r="O824">
        <v>298.42812623751001</v>
      </c>
      <c r="P824">
        <v>298.62565108744298</v>
      </c>
      <c r="Q824">
        <v>295.317302914572</v>
      </c>
      <c r="R824">
        <v>298.61584008176601</v>
      </c>
      <c r="S824">
        <v>304.18258942697298</v>
      </c>
      <c r="T824">
        <v>294.09939246133303</v>
      </c>
      <c r="U824">
        <v>299.28257560118499</v>
      </c>
      <c r="V824">
        <v>300.96773474901403</v>
      </c>
      <c r="W824">
        <v>310.03523430800101</v>
      </c>
      <c r="X824">
        <v>292.74378165894501</v>
      </c>
      <c r="Y824">
        <v>306.27697650645302</v>
      </c>
      <c r="Z824">
        <v>314.58294732787903</v>
      </c>
      <c r="AA824">
        <v>315.26420157081702</v>
      </c>
      <c r="AB824">
        <v>318.51670060126401</v>
      </c>
      <c r="AC824">
        <v>319.814665008644</v>
      </c>
      <c r="AD824">
        <v>312.535381472621</v>
      </c>
      <c r="AE824">
        <v>307.88738900697399</v>
      </c>
      <c r="AF824">
        <v>299.85869085078201</v>
      </c>
      <c r="AG824">
        <v>309.83113008617897</v>
      </c>
      <c r="AH824">
        <v>308.05187551057003</v>
      </c>
      <c r="AI824">
        <v>313.090045355516</v>
      </c>
      <c r="AJ824">
        <v>309.91462257023397</v>
      </c>
      <c r="AK824">
        <v>304.98485782222798</v>
      </c>
      <c r="AL824">
        <v>304.59228822026699</v>
      </c>
      <c r="AM824">
        <v>302.88357056009198</v>
      </c>
      <c r="AN824">
        <v>312.50259570460702</v>
      </c>
      <c r="AO824">
        <v>305.32229478441701</v>
      </c>
      <c r="AP824">
        <v>304.33845291660202</v>
      </c>
      <c r="AQ824">
        <v>304.81732873721501</v>
      </c>
      <c r="AR824">
        <v>302.63463130030902</v>
      </c>
      <c r="AS824">
        <v>299.35288007233402</v>
      </c>
      <c r="AT824">
        <v>304.86524602285698</v>
      </c>
      <c r="AU824">
        <v>311.83111157964498</v>
      </c>
      <c r="AV824">
        <v>298.14056966511799</v>
      </c>
      <c r="AW824">
        <v>325.50555710090299</v>
      </c>
      <c r="AX824">
        <v>318.44042837692899</v>
      </c>
      <c r="AY824">
        <v>320.467458887345</v>
      </c>
      <c r="AZ824">
        <v>313.84668652371801</v>
      </c>
      <c r="BA824">
        <v>313.00686559396001</v>
      </c>
      <c r="BB824">
        <v>327.29340732549002</v>
      </c>
      <c r="BC824">
        <v>298.23872549370799</v>
      </c>
      <c r="BD824">
        <v>293.19756653957398</v>
      </c>
      <c r="BE824">
        <v>295.72248584414399</v>
      </c>
      <c r="BF824">
        <v>300.98458915947703</v>
      </c>
      <c r="BG824">
        <v>287.35694317293002</v>
      </c>
      <c r="BH824">
        <v>293.45818723923202</v>
      </c>
      <c r="BI824">
        <v>287.02915475291098</v>
      </c>
      <c r="BJ824">
        <v>300.81546090583601</v>
      </c>
      <c r="BK824">
        <v>292.58255232418298</v>
      </c>
      <c r="BL824">
        <v>298.443860546027</v>
      </c>
      <c r="BM824">
        <v>295.09709877904601</v>
      </c>
      <c r="BN824">
        <v>285.41194688804597</v>
      </c>
      <c r="BO824">
        <v>293.00596675485701</v>
      </c>
      <c r="BP824">
        <v>296.22195383695401</v>
      </c>
      <c r="BQ824">
        <v>293.06124209097197</v>
      </c>
      <c r="BR824">
        <v>300.24391554934101</v>
      </c>
      <c r="BS824">
        <v>303.08144500746101</v>
      </c>
      <c r="BT824">
        <v>307.28340423047501</v>
      </c>
      <c r="BU824">
        <v>302.77398706743298</v>
      </c>
      <c r="BV824">
        <v>303.80819550849299</v>
      </c>
      <c r="BW824">
        <v>304.42644451159703</v>
      </c>
      <c r="BX824">
        <v>302.108395502424</v>
      </c>
      <c r="BY824">
        <v>315.47272951529999</v>
      </c>
      <c r="BZ824">
        <v>311.29643488980201</v>
      </c>
      <c r="CA824">
        <v>306.96180528704298</v>
      </c>
      <c r="CB824">
        <v>311.51513281462502</v>
      </c>
      <c r="CC824">
        <v>312.03192294639302</v>
      </c>
      <c r="CD824">
        <v>300.91944370330299</v>
      </c>
    </row>
    <row r="825" spans="1:82" x14ac:dyDescent="0.25">
      <c r="A825">
        <v>197.78371161548699</v>
      </c>
      <c r="B825">
        <v>296.27822442504902</v>
      </c>
      <c r="C825">
        <v>299.48532652650402</v>
      </c>
      <c r="D825">
        <v>313.19498534457199</v>
      </c>
      <c r="E825">
        <v>303.572657712298</v>
      </c>
      <c r="F825">
        <v>310.109015239798</v>
      </c>
      <c r="G825">
        <v>308.18505927096697</v>
      </c>
      <c r="H825">
        <v>311.29760388681098</v>
      </c>
      <c r="I825">
        <v>308.49989432497</v>
      </c>
      <c r="J825">
        <v>298.90169416878899</v>
      </c>
      <c r="K825">
        <v>303.342585969607</v>
      </c>
      <c r="L825">
        <v>295.021913617292</v>
      </c>
      <c r="M825">
        <v>296.44733241258302</v>
      </c>
      <c r="N825">
        <v>293.87041847287401</v>
      </c>
      <c r="O825">
        <v>295.04542481832198</v>
      </c>
      <c r="P825">
        <v>295.98438194176998</v>
      </c>
      <c r="Q825">
        <v>293.12911486423599</v>
      </c>
      <c r="R825">
        <v>297.20973931120801</v>
      </c>
      <c r="S825">
        <v>303.17963225280602</v>
      </c>
      <c r="T825">
        <v>291.38164446598699</v>
      </c>
      <c r="U825">
        <v>300.33682219010001</v>
      </c>
      <c r="V825">
        <v>299.06885188360297</v>
      </c>
      <c r="W825">
        <v>309.65205095352002</v>
      </c>
      <c r="X825">
        <v>292.79731277332598</v>
      </c>
      <c r="Y825">
        <v>306.496059740269</v>
      </c>
      <c r="Z825">
        <v>316.01427890902698</v>
      </c>
      <c r="AA825">
        <v>313.856189670204</v>
      </c>
      <c r="AB825">
        <v>315.31915416075799</v>
      </c>
      <c r="AC825">
        <v>317.32143465040201</v>
      </c>
      <c r="AD825">
        <v>310.73401334459402</v>
      </c>
      <c r="AE825">
        <v>305.942853660271</v>
      </c>
      <c r="AF825">
        <v>302.40813093527203</v>
      </c>
      <c r="AG825">
        <v>312.31947965457101</v>
      </c>
      <c r="AH825">
        <v>306.87459369862597</v>
      </c>
      <c r="AI825">
        <v>313.21673935364498</v>
      </c>
      <c r="AJ825">
        <v>310.162496465272</v>
      </c>
      <c r="AK825">
        <v>306.55160168894599</v>
      </c>
      <c r="AL825">
        <v>304.92183957176701</v>
      </c>
      <c r="AM825">
        <v>303.968574414128</v>
      </c>
      <c r="AN825">
        <v>315.837613710943</v>
      </c>
      <c r="AO825">
        <v>302.44448849456001</v>
      </c>
      <c r="AP825">
        <v>302.15837433094998</v>
      </c>
      <c r="AQ825">
        <v>309.18683237844903</v>
      </c>
      <c r="AR825">
        <v>303.983718085497</v>
      </c>
      <c r="AS825">
        <v>305.31667506066202</v>
      </c>
      <c r="AT825">
        <v>307.679101418274</v>
      </c>
      <c r="AU825">
        <v>306.637270295311</v>
      </c>
      <c r="AV825">
        <v>296.86671740678401</v>
      </c>
      <c r="AW825">
        <v>323.60265043008002</v>
      </c>
      <c r="AX825">
        <v>319.11863320960498</v>
      </c>
      <c r="AY825">
        <v>319.82905975011602</v>
      </c>
      <c r="AZ825">
        <v>315.37713899131001</v>
      </c>
      <c r="BA825">
        <v>314.54300329525</v>
      </c>
      <c r="BB825">
        <v>326.41745245539602</v>
      </c>
      <c r="BC825">
        <v>300.81248527322998</v>
      </c>
      <c r="BD825">
        <v>291.95226534038898</v>
      </c>
      <c r="BE825">
        <v>294.84473480671198</v>
      </c>
      <c r="BF825">
        <v>297.24264714183698</v>
      </c>
      <c r="BG825">
        <v>290.36421541554699</v>
      </c>
      <c r="BH825">
        <v>286.994888185082</v>
      </c>
      <c r="BI825">
        <v>286.94603152773601</v>
      </c>
      <c r="BJ825">
        <v>300.77445793747199</v>
      </c>
      <c r="BK825">
        <v>291.131002506112</v>
      </c>
      <c r="BL825">
        <v>300.53423761561498</v>
      </c>
      <c r="BM825">
        <v>292.215423360209</v>
      </c>
      <c r="BN825">
        <v>288.04389221861101</v>
      </c>
      <c r="BO825">
        <v>288.06361319193502</v>
      </c>
      <c r="BP825">
        <v>301.25398570606899</v>
      </c>
      <c r="BQ825">
        <v>291.91424354504801</v>
      </c>
      <c r="BR825">
        <v>298.20431231835101</v>
      </c>
      <c r="BS825">
        <v>303.54398477236401</v>
      </c>
      <c r="BT825">
        <v>303.35036119785502</v>
      </c>
      <c r="BU825">
        <v>303.419044344778</v>
      </c>
      <c r="BV825">
        <v>303.02999775764999</v>
      </c>
      <c r="BW825">
        <v>307.87380868551298</v>
      </c>
      <c r="BX825">
        <v>303.68006657064501</v>
      </c>
      <c r="BY825">
        <v>310.29254233590001</v>
      </c>
      <c r="BZ825">
        <v>311.74305476340299</v>
      </c>
      <c r="CA825">
        <v>307.919593531126</v>
      </c>
      <c r="CB825">
        <v>312.91653958210702</v>
      </c>
      <c r="CC825">
        <v>311.73365265132298</v>
      </c>
      <c r="CD825">
        <v>302.21816909999097</v>
      </c>
    </row>
    <row r="826" spans="1:82" x14ac:dyDescent="0.25">
      <c r="A826">
        <v>198.02403204272301</v>
      </c>
      <c r="B826">
        <v>298.41656004667999</v>
      </c>
      <c r="C826">
        <v>294.55364813551398</v>
      </c>
      <c r="D826">
        <v>316.26500155594499</v>
      </c>
      <c r="E826">
        <v>305.70547631019002</v>
      </c>
      <c r="F826">
        <v>312.12935878757702</v>
      </c>
      <c r="G826">
        <v>307.01252275850902</v>
      </c>
      <c r="H826">
        <v>306.23946349605302</v>
      </c>
      <c r="I826">
        <v>308.51115329696199</v>
      </c>
      <c r="J826">
        <v>296.31124776514798</v>
      </c>
      <c r="K826">
        <v>305.76721974991199</v>
      </c>
      <c r="L826">
        <v>293.58844542115202</v>
      </c>
      <c r="M826">
        <v>297.11705027196803</v>
      </c>
      <c r="N826">
        <v>293.17567738317803</v>
      </c>
      <c r="O826">
        <v>291.54394161174798</v>
      </c>
      <c r="P826">
        <v>302.53043720068098</v>
      </c>
      <c r="Q826">
        <v>296.46132142561902</v>
      </c>
      <c r="R826">
        <v>296.844531696692</v>
      </c>
      <c r="S826">
        <v>302.235380895378</v>
      </c>
      <c r="T826">
        <v>292.70814756583098</v>
      </c>
      <c r="U826">
        <v>298.96180652305799</v>
      </c>
      <c r="V826">
        <v>304.603327778682</v>
      </c>
      <c r="W826">
        <v>303.80515421496398</v>
      </c>
      <c r="X826">
        <v>292.52327145860102</v>
      </c>
      <c r="Y826">
        <v>307.47644288559297</v>
      </c>
      <c r="Z826">
        <v>319.06886169029201</v>
      </c>
      <c r="AA826">
        <v>316.754580550686</v>
      </c>
      <c r="AB826">
        <v>317.41414274870903</v>
      </c>
      <c r="AC826">
        <v>321.89044675364499</v>
      </c>
      <c r="AD826">
        <v>314.55866941365002</v>
      </c>
      <c r="AE826">
        <v>305.526537113534</v>
      </c>
      <c r="AF826">
        <v>300.39906041992998</v>
      </c>
      <c r="AG826">
        <v>316.388379540583</v>
      </c>
      <c r="AH826">
        <v>309.10490477312101</v>
      </c>
      <c r="AI826">
        <v>308.29569118461399</v>
      </c>
      <c r="AJ826">
        <v>311.03018667524799</v>
      </c>
      <c r="AK826">
        <v>310.33923246853402</v>
      </c>
      <c r="AL826">
        <v>304.31660750794998</v>
      </c>
      <c r="AM826">
        <v>303.46238922866502</v>
      </c>
      <c r="AN826">
        <v>308.65980038660899</v>
      </c>
      <c r="AO826">
        <v>301.82081210462599</v>
      </c>
      <c r="AP826">
        <v>302.993725117476</v>
      </c>
      <c r="AQ826">
        <v>310.48662881539599</v>
      </c>
      <c r="AR826">
        <v>305.49404656121698</v>
      </c>
      <c r="AS826">
        <v>303.62488810513003</v>
      </c>
      <c r="AT826">
        <v>300.39607995859501</v>
      </c>
      <c r="AU826">
        <v>308.29927900711499</v>
      </c>
      <c r="AV826">
        <v>301.043493862481</v>
      </c>
      <c r="AW826">
        <v>323.96891400844697</v>
      </c>
      <c r="AX826">
        <v>321.43926236456298</v>
      </c>
      <c r="AY826">
        <v>320.28344273646502</v>
      </c>
      <c r="AZ826">
        <v>316.61183788211702</v>
      </c>
      <c r="BA826">
        <v>314.37078817251302</v>
      </c>
      <c r="BB826">
        <v>328.79151156717001</v>
      </c>
      <c r="BC826">
        <v>305.86655678489097</v>
      </c>
      <c r="BD826">
        <v>288.10823210691399</v>
      </c>
      <c r="BE826">
        <v>295.79548689394801</v>
      </c>
      <c r="BF826">
        <v>297.46259464814398</v>
      </c>
      <c r="BG826">
        <v>291.16825742379899</v>
      </c>
      <c r="BH826">
        <v>287.836270873822</v>
      </c>
      <c r="BI826">
        <v>289.36201015333597</v>
      </c>
      <c r="BJ826">
        <v>300.06372145891299</v>
      </c>
      <c r="BK826">
        <v>290.36647046405199</v>
      </c>
      <c r="BL826">
        <v>297.413781493768</v>
      </c>
      <c r="BM826">
        <v>293.87302439625199</v>
      </c>
      <c r="BN826">
        <v>286.49339073378502</v>
      </c>
      <c r="BO826">
        <v>292.24224919265703</v>
      </c>
      <c r="BP826">
        <v>299.71115156068697</v>
      </c>
      <c r="BQ826">
        <v>287.78930923220003</v>
      </c>
      <c r="BR826">
        <v>298.36714443636203</v>
      </c>
      <c r="BS826">
        <v>302.72174370199798</v>
      </c>
      <c r="BT826">
        <v>302.25821042982102</v>
      </c>
      <c r="BU826">
        <v>304.46436394105501</v>
      </c>
      <c r="BV826">
        <v>310.312586442368</v>
      </c>
      <c r="BW826">
        <v>309.01795687733602</v>
      </c>
      <c r="BX826">
        <v>307.69350961867002</v>
      </c>
      <c r="BY826">
        <v>311.20158975941098</v>
      </c>
      <c r="BZ826">
        <v>311.30180200648499</v>
      </c>
      <c r="CA826">
        <v>307.51601642962697</v>
      </c>
      <c r="CB826">
        <v>311.44997290045598</v>
      </c>
      <c r="CC826">
        <v>307.25562601715302</v>
      </c>
      <c r="CD826">
        <v>299.75614803450799</v>
      </c>
    </row>
    <row r="827" spans="1:82" x14ac:dyDescent="0.25">
      <c r="A827">
        <v>198.26435246995899</v>
      </c>
      <c r="B827">
        <v>300.30283817094403</v>
      </c>
      <c r="C827">
        <v>292.49744607539799</v>
      </c>
      <c r="D827">
        <v>317.075275958124</v>
      </c>
      <c r="E827">
        <v>307.17485281089199</v>
      </c>
      <c r="F827">
        <v>312.02503163929998</v>
      </c>
      <c r="G827">
        <v>306.23982333029301</v>
      </c>
      <c r="H827">
        <v>305.39583844005699</v>
      </c>
      <c r="I827">
        <v>308.35255136759298</v>
      </c>
      <c r="J827">
        <v>295.63847049414898</v>
      </c>
      <c r="K827">
        <v>306.01794088149802</v>
      </c>
      <c r="L827">
        <v>292.96701087465698</v>
      </c>
      <c r="M827">
        <v>297.08530478389201</v>
      </c>
      <c r="N827">
        <v>293.99871380657697</v>
      </c>
      <c r="O827">
        <v>290.69976626557701</v>
      </c>
      <c r="P827">
        <v>304.70314509007397</v>
      </c>
      <c r="Q827">
        <v>296.583548332676</v>
      </c>
      <c r="R827">
        <v>295.40618898328597</v>
      </c>
      <c r="S827">
        <v>300.89037819993501</v>
      </c>
      <c r="T827">
        <v>292.989866208541</v>
      </c>
      <c r="U827">
        <v>298.78441582774798</v>
      </c>
      <c r="V827">
        <v>304.84050800658099</v>
      </c>
      <c r="W827">
        <v>300.76637311910599</v>
      </c>
      <c r="X827">
        <v>293.42660296055101</v>
      </c>
      <c r="Y827">
        <v>307.00112457137999</v>
      </c>
      <c r="Z827">
        <v>320.313427140008</v>
      </c>
      <c r="AA827">
        <v>317.817217232551</v>
      </c>
      <c r="AB827">
        <v>321.46357682680502</v>
      </c>
      <c r="AC827">
        <v>322.05816540325799</v>
      </c>
      <c r="AD827">
        <v>317.82277712411002</v>
      </c>
      <c r="AE827">
        <v>306.588505933801</v>
      </c>
      <c r="AF827">
        <v>297.75157823502701</v>
      </c>
      <c r="AG827">
        <v>316.73263731412999</v>
      </c>
      <c r="AH827">
        <v>310.35593764563203</v>
      </c>
      <c r="AI827">
        <v>306.54844117388802</v>
      </c>
      <c r="AJ827">
        <v>312.873510773568</v>
      </c>
      <c r="AK827">
        <v>311.55173951282302</v>
      </c>
      <c r="AL827">
        <v>305.92935319001998</v>
      </c>
      <c r="AM827">
        <v>303.75017747516898</v>
      </c>
      <c r="AN827">
        <v>305.57269394855399</v>
      </c>
      <c r="AO827">
        <v>302.44342207266197</v>
      </c>
      <c r="AP827">
        <v>303.90380829078799</v>
      </c>
      <c r="AQ827">
        <v>310.61879638002102</v>
      </c>
      <c r="AR827">
        <v>306.92619966177801</v>
      </c>
      <c r="AS827">
        <v>303.04862475021201</v>
      </c>
      <c r="AT827">
        <v>297.77396646249798</v>
      </c>
      <c r="AU827">
        <v>309.85985408242198</v>
      </c>
      <c r="AV827">
        <v>304.11722168495902</v>
      </c>
      <c r="AW827">
        <v>325.21602005661703</v>
      </c>
      <c r="AX827">
        <v>322.10997909942199</v>
      </c>
      <c r="AY827">
        <v>319.74691926024201</v>
      </c>
      <c r="AZ827">
        <v>319.60746090208499</v>
      </c>
      <c r="BA827">
        <v>315.91664138197098</v>
      </c>
      <c r="BB827">
        <v>330.641707447545</v>
      </c>
      <c r="BC827">
        <v>306.795180353788</v>
      </c>
      <c r="BD827">
        <v>286.86143686572802</v>
      </c>
      <c r="BE827">
        <v>296.79429213643101</v>
      </c>
      <c r="BF827">
        <v>296.12373745250102</v>
      </c>
      <c r="BG827">
        <v>292.41620577174098</v>
      </c>
      <c r="BH827">
        <v>288.21779299038798</v>
      </c>
      <c r="BI827">
        <v>291.41217080421899</v>
      </c>
      <c r="BJ827">
        <v>301.34690288143298</v>
      </c>
      <c r="BK827">
        <v>290.59914535189398</v>
      </c>
      <c r="BL827">
        <v>297.98568161633</v>
      </c>
      <c r="BM827">
        <v>294.685510833818</v>
      </c>
      <c r="BN827">
        <v>285.94125759965999</v>
      </c>
      <c r="BO827">
        <v>293.42870516846301</v>
      </c>
      <c r="BP827">
        <v>298.03919604848198</v>
      </c>
      <c r="BQ827">
        <v>285.485235746755</v>
      </c>
      <c r="BR827">
        <v>298.75175696833702</v>
      </c>
      <c r="BS827">
        <v>303.63659718497399</v>
      </c>
      <c r="BT827">
        <v>301.08644378749102</v>
      </c>
      <c r="BU827">
        <v>304.77194382189401</v>
      </c>
      <c r="BV827">
        <v>312.05238423890501</v>
      </c>
      <c r="BW827">
        <v>307.504059678896</v>
      </c>
      <c r="BX827">
        <v>309.11918542847098</v>
      </c>
      <c r="BY827">
        <v>312.15072469107002</v>
      </c>
      <c r="BZ827">
        <v>310.23047969081603</v>
      </c>
      <c r="CA827">
        <v>308.72545415771702</v>
      </c>
      <c r="CB827">
        <v>310.59528307225901</v>
      </c>
      <c r="CC827">
        <v>305.32991535590702</v>
      </c>
      <c r="CD827">
        <v>299.81885736003198</v>
      </c>
    </row>
    <row r="828" spans="1:82" x14ac:dyDescent="0.25">
      <c r="A828">
        <v>198.504672897196</v>
      </c>
      <c r="B828">
        <v>301.07848478780602</v>
      </c>
      <c r="C828">
        <v>292.38407196016698</v>
      </c>
      <c r="D828">
        <v>316.255999889539</v>
      </c>
      <c r="E828">
        <v>309.17511699216499</v>
      </c>
      <c r="F828">
        <v>309.407573752058</v>
      </c>
      <c r="G828">
        <v>304.92109024241603</v>
      </c>
      <c r="H828">
        <v>307.154292303604</v>
      </c>
      <c r="I828">
        <v>307.325348723464</v>
      </c>
      <c r="J828">
        <v>296.113198078918</v>
      </c>
      <c r="K828">
        <v>303.68475181752399</v>
      </c>
      <c r="L828">
        <v>291.64825323189001</v>
      </c>
      <c r="M828">
        <v>298.88381316973101</v>
      </c>
      <c r="N828">
        <v>293.97835713892999</v>
      </c>
      <c r="O828">
        <v>292.23356507204102</v>
      </c>
      <c r="P828">
        <v>305.13415277228103</v>
      </c>
      <c r="Q828">
        <v>295.45019148953799</v>
      </c>
      <c r="R828">
        <v>291.38087218203202</v>
      </c>
      <c r="S828">
        <v>297.47540869431202</v>
      </c>
      <c r="T828">
        <v>294.60954580165998</v>
      </c>
      <c r="U828">
        <v>299.06694780786898</v>
      </c>
      <c r="V828">
        <v>301.40473165072598</v>
      </c>
      <c r="W828">
        <v>297.21052156203598</v>
      </c>
      <c r="X828">
        <v>295.67203504492801</v>
      </c>
      <c r="Y828">
        <v>303.33232194734302</v>
      </c>
      <c r="Z828">
        <v>320.30650125014103</v>
      </c>
      <c r="AA828">
        <v>316.98421380503299</v>
      </c>
      <c r="AB828">
        <v>328.57841824953999</v>
      </c>
      <c r="AC828">
        <v>318.20344290581198</v>
      </c>
      <c r="AD828">
        <v>320.96544166901498</v>
      </c>
      <c r="AE828">
        <v>308.975437258402</v>
      </c>
      <c r="AF828">
        <v>293.405245311378</v>
      </c>
      <c r="AG828">
        <v>312.33911648314103</v>
      </c>
      <c r="AH828">
        <v>309.25203510149498</v>
      </c>
      <c r="AI828">
        <v>305.02311407350601</v>
      </c>
      <c r="AJ828">
        <v>316.68351405067199</v>
      </c>
      <c r="AK828">
        <v>313.40638097663799</v>
      </c>
      <c r="AL828">
        <v>309.051994993069</v>
      </c>
      <c r="AM828">
        <v>305.28067031187697</v>
      </c>
      <c r="AN828">
        <v>304.46786570504798</v>
      </c>
      <c r="AO828">
        <v>302.997562976084</v>
      </c>
      <c r="AP828">
        <v>304.47257620413097</v>
      </c>
      <c r="AQ828">
        <v>310.96050407152097</v>
      </c>
      <c r="AR828">
        <v>310.8096353423</v>
      </c>
      <c r="AS828">
        <v>303.388634807877</v>
      </c>
      <c r="AT828">
        <v>296.93590828408998</v>
      </c>
      <c r="AU828">
        <v>312.95106930355701</v>
      </c>
      <c r="AV828">
        <v>308.01369080795303</v>
      </c>
      <c r="AW828">
        <v>325.99706387423601</v>
      </c>
      <c r="AX828">
        <v>322.35856970632398</v>
      </c>
      <c r="AY828">
        <v>318.02317960397102</v>
      </c>
      <c r="AZ828">
        <v>325.85857680492398</v>
      </c>
      <c r="BA828">
        <v>320.44462088742699</v>
      </c>
      <c r="BB828">
        <v>332.73086456790202</v>
      </c>
      <c r="BC828">
        <v>303.88818519495601</v>
      </c>
      <c r="BD828">
        <v>287.94550375967401</v>
      </c>
      <c r="BE828">
        <v>298.72003714116198</v>
      </c>
      <c r="BF828">
        <v>290.513428971103</v>
      </c>
      <c r="BG828">
        <v>293.007533170241</v>
      </c>
      <c r="BH828">
        <v>286.92293578353502</v>
      </c>
      <c r="BI828">
        <v>293.29752104308102</v>
      </c>
      <c r="BJ828">
        <v>304.76486378496003</v>
      </c>
      <c r="BK828">
        <v>291.55066643669198</v>
      </c>
      <c r="BL828">
        <v>301.56648235769097</v>
      </c>
      <c r="BM828">
        <v>296.26174709749603</v>
      </c>
      <c r="BN828">
        <v>286.422260504105</v>
      </c>
      <c r="BO828">
        <v>292.706985287794</v>
      </c>
      <c r="BP828">
        <v>294.80470462557099</v>
      </c>
      <c r="BQ828">
        <v>283.95848571778299</v>
      </c>
      <c r="BR828">
        <v>299.18165295124402</v>
      </c>
      <c r="BS828">
        <v>305.745139866854</v>
      </c>
      <c r="BT828">
        <v>301.087528130083</v>
      </c>
      <c r="BU828">
        <v>305.45145425610002</v>
      </c>
      <c r="BV828">
        <v>309.93204057318798</v>
      </c>
      <c r="BW828">
        <v>304.300848503883</v>
      </c>
      <c r="BX828">
        <v>311.15410760152099</v>
      </c>
      <c r="BY828">
        <v>312.646402854634</v>
      </c>
      <c r="BZ828">
        <v>309.30926822107199</v>
      </c>
      <c r="CA828">
        <v>310.476130511647</v>
      </c>
      <c r="CB828">
        <v>310.39953697323199</v>
      </c>
      <c r="CC828">
        <v>303.49292644974099</v>
      </c>
      <c r="CD828">
        <v>303.30170705652603</v>
      </c>
    </row>
    <row r="829" spans="1:82" x14ac:dyDescent="0.25">
      <c r="A829">
        <v>198.74499332443199</v>
      </c>
      <c r="B829">
        <v>302.85004021227201</v>
      </c>
      <c r="C829">
        <v>292.57686088598399</v>
      </c>
      <c r="D829">
        <v>313.80317436142201</v>
      </c>
      <c r="E829">
        <v>314.55325758209199</v>
      </c>
      <c r="F829">
        <v>313.41977456372598</v>
      </c>
      <c r="G829">
        <v>310.29047286474798</v>
      </c>
      <c r="H829">
        <v>306.590205849977</v>
      </c>
      <c r="I829">
        <v>305.11698661078702</v>
      </c>
      <c r="J829">
        <v>301.54342347615801</v>
      </c>
      <c r="K829">
        <v>301.83016122670398</v>
      </c>
      <c r="L829">
        <v>297.036991840285</v>
      </c>
      <c r="M829">
        <v>296.46146716123502</v>
      </c>
      <c r="N829">
        <v>291.92885685853997</v>
      </c>
      <c r="O829">
        <v>293.07540263704902</v>
      </c>
      <c r="P829">
        <v>307.739840633391</v>
      </c>
      <c r="Q829">
        <v>298.03579894903999</v>
      </c>
      <c r="R829">
        <v>288.46738653082002</v>
      </c>
      <c r="S829">
        <v>296.08084468052698</v>
      </c>
      <c r="T829">
        <v>290.63646127557303</v>
      </c>
      <c r="U829">
        <v>301.09518768460401</v>
      </c>
      <c r="V829">
        <v>298.657366828063</v>
      </c>
      <c r="W829">
        <v>294.80657900740698</v>
      </c>
      <c r="X829">
        <v>297.87284025890699</v>
      </c>
      <c r="Y829">
        <v>300.209139324055</v>
      </c>
      <c r="Z829">
        <v>315.62647249714701</v>
      </c>
      <c r="AA829">
        <v>315.491152688103</v>
      </c>
      <c r="AB829">
        <v>326.62595725553598</v>
      </c>
      <c r="AC829">
        <v>315.63575003330999</v>
      </c>
      <c r="AD829">
        <v>320.76231182682199</v>
      </c>
      <c r="AE829">
        <v>309.76785225910203</v>
      </c>
      <c r="AF829">
        <v>293.21710676596899</v>
      </c>
      <c r="AG829">
        <v>314.27513418556202</v>
      </c>
      <c r="AH829">
        <v>307.47638465083298</v>
      </c>
      <c r="AI829">
        <v>306.95274284095302</v>
      </c>
      <c r="AJ829">
        <v>310.92014774647402</v>
      </c>
      <c r="AK829">
        <v>315.68963691277702</v>
      </c>
      <c r="AL829">
        <v>312.798520515723</v>
      </c>
      <c r="AM829">
        <v>303.588110794221</v>
      </c>
      <c r="AN829">
        <v>300.68328000652798</v>
      </c>
      <c r="AO829">
        <v>301.28321848310998</v>
      </c>
      <c r="AP829">
        <v>302.74530567823399</v>
      </c>
      <c r="AQ829">
        <v>312.89140375613403</v>
      </c>
      <c r="AR829">
        <v>312.24248974964502</v>
      </c>
      <c r="AS829">
        <v>301.83972963922099</v>
      </c>
      <c r="AT829">
        <v>299.06764568672202</v>
      </c>
      <c r="AU829">
        <v>308.93796782396998</v>
      </c>
      <c r="AV829">
        <v>306.27727373790299</v>
      </c>
      <c r="AW829">
        <v>328.68813200069798</v>
      </c>
      <c r="AX829">
        <v>323.80187666643297</v>
      </c>
      <c r="AY829">
        <v>317.05522897546001</v>
      </c>
      <c r="AZ829">
        <v>323.94587524941898</v>
      </c>
      <c r="BA829">
        <v>326.41378913075101</v>
      </c>
      <c r="BB829">
        <v>334.850661782462</v>
      </c>
      <c r="BC829">
        <v>306.49669005007701</v>
      </c>
      <c r="BD829">
        <v>291.46787128328498</v>
      </c>
      <c r="BE829">
        <v>302.55679008240401</v>
      </c>
      <c r="BF829">
        <v>295.31359216739901</v>
      </c>
      <c r="BG829">
        <v>293.53795206929101</v>
      </c>
      <c r="BH829">
        <v>287.08436185089499</v>
      </c>
      <c r="BI829">
        <v>295.29185086658498</v>
      </c>
      <c r="BJ829">
        <v>304.38784276009301</v>
      </c>
      <c r="BK829">
        <v>293.67672536929302</v>
      </c>
      <c r="BL829">
        <v>302.32761750261301</v>
      </c>
      <c r="BM829">
        <v>296.02041989757299</v>
      </c>
      <c r="BN829">
        <v>286.51965569308101</v>
      </c>
      <c r="BO829">
        <v>290.63023532586101</v>
      </c>
      <c r="BP829">
        <v>292.34259427441702</v>
      </c>
      <c r="BQ829">
        <v>287.17876904957899</v>
      </c>
      <c r="BR829">
        <v>299.564433629154</v>
      </c>
      <c r="BS829">
        <v>302.79773130429299</v>
      </c>
      <c r="BT829">
        <v>299.19225917003399</v>
      </c>
      <c r="BU829">
        <v>305.01817252930601</v>
      </c>
      <c r="BV829">
        <v>309.50734017583699</v>
      </c>
      <c r="BW829">
        <v>305.53510193016302</v>
      </c>
      <c r="BX829">
        <v>313.90276627837397</v>
      </c>
      <c r="BY829">
        <v>315.66687105203101</v>
      </c>
      <c r="BZ829">
        <v>309.32553205714601</v>
      </c>
      <c r="CA829">
        <v>312.59250247417202</v>
      </c>
      <c r="CB829">
        <v>309.398502724276</v>
      </c>
      <c r="CC829">
        <v>305.51065382364999</v>
      </c>
      <c r="CD829">
        <v>304.95945720281202</v>
      </c>
    </row>
    <row r="830" spans="1:82" x14ac:dyDescent="0.25">
      <c r="A830">
        <v>198.985313751668</v>
      </c>
      <c r="B830">
        <v>304.45698626163698</v>
      </c>
      <c r="C830">
        <v>291.95335160153002</v>
      </c>
      <c r="D830">
        <v>314.279047293193</v>
      </c>
      <c r="E830">
        <v>317.53699881296802</v>
      </c>
      <c r="F830">
        <v>310.92681130309302</v>
      </c>
      <c r="G830">
        <v>311.52958171178898</v>
      </c>
      <c r="H830">
        <v>305.50750951025799</v>
      </c>
      <c r="I830">
        <v>304.109886172355</v>
      </c>
      <c r="J830">
        <v>302.19095537950301</v>
      </c>
      <c r="K830">
        <v>300.55845046519698</v>
      </c>
      <c r="L830">
        <v>298.67667073357899</v>
      </c>
      <c r="M830">
        <v>293.44601536486903</v>
      </c>
      <c r="N830">
        <v>291.58083560066001</v>
      </c>
      <c r="O830">
        <v>295.069816171291</v>
      </c>
      <c r="P830">
        <v>308.67385991428398</v>
      </c>
      <c r="Q830">
        <v>300.64627847195902</v>
      </c>
      <c r="R830">
        <v>288.787722573569</v>
      </c>
      <c r="S830">
        <v>294.01394557811</v>
      </c>
      <c r="T830">
        <v>290.35205406492599</v>
      </c>
      <c r="U830">
        <v>301.47847196618397</v>
      </c>
      <c r="V830">
        <v>299.58989188196898</v>
      </c>
      <c r="W830">
        <v>296.05835159102202</v>
      </c>
      <c r="X830">
        <v>297.081007822613</v>
      </c>
      <c r="Y830">
        <v>298.70794084753902</v>
      </c>
      <c r="Z830">
        <v>313.360893866369</v>
      </c>
      <c r="AA830">
        <v>313.19466762123199</v>
      </c>
      <c r="AB830">
        <v>325.81888648530003</v>
      </c>
      <c r="AC830">
        <v>314.05654865419802</v>
      </c>
      <c r="AD830">
        <v>319.16024503851202</v>
      </c>
      <c r="AE830">
        <v>310.380641244054</v>
      </c>
      <c r="AF830">
        <v>295.76212732449301</v>
      </c>
      <c r="AG830">
        <v>311.92100204555402</v>
      </c>
      <c r="AH830">
        <v>307.43095690372598</v>
      </c>
      <c r="AI830">
        <v>308.36329312960999</v>
      </c>
      <c r="AJ830">
        <v>308.04606849706801</v>
      </c>
      <c r="AK830">
        <v>316.41752860235903</v>
      </c>
      <c r="AL830">
        <v>313.571704686087</v>
      </c>
      <c r="AM830">
        <v>302.84738897105899</v>
      </c>
      <c r="AN830">
        <v>300.38245623303402</v>
      </c>
      <c r="AO830">
        <v>300.938688623953</v>
      </c>
      <c r="AP830">
        <v>303.00474663294699</v>
      </c>
      <c r="AQ830">
        <v>312.22255204386499</v>
      </c>
      <c r="AR830">
        <v>312.23736278380699</v>
      </c>
      <c r="AS830">
        <v>299.78324413496898</v>
      </c>
      <c r="AT830">
        <v>300.115403983504</v>
      </c>
      <c r="AU830">
        <v>310.11909261047498</v>
      </c>
      <c r="AV830">
        <v>306.59083146811798</v>
      </c>
      <c r="AW830">
        <v>330.25260169543498</v>
      </c>
      <c r="AX830">
        <v>325.84022741656202</v>
      </c>
      <c r="AY830">
        <v>319.526235184104</v>
      </c>
      <c r="AZ830">
        <v>323.75530211573198</v>
      </c>
      <c r="BA830">
        <v>331.302090101901</v>
      </c>
      <c r="BB830">
        <v>336.93422656710499</v>
      </c>
      <c r="BC830">
        <v>306.06676234239001</v>
      </c>
      <c r="BD830">
        <v>292.71697968763499</v>
      </c>
      <c r="BE830">
        <v>303.85433891061803</v>
      </c>
      <c r="BF830">
        <v>297.418217487638</v>
      </c>
      <c r="BG830">
        <v>293.26119699266798</v>
      </c>
      <c r="BH830">
        <v>289.684852772314</v>
      </c>
      <c r="BI830">
        <v>294.56014277969098</v>
      </c>
      <c r="BJ830">
        <v>306.46921238019502</v>
      </c>
      <c r="BK830">
        <v>294.26731830140602</v>
      </c>
      <c r="BL830">
        <v>303.14702529329799</v>
      </c>
      <c r="BM830">
        <v>295.200103485103</v>
      </c>
      <c r="BN830">
        <v>286.01725128246397</v>
      </c>
      <c r="BO830">
        <v>291.07599388616597</v>
      </c>
      <c r="BP830">
        <v>291.591598275904</v>
      </c>
      <c r="BQ830">
        <v>287.31579582551802</v>
      </c>
      <c r="BR830">
        <v>299.78994171257301</v>
      </c>
      <c r="BS830">
        <v>303.79962830173201</v>
      </c>
      <c r="BT830">
        <v>300.39557595681799</v>
      </c>
      <c r="BU830">
        <v>302.874552091363</v>
      </c>
      <c r="BV830">
        <v>310.02726251069203</v>
      </c>
      <c r="BW830">
        <v>305.22614126518903</v>
      </c>
      <c r="BX830">
        <v>312.72045390544702</v>
      </c>
      <c r="BY830">
        <v>317.141380504175</v>
      </c>
      <c r="BZ830">
        <v>307.228875511507</v>
      </c>
      <c r="CA830">
        <v>312.78128291443602</v>
      </c>
      <c r="CB830">
        <v>307.43060626257</v>
      </c>
      <c r="CC830">
        <v>304.43223361372901</v>
      </c>
      <c r="CD830">
        <v>305.860659132688</v>
      </c>
    </row>
    <row r="831" spans="1:82" x14ac:dyDescent="0.25">
      <c r="A831">
        <v>199.22563417890501</v>
      </c>
      <c r="B831">
        <v>307.05658943208402</v>
      </c>
      <c r="C831">
        <v>291.17815899406799</v>
      </c>
      <c r="D831">
        <v>314.843708889543</v>
      </c>
      <c r="E831">
        <v>319.21902249419702</v>
      </c>
      <c r="F831">
        <v>304.77436148958401</v>
      </c>
      <c r="G831">
        <v>311.55371520144098</v>
      </c>
      <c r="H831">
        <v>305.10073586981599</v>
      </c>
      <c r="I831">
        <v>303.339017295377</v>
      </c>
      <c r="J831">
        <v>301.264049384543</v>
      </c>
      <c r="K831">
        <v>297.40799486906798</v>
      </c>
      <c r="L831">
        <v>298.72885136731702</v>
      </c>
      <c r="M831">
        <v>289.07399007177298</v>
      </c>
      <c r="N831">
        <v>293.40159343836802</v>
      </c>
      <c r="O831">
        <v>299.083654829539</v>
      </c>
      <c r="P831">
        <v>309.00767025694199</v>
      </c>
      <c r="Q831">
        <v>302.94586113636598</v>
      </c>
      <c r="R831">
        <v>288.91603185363601</v>
      </c>
      <c r="S831">
        <v>291.66013612714301</v>
      </c>
      <c r="T831">
        <v>290.81657340334402</v>
      </c>
      <c r="U831">
        <v>301.66454155168702</v>
      </c>
      <c r="V831">
        <v>300.37552618842199</v>
      </c>
      <c r="W831">
        <v>297.18144921586799</v>
      </c>
      <c r="X831">
        <v>294.512918174226</v>
      </c>
      <c r="Y831">
        <v>296.22439980776699</v>
      </c>
      <c r="Z831">
        <v>310.78183758240198</v>
      </c>
      <c r="AA831">
        <v>310.537472401569</v>
      </c>
      <c r="AB831">
        <v>325.394213520942</v>
      </c>
      <c r="AC831">
        <v>314.86758210108599</v>
      </c>
      <c r="AD831">
        <v>316.76395502931302</v>
      </c>
      <c r="AE831">
        <v>310.85333998084002</v>
      </c>
      <c r="AF831">
        <v>300.19787896575798</v>
      </c>
      <c r="AG831">
        <v>310.09416066137902</v>
      </c>
      <c r="AH831">
        <v>306.95122333546198</v>
      </c>
      <c r="AI831">
        <v>308.55538114124101</v>
      </c>
      <c r="AJ831">
        <v>306.49801612319402</v>
      </c>
      <c r="AK831">
        <v>314.86930452181502</v>
      </c>
      <c r="AL831">
        <v>312.53532284189203</v>
      </c>
      <c r="AM831">
        <v>301.05097237342602</v>
      </c>
      <c r="AN831">
        <v>301.893035028008</v>
      </c>
      <c r="AO831">
        <v>301.64456370432998</v>
      </c>
      <c r="AP831">
        <v>304.25937743252302</v>
      </c>
      <c r="AQ831">
        <v>311.21992252659197</v>
      </c>
      <c r="AR831">
        <v>310.18992942503002</v>
      </c>
      <c r="AS831">
        <v>296.97732615505998</v>
      </c>
      <c r="AT831">
        <v>302.55278602377501</v>
      </c>
      <c r="AU831">
        <v>311.81873760836697</v>
      </c>
      <c r="AV831">
        <v>308.84670024120402</v>
      </c>
      <c r="AW831">
        <v>329.17942146011802</v>
      </c>
      <c r="AX831">
        <v>327.88993256643897</v>
      </c>
      <c r="AY831">
        <v>323.27388800564898</v>
      </c>
      <c r="AZ831">
        <v>322.97214444213199</v>
      </c>
      <c r="BA831">
        <v>333.106167552469</v>
      </c>
      <c r="BB831">
        <v>339.21946820106098</v>
      </c>
      <c r="BC831">
        <v>303.87781382367098</v>
      </c>
      <c r="BD831">
        <v>295.67790537944899</v>
      </c>
      <c r="BE831">
        <v>304.607833434219</v>
      </c>
      <c r="BF831">
        <v>296.32616572470101</v>
      </c>
      <c r="BG831">
        <v>292.93968413095899</v>
      </c>
      <c r="BH831">
        <v>293.581995484743</v>
      </c>
      <c r="BI831">
        <v>290.88357671224401</v>
      </c>
      <c r="BJ831">
        <v>308.31514551939603</v>
      </c>
      <c r="BK831">
        <v>293.90493525477302</v>
      </c>
      <c r="BL831">
        <v>301.66873614576502</v>
      </c>
      <c r="BM831">
        <v>294.12055049660802</v>
      </c>
      <c r="BN831">
        <v>286.306737713617</v>
      </c>
      <c r="BO831">
        <v>293.49805315976198</v>
      </c>
      <c r="BP831">
        <v>291.67738215563401</v>
      </c>
      <c r="BQ831">
        <v>283.20749407131001</v>
      </c>
      <c r="BR831">
        <v>300.15348857622001</v>
      </c>
      <c r="BS831">
        <v>305.42474646993202</v>
      </c>
      <c r="BT831">
        <v>301.42234696058699</v>
      </c>
      <c r="BU831">
        <v>300.05560468406901</v>
      </c>
      <c r="BV831">
        <v>313.78764538999502</v>
      </c>
      <c r="BW831">
        <v>304.33653341822202</v>
      </c>
      <c r="BX831">
        <v>310.50049751595998</v>
      </c>
      <c r="BY831">
        <v>317.685694898338</v>
      </c>
      <c r="BZ831">
        <v>304.845590633656</v>
      </c>
      <c r="CA831">
        <v>311.19771171561098</v>
      </c>
      <c r="CB831">
        <v>304.30385704871702</v>
      </c>
      <c r="CC831">
        <v>302.78220306224</v>
      </c>
      <c r="CD831">
        <v>308.06757246439003</v>
      </c>
    </row>
    <row r="832" spans="1:82" x14ac:dyDescent="0.25">
      <c r="A832">
        <v>199.465954606141</v>
      </c>
      <c r="B832">
        <v>301.42883797280302</v>
      </c>
      <c r="C832">
        <v>295.76487274506002</v>
      </c>
      <c r="D832">
        <v>308.97655761324398</v>
      </c>
      <c r="E832">
        <v>320.357953828951</v>
      </c>
      <c r="F832">
        <v>300.89951256175402</v>
      </c>
      <c r="G832">
        <v>313.25578400818603</v>
      </c>
      <c r="H832">
        <v>307.04716736414099</v>
      </c>
      <c r="I832">
        <v>302.29694585090903</v>
      </c>
      <c r="J832">
        <v>300.84373001402901</v>
      </c>
      <c r="K832">
        <v>295.38810269008599</v>
      </c>
      <c r="L832">
        <v>302.42628379785702</v>
      </c>
      <c r="M832">
        <v>294.16411703815902</v>
      </c>
      <c r="N832">
        <v>290.28425373153999</v>
      </c>
      <c r="O832">
        <v>300.76934016778102</v>
      </c>
      <c r="P832">
        <v>302.73498341572599</v>
      </c>
      <c r="Q832">
        <v>300.79204402428502</v>
      </c>
      <c r="R832">
        <v>289.72057639376902</v>
      </c>
      <c r="S832">
        <v>292.61213291139097</v>
      </c>
      <c r="T832">
        <v>294.70786940614602</v>
      </c>
      <c r="U832">
        <v>301.84804110224002</v>
      </c>
      <c r="V832">
        <v>298.26828505983298</v>
      </c>
      <c r="W832">
        <v>302.79201739321201</v>
      </c>
      <c r="X832">
        <v>295.42079596583801</v>
      </c>
      <c r="Y832">
        <v>294.49313449836302</v>
      </c>
      <c r="Z832">
        <v>309.191072787471</v>
      </c>
      <c r="AA832">
        <v>306.59227548275197</v>
      </c>
      <c r="AB832">
        <v>323.37409807576603</v>
      </c>
      <c r="AC832">
        <v>313.14511097571699</v>
      </c>
      <c r="AD832">
        <v>308.22875006369799</v>
      </c>
      <c r="AE832">
        <v>312.23161178223302</v>
      </c>
      <c r="AF832">
        <v>302.60300787208502</v>
      </c>
      <c r="AG832">
        <v>303.59929202328101</v>
      </c>
      <c r="AH832">
        <v>306.66972250472401</v>
      </c>
      <c r="AI832">
        <v>308.081003112291</v>
      </c>
      <c r="AJ832">
        <v>302.33233962586303</v>
      </c>
      <c r="AK832">
        <v>308.48381426457598</v>
      </c>
      <c r="AL832">
        <v>310.06934370895601</v>
      </c>
      <c r="AM832">
        <v>299.66216691685099</v>
      </c>
      <c r="AN832">
        <v>304.684157136718</v>
      </c>
      <c r="AO832">
        <v>303.66265966761699</v>
      </c>
      <c r="AP832">
        <v>303.03005538142099</v>
      </c>
      <c r="AQ832">
        <v>313.40453866135601</v>
      </c>
      <c r="AR832">
        <v>310.23380149231599</v>
      </c>
      <c r="AS832">
        <v>296.21031553119502</v>
      </c>
      <c r="AT832">
        <v>308.796175516831</v>
      </c>
      <c r="AU832">
        <v>307.81676395056002</v>
      </c>
      <c r="AV832">
        <v>307.18307294159303</v>
      </c>
      <c r="AW832">
        <v>328.36128978673599</v>
      </c>
      <c r="AX832">
        <v>332.43859107295299</v>
      </c>
      <c r="AY832">
        <v>325.23723329208099</v>
      </c>
      <c r="AZ832">
        <v>324.25871405340899</v>
      </c>
      <c r="BA832">
        <v>330.770098706319</v>
      </c>
      <c r="BB832">
        <v>338.57526707835001</v>
      </c>
      <c r="BC832">
        <v>299.19711461029999</v>
      </c>
      <c r="BD832">
        <v>301.17120782644599</v>
      </c>
      <c r="BE832">
        <v>300.74551766565901</v>
      </c>
      <c r="BF832">
        <v>290.33312666797701</v>
      </c>
      <c r="BG832">
        <v>290.45884999699598</v>
      </c>
      <c r="BH832">
        <v>294.523025784781</v>
      </c>
      <c r="BI832">
        <v>290.93648050843001</v>
      </c>
      <c r="BJ832">
        <v>303.52190254405099</v>
      </c>
      <c r="BK832">
        <v>294.69429216076497</v>
      </c>
      <c r="BL832">
        <v>302.18643646190498</v>
      </c>
      <c r="BM832">
        <v>290.83133739972902</v>
      </c>
      <c r="BN832">
        <v>292.45320371751899</v>
      </c>
      <c r="BO832">
        <v>294.67266760490901</v>
      </c>
      <c r="BP832">
        <v>290.86667943732601</v>
      </c>
      <c r="BQ832">
        <v>285.93427645029902</v>
      </c>
      <c r="BR832">
        <v>295.54885109210301</v>
      </c>
      <c r="BS832">
        <v>301.82539680970098</v>
      </c>
      <c r="BT832">
        <v>303.11897143110798</v>
      </c>
      <c r="BU832">
        <v>301.05311895182302</v>
      </c>
      <c r="BV832">
        <v>308.627665757415</v>
      </c>
      <c r="BW832">
        <v>306.09455127174601</v>
      </c>
      <c r="BX832">
        <v>308.38972632624098</v>
      </c>
      <c r="BY832">
        <v>314.366824205581</v>
      </c>
      <c r="BZ832">
        <v>307.43794778866697</v>
      </c>
      <c r="CA832">
        <v>309.08547425082497</v>
      </c>
      <c r="CB832">
        <v>304.50457291951602</v>
      </c>
      <c r="CC832">
        <v>304.73901861760402</v>
      </c>
      <c r="CD832">
        <v>311.06378828014101</v>
      </c>
    </row>
    <row r="833" spans="1:82" x14ac:dyDescent="0.25">
      <c r="A833">
        <v>199.70627503337701</v>
      </c>
      <c r="B833">
        <v>300.96565754025602</v>
      </c>
      <c r="C833">
        <v>296.08339462259801</v>
      </c>
      <c r="D833">
        <v>306.95083412127002</v>
      </c>
      <c r="E833">
        <v>320.37996679704401</v>
      </c>
      <c r="F833">
        <v>301.54303986096102</v>
      </c>
      <c r="G833">
        <v>313.74352946877701</v>
      </c>
      <c r="H833">
        <v>304.96810512829001</v>
      </c>
      <c r="I833">
        <v>303.11662975189802</v>
      </c>
      <c r="J833">
        <v>300.49497327866197</v>
      </c>
      <c r="K833">
        <v>293.68704545640998</v>
      </c>
      <c r="L833">
        <v>303.88649089091501</v>
      </c>
      <c r="M833">
        <v>292.30410520922499</v>
      </c>
      <c r="N833">
        <v>290.23608000123699</v>
      </c>
      <c r="O833">
        <v>299.76230323470901</v>
      </c>
      <c r="P833">
        <v>298.90582780049903</v>
      </c>
      <c r="Q833">
        <v>301.74414647837301</v>
      </c>
      <c r="R833">
        <v>290.01859929373302</v>
      </c>
      <c r="S833">
        <v>290.07997204097899</v>
      </c>
      <c r="T833">
        <v>295.994804920749</v>
      </c>
      <c r="U833">
        <v>301.14846966422698</v>
      </c>
      <c r="V833">
        <v>297.98663031272099</v>
      </c>
      <c r="W833">
        <v>308.002507510437</v>
      </c>
      <c r="X833">
        <v>298.11632630397099</v>
      </c>
      <c r="Y833">
        <v>297.88469758003401</v>
      </c>
      <c r="Z833">
        <v>310.11348643393302</v>
      </c>
      <c r="AA833">
        <v>306.61024298907603</v>
      </c>
      <c r="AB833">
        <v>321.21772395026301</v>
      </c>
      <c r="AC833">
        <v>313.885871114091</v>
      </c>
      <c r="AD833">
        <v>306.19659184002501</v>
      </c>
      <c r="AE833">
        <v>311.608691706201</v>
      </c>
      <c r="AF833">
        <v>302.45300380588998</v>
      </c>
      <c r="AG833">
        <v>303.20849486098399</v>
      </c>
      <c r="AH833">
        <v>306.50459387881898</v>
      </c>
      <c r="AI833">
        <v>308.74624250814998</v>
      </c>
      <c r="AJ833">
        <v>302.27613834108303</v>
      </c>
      <c r="AK833">
        <v>306.22239790342798</v>
      </c>
      <c r="AL833">
        <v>310.18761298573901</v>
      </c>
      <c r="AM833">
        <v>298.55998537159098</v>
      </c>
      <c r="AN833">
        <v>304.75167176463901</v>
      </c>
      <c r="AO833">
        <v>304.06420986992902</v>
      </c>
      <c r="AP833">
        <v>300.92207515236601</v>
      </c>
      <c r="AQ833">
        <v>312.40460482137502</v>
      </c>
      <c r="AR833">
        <v>307.29303583034499</v>
      </c>
      <c r="AS833">
        <v>296.095321240467</v>
      </c>
      <c r="AT833">
        <v>309.77063263635603</v>
      </c>
      <c r="AU833">
        <v>306.16461164210102</v>
      </c>
      <c r="AV833">
        <v>307.43248642110399</v>
      </c>
      <c r="AW833">
        <v>328.657379767409</v>
      </c>
      <c r="AX833">
        <v>334.20417448900201</v>
      </c>
      <c r="AY833">
        <v>326.003827897208</v>
      </c>
      <c r="AZ833">
        <v>322.11112585526001</v>
      </c>
      <c r="BA833">
        <v>330.66654932791101</v>
      </c>
      <c r="BB833">
        <v>336.78847081253298</v>
      </c>
      <c r="BC833">
        <v>298.23317684659401</v>
      </c>
      <c r="BD833">
        <v>302.484148279088</v>
      </c>
      <c r="BE833">
        <v>300.18064572535098</v>
      </c>
      <c r="BF833">
        <v>290.268176115345</v>
      </c>
      <c r="BG833">
        <v>291.96405469536501</v>
      </c>
      <c r="BH833">
        <v>298.12489153024501</v>
      </c>
      <c r="BI833">
        <v>291.21651495188303</v>
      </c>
      <c r="BJ833">
        <v>301.07263636078102</v>
      </c>
      <c r="BK833">
        <v>294.27165316748398</v>
      </c>
      <c r="BL833">
        <v>299.08228353690703</v>
      </c>
      <c r="BM833">
        <v>291.50791035615202</v>
      </c>
      <c r="BN833">
        <v>294.20626404713602</v>
      </c>
      <c r="BO833">
        <v>295.46665013562398</v>
      </c>
      <c r="BP833">
        <v>293.18374754354102</v>
      </c>
      <c r="BQ833">
        <v>287.55006536364101</v>
      </c>
      <c r="BR833">
        <v>293.10655904110399</v>
      </c>
      <c r="BS833">
        <v>299.962528573101</v>
      </c>
      <c r="BT833">
        <v>303.31941129610698</v>
      </c>
      <c r="BU833">
        <v>299.24184340969498</v>
      </c>
      <c r="BV833">
        <v>309.37069433559901</v>
      </c>
      <c r="BW833">
        <v>306.25440152294198</v>
      </c>
      <c r="BX833">
        <v>307.271688481566</v>
      </c>
      <c r="BY833">
        <v>310.36146760438299</v>
      </c>
      <c r="BZ833">
        <v>310.42899672998499</v>
      </c>
      <c r="CA833">
        <v>308.12060475548702</v>
      </c>
      <c r="CB833">
        <v>305.98604777463498</v>
      </c>
      <c r="CC833">
        <v>303.73199157367998</v>
      </c>
      <c r="CD833">
        <v>311.252581857221</v>
      </c>
    </row>
    <row r="834" spans="1:82" x14ac:dyDescent="0.25">
      <c r="A834">
        <v>199.94659546061399</v>
      </c>
      <c r="B834">
        <v>299.655151077678</v>
      </c>
      <c r="C834">
        <v>296.64897893244103</v>
      </c>
      <c r="D834">
        <v>307.78374228125699</v>
      </c>
      <c r="E834">
        <v>318.84961829470302</v>
      </c>
      <c r="F834">
        <v>302.18375558832201</v>
      </c>
      <c r="G834">
        <v>314.246792139511</v>
      </c>
      <c r="H834">
        <v>301.99793125297799</v>
      </c>
      <c r="I834">
        <v>308.203548723045</v>
      </c>
      <c r="J834">
        <v>302.07966623196802</v>
      </c>
      <c r="K834">
        <v>293.76760195007603</v>
      </c>
      <c r="L834">
        <v>306.24417536036498</v>
      </c>
      <c r="M834">
        <v>290.767773681839</v>
      </c>
      <c r="N834">
        <v>294.12411989386101</v>
      </c>
      <c r="O834">
        <v>301.23386520329097</v>
      </c>
      <c r="P834">
        <v>295.396993459756</v>
      </c>
      <c r="Q834">
        <v>302.22084030389499</v>
      </c>
      <c r="R834">
        <v>292.81065271502302</v>
      </c>
      <c r="S834">
        <v>290.61852890836201</v>
      </c>
      <c r="T834">
        <v>298.30095470763598</v>
      </c>
      <c r="U834">
        <v>297.87020214482197</v>
      </c>
      <c r="V834">
        <v>298.94776346685001</v>
      </c>
      <c r="W834">
        <v>309.98035058957799</v>
      </c>
      <c r="X834">
        <v>297.35457653303803</v>
      </c>
      <c r="Y834">
        <v>301.64938243192199</v>
      </c>
      <c r="Z834">
        <v>313.01302221671398</v>
      </c>
      <c r="AA834">
        <v>309.84497190554202</v>
      </c>
      <c r="AB834">
        <v>318.57643555071598</v>
      </c>
      <c r="AC834">
        <v>314.23776812836797</v>
      </c>
      <c r="AD834">
        <v>303.31309757176001</v>
      </c>
      <c r="AE834">
        <v>308.77375661989299</v>
      </c>
      <c r="AF834">
        <v>304.78501474439599</v>
      </c>
      <c r="AG834">
        <v>303.35960733392</v>
      </c>
      <c r="AH834">
        <v>307.41588557069099</v>
      </c>
      <c r="AI834">
        <v>308.75515247114902</v>
      </c>
      <c r="AJ834">
        <v>302.34146763402998</v>
      </c>
      <c r="AK834">
        <v>306.19975033314802</v>
      </c>
      <c r="AL834">
        <v>307.71813685911002</v>
      </c>
      <c r="AM834">
        <v>303.01294903485598</v>
      </c>
      <c r="AN834">
        <v>305.05497425819601</v>
      </c>
      <c r="AO834">
        <v>303.94516557320401</v>
      </c>
      <c r="AP834">
        <v>300.50860334336699</v>
      </c>
      <c r="AQ834">
        <v>313.91591571658199</v>
      </c>
      <c r="AR834">
        <v>304.95891097160597</v>
      </c>
      <c r="AS834">
        <v>297.06233290748997</v>
      </c>
      <c r="AT834">
        <v>310.76108346856699</v>
      </c>
      <c r="AU834">
        <v>307.38503315723898</v>
      </c>
      <c r="AV834">
        <v>309.27967578271301</v>
      </c>
      <c r="AW834">
        <v>326.66343858285302</v>
      </c>
      <c r="AX834">
        <v>336.10613931773003</v>
      </c>
      <c r="AY834">
        <v>330.34867604151901</v>
      </c>
      <c r="AZ834">
        <v>321.37170715798402</v>
      </c>
      <c r="BA834">
        <v>333.02841637194598</v>
      </c>
      <c r="BB834">
        <v>334.66004209633297</v>
      </c>
      <c r="BC834">
        <v>300.21601902520899</v>
      </c>
      <c r="BD834">
        <v>304.89502503624698</v>
      </c>
      <c r="BE834">
        <v>300.102828596915</v>
      </c>
      <c r="BF834">
        <v>290.648648891177</v>
      </c>
      <c r="BG834">
        <v>295.84495305635198</v>
      </c>
      <c r="BH834">
        <v>300.50702606094097</v>
      </c>
      <c r="BI834">
        <v>288.78439567785102</v>
      </c>
      <c r="BJ834">
        <v>297.86518742681</v>
      </c>
      <c r="BK834">
        <v>290.63082582872698</v>
      </c>
      <c r="BL834">
        <v>295.36160623058697</v>
      </c>
      <c r="BM834">
        <v>294.26819829965899</v>
      </c>
      <c r="BN834">
        <v>297.57824694469002</v>
      </c>
      <c r="BO834">
        <v>295.00010001142402</v>
      </c>
      <c r="BP834">
        <v>293.97185826165799</v>
      </c>
      <c r="BQ834">
        <v>291.88498792449002</v>
      </c>
      <c r="BR834">
        <v>290.787817716603</v>
      </c>
      <c r="BS834">
        <v>298.28639041344098</v>
      </c>
      <c r="BT834">
        <v>303.09960916282699</v>
      </c>
      <c r="BU834">
        <v>301.43674449552299</v>
      </c>
      <c r="BV834">
        <v>315.22989081882002</v>
      </c>
      <c r="BW834">
        <v>310.782991652026</v>
      </c>
      <c r="BX834">
        <v>310.21541340771302</v>
      </c>
      <c r="BY834">
        <v>309.44214319379802</v>
      </c>
      <c r="BZ834">
        <v>314.84204522799303</v>
      </c>
      <c r="CA834">
        <v>307.06072263972402</v>
      </c>
      <c r="CB834">
        <v>308.97039725796401</v>
      </c>
      <c r="CC834">
        <v>302.28699685516898</v>
      </c>
      <c r="CD834">
        <v>310.823148650809</v>
      </c>
    </row>
    <row r="835" spans="1:82" x14ac:dyDescent="0.25">
      <c r="A835">
        <v>200.18691588785001</v>
      </c>
      <c r="B835">
        <v>295.53692250031401</v>
      </c>
      <c r="C835">
        <v>301.38445007561199</v>
      </c>
      <c r="D835">
        <v>308.80305358274597</v>
      </c>
      <c r="E835">
        <v>315.07747438741802</v>
      </c>
      <c r="F835">
        <v>302.04797871599601</v>
      </c>
      <c r="G835">
        <v>314.79523538377299</v>
      </c>
      <c r="H835">
        <v>302.77651404770899</v>
      </c>
      <c r="I835">
        <v>308.353453197612</v>
      </c>
      <c r="J835">
        <v>297.01504629911199</v>
      </c>
      <c r="K835">
        <v>298.14057391578399</v>
      </c>
      <c r="L835">
        <v>300.17940448477799</v>
      </c>
      <c r="M835">
        <v>291.725520083498</v>
      </c>
      <c r="N835">
        <v>295.64846247333799</v>
      </c>
      <c r="O835">
        <v>299.13197130523702</v>
      </c>
      <c r="P835">
        <v>293.56609915110698</v>
      </c>
      <c r="Q835">
        <v>304.85722450731299</v>
      </c>
      <c r="R835">
        <v>295.37420289959402</v>
      </c>
      <c r="S835">
        <v>291.58441692038099</v>
      </c>
      <c r="T835">
        <v>301.01675362967097</v>
      </c>
      <c r="U835">
        <v>296.79286972982197</v>
      </c>
      <c r="V835">
        <v>301.46635586929199</v>
      </c>
      <c r="W835">
        <v>310.77057611372902</v>
      </c>
      <c r="X835">
        <v>293.558521010829</v>
      </c>
      <c r="Y835">
        <v>298.389687887837</v>
      </c>
      <c r="Z835">
        <v>314.38228606819399</v>
      </c>
      <c r="AA835">
        <v>315.05143424191999</v>
      </c>
      <c r="AB835">
        <v>317.79513677390599</v>
      </c>
      <c r="AC835">
        <v>310.20262299760202</v>
      </c>
      <c r="AD835">
        <v>305.75671108683503</v>
      </c>
      <c r="AE835">
        <v>304.85358703688098</v>
      </c>
      <c r="AF835">
        <v>306.227737552576</v>
      </c>
      <c r="AG835">
        <v>301.96824476394198</v>
      </c>
      <c r="AH835">
        <v>306.798914225212</v>
      </c>
      <c r="AI835">
        <v>304.49564685830399</v>
      </c>
      <c r="AJ835">
        <v>301.68237682584999</v>
      </c>
      <c r="AK835">
        <v>301.21681476510503</v>
      </c>
      <c r="AL835">
        <v>308.01289922336298</v>
      </c>
      <c r="AM835">
        <v>306.03028631684299</v>
      </c>
      <c r="AN835">
        <v>303.00484631792398</v>
      </c>
      <c r="AO835">
        <v>302.17390354370201</v>
      </c>
      <c r="AP835">
        <v>303.728786508459</v>
      </c>
      <c r="AQ835">
        <v>309.76828592001999</v>
      </c>
      <c r="AR835">
        <v>303.78242408009999</v>
      </c>
      <c r="AS835">
        <v>300.382914287125</v>
      </c>
      <c r="AT835">
        <v>311.11253698968801</v>
      </c>
      <c r="AU835">
        <v>308.28677693322402</v>
      </c>
      <c r="AV835">
        <v>311.807571868428</v>
      </c>
      <c r="AW835">
        <v>325.605122747199</v>
      </c>
      <c r="AX835">
        <v>333.46179156375302</v>
      </c>
      <c r="AY835">
        <v>334.18784334773198</v>
      </c>
      <c r="AZ835">
        <v>324.129325103832</v>
      </c>
      <c r="BA835">
        <v>334.91956288470601</v>
      </c>
      <c r="BB835">
        <v>330.60110734965798</v>
      </c>
      <c r="BC835">
        <v>297.22287521237899</v>
      </c>
      <c r="BD835">
        <v>307.44090186587698</v>
      </c>
      <c r="BE835">
        <v>299.24496180621799</v>
      </c>
      <c r="BF835">
        <v>289.38790833129798</v>
      </c>
      <c r="BG835">
        <v>295.16281838553101</v>
      </c>
      <c r="BH835">
        <v>296.421124636277</v>
      </c>
      <c r="BI835">
        <v>286.811340081808</v>
      </c>
      <c r="BJ835">
        <v>294.34040201976001</v>
      </c>
      <c r="BK835">
        <v>288.86831552690199</v>
      </c>
      <c r="BL835">
        <v>292.14252005828001</v>
      </c>
      <c r="BM835">
        <v>296.52853949125</v>
      </c>
      <c r="BN835">
        <v>299.80752252058602</v>
      </c>
      <c r="BO835">
        <v>292.28059785840998</v>
      </c>
      <c r="BP835">
        <v>296.02842705233201</v>
      </c>
      <c r="BQ835">
        <v>296.77999165529297</v>
      </c>
      <c r="BR835">
        <v>287.21263630096303</v>
      </c>
      <c r="BS835">
        <v>295.81509762053099</v>
      </c>
      <c r="BT835">
        <v>304.57067732305501</v>
      </c>
      <c r="BU835">
        <v>306.67002947463698</v>
      </c>
      <c r="BV835">
        <v>317.15753592194102</v>
      </c>
      <c r="BW835">
        <v>312.71354676017899</v>
      </c>
      <c r="BX835">
        <v>307.47592883737002</v>
      </c>
      <c r="BY835">
        <v>312.26676342111301</v>
      </c>
      <c r="BZ835">
        <v>312.94047879899199</v>
      </c>
      <c r="CA835">
        <v>305.610480423794</v>
      </c>
      <c r="CB835">
        <v>310.224940280162</v>
      </c>
      <c r="CC835">
        <v>298.80490541734099</v>
      </c>
      <c r="CD835">
        <v>311.561459144043</v>
      </c>
    </row>
    <row r="836" spans="1:82" x14ac:dyDescent="0.25">
      <c r="A836">
        <v>200.42723631508599</v>
      </c>
      <c r="B836">
        <v>297.24523401252901</v>
      </c>
      <c r="C836">
        <v>304.37930888335598</v>
      </c>
      <c r="D836">
        <v>313.99305789808801</v>
      </c>
      <c r="E836">
        <v>315.53995034102098</v>
      </c>
      <c r="F836">
        <v>304.48414959870399</v>
      </c>
      <c r="G836">
        <v>310.69622981991398</v>
      </c>
      <c r="H836">
        <v>301.16144190048101</v>
      </c>
      <c r="I836">
        <v>308.82999858390502</v>
      </c>
      <c r="J836">
        <v>299.735695075835</v>
      </c>
      <c r="K836">
        <v>299.00038387234298</v>
      </c>
      <c r="L836">
        <v>303.80816916068898</v>
      </c>
      <c r="M836">
        <v>297.51772330431498</v>
      </c>
      <c r="N836">
        <v>298.192028541497</v>
      </c>
      <c r="O836">
        <v>303.74221013099799</v>
      </c>
      <c r="P836">
        <v>290.80142029237197</v>
      </c>
      <c r="Q836">
        <v>303.806665946289</v>
      </c>
      <c r="R836">
        <v>293.703838529054</v>
      </c>
      <c r="S836">
        <v>294.63543879068402</v>
      </c>
      <c r="T836">
        <v>303.827182346082</v>
      </c>
      <c r="U836">
        <v>296.32082214103798</v>
      </c>
      <c r="V836">
        <v>302.84690509018702</v>
      </c>
      <c r="W836">
        <v>308.37641900841197</v>
      </c>
      <c r="X836">
        <v>292.09586040430202</v>
      </c>
      <c r="Y836">
        <v>298.87202462630199</v>
      </c>
      <c r="Z836">
        <v>310.39536447281802</v>
      </c>
      <c r="AA836">
        <v>312.82008789319701</v>
      </c>
      <c r="AB836">
        <v>315.56722297544798</v>
      </c>
      <c r="AC836">
        <v>308.37485258397498</v>
      </c>
      <c r="AD836">
        <v>306.69756670056302</v>
      </c>
      <c r="AE836">
        <v>303.16464987996102</v>
      </c>
      <c r="AF836">
        <v>302.69925454611803</v>
      </c>
      <c r="AG836">
        <v>302.03532940156998</v>
      </c>
      <c r="AH836">
        <v>307.389155344676</v>
      </c>
      <c r="AI836">
        <v>303.09563359267202</v>
      </c>
      <c r="AJ836">
        <v>301.47647225562298</v>
      </c>
      <c r="AK836">
        <v>301.33063933124799</v>
      </c>
      <c r="AL836">
        <v>304.36259761327602</v>
      </c>
      <c r="AM836">
        <v>304.31652633577897</v>
      </c>
      <c r="AN836">
        <v>298.13771936245701</v>
      </c>
      <c r="AO836">
        <v>303.81321848424102</v>
      </c>
      <c r="AP836">
        <v>302.16285997238498</v>
      </c>
      <c r="AQ836">
        <v>306.52755871120502</v>
      </c>
      <c r="AR836">
        <v>305.40194240109798</v>
      </c>
      <c r="AS836">
        <v>303.56632519702998</v>
      </c>
      <c r="AT836">
        <v>311.38157820546201</v>
      </c>
      <c r="AU836">
        <v>308.457173384089</v>
      </c>
      <c r="AV836">
        <v>311.84299205616901</v>
      </c>
      <c r="AW836">
        <v>328.15529457816598</v>
      </c>
      <c r="AX836">
        <v>334.45342833083799</v>
      </c>
      <c r="AY836">
        <v>334.81367643563601</v>
      </c>
      <c r="AZ836">
        <v>326.30805145001699</v>
      </c>
      <c r="BA836">
        <v>333.41211884829198</v>
      </c>
      <c r="BB836">
        <v>327.515666442682</v>
      </c>
      <c r="BC836">
        <v>297.28039509799999</v>
      </c>
      <c r="BD836">
        <v>307.16380897441201</v>
      </c>
      <c r="BE836">
        <v>297.78882793173801</v>
      </c>
      <c r="BF836">
        <v>287.28379224893399</v>
      </c>
      <c r="BG836">
        <v>294.08116546136</v>
      </c>
      <c r="BH836">
        <v>296.24721682464798</v>
      </c>
      <c r="BI836">
        <v>288.33510225605397</v>
      </c>
      <c r="BJ836">
        <v>287.216166204589</v>
      </c>
      <c r="BK836">
        <v>287.90559783267599</v>
      </c>
      <c r="BL836">
        <v>289.84092981811</v>
      </c>
      <c r="BM836">
        <v>300.63826345008698</v>
      </c>
      <c r="BN836">
        <v>303.58472150598601</v>
      </c>
      <c r="BO836">
        <v>289.08138569142301</v>
      </c>
      <c r="BP836">
        <v>297.63924265569602</v>
      </c>
      <c r="BQ836">
        <v>296.53100901397698</v>
      </c>
      <c r="BR836">
        <v>287.79790553613901</v>
      </c>
      <c r="BS836">
        <v>292.88741965063502</v>
      </c>
      <c r="BT836">
        <v>305.72393947292301</v>
      </c>
      <c r="BU836">
        <v>309.31178739007299</v>
      </c>
      <c r="BV836">
        <v>316.31983811944099</v>
      </c>
      <c r="BW836">
        <v>312.626598553316</v>
      </c>
      <c r="BX836">
        <v>307.82130774775902</v>
      </c>
      <c r="BY836">
        <v>315.44722415030998</v>
      </c>
      <c r="BZ836">
        <v>317.74057268890198</v>
      </c>
      <c r="CA836">
        <v>304.91795661154299</v>
      </c>
      <c r="CB836">
        <v>311.53536350858701</v>
      </c>
      <c r="CC836">
        <v>299.77957394556898</v>
      </c>
      <c r="CD836">
        <v>309.919272323732</v>
      </c>
    </row>
    <row r="837" spans="1:82" x14ac:dyDescent="0.25">
      <c r="A837">
        <v>200.667556742323</v>
      </c>
      <c r="B837">
        <v>297.33226209558302</v>
      </c>
      <c r="C837">
        <v>306.09680726872102</v>
      </c>
      <c r="D837">
        <v>314.912199070962</v>
      </c>
      <c r="E837">
        <v>315.629383189404</v>
      </c>
      <c r="F837">
        <v>305.26874001193698</v>
      </c>
      <c r="G837">
        <v>312.07802104967101</v>
      </c>
      <c r="H837">
        <v>302.06282036057098</v>
      </c>
      <c r="I837">
        <v>311.87844305931799</v>
      </c>
      <c r="J837">
        <v>301.45141500459999</v>
      </c>
      <c r="K837">
        <v>300.958285849449</v>
      </c>
      <c r="L837">
        <v>305.72244890604702</v>
      </c>
      <c r="M837">
        <v>300.42950612152998</v>
      </c>
      <c r="N837">
        <v>296.30434809294201</v>
      </c>
      <c r="O837">
        <v>305.24652255858899</v>
      </c>
      <c r="P837">
        <v>289.899677554238</v>
      </c>
      <c r="Q837">
        <v>303.020412186351</v>
      </c>
      <c r="R837">
        <v>293.16495127353198</v>
      </c>
      <c r="S837">
        <v>292.32570989622297</v>
      </c>
      <c r="T837">
        <v>304.056056986805</v>
      </c>
      <c r="U837">
        <v>296.58026941385702</v>
      </c>
      <c r="V837">
        <v>304.69390209858199</v>
      </c>
      <c r="W837">
        <v>307.41195809943099</v>
      </c>
      <c r="X837">
        <v>292.24259400622299</v>
      </c>
      <c r="Y837">
        <v>297.98240484824498</v>
      </c>
      <c r="Z837">
        <v>313.65164275440202</v>
      </c>
      <c r="AA837">
        <v>312.67692120783403</v>
      </c>
      <c r="AB837">
        <v>312.917014137357</v>
      </c>
      <c r="AC837">
        <v>308.111223825536</v>
      </c>
      <c r="AD837">
        <v>308.11781996178598</v>
      </c>
      <c r="AE837">
        <v>304.62924271174001</v>
      </c>
      <c r="AF837">
        <v>301.47979007105499</v>
      </c>
      <c r="AG837">
        <v>299.76884458075301</v>
      </c>
      <c r="AH837">
        <v>304.89573520424898</v>
      </c>
      <c r="AI837">
        <v>305.22330104874902</v>
      </c>
      <c r="AJ837">
        <v>298.04513522562098</v>
      </c>
      <c r="AK837">
        <v>303.75351634946998</v>
      </c>
      <c r="AL837">
        <v>304.11060177797901</v>
      </c>
      <c r="AM837">
        <v>305.99292514986797</v>
      </c>
      <c r="AN837">
        <v>293.52590117763901</v>
      </c>
      <c r="AO837">
        <v>303.11621086563798</v>
      </c>
      <c r="AP837">
        <v>304.68338551760598</v>
      </c>
      <c r="AQ837">
        <v>304.66859247964601</v>
      </c>
      <c r="AR837">
        <v>305.77237938951401</v>
      </c>
      <c r="AS837">
        <v>304.71680085602299</v>
      </c>
      <c r="AT837">
        <v>309.95226932580198</v>
      </c>
      <c r="AU837">
        <v>307.27426597605597</v>
      </c>
      <c r="AV837">
        <v>307.806054636792</v>
      </c>
      <c r="AW837">
        <v>329.64853836335999</v>
      </c>
      <c r="AX837">
        <v>334.05793170395998</v>
      </c>
      <c r="AY837">
        <v>333.12304391239797</v>
      </c>
      <c r="AZ837">
        <v>326.67437703368199</v>
      </c>
      <c r="BA837">
        <v>337.15842472253098</v>
      </c>
      <c r="BB837">
        <v>323.98922418173299</v>
      </c>
      <c r="BC837">
        <v>296.21326292153901</v>
      </c>
      <c r="BD837">
        <v>302.65023441156302</v>
      </c>
      <c r="BE837">
        <v>299.42012479805902</v>
      </c>
      <c r="BF837">
        <v>286.226825148817</v>
      </c>
      <c r="BG837">
        <v>292.50307050528397</v>
      </c>
      <c r="BH837">
        <v>298.21439070524298</v>
      </c>
      <c r="BI837">
        <v>292.824734629636</v>
      </c>
      <c r="BJ837">
        <v>285.60161253445199</v>
      </c>
      <c r="BK837">
        <v>290.06124235134502</v>
      </c>
      <c r="BL837">
        <v>288.96723124562499</v>
      </c>
      <c r="BM837">
        <v>305.727534333015</v>
      </c>
      <c r="BN837">
        <v>301.36304845518799</v>
      </c>
      <c r="BO837">
        <v>286.74343420918098</v>
      </c>
      <c r="BP837">
        <v>296.79662895948098</v>
      </c>
      <c r="BQ837">
        <v>298.40908317212399</v>
      </c>
      <c r="BR837">
        <v>289.280209156485</v>
      </c>
      <c r="BS837">
        <v>291.97252797669501</v>
      </c>
      <c r="BT837">
        <v>308.83869097288499</v>
      </c>
      <c r="BU837">
        <v>313.57982088593201</v>
      </c>
      <c r="BV837">
        <v>312.980585116123</v>
      </c>
      <c r="BW837">
        <v>310.00674766070199</v>
      </c>
      <c r="BX837">
        <v>307.87602778466203</v>
      </c>
      <c r="BY837">
        <v>314.56938772984103</v>
      </c>
      <c r="BZ837">
        <v>316.17773092098099</v>
      </c>
      <c r="CA837">
        <v>305.86724503983902</v>
      </c>
      <c r="CB837">
        <v>310.01131161044998</v>
      </c>
      <c r="CC837">
        <v>298.22356416474702</v>
      </c>
      <c r="CD837">
        <v>308.06804052944699</v>
      </c>
    </row>
    <row r="838" spans="1:82" x14ac:dyDescent="0.25">
      <c r="A838">
        <v>200.90787716955899</v>
      </c>
      <c r="B838">
        <v>302.161518570353</v>
      </c>
      <c r="C838">
        <v>307.279595525074</v>
      </c>
      <c r="D838">
        <v>313.11698235155501</v>
      </c>
      <c r="E838">
        <v>316.07090559621702</v>
      </c>
      <c r="F838">
        <v>309.61045254240503</v>
      </c>
      <c r="G838">
        <v>312.80090609815699</v>
      </c>
      <c r="H838">
        <v>302.46126369125398</v>
      </c>
      <c r="I838">
        <v>315.78243447861098</v>
      </c>
      <c r="J838">
        <v>301.44506222247998</v>
      </c>
      <c r="K838">
        <v>301.10860125248098</v>
      </c>
      <c r="L838">
        <v>300.66963325128103</v>
      </c>
      <c r="M838">
        <v>298.79151509281701</v>
      </c>
      <c r="N838">
        <v>299.41267627953903</v>
      </c>
      <c r="O838">
        <v>304.550119001913</v>
      </c>
      <c r="P838">
        <v>293.35632214102901</v>
      </c>
      <c r="Q838">
        <v>302.54340797439397</v>
      </c>
      <c r="R838">
        <v>294.36645835255098</v>
      </c>
      <c r="S838">
        <v>294.33745385034098</v>
      </c>
      <c r="T838">
        <v>303.46577033409801</v>
      </c>
      <c r="U838">
        <v>296.54455783945201</v>
      </c>
      <c r="V838">
        <v>305.64001307893</v>
      </c>
      <c r="W838">
        <v>302.65257896587502</v>
      </c>
      <c r="X838">
        <v>293.96488470802598</v>
      </c>
      <c r="Y838">
        <v>298.30207855833601</v>
      </c>
      <c r="Z838">
        <v>314.07626741158998</v>
      </c>
      <c r="AA838">
        <v>312.85447645856698</v>
      </c>
      <c r="AB838">
        <v>311.19368092720998</v>
      </c>
      <c r="AC838">
        <v>310.87952766847502</v>
      </c>
      <c r="AD838">
        <v>311.491711118002</v>
      </c>
      <c r="AE838">
        <v>305.57087839127001</v>
      </c>
      <c r="AF838">
        <v>304.26072105544199</v>
      </c>
      <c r="AG838">
        <v>297.805115515875</v>
      </c>
      <c r="AH838">
        <v>305.60668167543099</v>
      </c>
      <c r="AI838">
        <v>308.56532305332502</v>
      </c>
      <c r="AJ838">
        <v>300.77879502521699</v>
      </c>
      <c r="AK838">
        <v>307.34686466621099</v>
      </c>
      <c r="AL838">
        <v>304.12074461191099</v>
      </c>
      <c r="AM838">
        <v>307.55565724431699</v>
      </c>
      <c r="AN838">
        <v>292.50636522433899</v>
      </c>
      <c r="AO838">
        <v>302.995053849008</v>
      </c>
      <c r="AP838">
        <v>305.98792526164902</v>
      </c>
      <c r="AQ838">
        <v>304.64231254634802</v>
      </c>
      <c r="AR838">
        <v>302.106054022124</v>
      </c>
      <c r="AS838">
        <v>306.588703353325</v>
      </c>
      <c r="AT838">
        <v>308.72661946522402</v>
      </c>
      <c r="AU838">
        <v>310.07963013518298</v>
      </c>
      <c r="AV838">
        <v>307.31720907090602</v>
      </c>
      <c r="AW838">
        <v>332.14366153986703</v>
      </c>
      <c r="AX838">
        <v>333.83235153954399</v>
      </c>
      <c r="AY838">
        <v>332.780054351768</v>
      </c>
      <c r="AZ838">
        <v>327.34971940135</v>
      </c>
      <c r="BA838">
        <v>341.765248384073</v>
      </c>
      <c r="BB838">
        <v>323.52298406912303</v>
      </c>
      <c r="BC838">
        <v>298.89684219300801</v>
      </c>
      <c r="BD838">
        <v>300.97007758356398</v>
      </c>
      <c r="BE838">
        <v>300.19644199094199</v>
      </c>
      <c r="BF838">
        <v>286.397151812007</v>
      </c>
      <c r="BG838">
        <v>295.19507942587899</v>
      </c>
      <c r="BH838">
        <v>297.04964772866703</v>
      </c>
      <c r="BI838">
        <v>294.94540708632297</v>
      </c>
      <c r="BJ838">
        <v>287.332935494455</v>
      </c>
      <c r="BK838">
        <v>290.72932426377798</v>
      </c>
      <c r="BL838">
        <v>291.360372517531</v>
      </c>
      <c r="BM838">
        <v>310.95335242737201</v>
      </c>
      <c r="BN838">
        <v>301.18990873387799</v>
      </c>
      <c r="BO838">
        <v>288.346675665345</v>
      </c>
      <c r="BP838">
        <v>298.22741305386103</v>
      </c>
      <c r="BQ838">
        <v>296.51185377034102</v>
      </c>
      <c r="BR838">
        <v>289.40387270123898</v>
      </c>
      <c r="BS838">
        <v>293.76038946394999</v>
      </c>
      <c r="BT838">
        <v>309.00829969646702</v>
      </c>
      <c r="BU838">
        <v>317.02210611173399</v>
      </c>
      <c r="BV838">
        <v>310.079584624608</v>
      </c>
      <c r="BW838">
        <v>311.24981144896401</v>
      </c>
      <c r="BX838">
        <v>307.2486720233</v>
      </c>
      <c r="BY838">
        <v>314.70437267318403</v>
      </c>
      <c r="BZ838">
        <v>314.59701355780197</v>
      </c>
      <c r="CA838">
        <v>303.51157378413001</v>
      </c>
      <c r="CB838">
        <v>305.13227273967902</v>
      </c>
      <c r="CC838">
        <v>299.26025989629699</v>
      </c>
      <c r="CD838">
        <v>308.95243880412897</v>
      </c>
    </row>
    <row r="839" spans="1:82" x14ac:dyDescent="0.25">
      <c r="A839">
        <v>201.148197596795</v>
      </c>
      <c r="B839">
        <v>305.080967100745</v>
      </c>
      <c r="C839">
        <v>309.53781181328799</v>
      </c>
      <c r="D839">
        <v>312.79008466767499</v>
      </c>
      <c r="E839">
        <v>314.90906030255502</v>
      </c>
      <c r="F839">
        <v>311.156086682867</v>
      </c>
      <c r="G839">
        <v>314.85600463245697</v>
      </c>
      <c r="H839">
        <v>306.520135814404</v>
      </c>
      <c r="I839">
        <v>318.50052370896901</v>
      </c>
      <c r="J839">
        <v>297.92601271219701</v>
      </c>
      <c r="K839">
        <v>303.09959651751899</v>
      </c>
      <c r="L839">
        <v>300.95377905658</v>
      </c>
      <c r="M839">
        <v>296.47785609069501</v>
      </c>
      <c r="N839">
        <v>301.569444432409</v>
      </c>
      <c r="O839">
        <v>305.20535128768302</v>
      </c>
      <c r="P839">
        <v>296.50702062809</v>
      </c>
      <c r="Q839">
        <v>298.153713658485</v>
      </c>
      <c r="R839">
        <v>300.40282786614398</v>
      </c>
      <c r="S839">
        <v>298.15479362901499</v>
      </c>
      <c r="T839">
        <v>301.59060058048999</v>
      </c>
      <c r="U839">
        <v>298.00545984336702</v>
      </c>
      <c r="V839">
        <v>304.94291300978898</v>
      </c>
      <c r="W839">
        <v>298.11674186315901</v>
      </c>
      <c r="X839">
        <v>294.50058421231398</v>
      </c>
      <c r="Y839">
        <v>298.47462292896199</v>
      </c>
      <c r="Z839">
        <v>319.37400149379101</v>
      </c>
      <c r="AA839">
        <v>316.67614357119498</v>
      </c>
      <c r="AB839">
        <v>311.38415585492299</v>
      </c>
      <c r="AC839">
        <v>312.563624775422</v>
      </c>
      <c r="AD839">
        <v>310.040753791849</v>
      </c>
      <c r="AE839">
        <v>306.52478236373599</v>
      </c>
      <c r="AF839">
        <v>304.62986543037499</v>
      </c>
      <c r="AG839">
        <v>298.34473024199701</v>
      </c>
      <c r="AH839">
        <v>307.67790363513899</v>
      </c>
      <c r="AI839">
        <v>307.909257053651</v>
      </c>
      <c r="AJ839">
        <v>302.03154888718302</v>
      </c>
      <c r="AK839">
        <v>306.51841297758398</v>
      </c>
      <c r="AL839">
        <v>305.17568378239298</v>
      </c>
      <c r="AM839">
        <v>309.56400897514698</v>
      </c>
      <c r="AN839">
        <v>290.46676711965398</v>
      </c>
      <c r="AO839">
        <v>300.37458027258901</v>
      </c>
      <c r="AP839">
        <v>306.543515202018</v>
      </c>
      <c r="AQ839">
        <v>303.19492272727001</v>
      </c>
      <c r="AR839">
        <v>299.48847458748003</v>
      </c>
      <c r="AS839">
        <v>306.72623097815</v>
      </c>
      <c r="AT839">
        <v>308.81809092103299</v>
      </c>
      <c r="AU839">
        <v>311.90801395128199</v>
      </c>
      <c r="AV839">
        <v>304.59723877229499</v>
      </c>
      <c r="AW839">
        <v>334.62740524590203</v>
      </c>
      <c r="AX839">
        <v>329.658723062288</v>
      </c>
      <c r="AY839">
        <v>334.39601427752899</v>
      </c>
      <c r="AZ839">
        <v>332.63285378219899</v>
      </c>
      <c r="BA839">
        <v>342.55912156680199</v>
      </c>
      <c r="BB839">
        <v>324.29278577667401</v>
      </c>
      <c r="BC839">
        <v>302.86218778772798</v>
      </c>
      <c r="BD839">
        <v>296.89973986733099</v>
      </c>
      <c r="BE839">
        <v>305.52859151464997</v>
      </c>
      <c r="BF839">
        <v>288.47680360359402</v>
      </c>
      <c r="BG839">
        <v>296.45679353980103</v>
      </c>
      <c r="BH839">
        <v>294.033533496676</v>
      </c>
      <c r="BI839">
        <v>299.57232945706198</v>
      </c>
      <c r="BJ839">
        <v>288.20389383691003</v>
      </c>
      <c r="BK839">
        <v>292.04518781109198</v>
      </c>
      <c r="BL839">
        <v>291.32818423541403</v>
      </c>
      <c r="BM839">
        <v>310.964058011693</v>
      </c>
      <c r="BN839">
        <v>300.63702235122997</v>
      </c>
      <c r="BO839">
        <v>287.356319973072</v>
      </c>
      <c r="BP839">
        <v>301.08732465120602</v>
      </c>
      <c r="BQ839">
        <v>297.39846712702001</v>
      </c>
      <c r="BR839">
        <v>291.64875053274801</v>
      </c>
      <c r="BS839">
        <v>294.983079498763</v>
      </c>
      <c r="BT839">
        <v>310.572585646964</v>
      </c>
      <c r="BU839">
        <v>317.14907748225102</v>
      </c>
      <c r="BV839">
        <v>310.12361026103002</v>
      </c>
      <c r="BW839">
        <v>308.85269951788899</v>
      </c>
      <c r="BX839">
        <v>306.98775178338099</v>
      </c>
      <c r="BY839">
        <v>316.23486974300999</v>
      </c>
      <c r="BZ839">
        <v>312.324765266886</v>
      </c>
      <c r="CA839">
        <v>301.92038686354698</v>
      </c>
      <c r="CB839">
        <v>304.157341598698</v>
      </c>
      <c r="CC839">
        <v>302.59514685100697</v>
      </c>
      <c r="CD839">
        <v>310.93859510156898</v>
      </c>
    </row>
    <row r="840" spans="1:82" x14ac:dyDescent="0.25">
      <c r="A840">
        <v>201.38851802403201</v>
      </c>
      <c r="B840">
        <v>307.61584507012401</v>
      </c>
      <c r="C840">
        <v>309.18184011688902</v>
      </c>
      <c r="D840">
        <v>312.68299782361601</v>
      </c>
      <c r="E840">
        <v>311.03847945409302</v>
      </c>
      <c r="F840">
        <v>307.95167460174702</v>
      </c>
      <c r="G840">
        <v>311.770622711096</v>
      </c>
      <c r="H840">
        <v>308.90638146457098</v>
      </c>
      <c r="I840">
        <v>316.790335758992</v>
      </c>
      <c r="J840">
        <v>296.09428582927097</v>
      </c>
      <c r="K840">
        <v>305.175083714918</v>
      </c>
      <c r="L840">
        <v>298.76412627552497</v>
      </c>
      <c r="M840">
        <v>298.95660640262702</v>
      </c>
      <c r="N840">
        <v>301.086585519979</v>
      </c>
      <c r="O840">
        <v>305.61190802769698</v>
      </c>
      <c r="P840">
        <v>300.25637724265601</v>
      </c>
      <c r="Q840">
        <v>298.9923918783</v>
      </c>
      <c r="R840">
        <v>304.07582325650299</v>
      </c>
      <c r="S840">
        <v>303.23627300634098</v>
      </c>
      <c r="T840">
        <v>299.68044657760299</v>
      </c>
      <c r="U840">
        <v>302.11950915580798</v>
      </c>
      <c r="V840">
        <v>306.63016652533298</v>
      </c>
      <c r="W840">
        <v>294.45144954638499</v>
      </c>
      <c r="X840">
        <v>294.645274284067</v>
      </c>
      <c r="Y840">
        <v>297.65506898402998</v>
      </c>
      <c r="Z840">
        <v>316.847613988521</v>
      </c>
      <c r="AA840">
        <v>311.838949195547</v>
      </c>
      <c r="AB840">
        <v>306.47502176480901</v>
      </c>
      <c r="AC840">
        <v>315.32068137831999</v>
      </c>
      <c r="AD840">
        <v>313.34358390602802</v>
      </c>
      <c r="AE840">
        <v>309.43868013417602</v>
      </c>
      <c r="AF840">
        <v>305.85156836365798</v>
      </c>
      <c r="AG840">
        <v>299.146345905516</v>
      </c>
      <c r="AH840">
        <v>304.73476806390602</v>
      </c>
      <c r="AI840">
        <v>308.96514904133301</v>
      </c>
      <c r="AJ840">
        <v>299.61740515479801</v>
      </c>
      <c r="AK840">
        <v>307.614871412475</v>
      </c>
      <c r="AL840">
        <v>304.50310371569702</v>
      </c>
      <c r="AM840">
        <v>307.924167332477</v>
      </c>
      <c r="AN840">
        <v>290.45792082829399</v>
      </c>
      <c r="AO840">
        <v>300.84497497089501</v>
      </c>
      <c r="AP840">
        <v>304.36197646291203</v>
      </c>
      <c r="AQ840">
        <v>296.88375170740301</v>
      </c>
      <c r="AR840">
        <v>298.52007761641403</v>
      </c>
      <c r="AS840">
        <v>305.15286206363601</v>
      </c>
      <c r="AT840">
        <v>309.49889106455902</v>
      </c>
      <c r="AU840">
        <v>313.28140470026</v>
      </c>
      <c r="AV840">
        <v>298.20660283422302</v>
      </c>
      <c r="AW840">
        <v>335.04183141560202</v>
      </c>
      <c r="AX840">
        <v>331.01220176721603</v>
      </c>
      <c r="AY840">
        <v>330.51033148554899</v>
      </c>
      <c r="AZ840">
        <v>335.260701277225</v>
      </c>
      <c r="BA840">
        <v>344.60010539349503</v>
      </c>
      <c r="BB840">
        <v>322.25712781109598</v>
      </c>
      <c r="BC840">
        <v>306.81090727114503</v>
      </c>
      <c r="BD840">
        <v>295.15958301930499</v>
      </c>
      <c r="BE840">
        <v>306.20160388490598</v>
      </c>
      <c r="BF840">
        <v>289.71757498494799</v>
      </c>
      <c r="BG840">
        <v>295.83300822442101</v>
      </c>
      <c r="BH840">
        <v>290.84511848295898</v>
      </c>
      <c r="BI840">
        <v>301.51126988541102</v>
      </c>
      <c r="BJ840">
        <v>293.61966990547302</v>
      </c>
      <c r="BK840">
        <v>297.71001134546901</v>
      </c>
      <c r="BL840">
        <v>293.54494370180299</v>
      </c>
      <c r="BM840">
        <v>307.44820814155599</v>
      </c>
      <c r="BN840">
        <v>300.44943826421701</v>
      </c>
      <c r="BO840">
        <v>290.44244495443502</v>
      </c>
      <c r="BP840">
        <v>301.88804280387598</v>
      </c>
      <c r="BQ840">
        <v>292.52005591103398</v>
      </c>
      <c r="BR840">
        <v>290.27595531521899</v>
      </c>
      <c r="BS840">
        <v>297.03418586984799</v>
      </c>
      <c r="BT840">
        <v>309.478771410322</v>
      </c>
      <c r="BU840">
        <v>311.44279742571501</v>
      </c>
      <c r="BV840">
        <v>303.893025848506</v>
      </c>
      <c r="BW840">
        <v>307.47545795382001</v>
      </c>
      <c r="BX840">
        <v>306.17392946512098</v>
      </c>
      <c r="BY840">
        <v>312.96892974037399</v>
      </c>
      <c r="BZ840">
        <v>307.040622362497</v>
      </c>
      <c r="CA840">
        <v>304.616276938461</v>
      </c>
      <c r="CB840">
        <v>306.36552885743299</v>
      </c>
      <c r="CC840">
        <v>302.33058132986002</v>
      </c>
      <c r="CD840">
        <v>314.31149507009599</v>
      </c>
    </row>
    <row r="841" spans="1:82" x14ac:dyDescent="0.25">
      <c r="A841">
        <v>201.628838451268</v>
      </c>
      <c r="B841">
        <v>309.68252904534802</v>
      </c>
      <c r="C841">
        <v>309.02739261163998</v>
      </c>
      <c r="D841">
        <v>309.176867318078</v>
      </c>
      <c r="E841">
        <v>311.455698586285</v>
      </c>
      <c r="F841">
        <v>305.24367369167499</v>
      </c>
      <c r="G841">
        <v>309.71610574039801</v>
      </c>
      <c r="H841">
        <v>305.97529315746999</v>
      </c>
      <c r="I841">
        <v>318.43094748445901</v>
      </c>
      <c r="J841">
        <v>295.16711701017499</v>
      </c>
      <c r="K841">
        <v>304.42531649005798</v>
      </c>
      <c r="L841">
        <v>302.33995151087601</v>
      </c>
      <c r="M841">
        <v>300.36419093639398</v>
      </c>
      <c r="N841">
        <v>300.66953904413401</v>
      </c>
      <c r="O841">
        <v>306.29318272371802</v>
      </c>
      <c r="P841">
        <v>301.109114905252</v>
      </c>
      <c r="Q841">
        <v>296.83309367117698</v>
      </c>
      <c r="R841">
        <v>305.77122475406497</v>
      </c>
      <c r="S841">
        <v>302.98752803541203</v>
      </c>
      <c r="T841">
        <v>300.41089768843898</v>
      </c>
      <c r="U841">
        <v>302.25456847012799</v>
      </c>
      <c r="V841">
        <v>304.31799868326198</v>
      </c>
      <c r="W841">
        <v>295.147096116488</v>
      </c>
      <c r="X841">
        <v>299.53441579388698</v>
      </c>
      <c r="Y841">
        <v>300.43796966038298</v>
      </c>
      <c r="Z841">
        <v>314.95639554569499</v>
      </c>
      <c r="AA841">
        <v>307.818657260647</v>
      </c>
      <c r="AB841">
        <v>306.93772919384998</v>
      </c>
      <c r="AC841">
        <v>316.57237299698198</v>
      </c>
      <c r="AD841">
        <v>311.51365538931998</v>
      </c>
      <c r="AE841">
        <v>310.669422124368</v>
      </c>
      <c r="AF841">
        <v>304.64730009431298</v>
      </c>
      <c r="AG841">
        <v>299.29884805316902</v>
      </c>
      <c r="AH841">
        <v>303.51728165204997</v>
      </c>
      <c r="AI841">
        <v>311.66120602127302</v>
      </c>
      <c r="AJ841">
        <v>297.89369735928699</v>
      </c>
      <c r="AK841">
        <v>307.190047104808</v>
      </c>
      <c r="AL841">
        <v>302.59346755094401</v>
      </c>
      <c r="AM841">
        <v>308.14603610941299</v>
      </c>
      <c r="AN841">
        <v>288.34714362489098</v>
      </c>
      <c r="AO841">
        <v>302.12257478519001</v>
      </c>
      <c r="AP841">
        <v>304.27384423890601</v>
      </c>
      <c r="AQ841">
        <v>299.03852812566299</v>
      </c>
      <c r="AR841">
        <v>298.90475064424498</v>
      </c>
      <c r="AS841">
        <v>306.25266060723499</v>
      </c>
      <c r="AT841">
        <v>310.05505621872197</v>
      </c>
      <c r="AU841">
        <v>313.49365943472299</v>
      </c>
      <c r="AV841">
        <v>303.29352301609299</v>
      </c>
      <c r="AW841">
        <v>336.43636125128103</v>
      </c>
      <c r="AX841">
        <v>333.57780905361602</v>
      </c>
      <c r="AY841">
        <v>331.19050818098299</v>
      </c>
      <c r="AZ841">
        <v>340.02646451994002</v>
      </c>
      <c r="BA841">
        <v>343.70739027755502</v>
      </c>
      <c r="BB841">
        <v>324.67970363131798</v>
      </c>
      <c r="BC841">
        <v>311.079903347531</v>
      </c>
      <c r="BD841">
        <v>294.64581035420798</v>
      </c>
      <c r="BE841">
        <v>303.06311630147201</v>
      </c>
      <c r="BF841">
        <v>291.720873898984</v>
      </c>
      <c r="BG841">
        <v>298.23270035595999</v>
      </c>
      <c r="BH841">
        <v>296.72083033823498</v>
      </c>
      <c r="BI841">
        <v>299.573339115441</v>
      </c>
      <c r="BJ841">
        <v>296.38107504063601</v>
      </c>
      <c r="BK841">
        <v>298.62311705286402</v>
      </c>
      <c r="BL841">
        <v>294.284340889455</v>
      </c>
      <c r="BM841">
        <v>309.00344931143599</v>
      </c>
      <c r="BN841">
        <v>299.935317595264</v>
      </c>
      <c r="BO841">
        <v>292.31501760727201</v>
      </c>
      <c r="BP841">
        <v>299.99629639501097</v>
      </c>
      <c r="BQ841">
        <v>288.027430913035</v>
      </c>
      <c r="BR841">
        <v>290.87325220155998</v>
      </c>
      <c r="BS841">
        <v>297.65248186269099</v>
      </c>
      <c r="BT841">
        <v>309.360198851625</v>
      </c>
      <c r="BU841">
        <v>310.71553547834901</v>
      </c>
      <c r="BV841">
        <v>304.93937555487798</v>
      </c>
      <c r="BW841">
        <v>306.99559248576401</v>
      </c>
      <c r="BX841">
        <v>306.97192052029601</v>
      </c>
      <c r="BY841">
        <v>312.27607917985301</v>
      </c>
      <c r="BZ841">
        <v>308.81129691824998</v>
      </c>
      <c r="CA841">
        <v>302.249031187904</v>
      </c>
      <c r="CB841">
        <v>305.259434646523</v>
      </c>
      <c r="CC841">
        <v>303.529939442358</v>
      </c>
      <c r="CD841">
        <v>318.50449999972</v>
      </c>
    </row>
    <row r="842" spans="1:82" x14ac:dyDescent="0.25">
      <c r="A842">
        <v>201.86915887850401</v>
      </c>
      <c r="B842">
        <v>308.77619725798098</v>
      </c>
      <c r="C842">
        <v>308.35858538645999</v>
      </c>
      <c r="D842">
        <v>304.29606471460801</v>
      </c>
      <c r="E842">
        <v>307.55108540871203</v>
      </c>
      <c r="F842">
        <v>305.61252785672201</v>
      </c>
      <c r="G842">
        <v>311.69861115521798</v>
      </c>
      <c r="H842">
        <v>304.97230417041402</v>
      </c>
      <c r="I842">
        <v>320.02359616215801</v>
      </c>
      <c r="J842">
        <v>293.40372246159001</v>
      </c>
      <c r="K842">
        <v>307.32974020063301</v>
      </c>
      <c r="L842">
        <v>301.77389468178501</v>
      </c>
      <c r="M842">
        <v>297.86983436426402</v>
      </c>
      <c r="N842">
        <v>300.76736259473898</v>
      </c>
      <c r="O842">
        <v>303.273997538152</v>
      </c>
      <c r="P842">
        <v>303.92357487254799</v>
      </c>
      <c r="Q842">
        <v>297.17507067671801</v>
      </c>
      <c r="R842">
        <v>306.95724420038198</v>
      </c>
      <c r="S842">
        <v>299.80333881561597</v>
      </c>
      <c r="T842">
        <v>298.190187258469</v>
      </c>
      <c r="U842">
        <v>303.37102509206801</v>
      </c>
      <c r="V842">
        <v>300.24851237961298</v>
      </c>
      <c r="W842">
        <v>296.039375063747</v>
      </c>
      <c r="X842">
        <v>301.44957360417402</v>
      </c>
      <c r="Y842">
        <v>299.354678739966</v>
      </c>
      <c r="Z842">
        <v>316.96157312346702</v>
      </c>
      <c r="AA842">
        <v>307.21880167552098</v>
      </c>
      <c r="AB842">
        <v>309.51734660554803</v>
      </c>
      <c r="AC842">
        <v>321.25827905692699</v>
      </c>
      <c r="AD842">
        <v>311.93424334666997</v>
      </c>
      <c r="AE842">
        <v>310.40206735638702</v>
      </c>
      <c r="AF842">
        <v>306.96547446398199</v>
      </c>
      <c r="AG842">
        <v>299.47848073242102</v>
      </c>
      <c r="AH842">
        <v>303.36616946809897</v>
      </c>
      <c r="AI842">
        <v>311.73661235809601</v>
      </c>
      <c r="AJ842">
        <v>298.90597275927303</v>
      </c>
      <c r="AK842">
        <v>305.188790915406</v>
      </c>
      <c r="AL842">
        <v>304.24930347320401</v>
      </c>
      <c r="AM842">
        <v>306.93047994467901</v>
      </c>
      <c r="AN842">
        <v>291.68732826209401</v>
      </c>
      <c r="AO842">
        <v>303.089178527944</v>
      </c>
      <c r="AP842">
        <v>304.040696360965</v>
      </c>
      <c r="AQ842">
        <v>301.66777216688001</v>
      </c>
      <c r="AR842">
        <v>301.70769467637598</v>
      </c>
      <c r="AS842">
        <v>306.98936857956102</v>
      </c>
      <c r="AT842">
        <v>307.59006875727601</v>
      </c>
      <c r="AU842">
        <v>309.59848340063098</v>
      </c>
      <c r="AV842">
        <v>305.40881440424801</v>
      </c>
      <c r="AW842">
        <v>332.66935866125698</v>
      </c>
      <c r="AX842">
        <v>334.43573718979297</v>
      </c>
      <c r="AY842">
        <v>328.37472458115701</v>
      </c>
      <c r="AZ842">
        <v>339.271364106242</v>
      </c>
      <c r="BA842">
        <v>342.70239143076901</v>
      </c>
      <c r="BB842">
        <v>325.00722541451802</v>
      </c>
      <c r="BC842">
        <v>312.484467753209</v>
      </c>
      <c r="BD842">
        <v>294.64432658169301</v>
      </c>
      <c r="BE842">
        <v>303.17242450394201</v>
      </c>
      <c r="BF842">
        <v>291.52411669261699</v>
      </c>
      <c r="BG842">
        <v>298.87457877875198</v>
      </c>
      <c r="BH842">
        <v>299.23907528590001</v>
      </c>
      <c r="BI842">
        <v>295.76520243898398</v>
      </c>
      <c r="BJ842">
        <v>299.41456168658499</v>
      </c>
      <c r="BK842">
        <v>303.32434369840303</v>
      </c>
      <c r="BL842">
        <v>293.04306274547099</v>
      </c>
      <c r="BM842">
        <v>306.15517970925902</v>
      </c>
      <c r="BN842">
        <v>296.07405210366602</v>
      </c>
      <c r="BO842">
        <v>296.06720417251802</v>
      </c>
      <c r="BP842">
        <v>296.507589450674</v>
      </c>
      <c r="BQ842">
        <v>283.405405280553</v>
      </c>
      <c r="BR842">
        <v>289.81137422205802</v>
      </c>
      <c r="BS842">
        <v>298.485389173248</v>
      </c>
      <c r="BT842">
        <v>311.020321019167</v>
      </c>
      <c r="BU842">
        <v>312.32397002310398</v>
      </c>
      <c r="BV842">
        <v>306.11612871740999</v>
      </c>
      <c r="BW842">
        <v>310.37743625211601</v>
      </c>
      <c r="BX842">
        <v>306.13843411277702</v>
      </c>
      <c r="BY842">
        <v>310.303919979824</v>
      </c>
      <c r="BZ842">
        <v>306.922633026749</v>
      </c>
      <c r="CA842">
        <v>300.52185996710898</v>
      </c>
      <c r="CB842">
        <v>301.65729911623799</v>
      </c>
      <c r="CC842">
        <v>299.59003771619001</v>
      </c>
      <c r="CD842">
        <v>317.59869434321303</v>
      </c>
    </row>
    <row r="843" spans="1:82" x14ac:dyDescent="0.25">
      <c r="A843">
        <v>202.10947930574099</v>
      </c>
      <c r="B843">
        <v>308.48379931440201</v>
      </c>
      <c r="C843">
        <v>307.33439923427602</v>
      </c>
      <c r="D843">
        <v>304.11513880029202</v>
      </c>
      <c r="E843">
        <v>307.80620514041198</v>
      </c>
      <c r="F843">
        <v>306.95695616960899</v>
      </c>
      <c r="G843">
        <v>310.38407639016299</v>
      </c>
      <c r="H843">
        <v>307.05566875405799</v>
      </c>
      <c r="I843">
        <v>316.40542527676803</v>
      </c>
      <c r="J843">
        <v>295.315624063087</v>
      </c>
      <c r="K843">
        <v>308.28406085405601</v>
      </c>
      <c r="L843">
        <v>300.30736994161998</v>
      </c>
      <c r="M843">
        <v>295.61567680677302</v>
      </c>
      <c r="N843">
        <v>298.85672631957402</v>
      </c>
      <c r="O843">
        <v>302.170751742969</v>
      </c>
      <c r="P843">
        <v>301.849512642126</v>
      </c>
      <c r="Q843">
        <v>296.90393840644202</v>
      </c>
      <c r="R843">
        <v>307.34277382654398</v>
      </c>
      <c r="S843">
        <v>300.79377301987199</v>
      </c>
      <c r="T843">
        <v>296.26820142806798</v>
      </c>
      <c r="U843">
        <v>303.86243418977699</v>
      </c>
      <c r="V843">
        <v>301.97992227633603</v>
      </c>
      <c r="W843">
        <v>296.80329651133798</v>
      </c>
      <c r="X843">
        <v>304.65069161973298</v>
      </c>
      <c r="Y843">
        <v>298.68787392547398</v>
      </c>
      <c r="Z843">
        <v>314.93959913195698</v>
      </c>
      <c r="AA843">
        <v>310.82370487833703</v>
      </c>
      <c r="AB843">
        <v>314.19507250136098</v>
      </c>
      <c r="AC843">
        <v>323.157495709866</v>
      </c>
      <c r="AD843">
        <v>310.25188711899898</v>
      </c>
      <c r="AE843">
        <v>309.353923353487</v>
      </c>
      <c r="AF843">
        <v>305.89730322493102</v>
      </c>
      <c r="AG843">
        <v>301.30258569032799</v>
      </c>
      <c r="AH843">
        <v>306.39410724123701</v>
      </c>
      <c r="AI843">
        <v>310.43296002668097</v>
      </c>
      <c r="AJ843">
        <v>300.76222661486503</v>
      </c>
      <c r="AK843">
        <v>301.43472551078003</v>
      </c>
      <c r="AL843">
        <v>305.85906469326898</v>
      </c>
      <c r="AM843">
        <v>304.830844369857</v>
      </c>
      <c r="AN843">
        <v>294.858189327182</v>
      </c>
      <c r="AO843">
        <v>303.81620897700901</v>
      </c>
      <c r="AP843">
        <v>304.54381443236701</v>
      </c>
      <c r="AQ843">
        <v>304.93995794442998</v>
      </c>
      <c r="AR843">
        <v>301.36377716088703</v>
      </c>
      <c r="AS843">
        <v>305.963407727137</v>
      </c>
      <c r="AT843">
        <v>306.46764555218402</v>
      </c>
      <c r="AU843">
        <v>310.34628017356698</v>
      </c>
      <c r="AV843">
        <v>304.36793076462698</v>
      </c>
      <c r="AW843">
        <v>330.87463766700699</v>
      </c>
      <c r="AX843">
        <v>333.58372614065797</v>
      </c>
      <c r="AY843">
        <v>331.02403512580503</v>
      </c>
      <c r="AZ843">
        <v>338.238869073486</v>
      </c>
      <c r="BA843">
        <v>341.36037257951699</v>
      </c>
      <c r="BB843">
        <v>322.61385331520501</v>
      </c>
      <c r="BC843">
        <v>312.59235353980699</v>
      </c>
      <c r="BD843">
        <v>292.26146390360901</v>
      </c>
      <c r="BE843">
        <v>301.88950430749202</v>
      </c>
      <c r="BF843">
        <v>292.84096625143502</v>
      </c>
      <c r="BG843">
        <v>295.90218440839101</v>
      </c>
      <c r="BH843">
        <v>298.96167384152602</v>
      </c>
      <c r="BI843">
        <v>294.69004970552902</v>
      </c>
      <c r="BJ843">
        <v>300.98255926583499</v>
      </c>
      <c r="BK843">
        <v>304.520754188669</v>
      </c>
      <c r="BL843">
        <v>294.75388454541599</v>
      </c>
      <c r="BM843">
        <v>303.36606626369701</v>
      </c>
      <c r="BN843">
        <v>297.824363217072</v>
      </c>
      <c r="BO843">
        <v>296.82848115481403</v>
      </c>
      <c r="BP843">
        <v>298.45816288328501</v>
      </c>
      <c r="BQ843">
        <v>282.578266542709</v>
      </c>
      <c r="BR843">
        <v>288.84098288871701</v>
      </c>
      <c r="BS843">
        <v>300.77603676635698</v>
      </c>
      <c r="BT843">
        <v>309.722133614136</v>
      </c>
      <c r="BU843">
        <v>314.42204154641502</v>
      </c>
      <c r="BV843">
        <v>304.95628812395103</v>
      </c>
      <c r="BW843">
        <v>311.77427742528198</v>
      </c>
      <c r="BX843">
        <v>305.16333825480302</v>
      </c>
      <c r="BY843">
        <v>310.641373554138</v>
      </c>
      <c r="BZ843">
        <v>308.29026268287498</v>
      </c>
      <c r="CA843">
        <v>301.34790601867002</v>
      </c>
      <c r="CB843">
        <v>303.17900161551199</v>
      </c>
      <c r="CC843">
        <v>295.66554948356298</v>
      </c>
      <c r="CD843">
        <v>316.70895998570899</v>
      </c>
    </row>
    <row r="844" spans="1:82" x14ac:dyDescent="0.25">
      <c r="A844">
        <v>202.349799732977</v>
      </c>
      <c r="B844">
        <v>303.81480656433098</v>
      </c>
      <c r="C844">
        <v>305.098633248439</v>
      </c>
      <c r="D844">
        <v>302.83689250216599</v>
      </c>
      <c r="E844">
        <v>309.68323536044602</v>
      </c>
      <c r="F844">
        <v>305.09715719134903</v>
      </c>
      <c r="G844">
        <v>308.69125773168201</v>
      </c>
      <c r="H844">
        <v>304.752197147017</v>
      </c>
      <c r="I844">
        <v>307.196506596164</v>
      </c>
      <c r="J844">
        <v>298.86686006367302</v>
      </c>
      <c r="K844">
        <v>307.46546446221998</v>
      </c>
      <c r="L844">
        <v>300.14407649538998</v>
      </c>
      <c r="M844">
        <v>298.84754836360003</v>
      </c>
      <c r="N844">
        <v>294.54761155721098</v>
      </c>
      <c r="O844">
        <v>300.77841365913298</v>
      </c>
      <c r="P844">
        <v>298.93086268411099</v>
      </c>
      <c r="Q844">
        <v>297.997422797615</v>
      </c>
      <c r="R844">
        <v>306.427450503177</v>
      </c>
      <c r="S844">
        <v>299.47571179454297</v>
      </c>
      <c r="T844">
        <v>296.716057251027</v>
      </c>
      <c r="U844">
        <v>300.34194821287798</v>
      </c>
      <c r="V844">
        <v>298.357798696391</v>
      </c>
      <c r="W844">
        <v>299.73519638893401</v>
      </c>
      <c r="X844">
        <v>309.40109256053</v>
      </c>
      <c r="Y844">
        <v>298.52644215230498</v>
      </c>
      <c r="Z844">
        <v>316.75348188572201</v>
      </c>
      <c r="AA844">
        <v>312.84348284609803</v>
      </c>
      <c r="AB844">
        <v>315.43985238955099</v>
      </c>
      <c r="AC844">
        <v>322.390532274858</v>
      </c>
      <c r="AD844">
        <v>307.358130530496</v>
      </c>
      <c r="AE844">
        <v>307.369020366597</v>
      </c>
      <c r="AF844">
        <v>306.15476365090802</v>
      </c>
      <c r="AG844">
        <v>303.007205099722</v>
      </c>
      <c r="AH844">
        <v>305.34100202002202</v>
      </c>
      <c r="AI844">
        <v>309.46145261115902</v>
      </c>
      <c r="AJ844">
        <v>298.50862437165</v>
      </c>
      <c r="AK844">
        <v>297.58597434025</v>
      </c>
      <c r="AL844">
        <v>308.66973944321398</v>
      </c>
      <c r="AM844">
        <v>308.29579334704101</v>
      </c>
      <c r="AN844">
        <v>297.92195283593998</v>
      </c>
      <c r="AO844">
        <v>303.794361656158</v>
      </c>
      <c r="AP844">
        <v>304.48159656898201</v>
      </c>
      <c r="AQ844">
        <v>306.64537350466799</v>
      </c>
      <c r="AR844">
        <v>306.10110710334999</v>
      </c>
      <c r="AS844">
        <v>308.301416373096</v>
      </c>
      <c r="AT844">
        <v>304.428298091979</v>
      </c>
      <c r="AU844">
        <v>306.01647145997703</v>
      </c>
      <c r="AV844">
        <v>304.83229506252599</v>
      </c>
      <c r="AW844">
        <v>325.43123415063599</v>
      </c>
      <c r="AX844">
        <v>330.413924025276</v>
      </c>
      <c r="AY844">
        <v>329.572991049226</v>
      </c>
      <c r="AZ844">
        <v>338.978590369887</v>
      </c>
      <c r="BA844">
        <v>340.07033829427701</v>
      </c>
      <c r="BB844">
        <v>321.31587869081699</v>
      </c>
      <c r="BC844">
        <v>309.23346557896599</v>
      </c>
      <c r="BD844">
        <v>290.38736911978901</v>
      </c>
      <c r="BE844">
        <v>298.41315435786402</v>
      </c>
      <c r="BF844">
        <v>294.41064540338402</v>
      </c>
      <c r="BG844">
        <v>295.526847890726</v>
      </c>
      <c r="BH844">
        <v>302.191038108886</v>
      </c>
      <c r="BI844">
        <v>290.17138791638098</v>
      </c>
      <c r="BJ844">
        <v>300.69475701793903</v>
      </c>
      <c r="BK844">
        <v>303.989359380385</v>
      </c>
      <c r="BL844">
        <v>296.19104958685898</v>
      </c>
      <c r="BM844">
        <v>297.91014990538298</v>
      </c>
      <c r="BN844">
        <v>298.65970413665701</v>
      </c>
      <c r="BO844">
        <v>293.44459529448801</v>
      </c>
      <c r="BP844">
        <v>298.252743353906</v>
      </c>
      <c r="BQ844">
        <v>284.48475159252501</v>
      </c>
      <c r="BR844">
        <v>291.92155674884702</v>
      </c>
      <c r="BS844">
        <v>301.68314993048602</v>
      </c>
      <c r="BT844">
        <v>306.72976594332698</v>
      </c>
      <c r="BU844">
        <v>310.660052750256</v>
      </c>
      <c r="BV844">
        <v>307.44428598153303</v>
      </c>
      <c r="BW844">
        <v>311.85514684324602</v>
      </c>
      <c r="BX844">
        <v>307.61014866533498</v>
      </c>
      <c r="BY844">
        <v>309.24933448260799</v>
      </c>
      <c r="BZ844">
        <v>310.381650306962</v>
      </c>
      <c r="CA844">
        <v>304.61649854243899</v>
      </c>
      <c r="CB844">
        <v>307.04993411161098</v>
      </c>
      <c r="CC844">
        <v>293.82033359927402</v>
      </c>
      <c r="CD844">
        <v>313.140392019915</v>
      </c>
    </row>
    <row r="845" spans="1:82" x14ac:dyDescent="0.25">
      <c r="A845">
        <v>202.59012016021299</v>
      </c>
      <c r="B845">
        <v>303.77526117430102</v>
      </c>
      <c r="C845">
        <v>303.55506523024798</v>
      </c>
      <c r="D845">
        <v>305.02400592148098</v>
      </c>
      <c r="E845">
        <v>312.12804209474001</v>
      </c>
      <c r="F845">
        <v>303.28691404767301</v>
      </c>
      <c r="G845">
        <v>305.85146381827298</v>
      </c>
      <c r="H845">
        <v>303.226404216817</v>
      </c>
      <c r="I845">
        <v>304.13376846516201</v>
      </c>
      <c r="J845">
        <v>301.570622077466</v>
      </c>
      <c r="K845">
        <v>305.28963411557697</v>
      </c>
      <c r="L845">
        <v>297.42354189995501</v>
      </c>
      <c r="M845">
        <v>302.12310123814302</v>
      </c>
      <c r="N845">
        <v>294.09664731971498</v>
      </c>
      <c r="O845">
        <v>296.01562801202698</v>
      </c>
      <c r="P845">
        <v>297.64421475340401</v>
      </c>
      <c r="Q845">
        <v>300.17944765656898</v>
      </c>
      <c r="R845">
        <v>305.07670240056598</v>
      </c>
      <c r="S845">
        <v>295.32246621107703</v>
      </c>
      <c r="T845">
        <v>296.73583539164503</v>
      </c>
      <c r="U845">
        <v>299.42231544993399</v>
      </c>
      <c r="V845">
        <v>295.98591477707902</v>
      </c>
      <c r="W845">
        <v>300.41891914440902</v>
      </c>
      <c r="X845">
        <v>309.06541175608299</v>
      </c>
      <c r="Y845">
        <v>297.18021730415597</v>
      </c>
      <c r="Z845">
        <v>315.302576760085</v>
      </c>
      <c r="AA845">
        <v>307.58746461852098</v>
      </c>
      <c r="AB845">
        <v>314.36980861104598</v>
      </c>
      <c r="AC845">
        <v>317.39936283352199</v>
      </c>
      <c r="AD845">
        <v>309.93888996252002</v>
      </c>
      <c r="AE845">
        <v>306.85608199163198</v>
      </c>
      <c r="AF845">
        <v>308.34794392814501</v>
      </c>
      <c r="AG845">
        <v>302.75038323925099</v>
      </c>
      <c r="AH845">
        <v>302.81527926232098</v>
      </c>
      <c r="AI845">
        <v>310.964564381532</v>
      </c>
      <c r="AJ845">
        <v>298.065447038466</v>
      </c>
      <c r="AK845">
        <v>296.42900371720702</v>
      </c>
      <c r="AL845">
        <v>307.61221403643401</v>
      </c>
      <c r="AM845">
        <v>308.26867683562</v>
      </c>
      <c r="AN845">
        <v>301.65634908664202</v>
      </c>
      <c r="AO845">
        <v>304.690754728809</v>
      </c>
      <c r="AP845">
        <v>304.29359555263397</v>
      </c>
      <c r="AQ845">
        <v>307.74208605755598</v>
      </c>
      <c r="AR845">
        <v>308.23107871344899</v>
      </c>
      <c r="AS845">
        <v>307.858103024895</v>
      </c>
      <c r="AT845">
        <v>303.02834430511899</v>
      </c>
      <c r="AU845">
        <v>304.52034234130201</v>
      </c>
      <c r="AV845">
        <v>303.44870524366598</v>
      </c>
      <c r="AW845">
        <v>322.67529236604798</v>
      </c>
      <c r="AX845">
        <v>330.31959536796597</v>
      </c>
      <c r="AY845">
        <v>328.767624978274</v>
      </c>
      <c r="AZ845">
        <v>342.242710165826</v>
      </c>
      <c r="BA845">
        <v>340.77423446453002</v>
      </c>
      <c r="BB845">
        <v>317.99018848465801</v>
      </c>
      <c r="BC845">
        <v>308.877880474694</v>
      </c>
      <c r="BD845">
        <v>293.72909099440699</v>
      </c>
      <c r="BE845">
        <v>295.26029544489597</v>
      </c>
      <c r="BF845">
        <v>293.97549526295802</v>
      </c>
      <c r="BG845">
        <v>295.631587064543</v>
      </c>
      <c r="BH845">
        <v>303.53452452901598</v>
      </c>
      <c r="BI845">
        <v>287.36988939226802</v>
      </c>
      <c r="BJ845">
        <v>301.346797016778</v>
      </c>
      <c r="BK845">
        <v>304.65735496465999</v>
      </c>
      <c r="BL845">
        <v>294.93783667948401</v>
      </c>
      <c r="BM845">
        <v>296.82514862926399</v>
      </c>
      <c r="BN845">
        <v>298.41353601968399</v>
      </c>
      <c r="BO845">
        <v>293.45585930902803</v>
      </c>
      <c r="BP845">
        <v>299.09126549474701</v>
      </c>
      <c r="BQ845">
        <v>282.52074225689103</v>
      </c>
      <c r="BR845">
        <v>292.20712364928102</v>
      </c>
      <c r="BS845">
        <v>300.46817029827599</v>
      </c>
      <c r="BT845">
        <v>308.61511193953697</v>
      </c>
      <c r="BU845">
        <v>312.115614851815</v>
      </c>
      <c r="BV845">
        <v>307.92765626512403</v>
      </c>
      <c r="BW845">
        <v>316.09664052379702</v>
      </c>
      <c r="BX845">
        <v>307.745051322032</v>
      </c>
      <c r="BY845">
        <v>304.23441192240199</v>
      </c>
      <c r="BZ845">
        <v>309.38351620736398</v>
      </c>
      <c r="CA845">
        <v>304.07793189689801</v>
      </c>
      <c r="CB845">
        <v>307.96997032820502</v>
      </c>
      <c r="CC845">
        <v>298.207533795823</v>
      </c>
      <c r="CD845">
        <v>311.89132525194202</v>
      </c>
    </row>
    <row r="846" spans="1:82" x14ac:dyDescent="0.25">
      <c r="A846">
        <v>202.830440587449</v>
      </c>
      <c r="B846">
        <v>300.79599384460101</v>
      </c>
      <c r="C846">
        <v>303.00903346456897</v>
      </c>
      <c r="D846">
        <v>305.70182802043098</v>
      </c>
      <c r="E846">
        <v>318.672850683886</v>
      </c>
      <c r="F846">
        <v>306.06985529262198</v>
      </c>
      <c r="G846">
        <v>305.50824476712501</v>
      </c>
      <c r="H846">
        <v>301.99581854390101</v>
      </c>
      <c r="I846">
        <v>307.16467962167098</v>
      </c>
      <c r="J846">
        <v>303.16229930397702</v>
      </c>
      <c r="K846">
        <v>309.69649898396398</v>
      </c>
      <c r="L846">
        <v>297.23770084273298</v>
      </c>
      <c r="M846">
        <v>301.14672987735997</v>
      </c>
      <c r="N846">
        <v>295.57038282987702</v>
      </c>
      <c r="O846">
        <v>296.00125301081999</v>
      </c>
      <c r="P846">
        <v>297.39584695554498</v>
      </c>
      <c r="Q846">
        <v>302.82605351449502</v>
      </c>
      <c r="R846">
        <v>303.275637335201</v>
      </c>
      <c r="S846">
        <v>292.54844177716097</v>
      </c>
      <c r="T846">
        <v>295.02022440456199</v>
      </c>
      <c r="U846">
        <v>298.07681839952397</v>
      </c>
      <c r="V846">
        <v>296.79390664020502</v>
      </c>
      <c r="W846">
        <v>302.09475476124197</v>
      </c>
      <c r="X846">
        <v>309.33554535481699</v>
      </c>
      <c r="Y846">
        <v>297.55387918437998</v>
      </c>
      <c r="Z846">
        <v>313.41631941923998</v>
      </c>
      <c r="AA846">
        <v>305.043090311767</v>
      </c>
      <c r="AB846">
        <v>316.69290642378098</v>
      </c>
      <c r="AC846">
        <v>313.926899967427</v>
      </c>
      <c r="AD846">
        <v>310.13537233173599</v>
      </c>
      <c r="AE846">
        <v>303.08239057466801</v>
      </c>
      <c r="AF846">
        <v>308.503887966712</v>
      </c>
      <c r="AG846">
        <v>300.94525521109199</v>
      </c>
      <c r="AH846">
        <v>304.85849090494298</v>
      </c>
      <c r="AI846">
        <v>309.26873506250797</v>
      </c>
      <c r="AJ846">
        <v>299.55466053501601</v>
      </c>
      <c r="AK846">
        <v>292.558300349229</v>
      </c>
      <c r="AL846">
        <v>306.48625169091201</v>
      </c>
      <c r="AM846">
        <v>307.56952486920102</v>
      </c>
      <c r="AN846">
        <v>304.13458252310897</v>
      </c>
      <c r="AO846">
        <v>303.46087960172002</v>
      </c>
      <c r="AP846">
        <v>307.96195670355399</v>
      </c>
      <c r="AQ846">
        <v>311.72676733313102</v>
      </c>
      <c r="AR846">
        <v>310.65662189569798</v>
      </c>
      <c r="AS846">
        <v>305.91752654451602</v>
      </c>
      <c r="AT846">
        <v>300.70003845278899</v>
      </c>
      <c r="AU846">
        <v>302.55618537905099</v>
      </c>
      <c r="AV846">
        <v>304.09752114843297</v>
      </c>
      <c r="AW846">
        <v>322.632177243456</v>
      </c>
      <c r="AX846">
        <v>328.10564451564301</v>
      </c>
      <c r="AY846">
        <v>329.32492594887901</v>
      </c>
      <c r="AZ846">
        <v>338.13725543140998</v>
      </c>
      <c r="BA846">
        <v>338.72059942639498</v>
      </c>
      <c r="BB846">
        <v>316.71239887581498</v>
      </c>
      <c r="BC846">
        <v>306.36575962155803</v>
      </c>
      <c r="BD846">
        <v>293.18125709120602</v>
      </c>
      <c r="BE846">
        <v>295.71457714476202</v>
      </c>
      <c r="BF846">
        <v>294.66649969108801</v>
      </c>
      <c r="BG846">
        <v>295.33349589004899</v>
      </c>
      <c r="BH846">
        <v>309.116400426577</v>
      </c>
      <c r="BI846">
        <v>289.72479614405199</v>
      </c>
      <c r="BJ846">
        <v>297.398550512128</v>
      </c>
      <c r="BK846">
        <v>303.95348021660999</v>
      </c>
      <c r="BL846">
        <v>294.19127486280098</v>
      </c>
      <c r="BM846">
        <v>294.17917365913502</v>
      </c>
      <c r="BN846">
        <v>297.94169012178099</v>
      </c>
      <c r="BO846">
        <v>294.28707257999002</v>
      </c>
      <c r="BP846">
        <v>296.04864895100297</v>
      </c>
      <c r="BQ846">
        <v>281.711526669362</v>
      </c>
      <c r="BR846">
        <v>294.54695571794599</v>
      </c>
      <c r="BS846">
        <v>298.97117990473998</v>
      </c>
      <c r="BT846">
        <v>309.92325219409901</v>
      </c>
      <c r="BU846">
        <v>319.56958341902902</v>
      </c>
      <c r="BV846">
        <v>311.13589949914098</v>
      </c>
      <c r="BW846">
        <v>315.54192165409302</v>
      </c>
      <c r="BX846">
        <v>304.33456007314197</v>
      </c>
      <c r="BY846">
        <v>303.43883150716499</v>
      </c>
      <c r="BZ846">
        <v>308.44495251565002</v>
      </c>
      <c r="CA846">
        <v>303.06643794185101</v>
      </c>
      <c r="CB846">
        <v>305.46651275590898</v>
      </c>
      <c r="CC846">
        <v>300.59951187919398</v>
      </c>
      <c r="CD846">
        <v>308.48849237359502</v>
      </c>
    </row>
    <row r="847" spans="1:82" x14ac:dyDescent="0.25">
      <c r="A847">
        <v>203.07076101468601</v>
      </c>
      <c r="B847">
        <v>298.59959261131002</v>
      </c>
      <c r="C847">
        <v>299.85598946375501</v>
      </c>
      <c r="D847">
        <v>307.246468728173</v>
      </c>
      <c r="E847">
        <v>318.00152237338602</v>
      </c>
      <c r="F847">
        <v>310.52807933417</v>
      </c>
      <c r="G847">
        <v>306.498882058437</v>
      </c>
      <c r="H847">
        <v>305.41131165220702</v>
      </c>
      <c r="I847">
        <v>305.60819149488498</v>
      </c>
      <c r="J847">
        <v>304.12784323418998</v>
      </c>
      <c r="K847">
        <v>308.58835046021898</v>
      </c>
      <c r="L847">
        <v>294.94155094246003</v>
      </c>
      <c r="M847">
        <v>299.62782258023299</v>
      </c>
      <c r="N847">
        <v>296.37165429211899</v>
      </c>
      <c r="O847">
        <v>295.04485571518501</v>
      </c>
      <c r="P847">
        <v>299.34187319875502</v>
      </c>
      <c r="Q847">
        <v>303.19016648392301</v>
      </c>
      <c r="R847">
        <v>302.73383056934199</v>
      </c>
      <c r="S847">
        <v>293.49364227630201</v>
      </c>
      <c r="T847">
        <v>292.95527707614298</v>
      </c>
      <c r="U847">
        <v>297.75105371022698</v>
      </c>
      <c r="V847">
        <v>298.16667321966099</v>
      </c>
      <c r="W847">
        <v>300.74732929984998</v>
      </c>
      <c r="X847">
        <v>305.79332273902099</v>
      </c>
      <c r="Y847">
        <v>294.74613021552801</v>
      </c>
      <c r="Z847">
        <v>314.78117069994499</v>
      </c>
      <c r="AA847">
        <v>306.04543296289501</v>
      </c>
      <c r="AB847">
        <v>315.56194220915501</v>
      </c>
      <c r="AC847">
        <v>312.53872794084498</v>
      </c>
      <c r="AD847">
        <v>304.46653875926501</v>
      </c>
      <c r="AE847">
        <v>304.419241561837</v>
      </c>
      <c r="AF847">
        <v>309.89440269635003</v>
      </c>
      <c r="AG847">
        <v>298.55198842803702</v>
      </c>
      <c r="AH847">
        <v>305.15663058109698</v>
      </c>
      <c r="AI847">
        <v>306.80666515688</v>
      </c>
      <c r="AJ847">
        <v>301.57050833503303</v>
      </c>
      <c r="AK847">
        <v>293.678940020585</v>
      </c>
      <c r="AL847">
        <v>308.30186774556</v>
      </c>
      <c r="AM847">
        <v>308.957129854122</v>
      </c>
      <c r="AN847">
        <v>306.48719974046702</v>
      </c>
      <c r="AO847">
        <v>305.93057358199201</v>
      </c>
      <c r="AP847">
        <v>308.90678958038302</v>
      </c>
      <c r="AQ847">
        <v>312.50989863071601</v>
      </c>
      <c r="AR847">
        <v>309.82042274694402</v>
      </c>
      <c r="AS847">
        <v>303.79499200816201</v>
      </c>
      <c r="AT847">
        <v>299.49909661513402</v>
      </c>
      <c r="AU847">
        <v>301.64304757293797</v>
      </c>
      <c r="AV847">
        <v>298.402972828467</v>
      </c>
      <c r="AW847">
        <v>318.793039646914</v>
      </c>
      <c r="AX847">
        <v>323.22855063194999</v>
      </c>
      <c r="AY847">
        <v>327.10758378919598</v>
      </c>
      <c r="AZ847">
        <v>332.78498666979499</v>
      </c>
      <c r="BA847">
        <v>336.23787305149301</v>
      </c>
      <c r="BB847">
        <v>315.66755548884299</v>
      </c>
      <c r="BC847">
        <v>301.72416292036098</v>
      </c>
      <c r="BD847">
        <v>290.39637332621101</v>
      </c>
      <c r="BE847">
        <v>295.602961367121</v>
      </c>
      <c r="BF847">
        <v>291.50892018145998</v>
      </c>
      <c r="BG847">
        <v>296.23571092398703</v>
      </c>
      <c r="BH847">
        <v>307.60950173023099</v>
      </c>
      <c r="BI847">
        <v>295.162280156983</v>
      </c>
      <c r="BJ847">
        <v>296.99497235267501</v>
      </c>
      <c r="BK847">
        <v>303.569835186001</v>
      </c>
      <c r="BL847">
        <v>294.43789253964201</v>
      </c>
      <c r="BM847">
        <v>289.19377849863599</v>
      </c>
      <c r="BN847">
        <v>297.68580924348299</v>
      </c>
      <c r="BO847">
        <v>294.49578938065503</v>
      </c>
      <c r="BP847">
        <v>293.03981064964103</v>
      </c>
      <c r="BQ847">
        <v>286.263736496538</v>
      </c>
      <c r="BR847">
        <v>293.989289089534</v>
      </c>
      <c r="BS847">
        <v>299.94906841196598</v>
      </c>
      <c r="BT847">
        <v>309.92737179161202</v>
      </c>
      <c r="BU847">
        <v>318.69193294203598</v>
      </c>
      <c r="BV847">
        <v>311.93782350204799</v>
      </c>
      <c r="BW847">
        <v>314.724657488883</v>
      </c>
      <c r="BX847">
        <v>307.34766350395603</v>
      </c>
      <c r="BY847">
        <v>304.39004296613803</v>
      </c>
      <c r="BZ847">
        <v>303.94652607386098</v>
      </c>
      <c r="CA847">
        <v>307.49481458395297</v>
      </c>
      <c r="CB847">
        <v>307.43522009964602</v>
      </c>
      <c r="CC847">
        <v>299.25206939878598</v>
      </c>
      <c r="CD847">
        <v>301.73155460504302</v>
      </c>
    </row>
    <row r="848" spans="1:82" x14ac:dyDescent="0.25">
      <c r="A848">
        <v>203.311081441922</v>
      </c>
      <c r="B848">
        <v>296.05656080517201</v>
      </c>
      <c r="C848">
        <v>300.95542378872398</v>
      </c>
      <c r="D848">
        <v>308.662943022447</v>
      </c>
      <c r="E848">
        <v>318.38082596338199</v>
      </c>
      <c r="F848">
        <v>311.13188622439498</v>
      </c>
      <c r="G848">
        <v>307.62253118612801</v>
      </c>
      <c r="H848">
        <v>305.91738237854202</v>
      </c>
      <c r="I848">
        <v>301.33768895726899</v>
      </c>
      <c r="J848">
        <v>304.77104617582398</v>
      </c>
      <c r="K848">
        <v>308.53941845610501</v>
      </c>
      <c r="L848">
        <v>293.52619691103098</v>
      </c>
      <c r="M848">
        <v>295.91933030810702</v>
      </c>
      <c r="N848">
        <v>294.84018645634899</v>
      </c>
      <c r="O848">
        <v>296.08202856593698</v>
      </c>
      <c r="P848">
        <v>299.752509335517</v>
      </c>
      <c r="Q848">
        <v>302.38511954009499</v>
      </c>
      <c r="R848">
        <v>300.71776821652202</v>
      </c>
      <c r="S848">
        <v>296.29231972062598</v>
      </c>
      <c r="T848">
        <v>295.87670489834602</v>
      </c>
      <c r="U848">
        <v>295.97812884825299</v>
      </c>
      <c r="V848">
        <v>298.99130610652702</v>
      </c>
      <c r="W848">
        <v>298.46141699332497</v>
      </c>
      <c r="X848">
        <v>305.43656062140502</v>
      </c>
      <c r="Y848">
        <v>296.09311316593499</v>
      </c>
      <c r="Z848">
        <v>313.89967403841098</v>
      </c>
      <c r="AA848">
        <v>306.33431252506801</v>
      </c>
      <c r="AB848">
        <v>314.42030789274401</v>
      </c>
      <c r="AC848">
        <v>308.918679830283</v>
      </c>
      <c r="AD848">
        <v>301.45247008588001</v>
      </c>
      <c r="AE848">
        <v>306.99439522814299</v>
      </c>
      <c r="AF848">
        <v>310.876912819891</v>
      </c>
      <c r="AG848">
        <v>296.625340523651</v>
      </c>
      <c r="AH848">
        <v>299.64929526350801</v>
      </c>
      <c r="AI848">
        <v>308.98327452341499</v>
      </c>
      <c r="AJ848">
        <v>301.15650070720801</v>
      </c>
      <c r="AK848">
        <v>299.87177118031099</v>
      </c>
      <c r="AL848">
        <v>306.148464172155</v>
      </c>
      <c r="AM848">
        <v>312.41459391304801</v>
      </c>
      <c r="AN848">
        <v>305.93757629880798</v>
      </c>
      <c r="AO848">
        <v>304.70117566731699</v>
      </c>
      <c r="AP848">
        <v>307.87887829161502</v>
      </c>
      <c r="AQ848">
        <v>311.50633351104801</v>
      </c>
      <c r="AR848">
        <v>307.39328778758397</v>
      </c>
      <c r="AS848">
        <v>305.07376704149601</v>
      </c>
      <c r="AT848">
        <v>300.33283720941103</v>
      </c>
      <c r="AU848">
        <v>305.666137994883</v>
      </c>
      <c r="AV848">
        <v>294.656529961785</v>
      </c>
      <c r="AW848">
        <v>319.09186364546201</v>
      </c>
      <c r="AX848">
        <v>321.59312277576203</v>
      </c>
      <c r="AY848">
        <v>327.30400909222197</v>
      </c>
      <c r="AZ848">
        <v>332.112357113337</v>
      </c>
      <c r="BA848">
        <v>333.05741928215798</v>
      </c>
      <c r="BB848">
        <v>314.74966123774198</v>
      </c>
      <c r="BC848">
        <v>297.30628696039099</v>
      </c>
      <c r="BD848">
        <v>292.19012657888197</v>
      </c>
      <c r="BE848">
        <v>298.58039301326102</v>
      </c>
      <c r="BF848">
        <v>292.68869587549301</v>
      </c>
      <c r="BG848">
        <v>300.77450504754802</v>
      </c>
      <c r="BH848">
        <v>307.15276671682301</v>
      </c>
      <c r="BI848">
        <v>295.87842925341198</v>
      </c>
      <c r="BJ848">
        <v>293.712456891557</v>
      </c>
      <c r="BK848">
        <v>300.20648446193599</v>
      </c>
      <c r="BL848">
        <v>293.64550401814103</v>
      </c>
      <c r="BM848">
        <v>291.18981756707001</v>
      </c>
      <c r="BN848">
        <v>298.70851192541602</v>
      </c>
      <c r="BO848">
        <v>297.47020952297203</v>
      </c>
      <c r="BP848">
        <v>293.026212830318</v>
      </c>
      <c r="BQ848">
        <v>291.56716664202298</v>
      </c>
      <c r="BR848">
        <v>293.322287916633</v>
      </c>
      <c r="BS848">
        <v>298.01904629238402</v>
      </c>
      <c r="BT848">
        <v>306.67156110061597</v>
      </c>
      <c r="BU848">
        <v>315.35064849755702</v>
      </c>
      <c r="BV848">
        <v>312.75031377666699</v>
      </c>
      <c r="BW848">
        <v>307.787484429058</v>
      </c>
      <c r="BX848">
        <v>309.19103326716402</v>
      </c>
      <c r="BY848">
        <v>306.66626284386598</v>
      </c>
      <c r="BZ848">
        <v>302.22071907928898</v>
      </c>
      <c r="CA848">
        <v>310.58308143532503</v>
      </c>
      <c r="CB848">
        <v>311.01617661314299</v>
      </c>
      <c r="CC848">
        <v>302.47205413487001</v>
      </c>
      <c r="CD848">
        <v>301.92005296531403</v>
      </c>
    </row>
    <row r="849" spans="1:82" x14ac:dyDescent="0.25">
      <c r="A849">
        <v>203.55140186915801</v>
      </c>
      <c r="B849">
        <v>295.37347441579197</v>
      </c>
      <c r="C849">
        <v>300.33165020023898</v>
      </c>
      <c r="D849">
        <v>307.44967508788602</v>
      </c>
      <c r="E849">
        <v>317.17645611430402</v>
      </c>
      <c r="F849">
        <v>310.57772263677401</v>
      </c>
      <c r="G849">
        <v>308.52324944832498</v>
      </c>
      <c r="H849">
        <v>304.19895021143702</v>
      </c>
      <c r="I849">
        <v>301.67179381085703</v>
      </c>
      <c r="J849">
        <v>304.00377344898999</v>
      </c>
      <c r="K849">
        <v>303.30690406674898</v>
      </c>
      <c r="L849">
        <v>291.85957438819202</v>
      </c>
      <c r="M849">
        <v>295.63019034345302</v>
      </c>
      <c r="N849">
        <v>297.23288374915501</v>
      </c>
      <c r="O849">
        <v>292.317678855005</v>
      </c>
      <c r="P849">
        <v>300.98138699551799</v>
      </c>
      <c r="Q849">
        <v>302.86034294112</v>
      </c>
      <c r="R849">
        <v>302.43704048903601</v>
      </c>
      <c r="S849">
        <v>295.99242100679101</v>
      </c>
      <c r="T849">
        <v>296.912121770726</v>
      </c>
      <c r="U849">
        <v>292.44759700665497</v>
      </c>
      <c r="V849">
        <v>295.48975541215901</v>
      </c>
      <c r="W849">
        <v>299.45213733581198</v>
      </c>
      <c r="X849">
        <v>305.453285185818</v>
      </c>
      <c r="Y849">
        <v>299.67263534876599</v>
      </c>
      <c r="Z849">
        <v>314.48530376778399</v>
      </c>
      <c r="AA849">
        <v>303.92987373237401</v>
      </c>
      <c r="AB849">
        <v>314.90893155249699</v>
      </c>
      <c r="AC849">
        <v>305.62300449642902</v>
      </c>
      <c r="AD849">
        <v>304.13971044518098</v>
      </c>
      <c r="AE849">
        <v>306.03522118023</v>
      </c>
      <c r="AF849">
        <v>312.30823699035199</v>
      </c>
      <c r="AG849">
        <v>294.15903945793798</v>
      </c>
      <c r="AH849">
        <v>298.14748976630602</v>
      </c>
      <c r="AI849">
        <v>311.87882091508197</v>
      </c>
      <c r="AJ849">
        <v>303.85905243245003</v>
      </c>
      <c r="AK849">
        <v>304.10368746767898</v>
      </c>
      <c r="AL849">
        <v>305.27340044081399</v>
      </c>
      <c r="AM849">
        <v>313.37446082736</v>
      </c>
      <c r="AN849">
        <v>304.15889834282598</v>
      </c>
      <c r="AO849">
        <v>302.96225364276</v>
      </c>
      <c r="AP849">
        <v>306.084255217953</v>
      </c>
      <c r="AQ849">
        <v>307.51725152988399</v>
      </c>
      <c r="AR849">
        <v>307.60792075474899</v>
      </c>
      <c r="AS849">
        <v>306.32633397668599</v>
      </c>
      <c r="AT849">
        <v>304.42170569906301</v>
      </c>
      <c r="AU849">
        <v>305.89196971544402</v>
      </c>
      <c r="AV849">
        <v>296.55588082765098</v>
      </c>
      <c r="AW849">
        <v>321.596523038604</v>
      </c>
      <c r="AX849">
        <v>317.76747789104701</v>
      </c>
      <c r="AY849">
        <v>325.10676803534301</v>
      </c>
      <c r="AZ849">
        <v>332.94741301223598</v>
      </c>
      <c r="BA849">
        <v>331.784357613932</v>
      </c>
      <c r="BB849">
        <v>313.39370520940503</v>
      </c>
      <c r="BC849">
        <v>295.54022460287899</v>
      </c>
      <c r="BD849">
        <v>293.34868955155798</v>
      </c>
      <c r="BE849">
        <v>296.75882613572998</v>
      </c>
      <c r="BF849">
        <v>293.26673125214302</v>
      </c>
      <c r="BG849">
        <v>302.72765959783698</v>
      </c>
      <c r="BH849">
        <v>306.64411595306501</v>
      </c>
      <c r="BI849">
        <v>296.48072416633602</v>
      </c>
      <c r="BJ849">
        <v>291.51487636402999</v>
      </c>
      <c r="BK849">
        <v>298.327104915061</v>
      </c>
      <c r="BL849">
        <v>293.33618066159403</v>
      </c>
      <c r="BM849">
        <v>291.84637828721202</v>
      </c>
      <c r="BN849">
        <v>296.98738447338798</v>
      </c>
      <c r="BO849">
        <v>298.69861003214902</v>
      </c>
      <c r="BP849">
        <v>291.13837658128</v>
      </c>
      <c r="BQ849">
        <v>294.19275763054401</v>
      </c>
      <c r="BR849">
        <v>294.06503696035003</v>
      </c>
      <c r="BS849">
        <v>295.56385713548701</v>
      </c>
      <c r="BT849">
        <v>308.20382340083501</v>
      </c>
      <c r="BU849">
        <v>309.33054535973702</v>
      </c>
      <c r="BV849">
        <v>314.322764996812</v>
      </c>
      <c r="BW849">
        <v>302.802787551466</v>
      </c>
      <c r="BX849">
        <v>311.08484884522602</v>
      </c>
      <c r="BY849">
        <v>302.960396315612</v>
      </c>
      <c r="BZ849">
        <v>300.83081606685101</v>
      </c>
      <c r="CA849">
        <v>308.793753587742</v>
      </c>
      <c r="CB849">
        <v>308.522694786324</v>
      </c>
      <c r="CC849">
        <v>309.98440917179198</v>
      </c>
      <c r="CD849">
        <v>304.35261558527401</v>
      </c>
    </row>
    <row r="850" spans="1:82" x14ac:dyDescent="0.25">
      <c r="A850">
        <v>203.79172229639499</v>
      </c>
      <c r="B850">
        <v>296.81461242292102</v>
      </c>
      <c r="C850">
        <v>301.94367373473199</v>
      </c>
      <c r="D850">
        <v>312.31440072291099</v>
      </c>
      <c r="E850">
        <v>312.96940162741299</v>
      </c>
      <c r="F850">
        <v>311.95914939080097</v>
      </c>
      <c r="G850">
        <v>309.200880682839</v>
      </c>
      <c r="H850">
        <v>305.06904893813498</v>
      </c>
      <c r="I850">
        <v>303.21664371164701</v>
      </c>
      <c r="J850">
        <v>300.958858893745</v>
      </c>
      <c r="K850">
        <v>302.94610841905501</v>
      </c>
      <c r="L850">
        <v>290.19322226429898</v>
      </c>
      <c r="M850">
        <v>290.45212844196197</v>
      </c>
      <c r="N850">
        <v>300.28838284766101</v>
      </c>
      <c r="O850">
        <v>293.04756082832699</v>
      </c>
      <c r="P850">
        <v>300.87936633877399</v>
      </c>
      <c r="Q850">
        <v>304.17474571055402</v>
      </c>
      <c r="R850">
        <v>300.18564270720202</v>
      </c>
      <c r="S850">
        <v>293.35627697051302</v>
      </c>
      <c r="T850">
        <v>295.33710501329</v>
      </c>
      <c r="U850">
        <v>295.82127890845197</v>
      </c>
      <c r="V850">
        <v>294.875201560687</v>
      </c>
      <c r="W850">
        <v>297.872886240637</v>
      </c>
      <c r="X850">
        <v>303.75084699746702</v>
      </c>
      <c r="Y850">
        <v>299.48654486728401</v>
      </c>
      <c r="Z850">
        <v>311.736922112022</v>
      </c>
      <c r="AA850">
        <v>301.34480323814699</v>
      </c>
      <c r="AB850">
        <v>310.80629182787499</v>
      </c>
      <c r="AC850">
        <v>303.07134509755599</v>
      </c>
      <c r="AD850">
        <v>305.793319557122</v>
      </c>
      <c r="AE850">
        <v>304.806134955299</v>
      </c>
      <c r="AF850">
        <v>311.11188957052502</v>
      </c>
      <c r="AG850">
        <v>296.20797133644101</v>
      </c>
      <c r="AH850">
        <v>299.66667774075199</v>
      </c>
      <c r="AI850">
        <v>309.99937881827299</v>
      </c>
      <c r="AJ850">
        <v>306.59994617997501</v>
      </c>
      <c r="AK850">
        <v>305.17763618197199</v>
      </c>
      <c r="AL850">
        <v>302.76256665322302</v>
      </c>
      <c r="AM850">
        <v>311.45931862943502</v>
      </c>
      <c r="AN850">
        <v>304.50021751100098</v>
      </c>
      <c r="AO850">
        <v>304.12953239122999</v>
      </c>
      <c r="AP850">
        <v>304.50992268130898</v>
      </c>
      <c r="AQ850">
        <v>304.01626020435202</v>
      </c>
      <c r="AR850">
        <v>306.69806340837999</v>
      </c>
      <c r="AS850">
        <v>305.766928409157</v>
      </c>
      <c r="AT850">
        <v>303.77625777138098</v>
      </c>
      <c r="AU850">
        <v>307.48834015793102</v>
      </c>
      <c r="AV850">
        <v>298.84468438089198</v>
      </c>
      <c r="AW850">
        <v>321.53331467709398</v>
      </c>
      <c r="AX850">
        <v>319.74231595801899</v>
      </c>
      <c r="AY850">
        <v>323.86169632441801</v>
      </c>
      <c r="AZ850">
        <v>332.31011560864602</v>
      </c>
      <c r="BA850">
        <v>332.873723629582</v>
      </c>
      <c r="BB850">
        <v>312.92552659422699</v>
      </c>
      <c r="BC850">
        <v>297.573142366007</v>
      </c>
      <c r="BD850">
        <v>295.52949599898301</v>
      </c>
      <c r="BE850">
        <v>298.46473694859998</v>
      </c>
      <c r="BF850">
        <v>293.114102376554</v>
      </c>
      <c r="BG850">
        <v>300.920877873633</v>
      </c>
      <c r="BH850">
        <v>304.36940080891299</v>
      </c>
      <c r="BI850">
        <v>298.523073345932</v>
      </c>
      <c r="BJ850">
        <v>291.65308514722301</v>
      </c>
      <c r="BK850">
        <v>298.63740367806201</v>
      </c>
      <c r="BL850">
        <v>293.36828042786698</v>
      </c>
      <c r="BM850">
        <v>291.50494371517101</v>
      </c>
      <c r="BN850">
        <v>296.55421745868603</v>
      </c>
      <c r="BO850">
        <v>303.08789643591001</v>
      </c>
      <c r="BP850">
        <v>292.54837391533198</v>
      </c>
      <c r="BQ850">
        <v>297.074584280507</v>
      </c>
      <c r="BR850">
        <v>297.404372614691</v>
      </c>
      <c r="BS850">
        <v>296.17829329806301</v>
      </c>
      <c r="BT850">
        <v>311.88931236847998</v>
      </c>
      <c r="BU850">
        <v>309.22546307976597</v>
      </c>
      <c r="BV850">
        <v>310.02788722681697</v>
      </c>
      <c r="BW850">
        <v>299.33591832902499</v>
      </c>
      <c r="BX850">
        <v>309.44581736803002</v>
      </c>
      <c r="BY850">
        <v>301.41271509780898</v>
      </c>
      <c r="BZ850">
        <v>300.26714793752899</v>
      </c>
      <c r="CA850">
        <v>309.37880740880303</v>
      </c>
      <c r="CB850">
        <v>307.44726081169398</v>
      </c>
      <c r="CC850">
        <v>314.68680515822399</v>
      </c>
      <c r="CD850">
        <v>306.66690432538701</v>
      </c>
    </row>
    <row r="851" spans="1:82" x14ac:dyDescent="0.25">
      <c r="A851">
        <v>204.03204272363101</v>
      </c>
      <c r="B851">
        <v>293.60893473897198</v>
      </c>
      <c r="C851">
        <v>300.21421277712102</v>
      </c>
      <c r="D851">
        <v>310.934894515184</v>
      </c>
      <c r="E851">
        <v>307.68388716384197</v>
      </c>
      <c r="F851">
        <v>314.94373571128898</v>
      </c>
      <c r="G851">
        <v>310.632715972695</v>
      </c>
      <c r="H851">
        <v>305.94357560607699</v>
      </c>
      <c r="I851">
        <v>303.45266111358802</v>
      </c>
      <c r="J851">
        <v>301.61712952103602</v>
      </c>
      <c r="K851">
        <v>306.01364172073301</v>
      </c>
      <c r="L851">
        <v>291.62016546884098</v>
      </c>
      <c r="M851">
        <v>287.66157625513</v>
      </c>
      <c r="N851">
        <v>302.14491753519002</v>
      </c>
      <c r="O851">
        <v>294.95135559134002</v>
      </c>
      <c r="P851">
        <v>299.20603592251399</v>
      </c>
      <c r="Q851">
        <v>302.82917903710501</v>
      </c>
      <c r="R851">
        <v>297.79984499762702</v>
      </c>
      <c r="S851">
        <v>293.49206639312399</v>
      </c>
      <c r="T851">
        <v>294.02971120056998</v>
      </c>
      <c r="U851">
        <v>295.01270277011002</v>
      </c>
      <c r="V851">
        <v>294.508199767934</v>
      </c>
      <c r="W851">
        <v>298.67786374188398</v>
      </c>
      <c r="X851">
        <v>303.29396245391001</v>
      </c>
      <c r="Y851">
        <v>301.26441342368997</v>
      </c>
      <c r="Z851">
        <v>312.072747543616</v>
      </c>
      <c r="AA851">
        <v>302.30723385086998</v>
      </c>
      <c r="AB851">
        <v>309.41874801767301</v>
      </c>
      <c r="AC851">
        <v>306.70426237661002</v>
      </c>
      <c r="AD851">
        <v>303.783637558571</v>
      </c>
      <c r="AE851">
        <v>306.72563753909702</v>
      </c>
      <c r="AF851">
        <v>304.70521192218501</v>
      </c>
      <c r="AG851">
        <v>300.276710633547</v>
      </c>
      <c r="AH851">
        <v>302.424664891313</v>
      </c>
      <c r="AI851">
        <v>307.56302831770103</v>
      </c>
      <c r="AJ851">
        <v>306.92582636028999</v>
      </c>
      <c r="AK851">
        <v>309.75153567123903</v>
      </c>
      <c r="AL851">
        <v>300.306073065524</v>
      </c>
      <c r="AM851">
        <v>308.71268521649102</v>
      </c>
      <c r="AN851">
        <v>303.62720090790202</v>
      </c>
      <c r="AO851">
        <v>305.82726147479599</v>
      </c>
      <c r="AP851">
        <v>302.37256499840299</v>
      </c>
      <c r="AQ851">
        <v>300.86093080814197</v>
      </c>
      <c r="AR851">
        <v>306.20317040783499</v>
      </c>
      <c r="AS851">
        <v>305.98283799887798</v>
      </c>
      <c r="AT851">
        <v>304.57550070011303</v>
      </c>
      <c r="AU851">
        <v>302.64370387904398</v>
      </c>
      <c r="AV851">
        <v>302.02664271440301</v>
      </c>
      <c r="AW851">
        <v>318.611136111463</v>
      </c>
      <c r="AX851">
        <v>320.53853993948599</v>
      </c>
      <c r="AY851">
        <v>320.416217555233</v>
      </c>
      <c r="AZ851">
        <v>324.359582354022</v>
      </c>
      <c r="BA851">
        <v>334.82237470791603</v>
      </c>
      <c r="BB851">
        <v>314.23263038030501</v>
      </c>
      <c r="BC851">
        <v>294.58544974545401</v>
      </c>
      <c r="BD851">
        <v>293.35519621934702</v>
      </c>
      <c r="BE851">
        <v>298.162571737316</v>
      </c>
      <c r="BF851">
        <v>292.84689251322101</v>
      </c>
      <c r="BG851">
        <v>301.15018641217603</v>
      </c>
      <c r="BH851">
        <v>303.5286540157</v>
      </c>
      <c r="BI851">
        <v>295.84176998491102</v>
      </c>
      <c r="BJ851">
        <v>290.45426639595701</v>
      </c>
      <c r="BK851">
        <v>296.53844399203501</v>
      </c>
      <c r="BL851">
        <v>292.76441328131699</v>
      </c>
      <c r="BM851">
        <v>293.61172222265799</v>
      </c>
      <c r="BN851">
        <v>297.11976114980598</v>
      </c>
      <c r="BO851">
        <v>300.76892653947601</v>
      </c>
      <c r="BP851">
        <v>292.24231517344299</v>
      </c>
      <c r="BQ851">
        <v>297.14028912694903</v>
      </c>
      <c r="BR851">
        <v>298.37190431863399</v>
      </c>
      <c r="BS851">
        <v>296.73272443774698</v>
      </c>
      <c r="BT851">
        <v>309.40738792519801</v>
      </c>
      <c r="BU851">
        <v>306.763585951241</v>
      </c>
      <c r="BV851">
        <v>307.89176962483498</v>
      </c>
      <c r="BW851">
        <v>295.83193387579098</v>
      </c>
      <c r="BX851">
        <v>308.33738137591399</v>
      </c>
      <c r="BY851">
        <v>308.26144256847601</v>
      </c>
      <c r="BZ851">
        <v>301.920857818412</v>
      </c>
      <c r="CA851">
        <v>310.63961827793901</v>
      </c>
      <c r="CB851">
        <v>304.44018784453499</v>
      </c>
      <c r="CC851">
        <v>307.741460563749</v>
      </c>
      <c r="CD851">
        <v>304.76361585239198</v>
      </c>
    </row>
    <row r="852" spans="1:82" x14ac:dyDescent="0.25">
      <c r="A852">
        <v>204.27236315086699</v>
      </c>
      <c r="B852">
        <v>294.632017049963</v>
      </c>
      <c r="C852">
        <v>299.290402944947</v>
      </c>
      <c r="D852">
        <v>311.30498257032599</v>
      </c>
      <c r="E852">
        <v>306.46867295386897</v>
      </c>
      <c r="F852">
        <v>313.52281909063902</v>
      </c>
      <c r="G852">
        <v>312.09341416513598</v>
      </c>
      <c r="H852">
        <v>306.70984454938502</v>
      </c>
      <c r="I852">
        <v>301.92948084337303</v>
      </c>
      <c r="J852">
        <v>303.21321535732898</v>
      </c>
      <c r="K852">
        <v>304.48511791318998</v>
      </c>
      <c r="L852">
        <v>294.039063843973</v>
      </c>
      <c r="M852">
        <v>286.30782138281199</v>
      </c>
      <c r="N852">
        <v>302.90206226972703</v>
      </c>
      <c r="O852">
        <v>295.92057962509199</v>
      </c>
      <c r="P852">
        <v>298.721288937542</v>
      </c>
      <c r="Q852">
        <v>300.74088175071</v>
      </c>
      <c r="R852">
        <v>299.83879575839097</v>
      </c>
      <c r="S852">
        <v>293.96809421270598</v>
      </c>
      <c r="T852">
        <v>294.66241093532301</v>
      </c>
      <c r="U852">
        <v>294.59733367883001</v>
      </c>
      <c r="V852">
        <v>295.13517531169299</v>
      </c>
      <c r="W852">
        <v>298.23657286523797</v>
      </c>
      <c r="X852">
        <v>300.923362768034</v>
      </c>
      <c r="Y852">
        <v>302.67093717660799</v>
      </c>
      <c r="Z852">
        <v>310.52316417807202</v>
      </c>
      <c r="AA852">
        <v>303.03824265472701</v>
      </c>
      <c r="AB852">
        <v>309.09867861498498</v>
      </c>
      <c r="AC852">
        <v>303.88079587717903</v>
      </c>
      <c r="AD852">
        <v>304.78773805586798</v>
      </c>
      <c r="AE852">
        <v>308.78027355058401</v>
      </c>
      <c r="AF852">
        <v>307.31109959487901</v>
      </c>
      <c r="AG852">
        <v>304.81069795924401</v>
      </c>
      <c r="AH852">
        <v>304.63897925324397</v>
      </c>
      <c r="AI852">
        <v>307.21120763960698</v>
      </c>
      <c r="AJ852">
        <v>303.76423050393902</v>
      </c>
      <c r="AK852">
        <v>312.99574565541099</v>
      </c>
      <c r="AL852">
        <v>299.47984752344001</v>
      </c>
      <c r="AM852">
        <v>306.49410622693199</v>
      </c>
      <c r="AN852">
        <v>303.27643807483997</v>
      </c>
      <c r="AO852">
        <v>308.64447159612598</v>
      </c>
      <c r="AP852">
        <v>301.915411771435</v>
      </c>
      <c r="AQ852">
        <v>297.81813820851301</v>
      </c>
      <c r="AR852">
        <v>304.03096862190898</v>
      </c>
      <c r="AS852">
        <v>306.27641676009398</v>
      </c>
      <c r="AT852">
        <v>304.320017306681</v>
      </c>
      <c r="AU852">
        <v>301.65346890074102</v>
      </c>
      <c r="AV852">
        <v>303.70460017576698</v>
      </c>
      <c r="AW852">
        <v>317.46747633378999</v>
      </c>
      <c r="AX852">
        <v>320.78454834159601</v>
      </c>
      <c r="AY852">
        <v>317.23715451376398</v>
      </c>
      <c r="AZ852">
        <v>324.24963032649998</v>
      </c>
      <c r="BA852">
        <v>334.62648694079297</v>
      </c>
      <c r="BB852">
        <v>312.51424455445402</v>
      </c>
      <c r="BC852">
        <v>293.82303591371999</v>
      </c>
      <c r="BD852">
        <v>294.251517577274</v>
      </c>
      <c r="BE852">
        <v>297.82156900277198</v>
      </c>
      <c r="BF852">
        <v>293.24793651365201</v>
      </c>
      <c r="BG852">
        <v>304.67051689686298</v>
      </c>
      <c r="BH852">
        <v>303.50038028697202</v>
      </c>
      <c r="BI852">
        <v>293.22833918880502</v>
      </c>
      <c r="BJ852">
        <v>295.44902969007802</v>
      </c>
      <c r="BK852">
        <v>296.534429182488</v>
      </c>
      <c r="BL852">
        <v>295.08589823019099</v>
      </c>
      <c r="BM852">
        <v>293.661134800257</v>
      </c>
      <c r="BN852">
        <v>295.01172856971999</v>
      </c>
      <c r="BO852">
        <v>300.20187567703101</v>
      </c>
      <c r="BP852">
        <v>292.474719586243</v>
      </c>
      <c r="BQ852">
        <v>297.09598064400399</v>
      </c>
      <c r="BR852">
        <v>296.96737094538202</v>
      </c>
      <c r="BS852">
        <v>298.74940883746302</v>
      </c>
      <c r="BT852">
        <v>307.825566101101</v>
      </c>
      <c r="BU852">
        <v>303.64781338993902</v>
      </c>
      <c r="BV852">
        <v>305.64689303529099</v>
      </c>
      <c r="BW852">
        <v>296.71590548976701</v>
      </c>
      <c r="BX852">
        <v>306.39980645466699</v>
      </c>
      <c r="BY852">
        <v>308.74482564495798</v>
      </c>
      <c r="BZ852">
        <v>305.50700021980299</v>
      </c>
      <c r="CA852">
        <v>313.21653071924999</v>
      </c>
      <c r="CB852">
        <v>304.51598835188003</v>
      </c>
      <c r="CC852">
        <v>304.91836268483502</v>
      </c>
      <c r="CD852">
        <v>305.20092622670802</v>
      </c>
    </row>
    <row r="853" spans="1:82" x14ac:dyDescent="0.25">
      <c r="A853">
        <v>204.512683578104</v>
      </c>
      <c r="B853">
        <v>295.93756389533303</v>
      </c>
      <c r="C853">
        <v>296.06242352938199</v>
      </c>
      <c r="D853">
        <v>311.01859508446898</v>
      </c>
      <c r="E853">
        <v>309.11243715997699</v>
      </c>
      <c r="F853">
        <v>311.87842944737798</v>
      </c>
      <c r="G853">
        <v>316.79626052625599</v>
      </c>
      <c r="H853">
        <v>306.48249712865902</v>
      </c>
      <c r="I853">
        <v>299.84246243112</v>
      </c>
      <c r="J853">
        <v>306.26224295290098</v>
      </c>
      <c r="K853">
        <v>301.88820302021298</v>
      </c>
      <c r="L853">
        <v>298.96788801882701</v>
      </c>
      <c r="M853">
        <v>286.56961975718099</v>
      </c>
      <c r="N853">
        <v>304.36812743401902</v>
      </c>
      <c r="O853">
        <v>296.423276877045</v>
      </c>
      <c r="P853">
        <v>296.02955547056598</v>
      </c>
      <c r="Q853">
        <v>300.253795923631</v>
      </c>
      <c r="R853">
        <v>300.83516276465099</v>
      </c>
      <c r="S853">
        <v>288.376572057923</v>
      </c>
      <c r="T853">
        <v>296.99995194402902</v>
      </c>
      <c r="U853">
        <v>295.46570566552799</v>
      </c>
      <c r="V853">
        <v>293.497868896976</v>
      </c>
      <c r="W853">
        <v>300.959692948103</v>
      </c>
      <c r="X853">
        <v>302.25548972280001</v>
      </c>
      <c r="Y853">
        <v>299.55008209376598</v>
      </c>
      <c r="Z853">
        <v>306.805539907026</v>
      </c>
      <c r="AA853">
        <v>306.25609463154098</v>
      </c>
      <c r="AB853">
        <v>309.47845355943201</v>
      </c>
      <c r="AC853">
        <v>302.48724897004001</v>
      </c>
      <c r="AD853">
        <v>305.26023912246097</v>
      </c>
      <c r="AE853">
        <v>309.43919018579999</v>
      </c>
      <c r="AF853">
        <v>309.221522738234</v>
      </c>
      <c r="AG853">
        <v>308.89740907778298</v>
      </c>
      <c r="AH853">
        <v>303.35997690296699</v>
      </c>
      <c r="AI853">
        <v>306.725207127837</v>
      </c>
      <c r="AJ853">
        <v>302.21991311581502</v>
      </c>
      <c r="AK853">
        <v>310.73055186544701</v>
      </c>
      <c r="AL853">
        <v>301.84096011285902</v>
      </c>
      <c r="AM853">
        <v>303.71050828293801</v>
      </c>
      <c r="AN853">
        <v>303.70531752083701</v>
      </c>
      <c r="AO853">
        <v>304.43877523572303</v>
      </c>
      <c r="AP853">
        <v>298.77523613530599</v>
      </c>
      <c r="AQ853">
        <v>296.17909392402998</v>
      </c>
      <c r="AR853">
        <v>301.14886484907299</v>
      </c>
      <c r="AS853">
        <v>308.40244992087202</v>
      </c>
      <c r="AT853">
        <v>304.13509809934999</v>
      </c>
      <c r="AU853">
        <v>301.63231748040101</v>
      </c>
      <c r="AV853">
        <v>307.125428904785</v>
      </c>
      <c r="AW853">
        <v>312.68895246543002</v>
      </c>
      <c r="AX853">
        <v>321.67328395545002</v>
      </c>
      <c r="AY853">
        <v>313.604144942826</v>
      </c>
      <c r="AZ853">
        <v>323.66633175529699</v>
      </c>
      <c r="BA853">
        <v>337.27887223913001</v>
      </c>
      <c r="BB853">
        <v>311.43856920242598</v>
      </c>
      <c r="BC853">
        <v>294.01342870158999</v>
      </c>
      <c r="BD853">
        <v>294.93452189343799</v>
      </c>
      <c r="BE853">
        <v>297.93856077729998</v>
      </c>
      <c r="BF853">
        <v>290.63954410694998</v>
      </c>
      <c r="BG853">
        <v>301.47992428539698</v>
      </c>
      <c r="BH853">
        <v>300.76940703416</v>
      </c>
      <c r="BI853">
        <v>287.43458849196003</v>
      </c>
      <c r="BJ853">
        <v>294.90921559795203</v>
      </c>
      <c r="BK853">
        <v>296.80543507432299</v>
      </c>
      <c r="BL853">
        <v>293.253971449191</v>
      </c>
      <c r="BM853">
        <v>298.31705789165301</v>
      </c>
      <c r="BN853">
        <v>295.563290511655</v>
      </c>
      <c r="BO853">
        <v>300.58710828900797</v>
      </c>
      <c r="BP853">
        <v>295.889023626099</v>
      </c>
      <c r="BQ853">
        <v>296.356351736102</v>
      </c>
      <c r="BR853">
        <v>300.695233051282</v>
      </c>
      <c r="BS853">
        <v>301.612825299419</v>
      </c>
      <c r="BT853">
        <v>306.47962051271401</v>
      </c>
      <c r="BU853">
        <v>304.07237393040703</v>
      </c>
      <c r="BV853">
        <v>303.656286428942</v>
      </c>
      <c r="BW853">
        <v>299.69917241155201</v>
      </c>
      <c r="BX853">
        <v>302.85476297603901</v>
      </c>
      <c r="BY853">
        <v>306.647355415709</v>
      </c>
      <c r="BZ853">
        <v>305.00046665280303</v>
      </c>
      <c r="CA853">
        <v>311.78160543227801</v>
      </c>
      <c r="CB853">
        <v>304.072787291081</v>
      </c>
      <c r="CC853">
        <v>310.894018203359</v>
      </c>
      <c r="CD853">
        <v>303.94401781272001</v>
      </c>
    </row>
    <row r="854" spans="1:82" x14ac:dyDescent="0.25">
      <c r="A854">
        <v>204.75300400533999</v>
      </c>
      <c r="B854">
        <v>295.73721838622498</v>
      </c>
      <c r="C854">
        <v>293.75847505458802</v>
      </c>
      <c r="D854">
        <v>311.56704230744799</v>
      </c>
      <c r="E854">
        <v>310.67886705317801</v>
      </c>
      <c r="F854">
        <v>312.33175302975002</v>
      </c>
      <c r="G854">
        <v>315.34920164720398</v>
      </c>
      <c r="H854">
        <v>307.58059722040002</v>
      </c>
      <c r="I854">
        <v>299.76137296172601</v>
      </c>
      <c r="J854">
        <v>306.70115785947303</v>
      </c>
      <c r="K854">
        <v>299.180635678719</v>
      </c>
      <c r="L854">
        <v>299.93183582099999</v>
      </c>
      <c r="M854">
        <v>288.059409886369</v>
      </c>
      <c r="N854">
        <v>305.45619000235502</v>
      </c>
      <c r="O854">
        <v>297.22595167428699</v>
      </c>
      <c r="P854">
        <v>294.78668116536198</v>
      </c>
      <c r="Q854">
        <v>300.04073980817299</v>
      </c>
      <c r="R854">
        <v>303.078174402304</v>
      </c>
      <c r="S854">
        <v>287.53400330477399</v>
      </c>
      <c r="T854">
        <v>295.19144818502298</v>
      </c>
      <c r="U854">
        <v>298.02908987020697</v>
      </c>
      <c r="V854">
        <v>293.43701377970098</v>
      </c>
      <c r="W854">
        <v>303.72513152145802</v>
      </c>
      <c r="X854">
        <v>303.65835235746698</v>
      </c>
      <c r="Y854">
        <v>297.25043148883998</v>
      </c>
      <c r="Z854">
        <v>306.89586685800799</v>
      </c>
      <c r="AA854">
        <v>308.76845276743398</v>
      </c>
      <c r="AB854">
        <v>309.83965830579501</v>
      </c>
      <c r="AC854">
        <v>303.807132081411</v>
      </c>
      <c r="AD854">
        <v>306.48501606205099</v>
      </c>
      <c r="AE854">
        <v>308.56836475807501</v>
      </c>
      <c r="AF854">
        <v>308.82478118608498</v>
      </c>
      <c r="AG854">
        <v>311.75526846263</v>
      </c>
      <c r="AH854">
        <v>303.64195547477499</v>
      </c>
      <c r="AI854">
        <v>303.24784700606801</v>
      </c>
      <c r="AJ854">
        <v>302.43004055686799</v>
      </c>
      <c r="AK854">
        <v>305.92065092233798</v>
      </c>
      <c r="AL854">
        <v>304.36847399391303</v>
      </c>
      <c r="AM854">
        <v>304.48755950959202</v>
      </c>
      <c r="AN854">
        <v>305.28167729937098</v>
      </c>
      <c r="AO854">
        <v>302.71952652764298</v>
      </c>
      <c r="AP854">
        <v>297.90970588437602</v>
      </c>
      <c r="AQ854">
        <v>294.43610045011098</v>
      </c>
      <c r="AR854">
        <v>301.09552429367898</v>
      </c>
      <c r="AS854">
        <v>309.63033096480098</v>
      </c>
      <c r="AT854">
        <v>303.250319983586</v>
      </c>
      <c r="AU854">
        <v>301.207078018684</v>
      </c>
      <c r="AV854">
        <v>307.31721929616401</v>
      </c>
      <c r="AW854">
        <v>311.588652698153</v>
      </c>
      <c r="AX854">
        <v>322.924972022514</v>
      </c>
      <c r="AY854">
        <v>312.43156957124597</v>
      </c>
      <c r="AZ854">
        <v>320.64911840652002</v>
      </c>
      <c r="BA854">
        <v>339.73595762667298</v>
      </c>
      <c r="BB854">
        <v>309.97978663036503</v>
      </c>
      <c r="BC854">
        <v>295.69094053179901</v>
      </c>
      <c r="BD854">
        <v>294.29684857477503</v>
      </c>
      <c r="BE854">
        <v>294.84482300646403</v>
      </c>
      <c r="BF854">
        <v>291.11814580307799</v>
      </c>
      <c r="BG854">
        <v>299.14267374887203</v>
      </c>
      <c r="BH854">
        <v>299.086167412647</v>
      </c>
      <c r="BI854">
        <v>289.75117688928799</v>
      </c>
      <c r="BJ854">
        <v>296.90301403619901</v>
      </c>
      <c r="BK854">
        <v>298.807935876827</v>
      </c>
      <c r="BL854">
        <v>294.593145171537</v>
      </c>
      <c r="BM854">
        <v>296.012137426621</v>
      </c>
      <c r="BN854">
        <v>297.14971040258501</v>
      </c>
      <c r="BO854">
        <v>300.86407482172899</v>
      </c>
      <c r="BP854">
        <v>293.34559669354002</v>
      </c>
      <c r="BQ854">
        <v>293.93818659805402</v>
      </c>
      <c r="BR854">
        <v>302.04836764302797</v>
      </c>
      <c r="BS854">
        <v>303.92935991633101</v>
      </c>
      <c r="BT854">
        <v>305.74248188300197</v>
      </c>
      <c r="BU854">
        <v>304.50356974983799</v>
      </c>
      <c r="BV854">
        <v>305.48259293622198</v>
      </c>
      <c r="BW854">
        <v>304.681280436706</v>
      </c>
      <c r="BX854">
        <v>302.61475438939101</v>
      </c>
      <c r="BY854">
        <v>303.77625079914299</v>
      </c>
      <c r="BZ854">
        <v>307.66145711495801</v>
      </c>
      <c r="CA854">
        <v>312.37797810521403</v>
      </c>
      <c r="CB854">
        <v>306.24911945635301</v>
      </c>
      <c r="CC854">
        <v>315.26934374267699</v>
      </c>
      <c r="CD854">
        <v>305.09078716105</v>
      </c>
    </row>
    <row r="855" spans="1:82" x14ac:dyDescent="0.25">
      <c r="A855">
        <v>204.993324432576</v>
      </c>
      <c r="B855">
        <v>298.23720605782</v>
      </c>
      <c r="C855">
        <v>293.04501878916398</v>
      </c>
      <c r="D855">
        <v>308.66221947739501</v>
      </c>
      <c r="E855">
        <v>313.82372614377198</v>
      </c>
      <c r="F855">
        <v>313.833999662042</v>
      </c>
      <c r="G855">
        <v>312.96715892144198</v>
      </c>
      <c r="H855">
        <v>303.69815188758997</v>
      </c>
      <c r="I855">
        <v>297.15410787322099</v>
      </c>
      <c r="J855">
        <v>309.25803196042699</v>
      </c>
      <c r="K855">
        <v>300.57199195709597</v>
      </c>
      <c r="L855">
        <v>303.37447576531099</v>
      </c>
      <c r="M855">
        <v>286.88285293530203</v>
      </c>
      <c r="N855">
        <v>302.81844407291197</v>
      </c>
      <c r="O855">
        <v>301.03985454442301</v>
      </c>
      <c r="P855">
        <v>295.26895335473</v>
      </c>
      <c r="Q855">
        <v>302.00919841254</v>
      </c>
      <c r="R855">
        <v>300.87214188461297</v>
      </c>
      <c r="S855">
        <v>290.70888857853703</v>
      </c>
      <c r="T855">
        <v>293.53918970401401</v>
      </c>
      <c r="U855">
        <v>302.18738646120499</v>
      </c>
      <c r="V855">
        <v>295.31430209661403</v>
      </c>
      <c r="W855">
        <v>305.55292784746399</v>
      </c>
      <c r="X855">
        <v>302.40157430055501</v>
      </c>
      <c r="Y855">
        <v>296.10149082381201</v>
      </c>
      <c r="Z855">
        <v>306.53792875724599</v>
      </c>
      <c r="AA855">
        <v>313.98221548694102</v>
      </c>
      <c r="AB855">
        <v>309.35803465774899</v>
      </c>
      <c r="AC855">
        <v>307.80397852245699</v>
      </c>
      <c r="AD855">
        <v>312.38379784979799</v>
      </c>
      <c r="AE855">
        <v>306.83100394431199</v>
      </c>
      <c r="AF855">
        <v>304.825350813098</v>
      </c>
      <c r="AG855">
        <v>311.40407956463099</v>
      </c>
      <c r="AH855">
        <v>301.70740993430002</v>
      </c>
      <c r="AI855">
        <v>297.56771943900202</v>
      </c>
      <c r="AJ855">
        <v>298.22511177176199</v>
      </c>
      <c r="AK855">
        <v>303.97408757573697</v>
      </c>
      <c r="AL855">
        <v>306.68804811887998</v>
      </c>
      <c r="AM855">
        <v>304.75583497065298</v>
      </c>
      <c r="AN855">
        <v>304.53205585455498</v>
      </c>
      <c r="AO855">
        <v>298.98478418548302</v>
      </c>
      <c r="AP855">
        <v>302.73935327247699</v>
      </c>
      <c r="AQ855">
        <v>293.201108429839</v>
      </c>
      <c r="AR855">
        <v>302.21697907150099</v>
      </c>
      <c r="AS855">
        <v>307.11128157387299</v>
      </c>
      <c r="AT855">
        <v>304.45695893670398</v>
      </c>
      <c r="AU855">
        <v>298.44647888465602</v>
      </c>
      <c r="AV855">
        <v>306.597820170967</v>
      </c>
      <c r="AW855">
        <v>308.399314267894</v>
      </c>
      <c r="AX855">
        <v>321.46069445097299</v>
      </c>
      <c r="AY855">
        <v>311.61481838976499</v>
      </c>
      <c r="AZ855">
        <v>309.049029850929</v>
      </c>
      <c r="BA855">
        <v>332.75097792206498</v>
      </c>
      <c r="BB855">
        <v>308.997396208353</v>
      </c>
      <c r="BC855">
        <v>300.72800352770298</v>
      </c>
      <c r="BD855">
        <v>291.72621731059502</v>
      </c>
      <c r="BE855">
        <v>297.102732433705</v>
      </c>
      <c r="BF855">
        <v>291.761627503699</v>
      </c>
      <c r="BG855">
        <v>296.68937125729201</v>
      </c>
      <c r="BH855">
        <v>296.48418738472202</v>
      </c>
      <c r="BI855">
        <v>291.812347085596</v>
      </c>
      <c r="BJ855">
        <v>303.47805652135298</v>
      </c>
      <c r="BK855">
        <v>298.38114242052001</v>
      </c>
      <c r="BL855">
        <v>293.98749411245598</v>
      </c>
      <c r="BM855">
        <v>295.41395304131498</v>
      </c>
      <c r="BN855">
        <v>303.56272536021402</v>
      </c>
      <c r="BO855">
        <v>300.57400976448201</v>
      </c>
      <c r="BP855">
        <v>290.01695935864097</v>
      </c>
      <c r="BQ855">
        <v>292.43242008291003</v>
      </c>
      <c r="BR855">
        <v>306.64372090166103</v>
      </c>
      <c r="BS855">
        <v>305.83905885540401</v>
      </c>
      <c r="BT855">
        <v>301.52493808621898</v>
      </c>
      <c r="BU855">
        <v>303.61533359910698</v>
      </c>
      <c r="BV855">
        <v>305.89632766161702</v>
      </c>
      <c r="BW855">
        <v>310.337083690653</v>
      </c>
      <c r="BX855">
        <v>301.770941746917</v>
      </c>
      <c r="BY855">
        <v>305.70537420916997</v>
      </c>
      <c r="BZ855">
        <v>308.44610730895101</v>
      </c>
      <c r="CA855">
        <v>309.53487791498799</v>
      </c>
      <c r="CB855">
        <v>309.12533811745999</v>
      </c>
      <c r="CC855">
        <v>308.89251028856398</v>
      </c>
      <c r="CD855">
        <v>303.65347859642299</v>
      </c>
    </row>
    <row r="856" spans="1:82" x14ac:dyDescent="0.25">
      <c r="A856">
        <v>205.23364485981301</v>
      </c>
      <c r="B856">
        <v>299.39912087409698</v>
      </c>
      <c r="C856">
        <v>293.31632926063298</v>
      </c>
      <c r="D856">
        <v>310.03184863516401</v>
      </c>
      <c r="E856">
        <v>313.33452060718599</v>
      </c>
      <c r="F856">
        <v>313.736004873002</v>
      </c>
      <c r="G856">
        <v>313.750475423105</v>
      </c>
      <c r="H856">
        <v>302.13815589252403</v>
      </c>
      <c r="I856">
        <v>294.60644246960499</v>
      </c>
      <c r="J856">
        <v>308.59644791329401</v>
      </c>
      <c r="K856">
        <v>301.44079462929199</v>
      </c>
      <c r="L856">
        <v>306.61546000428001</v>
      </c>
      <c r="M856">
        <v>287.76359131386403</v>
      </c>
      <c r="N856">
        <v>301.06005587552198</v>
      </c>
      <c r="O856">
        <v>301.63190302442302</v>
      </c>
      <c r="P856">
        <v>296.49931509964301</v>
      </c>
      <c r="Q856">
        <v>302.15929362492398</v>
      </c>
      <c r="R856">
        <v>300.43170796030398</v>
      </c>
      <c r="S856">
        <v>295.70380341839598</v>
      </c>
      <c r="T856">
        <v>292.62173597639202</v>
      </c>
      <c r="U856">
        <v>305.50636062206701</v>
      </c>
      <c r="V856">
        <v>296.59407800414101</v>
      </c>
      <c r="W856">
        <v>306.32041341205502</v>
      </c>
      <c r="X856">
        <v>301.29793339450401</v>
      </c>
      <c r="Y856">
        <v>296.37026828252601</v>
      </c>
      <c r="Z856">
        <v>307.32633733578501</v>
      </c>
      <c r="AA856">
        <v>315.97739924254802</v>
      </c>
      <c r="AB856">
        <v>309.38971391612898</v>
      </c>
      <c r="AC856">
        <v>308.04728431665302</v>
      </c>
      <c r="AD856">
        <v>315.65444989025099</v>
      </c>
      <c r="AE856">
        <v>306.98326858077701</v>
      </c>
      <c r="AF856">
        <v>305.33020214137503</v>
      </c>
      <c r="AG856">
        <v>311.824371131948</v>
      </c>
      <c r="AH856">
        <v>299.34595787006901</v>
      </c>
      <c r="AI856">
        <v>296.150649189592</v>
      </c>
      <c r="AJ856">
        <v>296.73499264064299</v>
      </c>
      <c r="AK856">
        <v>303.78514918547899</v>
      </c>
      <c r="AL856">
        <v>307.45814915631598</v>
      </c>
      <c r="AM856">
        <v>304.30788296893598</v>
      </c>
      <c r="AN856">
        <v>304.84952285228599</v>
      </c>
      <c r="AO856">
        <v>297.188256812676</v>
      </c>
      <c r="AP856">
        <v>301.798129351554</v>
      </c>
      <c r="AQ856">
        <v>291.25376883034397</v>
      </c>
      <c r="AR856">
        <v>302.299246175343</v>
      </c>
      <c r="AS856">
        <v>307.092534722209</v>
      </c>
      <c r="AT856">
        <v>307.47170180314998</v>
      </c>
      <c r="AU856">
        <v>298.44245204380502</v>
      </c>
      <c r="AV856">
        <v>305.16712800409499</v>
      </c>
      <c r="AW856">
        <v>306.68440257626401</v>
      </c>
      <c r="AX856">
        <v>322.714441631733</v>
      </c>
      <c r="AY856">
        <v>311.57001948261399</v>
      </c>
      <c r="AZ856">
        <v>308.27944115934599</v>
      </c>
      <c r="BA856">
        <v>330.15985128029303</v>
      </c>
      <c r="BB856">
        <v>306.47014913576402</v>
      </c>
      <c r="BC856">
        <v>302.72599672377203</v>
      </c>
      <c r="BD856">
        <v>292.48484902266102</v>
      </c>
      <c r="BE856">
        <v>297.15624664397899</v>
      </c>
      <c r="BF856">
        <v>292.00205309008498</v>
      </c>
      <c r="BG856">
        <v>299.93463608953101</v>
      </c>
      <c r="BH856">
        <v>295.69284017548699</v>
      </c>
      <c r="BI856">
        <v>293.466430351501</v>
      </c>
      <c r="BJ856">
        <v>306.17218593669901</v>
      </c>
      <c r="BK856">
        <v>298.29367176103602</v>
      </c>
      <c r="BL856">
        <v>295.49372914881201</v>
      </c>
      <c r="BM856">
        <v>295.08519005945698</v>
      </c>
      <c r="BN856">
        <v>304.19890132943902</v>
      </c>
      <c r="BO856">
        <v>299.60139176405397</v>
      </c>
      <c r="BP856">
        <v>289.18278502413102</v>
      </c>
      <c r="BQ856">
        <v>292.75803353134501</v>
      </c>
      <c r="BR856">
        <v>305.60961302101703</v>
      </c>
      <c r="BS856">
        <v>304.902745380873</v>
      </c>
      <c r="BT856">
        <v>298.56502132529101</v>
      </c>
      <c r="BU856">
        <v>303.683442698921</v>
      </c>
      <c r="BV856">
        <v>308.68080980834702</v>
      </c>
      <c r="BW856">
        <v>312.41918623819402</v>
      </c>
      <c r="BX856">
        <v>301.540784050279</v>
      </c>
      <c r="BY856">
        <v>304.863098489712</v>
      </c>
      <c r="BZ856">
        <v>309.08145119387302</v>
      </c>
      <c r="CA856">
        <v>308.59130361755598</v>
      </c>
      <c r="CB856">
        <v>308.910610114159</v>
      </c>
      <c r="CC856">
        <v>306.11234750891998</v>
      </c>
      <c r="CD856">
        <v>301.155781468822</v>
      </c>
    </row>
    <row r="857" spans="1:82" x14ac:dyDescent="0.25">
      <c r="A857">
        <v>205.473965287049</v>
      </c>
      <c r="B857">
        <v>298.26319511432303</v>
      </c>
      <c r="C857">
        <v>296.32684037658498</v>
      </c>
      <c r="D857">
        <v>308.945330127484</v>
      </c>
      <c r="E857">
        <v>314.916580300394</v>
      </c>
      <c r="F857">
        <v>313.64536859814001</v>
      </c>
      <c r="G857">
        <v>311.45895441913098</v>
      </c>
      <c r="H857">
        <v>302.50506611476499</v>
      </c>
      <c r="I857">
        <v>294.27984837017402</v>
      </c>
      <c r="J857">
        <v>307.13556177036901</v>
      </c>
      <c r="K857">
        <v>300.75603964465603</v>
      </c>
      <c r="L857">
        <v>305.576142643472</v>
      </c>
      <c r="M857">
        <v>295.19607875825699</v>
      </c>
      <c r="N857">
        <v>299.70858332976701</v>
      </c>
      <c r="O857">
        <v>305.14245759854703</v>
      </c>
      <c r="P857">
        <v>297.61005833603002</v>
      </c>
      <c r="Q857">
        <v>300.53800252673301</v>
      </c>
      <c r="R857">
        <v>301.29276639451899</v>
      </c>
      <c r="S857">
        <v>298.44123988036301</v>
      </c>
      <c r="T857">
        <v>297.21636047813399</v>
      </c>
      <c r="U857">
        <v>304.11264832683901</v>
      </c>
      <c r="V857">
        <v>297.95601919224299</v>
      </c>
      <c r="W857">
        <v>306.79353605115102</v>
      </c>
      <c r="X857">
        <v>301.201405763124</v>
      </c>
      <c r="Y857">
        <v>294.79916884725299</v>
      </c>
      <c r="Z857">
        <v>304.71493166187503</v>
      </c>
      <c r="AA857">
        <v>318.04017744489403</v>
      </c>
      <c r="AB857">
        <v>309.13763441313802</v>
      </c>
      <c r="AC857">
        <v>304.406207212759</v>
      </c>
      <c r="AD857">
        <v>316.39082247798399</v>
      </c>
      <c r="AE857">
        <v>304.50987538770602</v>
      </c>
      <c r="AF857">
        <v>310.87340589544198</v>
      </c>
      <c r="AG857">
        <v>308.32624583399797</v>
      </c>
      <c r="AH857">
        <v>299.12433352886598</v>
      </c>
      <c r="AI857">
        <v>300.76702204824397</v>
      </c>
      <c r="AJ857">
        <v>300.95437449417398</v>
      </c>
      <c r="AK857">
        <v>300.89211542821403</v>
      </c>
      <c r="AL857">
        <v>304.96166027119898</v>
      </c>
      <c r="AM857">
        <v>308.89921657161102</v>
      </c>
      <c r="AN857">
        <v>303.31411300791302</v>
      </c>
      <c r="AO857">
        <v>297.80423136957</v>
      </c>
      <c r="AP857">
        <v>303.09057505866599</v>
      </c>
      <c r="AQ857">
        <v>294.83938025319497</v>
      </c>
      <c r="AR857">
        <v>302.01222080291501</v>
      </c>
      <c r="AS857">
        <v>308.27296355658899</v>
      </c>
      <c r="AT857">
        <v>312.424124307684</v>
      </c>
      <c r="AU857">
        <v>303.93489507940097</v>
      </c>
      <c r="AV857">
        <v>304.44719758890602</v>
      </c>
      <c r="AW857">
        <v>306.69131144768397</v>
      </c>
      <c r="AX857">
        <v>322.26606623112298</v>
      </c>
      <c r="AY857">
        <v>312.13235533878299</v>
      </c>
      <c r="AZ857">
        <v>310.48978419397099</v>
      </c>
      <c r="BA857">
        <v>325.058452257981</v>
      </c>
      <c r="BB857">
        <v>308.69764915559199</v>
      </c>
      <c r="BC857">
        <v>303.580502922932</v>
      </c>
      <c r="BD857">
        <v>295.43457313900598</v>
      </c>
      <c r="BE857">
        <v>298.68964101658702</v>
      </c>
      <c r="BF857">
        <v>292.08205470409001</v>
      </c>
      <c r="BG857">
        <v>302.15172378778499</v>
      </c>
      <c r="BH857">
        <v>300.52620055490098</v>
      </c>
      <c r="BI857">
        <v>291.95685169621601</v>
      </c>
      <c r="BJ857">
        <v>305.64372615401402</v>
      </c>
      <c r="BK857">
        <v>296.436642036921</v>
      </c>
      <c r="BL857">
        <v>296.23032702243398</v>
      </c>
      <c r="BM857">
        <v>292.44958401168299</v>
      </c>
      <c r="BN857">
        <v>303.43071860695898</v>
      </c>
      <c r="BO857">
        <v>300.74259593093598</v>
      </c>
      <c r="BP857">
        <v>286.340437180506</v>
      </c>
      <c r="BQ857">
        <v>295.942577060514</v>
      </c>
      <c r="BR857">
        <v>306.200203680078</v>
      </c>
      <c r="BS857">
        <v>301.36662333232999</v>
      </c>
      <c r="BT857">
        <v>299.82843635395102</v>
      </c>
      <c r="BU857">
        <v>306.25088679126799</v>
      </c>
      <c r="BV857">
        <v>312.817111483632</v>
      </c>
      <c r="BW857">
        <v>315.58376492509399</v>
      </c>
      <c r="BX857">
        <v>304.32810201800697</v>
      </c>
      <c r="BY857">
        <v>301.688762089195</v>
      </c>
      <c r="BZ857">
        <v>307.75991270166401</v>
      </c>
      <c r="CA857">
        <v>307.83029065516502</v>
      </c>
      <c r="CB857">
        <v>310.51468139022199</v>
      </c>
      <c r="CC857">
        <v>310.81371628968299</v>
      </c>
      <c r="CD857">
        <v>308.760434342341</v>
      </c>
    </row>
    <row r="858" spans="1:82" x14ac:dyDescent="0.25">
      <c r="A858">
        <v>205.71428571428501</v>
      </c>
      <c r="B858">
        <v>297.36342621854197</v>
      </c>
      <c r="C858">
        <v>298.094690483703</v>
      </c>
      <c r="D858">
        <v>309.03928878570503</v>
      </c>
      <c r="E858">
        <v>316.68924265566102</v>
      </c>
      <c r="F858">
        <v>314.77056627325197</v>
      </c>
      <c r="G858">
        <v>312.68200366215598</v>
      </c>
      <c r="H858">
        <v>303.18617715133701</v>
      </c>
      <c r="I858">
        <v>293.50008375838502</v>
      </c>
      <c r="J858">
        <v>304.93639192892402</v>
      </c>
      <c r="K858">
        <v>300.19356495972198</v>
      </c>
      <c r="L858">
        <v>306.66481398206099</v>
      </c>
      <c r="M858">
        <v>297.98412591824399</v>
      </c>
      <c r="N858">
        <v>296.41270231217902</v>
      </c>
      <c r="O858">
        <v>307.42388935458098</v>
      </c>
      <c r="P858">
        <v>296.867941956626</v>
      </c>
      <c r="Q858">
        <v>300.668302653772</v>
      </c>
      <c r="R858">
        <v>300.66442099457402</v>
      </c>
      <c r="S858">
        <v>298.89301363536998</v>
      </c>
      <c r="T858">
        <v>299.79159443746801</v>
      </c>
      <c r="U858">
        <v>303.75715100374703</v>
      </c>
      <c r="V858">
        <v>298.166361602118</v>
      </c>
      <c r="W858">
        <v>308.58619136057098</v>
      </c>
      <c r="X858">
        <v>302.55865626710602</v>
      </c>
      <c r="Y858">
        <v>293.78536942824002</v>
      </c>
      <c r="Z858">
        <v>304.20508373591798</v>
      </c>
      <c r="AA858">
        <v>320.34152503111801</v>
      </c>
      <c r="AB858">
        <v>308.79718687237101</v>
      </c>
      <c r="AC858">
        <v>303.86562685343199</v>
      </c>
      <c r="AD858">
        <v>316.29953950368701</v>
      </c>
      <c r="AE858">
        <v>301.00410382960803</v>
      </c>
      <c r="AF858">
        <v>310.45472109778399</v>
      </c>
      <c r="AG858">
        <v>304.753178498431</v>
      </c>
      <c r="AH858">
        <v>297.05955105409402</v>
      </c>
      <c r="AI858">
        <v>303.154352932515</v>
      </c>
      <c r="AJ858">
        <v>305.16341334920003</v>
      </c>
      <c r="AK858">
        <v>298.438330798523</v>
      </c>
      <c r="AL858">
        <v>304.75513184736297</v>
      </c>
      <c r="AM858">
        <v>309.29340603955399</v>
      </c>
      <c r="AN858">
        <v>301.63587198540102</v>
      </c>
      <c r="AO858">
        <v>297.18765752630202</v>
      </c>
      <c r="AP858">
        <v>304.31242864801601</v>
      </c>
      <c r="AQ858">
        <v>296.04675544310498</v>
      </c>
      <c r="AR858">
        <v>302.76427099286798</v>
      </c>
      <c r="AS858">
        <v>307.798834528947</v>
      </c>
      <c r="AT858">
        <v>313.226633181198</v>
      </c>
      <c r="AU858">
        <v>306.21512662584399</v>
      </c>
      <c r="AV858">
        <v>304.575621725134</v>
      </c>
      <c r="AW858">
        <v>306.79278933961399</v>
      </c>
      <c r="AX858">
        <v>321.41876940995797</v>
      </c>
      <c r="AY858">
        <v>312.93609483668098</v>
      </c>
      <c r="AZ858">
        <v>310.65447101654098</v>
      </c>
      <c r="BA858">
        <v>323.85824212037699</v>
      </c>
      <c r="BB858">
        <v>311.58653785407802</v>
      </c>
      <c r="BC858">
        <v>301.63907911968499</v>
      </c>
      <c r="BD858">
        <v>296.74735860374699</v>
      </c>
      <c r="BE858">
        <v>299.026619012303</v>
      </c>
      <c r="BF858">
        <v>292.337851352884</v>
      </c>
      <c r="BG858">
        <v>303.70846247156197</v>
      </c>
      <c r="BH858">
        <v>302.84071591316803</v>
      </c>
      <c r="BI858">
        <v>291.94602762555098</v>
      </c>
      <c r="BJ858">
        <v>302.35468565900999</v>
      </c>
      <c r="BK858">
        <v>293.773905153643</v>
      </c>
      <c r="BL858">
        <v>297.61265728801197</v>
      </c>
      <c r="BM858">
        <v>292.97260705442801</v>
      </c>
      <c r="BN858">
        <v>303.46740912639899</v>
      </c>
      <c r="BO858">
        <v>301.59201589687399</v>
      </c>
      <c r="BP858">
        <v>285.62690649724902</v>
      </c>
      <c r="BQ858">
        <v>295.00746078454398</v>
      </c>
      <c r="BR858">
        <v>307.10999480250098</v>
      </c>
      <c r="BS858">
        <v>301.32615426997302</v>
      </c>
      <c r="BT858">
        <v>301.55944115371102</v>
      </c>
      <c r="BU858">
        <v>309.73093107300798</v>
      </c>
      <c r="BV858">
        <v>312.68269250019699</v>
      </c>
      <c r="BW858">
        <v>318.47321094567798</v>
      </c>
      <c r="BX858">
        <v>307.59484641147202</v>
      </c>
      <c r="BY858">
        <v>301.36481309098201</v>
      </c>
      <c r="BZ858">
        <v>304.61263878684201</v>
      </c>
      <c r="CA858">
        <v>306.84605723893702</v>
      </c>
      <c r="CB858">
        <v>310.46345679051501</v>
      </c>
      <c r="CC858">
        <v>312.75445386114899</v>
      </c>
      <c r="CD858">
        <v>311.69980407843201</v>
      </c>
    </row>
    <row r="859" spans="1:82" x14ac:dyDescent="0.25">
      <c r="A859">
        <v>205.95460614152199</v>
      </c>
      <c r="B859">
        <v>294.20596099325502</v>
      </c>
      <c r="C859">
        <v>298.50113411745298</v>
      </c>
      <c r="D859">
        <v>306.569368494873</v>
      </c>
      <c r="E859">
        <v>316.27864780641102</v>
      </c>
      <c r="F859">
        <v>311.25881777265101</v>
      </c>
      <c r="G859">
        <v>308.17209587441499</v>
      </c>
      <c r="H859">
        <v>305.75119094463901</v>
      </c>
      <c r="I859">
        <v>294.31552073409802</v>
      </c>
      <c r="J859">
        <v>301.68062942147299</v>
      </c>
      <c r="K859">
        <v>300.15593094074802</v>
      </c>
      <c r="L859">
        <v>301.62619080303898</v>
      </c>
      <c r="M859">
        <v>299.722888232495</v>
      </c>
      <c r="N859">
        <v>297.70146535878598</v>
      </c>
      <c r="O859">
        <v>303.60432517752997</v>
      </c>
      <c r="P859">
        <v>297.25560923581003</v>
      </c>
      <c r="Q859">
        <v>299.92518462260199</v>
      </c>
      <c r="R859">
        <v>294.459883320649</v>
      </c>
      <c r="S859">
        <v>302.27271327204602</v>
      </c>
      <c r="T859">
        <v>296.84823880484601</v>
      </c>
      <c r="U859">
        <v>307.61460145119503</v>
      </c>
      <c r="V859">
        <v>299.62134970403798</v>
      </c>
      <c r="W859">
        <v>307.29021650195898</v>
      </c>
      <c r="X859">
        <v>301.99321739722097</v>
      </c>
      <c r="Y859">
        <v>296.643020199457</v>
      </c>
      <c r="Z859">
        <v>304.97118844652601</v>
      </c>
      <c r="AA859">
        <v>319.64491249810101</v>
      </c>
      <c r="AB859">
        <v>306.30352594697098</v>
      </c>
      <c r="AC859">
        <v>309.71180715081903</v>
      </c>
      <c r="AD859">
        <v>314.96879006522897</v>
      </c>
      <c r="AE859">
        <v>302.35597192844301</v>
      </c>
      <c r="AF859">
        <v>308.44265606300098</v>
      </c>
      <c r="AG859">
        <v>300.27452379489102</v>
      </c>
      <c r="AH859">
        <v>297.93721022286098</v>
      </c>
      <c r="AI859">
        <v>304.437462565175</v>
      </c>
      <c r="AJ859">
        <v>307.83080681015298</v>
      </c>
      <c r="AK859">
        <v>301.096610618527</v>
      </c>
      <c r="AL859">
        <v>304.11651788343403</v>
      </c>
      <c r="AM859">
        <v>307.66768279437599</v>
      </c>
      <c r="AN859">
        <v>304.10665161813102</v>
      </c>
      <c r="AO859">
        <v>300.106404102993</v>
      </c>
      <c r="AP859">
        <v>303.27793835424399</v>
      </c>
      <c r="AQ859">
        <v>296.116192699512</v>
      </c>
      <c r="AR859">
        <v>302.99333313530002</v>
      </c>
      <c r="AS859">
        <v>305.70141520369998</v>
      </c>
      <c r="AT859">
        <v>309.653398191142</v>
      </c>
      <c r="AU859">
        <v>302.31862604218401</v>
      </c>
      <c r="AV859">
        <v>305.64953033747798</v>
      </c>
      <c r="AW859">
        <v>306.87426355282798</v>
      </c>
      <c r="AX859">
        <v>316.15354060311898</v>
      </c>
      <c r="AY859">
        <v>314.69697915112198</v>
      </c>
      <c r="AZ859">
        <v>309.25244013777302</v>
      </c>
      <c r="BA859">
        <v>320.89448029935102</v>
      </c>
      <c r="BB859">
        <v>311.88102727056798</v>
      </c>
      <c r="BC859">
        <v>303.23140909650198</v>
      </c>
      <c r="BD859">
        <v>296.26125249082202</v>
      </c>
      <c r="BE859">
        <v>297.00909832039298</v>
      </c>
      <c r="BF859">
        <v>297.43954342637102</v>
      </c>
      <c r="BG859">
        <v>302.04289862244099</v>
      </c>
      <c r="BH859">
        <v>303.71075786461802</v>
      </c>
      <c r="BI859">
        <v>292.44222817194498</v>
      </c>
      <c r="BJ859">
        <v>300.17770635488102</v>
      </c>
      <c r="BK859">
        <v>294.72910191146099</v>
      </c>
      <c r="BL859">
        <v>301.71083579039203</v>
      </c>
      <c r="BM859">
        <v>292.30858702392999</v>
      </c>
      <c r="BN859">
        <v>298.968557951908</v>
      </c>
      <c r="BO859">
        <v>298.14444996581898</v>
      </c>
      <c r="BP859">
        <v>288.343823698145</v>
      </c>
      <c r="BQ859">
        <v>297.04886596238202</v>
      </c>
      <c r="BR859">
        <v>308.01840141707697</v>
      </c>
      <c r="BS859">
        <v>300.31961569605699</v>
      </c>
      <c r="BT859">
        <v>299.84248102793902</v>
      </c>
      <c r="BU859">
        <v>304.02910675229799</v>
      </c>
      <c r="BV859">
        <v>311.83668186163902</v>
      </c>
      <c r="BW859">
        <v>311.68107429150302</v>
      </c>
      <c r="BX859">
        <v>313.10735373950803</v>
      </c>
      <c r="BY859">
        <v>303.25680953539899</v>
      </c>
      <c r="BZ859">
        <v>306.14765117803398</v>
      </c>
      <c r="CA859">
        <v>307.53058661329601</v>
      </c>
      <c r="CB859">
        <v>309.50782870364299</v>
      </c>
      <c r="CC859">
        <v>308.47334940437202</v>
      </c>
      <c r="CD859">
        <v>313.95356485277</v>
      </c>
    </row>
    <row r="860" spans="1:82" x14ac:dyDescent="0.25">
      <c r="A860">
        <v>206.19492656875801</v>
      </c>
      <c r="B860">
        <v>292.54045384101499</v>
      </c>
      <c r="C860">
        <v>298.16528656608</v>
      </c>
      <c r="D860">
        <v>305.78369702569898</v>
      </c>
      <c r="E860">
        <v>315.14919847235501</v>
      </c>
      <c r="F860">
        <v>309.13371557087902</v>
      </c>
      <c r="G860">
        <v>306.02354842844301</v>
      </c>
      <c r="H860">
        <v>308.01337030022398</v>
      </c>
      <c r="I860">
        <v>294.37182827828298</v>
      </c>
      <c r="J860">
        <v>300.187600319306</v>
      </c>
      <c r="K860">
        <v>301.38228738691498</v>
      </c>
      <c r="L860">
        <v>299.42262404061103</v>
      </c>
      <c r="M860">
        <v>302.54300735171898</v>
      </c>
      <c r="N860">
        <v>298.46473841598498</v>
      </c>
      <c r="O860">
        <v>300.96842171877103</v>
      </c>
      <c r="P860">
        <v>296.56578262577398</v>
      </c>
      <c r="Q860">
        <v>299.756243487799</v>
      </c>
      <c r="R860">
        <v>290.60862617963897</v>
      </c>
      <c r="S860">
        <v>302.51422010002</v>
      </c>
      <c r="T860">
        <v>295.408938095873</v>
      </c>
      <c r="U860">
        <v>309.11650982315098</v>
      </c>
      <c r="V860">
        <v>299.38336404081701</v>
      </c>
      <c r="W860">
        <v>305.82670435452599</v>
      </c>
      <c r="X860">
        <v>301.45687435922298</v>
      </c>
      <c r="Y860">
        <v>298.71104681088701</v>
      </c>
      <c r="Z860">
        <v>305.28759558275999</v>
      </c>
      <c r="AA860">
        <v>318.97998445651399</v>
      </c>
      <c r="AB860">
        <v>306.615930963403</v>
      </c>
      <c r="AC860">
        <v>312.521667666974</v>
      </c>
      <c r="AD860">
        <v>313.90204195306001</v>
      </c>
      <c r="AE860">
        <v>302.60641402902701</v>
      </c>
      <c r="AF860">
        <v>307.74581868044402</v>
      </c>
      <c r="AG860">
        <v>296.00882189170198</v>
      </c>
      <c r="AH860">
        <v>298.82723436617903</v>
      </c>
      <c r="AI860">
        <v>304.94740770544598</v>
      </c>
      <c r="AJ860">
        <v>309.64068732155403</v>
      </c>
      <c r="AK860">
        <v>304.00965758851299</v>
      </c>
      <c r="AL860">
        <v>303.80247336213898</v>
      </c>
      <c r="AM860">
        <v>306.29089725558401</v>
      </c>
      <c r="AN860">
        <v>305.97219135643701</v>
      </c>
      <c r="AO860">
        <v>301.39242005295802</v>
      </c>
      <c r="AP860">
        <v>303.03306232721098</v>
      </c>
      <c r="AQ860">
        <v>297.24387759710697</v>
      </c>
      <c r="AR860">
        <v>303.327557070983</v>
      </c>
      <c r="AS860">
        <v>302.842602598832</v>
      </c>
      <c r="AT860">
        <v>307.31595887944297</v>
      </c>
      <c r="AU860">
        <v>299.804778038167</v>
      </c>
      <c r="AV860">
        <v>305.60378386696601</v>
      </c>
      <c r="AW860">
        <v>307.64320733691102</v>
      </c>
      <c r="AX860">
        <v>311.61055279290201</v>
      </c>
      <c r="AY860">
        <v>316.83653699011097</v>
      </c>
      <c r="AZ860">
        <v>308.84478918905199</v>
      </c>
      <c r="BA860">
        <v>318.93072626392302</v>
      </c>
      <c r="BB860">
        <v>313.208733070064</v>
      </c>
      <c r="BC860">
        <v>304.345391964106</v>
      </c>
      <c r="BD860">
        <v>295.73285808420599</v>
      </c>
      <c r="BE860">
        <v>297.91938864447098</v>
      </c>
      <c r="BF860">
        <v>299.85463278906201</v>
      </c>
      <c r="BG860">
        <v>302.04592648368401</v>
      </c>
      <c r="BH860">
        <v>304.17874440183698</v>
      </c>
      <c r="BI860">
        <v>291.79872674639802</v>
      </c>
      <c r="BJ860">
        <v>299.79386543963199</v>
      </c>
      <c r="BK860">
        <v>295.03588377960699</v>
      </c>
      <c r="BL860">
        <v>303.37289696067103</v>
      </c>
      <c r="BM860">
        <v>291.99268124233299</v>
      </c>
      <c r="BN860">
        <v>296.00476208777098</v>
      </c>
      <c r="BO860">
        <v>295.674019077987</v>
      </c>
      <c r="BP860">
        <v>291.01370636032902</v>
      </c>
      <c r="BQ860">
        <v>299.85847137393398</v>
      </c>
      <c r="BR860">
        <v>308.19539005041599</v>
      </c>
      <c r="BS860">
        <v>299.57278341769597</v>
      </c>
      <c r="BT860">
        <v>299.57301333723802</v>
      </c>
      <c r="BU860">
        <v>300.30911574584201</v>
      </c>
      <c r="BV860">
        <v>309.502436330016</v>
      </c>
      <c r="BW860">
        <v>307.74458849756098</v>
      </c>
      <c r="BX860">
        <v>315.66157021129902</v>
      </c>
      <c r="BY860">
        <v>304.91127269097097</v>
      </c>
      <c r="BZ860">
        <v>306.74193847665703</v>
      </c>
      <c r="CA860">
        <v>307.13901659940802</v>
      </c>
      <c r="CB860">
        <v>308.99451393353399</v>
      </c>
      <c r="CC860">
        <v>305.04708284459298</v>
      </c>
      <c r="CD860">
        <v>314.58384353249102</v>
      </c>
    </row>
    <row r="861" spans="1:82" x14ac:dyDescent="0.25">
      <c r="A861">
        <v>206.43524699599399</v>
      </c>
      <c r="B861">
        <v>293.30105986195701</v>
      </c>
      <c r="C861">
        <v>299.22371655051899</v>
      </c>
      <c r="D861">
        <v>306.34252438216703</v>
      </c>
      <c r="E861">
        <v>314.54190092629</v>
      </c>
      <c r="F861">
        <v>306.569152846934</v>
      </c>
      <c r="G861">
        <v>305.56516211354199</v>
      </c>
      <c r="H861">
        <v>311.60915086791903</v>
      </c>
      <c r="I861">
        <v>298.03751063830498</v>
      </c>
      <c r="J861">
        <v>298.055177559583</v>
      </c>
      <c r="K861">
        <v>299.74293678984498</v>
      </c>
      <c r="L861">
        <v>294.33473651646801</v>
      </c>
      <c r="M861">
        <v>305.20979695930902</v>
      </c>
      <c r="N861">
        <v>301.99529714065</v>
      </c>
      <c r="O861">
        <v>302.87201466905498</v>
      </c>
      <c r="P861">
        <v>297.43507221643199</v>
      </c>
      <c r="Q861">
        <v>299.75437209738698</v>
      </c>
      <c r="R861">
        <v>288.35814531449699</v>
      </c>
      <c r="S861">
        <v>298.69177678293499</v>
      </c>
      <c r="T861">
        <v>296.895439809859</v>
      </c>
      <c r="U861">
        <v>306.32715393459</v>
      </c>
      <c r="V861">
        <v>300.56598255531497</v>
      </c>
      <c r="W861">
        <v>302.68331222513501</v>
      </c>
      <c r="X861">
        <v>301.32491050782897</v>
      </c>
      <c r="Y861">
        <v>297.52435366434099</v>
      </c>
      <c r="Z861">
        <v>303.760848642018</v>
      </c>
      <c r="AA861">
        <v>315.86172282881699</v>
      </c>
      <c r="AB861">
        <v>307.35047434380903</v>
      </c>
      <c r="AC861">
        <v>312.36624548347601</v>
      </c>
      <c r="AD861">
        <v>308.38990953023102</v>
      </c>
      <c r="AE861">
        <v>305.65764028108703</v>
      </c>
      <c r="AF861">
        <v>307.64522264809199</v>
      </c>
      <c r="AG861">
        <v>296.967835521219</v>
      </c>
      <c r="AH861">
        <v>301.99667963787601</v>
      </c>
      <c r="AI861">
        <v>306.40885311513603</v>
      </c>
      <c r="AJ861">
        <v>310.72418079627499</v>
      </c>
      <c r="AK861">
        <v>304.780699697861</v>
      </c>
      <c r="AL861">
        <v>302.03637270960797</v>
      </c>
      <c r="AM861">
        <v>303.75868956656598</v>
      </c>
      <c r="AN861">
        <v>305.16818736205897</v>
      </c>
      <c r="AO861">
        <v>300.62457610272202</v>
      </c>
      <c r="AP861">
        <v>303.22088009043199</v>
      </c>
      <c r="AQ861">
        <v>299.27149641244699</v>
      </c>
      <c r="AR861">
        <v>300.70699348434101</v>
      </c>
      <c r="AS861">
        <v>303.34135247978401</v>
      </c>
      <c r="AT861">
        <v>305.645383826466</v>
      </c>
      <c r="AU861">
        <v>301.24907626969298</v>
      </c>
      <c r="AV861">
        <v>306.98040403925398</v>
      </c>
      <c r="AW861">
        <v>304.44847368269097</v>
      </c>
      <c r="AX861">
        <v>310.378979666801</v>
      </c>
      <c r="AY861">
        <v>315.37000158868199</v>
      </c>
      <c r="AZ861">
        <v>310.57207000909398</v>
      </c>
      <c r="BA861">
        <v>316.30576256289402</v>
      </c>
      <c r="BB861">
        <v>313.47026082631902</v>
      </c>
      <c r="BC861">
        <v>301.49898898070899</v>
      </c>
      <c r="BD861">
        <v>295.18323833850798</v>
      </c>
      <c r="BE861">
        <v>299.97632216080001</v>
      </c>
      <c r="BF861">
        <v>298.20061259472197</v>
      </c>
      <c r="BG861">
        <v>300.51954439181497</v>
      </c>
      <c r="BH861">
        <v>305.18896248984697</v>
      </c>
      <c r="BI861">
        <v>289.94613645953399</v>
      </c>
      <c r="BJ861">
        <v>294.28992973095399</v>
      </c>
      <c r="BK861">
        <v>294.338491061676</v>
      </c>
      <c r="BL861">
        <v>301.03146618763299</v>
      </c>
      <c r="BM861">
        <v>293.10332765896601</v>
      </c>
      <c r="BN861">
        <v>295.08043868449499</v>
      </c>
      <c r="BO861">
        <v>297.55896506439501</v>
      </c>
      <c r="BP861">
        <v>293.12430591876102</v>
      </c>
      <c r="BQ861">
        <v>294.553421602188</v>
      </c>
      <c r="BR861">
        <v>304.27518429810101</v>
      </c>
      <c r="BS861">
        <v>299.10783877209599</v>
      </c>
      <c r="BT861">
        <v>301.94080553748</v>
      </c>
      <c r="BU861">
        <v>300.55086076377899</v>
      </c>
      <c r="BV861">
        <v>307.83800486614399</v>
      </c>
      <c r="BW861">
        <v>308.83825309855803</v>
      </c>
      <c r="BX861">
        <v>318.41116201868601</v>
      </c>
      <c r="BY861">
        <v>304.79093964577697</v>
      </c>
      <c r="BZ861">
        <v>308.254004110957</v>
      </c>
      <c r="CA861">
        <v>308.06853836516598</v>
      </c>
      <c r="CB861">
        <v>308.95228240173702</v>
      </c>
      <c r="CC861">
        <v>307.01362378048799</v>
      </c>
      <c r="CD861">
        <v>314.45562899162002</v>
      </c>
    </row>
    <row r="862" spans="1:82" x14ac:dyDescent="0.25">
      <c r="A862">
        <v>206.67556742323001</v>
      </c>
      <c r="B862">
        <v>293.66465301553802</v>
      </c>
      <c r="C862">
        <v>300.02809680415902</v>
      </c>
      <c r="D862">
        <v>306.36740170657902</v>
      </c>
      <c r="E862">
        <v>314.27718311899798</v>
      </c>
      <c r="F862">
        <v>304.50615556986099</v>
      </c>
      <c r="G862">
        <v>305.12696181786498</v>
      </c>
      <c r="H862">
        <v>314.59384020713497</v>
      </c>
      <c r="I862">
        <v>301.31850678889998</v>
      </c>
      <c r="J862">
        <v>296.49644830030797</v>
      </c>
      <c r="K862">
        <v>298.26998821547897</v>
      </c>
      <c r="L862">
        <v>289.87730950808901</v>
      </c>
      <c r="M862">
        <v>307.65209541729001</v>
      </c>
      <c r="N862">
        <v>305.17192334010701</v>
      </c>
      <c r="O862">
        <v>304.18647169743798</v>
      </c>
      <c r="P862">
        <v>298.37155453868201</v>
      </c>
      <c r="Q862">
        <v>300.05299642336303</v>
      </c>
      <c r="R862">
        <v>286.36797871371601</v>
      </c>
      <c r="S862">
        <v>295.139302247172</v>
      </c>
      <c r="T862">
        <v>298.17452430697301</v>
      </c>
      <c r="U862">
        <v>303.86669940994898</v>
      </c>
      <c r="V862">
        <v>301.33268059631399</v>
      </c>
      <c r="W862">
        <v>300.18756441086401</v>
      </c>
      <c r="X862">
        <v>301.30178013676698</v>
      </c>
      <c r="Y862">
        <v>296.536988501341</v>
      </c>
      <c r="Z862">
        <v>302.64861294669299</v>
      </c>
      <c r="AA862">
        <v>313.07312258386702</v>
      </c>
      <c r="AB862">
        <v>308.443944159419</v>
      </c>
      <c r="AC862">
        <v>312.34511562108497</v>
      </c>
      <c r="AD862">
        <v>303.62252606200599</v>
      </c>
      <c r="AE862">
        <v>308.52080938390998</v>
      </c>
      <c r="AF862">
        <v>307.47418785528203</v>
      </c>
      <c r="AG862">
        <v>297.50345119415601</v>
      </c>
      <c r="AH862">
        <v>304.86960954411501</v>
      </c>
      <c r="AI862">
        <v>307.76944145376098</v>
      </c>
      <c r="AJ862">
        <v>311.75492535934899</v>
      </c>
      <c r="AK862">
        <v>305.39487967144203</v>
      </c>
      <c r="AL862">
        <v>300.46747221451699</v>
      </c>
      <c r="AM862">
        <v>301.55270866496198</v>
      </c>
      <c r="AN862">
        <v>304.27637529522701</v>
      </c>
      <c r="AO862">
        <v>299.65614718733099</v>
      </c>
      <c r="AP862">
        <v>303.717850990778</v>
      </c>
      <c r="AQ862">
        <v>301.29636563204099</v>
      </c>
      <c r="AR862">
        <v>298.458356970068</v>
      </c>
      <c r="AS862">
        <v>303.95141913375198</v>
      </c>
      <c r="AT862">
        <v>303.97989780030798</v>
      </c>
      <c r="AU862">
        <v>302.41272356671601</v>
      </c>
      <c r="AV862">
        <v>308.15608795757498</v>
      </c>
      <c r="AW862">
        <v>302.19775969585601</v>
      </c>
      <c r="AX862">
        <v>308.832976993442</v>
      </c>
      <c r="AY862">
        <v>314.18087371484802</v>
      </c>
      <c r="AZ862">
        <v>311.68833577255998</v>
      </c>
      <c r="BA862">
        <v>314.02980146065102</v>
      </c>
      <c r="BB862">
        <v>313.86379823956298</v>
      </c>
      <c r="BC862">
        <v>298.78403119435899</v>
      </c>
      <c r="BD862">
        <v>294.39820258154299</v>
      </c>
      <c r="BE862">
        <v>302.10738756332</v>
      </c>
      <c r="BF862">
        <v>296.91157752522003</v>
      </c>
      <c r="BG862">
        <v>299.01567551670598</v>
      </c>
      <c r="BH862">
        <v>306.11509682545102</v>
      </c>
      <c r="BI862">
        <v>288.18886409423601</v>
      </c>
      <c r="BJ862">
        <v>289.40554360479899</v>
      </c>
      <c r="BK862">
        <v>293.833787317717</v>
      </c>
      <c r="BL862">
        <v>298.849650681551</v>
      </c>
      <c r="BM862">
        <v>294.24639802460399</v>
      </c>
      <c r="BN862">
        <v>294.41738649062199</v>
      </c>
      <c r="BO862">
        <v>299.13280225548903</v>
      </c>
      <c r="BP862">
        <v>294.85613176130499</v>
      </c>
      <c r="BQ862">
        <v>289.49760084310901</v>
      </c>
      <c r="BR862">
        <v>301.07892087184098</v>
      </c>
      <c r="BS862">
        <v>298.94660730125003</v>
      </c>
      <c r="BT862">
        <v>304.27860024254699</v>
      </c>
      <c r="BU862">
        <v>301.00771404480003</v>
      </c>
      <c r="BV862">
        <v>306.44592113190799</v>
      </c>
      <c r="BW862">
        <v>310.173845693104</v>
      </c>
      <c r="BX862">
        <v>320.68057952876001</v>
      </c>
      <c r="BY862">
        <v>304.93487206791798</v>
      </c>
      <c r="BZ862">
        <v>309.60417537799702</v>
      </c>
      <c r="CA862">
        <v>308.92074736854102</v>
      </c>
      <c r="CB862">
        <v>309.21862334472098</v>
      </c>
      <c r="CC862">
        <v>308.70986683896001</v>
      </c>
      <c r="CD862">
        <v>314.49293738367697</v>
      </c>
    </row>
    <row r="863" spans="1:82" x14ac:dyDescent="0.25">
      <c r="A863">
        <v>206.91588785046699</v>
      </c>
      <c r="B863">
        <v>296.37699836904801</v>
      </c>
      <c r="C863">
        <v>298.72865059547399</v>
      </c>
      <c r="D863">
        <v>304.28383090889002</v>
      </c>
      <c r="E863">
        <v>315.74768610682401</v>
      </c>
      <c r="F863">
        <v>305.26196757648597</v>
      </c>
      <c r="G863">
        <v>305.76009574553098</v>
      </c>
      <c r="H863">
        <v>312.78559908216499</v>
      </c>
      <c r="I863">
        <v>301.64264422657601</v>
      </c>
      <c r="J863">
        <v>298.10478522007998</v>
      </c>
      <c r="K863">
        <v>297.23637936770399</v>
      </c>
      <c r="L863">
        <v>286.98093493858897</v>
      </c>
      <c r="M863">
        <v>307.04869644930602</v>
      </c>
      <c r="N863">
        <v>306.20764356531998</v>
      </c>
      <c r="O863">
        <v>300.80273799501998</v>
      </c>
      <c r="P863">
        <v>299.64990347396201</v>
      </c>
      <c r="Q863">
        <v>301.92451229787002</v>
      </c>
      <c r="R863">
        <v>283.85404964520399</v>
      </c>
      <c r="S863">
        <v>296.25846677239798</v>
      </c>
      <c r="T863">
        <v>295.23529667147699</v>
      </c>
      <c r="U863">
        <v>303.34599407599399</v>
      </c>
      <c r="V863">
        <v>299.29292424731398</v>
      </c>
      <c r="W863">
        <v>299.60251920099398</v>
      </c>
      <c r="X863">
        <v>300.61014967103199</v>
      </c>
      <c r="Y863">
        <v>296.19276771562801</v>
      </c>
      <c r="Z863">
        <v>302.98365349423398</v>
      </c>
      <c r="AA863">
        <v>311.47746824167098</v>
      </c>
      <c r="AB863">
        <v>307.23313596477198</v>
      </c>
      <c r="AC863">
        <v>314.787571372689</v>
      </c>
      <c r="AD863">
        <v>300.36740757828102</v>
      </c>
      <c r="AE863">
        <v>311.76944795667998</v>
      </c>
      <c r="AF863">
        <v>305.616230143341</v>
      </c>
      <c r="AG863">
        <v>298.37035297122202</v>
      </c>
      <c r="AH863">
        <v>308.07504034346402</v>
      </c>
      <c r="AI863">
        <v>306.831002615969</v>
      </c>
      <c r="AJ863">
        <v>311.45961545105098</v>
      </c>
      <c r="AK863">
        <v>305.92359634664399</v>
      </c>
      <c r="AL863">
        <v>303.574043310435</v>
      </c>
      <c r="AM863">
        <v>299.85968003373</v>
      </c>
      <c r="AN863">
        <v>305.24437054510599</v>
      </c>
      <c r="AO863">
        <v>302.17374269231101</v>
      </c>
      <c r="AP863">
        <v>301.97579315225499</v>
      </c>
      <c r="AQ863">
        <v>304.00406186717998</v>
      </c>
      <c r="AR863">
        <v>299.30232349676299</v>
      </c>
      <c r="AS863">
        <v>302.39661449714998</v>
      </c>
      <c r="AT863">
        <v>301.77402559144701</v>
      </c>
      <c r="AU863">
        <v>300.03333337891002</v>
      </c>
      <c r="AV863">
        <v>307.71991163862498</v>
      </c>
      <c r="AW863">
        <v>302.525309488804</v>
      </c>
      <c r="AX863">
        <v>310.47382234109301</v>
      </c>
      <c r="AY863">
        <v>310.448359123562</v>
      </c>
      <c r="AZ863">
        <v>310.37123510702003</v>
      </c>
      <c r="BA863">
        <v>311.50182619970599</v>
      </c>
      <c r="BB863">
        <v>311.57020833007101</v>
      </c>
      <c r="BC863">
        <v>299.108774867492</v>
      </c>
      <c r="BD863">
        <v>294.40326115090699</v>
      </c>
      <c r="BE863">
        <v>299.85824249270701</v>
      </c>
      <c r="BF863">
        <v>294.811976132491</v>
      </c>
      <c r="BG863">
        <v>294.55967008661401</v>
      </c>
      <c r="BH863">
        <v>302.84729622302302</v>
      </c>
      <c r="BI863">
        <v>288.74107644998497</v>
      </c>
      <c r="BJ863">
        <v>286.77033790775101</v>
      </c>
      <c r="BK863">
        <v>295.14364915546298</v>
      </c>
      <c r="BL863">
        <v>296.15239582318702</v>
      </c>
      <c r="BM863">
        <v>295.55862036811499</v>
      </c>
      <c r="BN863">
        <v>292.46810172696098</v>
      </c>
      <c r="BO863">
        <v>297.93290590507598</v>
      </c>
      <c r="BP863">
        <v>296.25730444841599</v>
      </c>
      <c r="BQ863">
        <v>287.89459536044001</v>
      </c>
      <c r="BR863">
        <v>300.30777367815398</v>
      </c>
      <c r="BS863">
        <v>298.04161988643</v>
      </c>
      <c r="BT863">
        <v>303.66410650763902</v>
      </c>
      <c r="BU863">
        <v>299.72743655987802</v>
      </c>
      <c r="BV863">
        <v>306.44649307657102</v>
      </c>
      <c r="BW863">
        <v>307.41137796108501</v>
      </c>
      <c r="BX863">
        <v>317.88137373409302</v>
      </c>
      <c r="BY863">
        <v>306.86889560676298</v>
      </c>
      <c r="BZ863">
        <v>310.96538705492299</v>
      </c>
      <c r="CA863">
        <v>307.513783348902</v>
      </c>
      <c r="CB863">
        <v>306.11535183345097</v>
      </c>
      <c r="CC863">
        <v>307.255350859293</v>
      </c>
      <c r="CD863">
        <v>310.77913325034001</v>
      </c>
    </row>
    <row r="864" spans="1:82" x14ac:dyDescent="0.25">
      <c r="A864">
        <v>207.156208277703</v>
      </c>
      <c r="B864">
        <v>299.34575765057599</v>
      </c>
      <c r="C864">
        <v>297.04478141576197</v>
      </c>
      <c r="D864">
        <v>302.57699585584197</v>
      </c>
      <c r="E864">
        <v>317.84276368559</v>
      </c>
      <c r="F864">
        <v>306.31545550332999</v>
      </c>
      <c r="G864">
        <v>307.90157257585201</v>
      </c>
      <c r="H864">
        <v>311.33775249902999</v>
      </c>
      <c r="I864">
        <v>302.21048904049297</v>
      </c>
      <c r="J864">
        <v>300.55847894814099</v>
      </c>
      <c r="K864">
        <v>296.12205842237603</v>
      </c>
      <c r="L864">
        <v>284.49256420688101</v>
      </c>
      <c r="M864">
        <v>306.463516993898</v>
      </c>
      <c r="N864">
        <v>307.72196202289899</v>
      </c>
      <c r="O864">
        <v>296.41942796490798</v>
      </c>
      <c r="P864">
        <v>299.99510946881998</v>
      </c>
      <c r="Q864">
        <v>304.80191440526301</v>
      </c>
      <c r="R864">
        <v>280.648376000567</v>
      </c>
      <c r="S864">
        <v>296.91502717869798</v>
      </c>
      <c r="T864">
        <v>291.44613732774201</v>
      </c>
      <c r="U864">
        <v>302.15550596577401</v>
      </c>
      <c r="V864">
        <v>297.13854989213502</v>
      </c>
      <c r="W864">
        <v>298.75584050306298</v>
      </c>
      <c r="X864">
        <v>299.67514389260901</v>
      </c>
      <c r="Y864">
        <v>295.34454856785601</v>
      </c>
      <c r="Z864">
        <v>303.61124319537601</v>
      </c>
      <c r="AA864">
        <v>310.92042317749798</v>
      </c>
      <c r="AB864">
        <v>307.13180256161502</v>
      </c>
      <c r="AC864">
        <v>318.972429093328</v>
      </c>
      <c r="AD864">
        <v>297.88344012209598</v>
      </c>
      <c r="AE864">
        <v>315.45953756142899</v>
      </c>
      <c r="AF864">
        <v>302.97271492727998</v>
      </c>
      <c r="AG864">
        <v>299.255893808378</v>
      </c>
      <c r="AH864">
        <v>311.07053155748503</v>
      </c>
      <c r="AI864">
        <v>306.35041713500402</v>
      </c>
      <c r="AJ864">
        <v>310.38598055738902</v>
      </c>
      <c r="AK864">
        <v>305.53940443889098</v>
      </c>
      <c r="AL864">
        <v>307.65957331481599</v>
      </c>
      <c r="AM864">
        <v>297.283090264225</v>
      </c>
      <c r="AN864">
        <v>305.45265920980501</v>
      </c>
      <c r="AO864">
        <v>305.10900550346901</v>
      </c>
      <c r="AP864">
        <v>300.817924745055</v>
      </c>
      <c r="AQ864">
        <v>306.77897316674802</v>
      </c>
      <c r="AR864">
        <v>300.10115130032801</v>
      </c>
      <c r="AS864">
        <v>300.355535082411</v>
      </c>
      <c r="AT864">
        <v>298.11019606185602</v>
      </c>
      <c r="AU864">
        <v>296.89094545790903</v>
      </c>
      <c r="AV864">
        <v>307.50966689601103</v>
      </c>
      <c r="AW864">
        <v>302.91781446060799</v>
      </c>
      <c r="AX864">
        <v>311.96787370059502</v>
      </c>
      <c r="AY864">
        <v>305.98639942312599</v>
      </c>
      <c r="AZ864">
        <v>309.24087597670598</v>
      </c>
      <c r="BA864">
        <v>308.89699039846801</v>
      </c>
      <c r="BB864">
        <v>308.96982274710803</v>
      </c>
      <c r="BC864">
        <v>297.88806748419699</v>
      </c>
      <c r="BD864">
        <v>293.31388900603201</v>
      </c>
      <c r="BE864">
        <v>296.87901022833</v>
      </c>
      <c r="BF864">
        <v>292.45494392817898</v>
      </c>
      <c r="BG864">
        <v>290.70555509299902</v>
      </c>
      <c r="BH864">
        <v>299.30234805290701</v>
      </c>
      <c r="BI864">
        <v>290.58322680111701</v>
      </c>
      <c r="BJ864">
        <v>283.63520628561702</v>
      </c>
      <c r="BK864">
        <v>296.65477509595399</v>
      </c>
      <c r="BL864">
        <v>293.60389155402697</v>
      </c>
      <c r="BM864">
        <v>297.28955013032299</v>
      </c>
      <c r="BN864">
        <v>290.33114147392098</v>
      </c>
      <c r="BO864">
        <v>297.13236911407802</v>
      </c>
      <c r="BP864">
        <v>297.92385426459498</v>
      </c>
      <c r="BQ864">
        <v>285.35634297481897</v>
      </c>
      <c r="BR864">
        <v>299.12283731147198</v>
      </c>
      <c r="BS864">
        <v>297.93121629836799</v>
      </c>
      <c r="BT864">
        <v>302.023590113767</v>
      </c>
      <c r="BU864">
        <v>298.53958166045499</v>
      </c>
      <c r="BV864">
        <v>306.37740811371202</v>
      </c>
      <c r="BW864">
        <v>304.69007335473799</v>
      </c>
      <c r="BX864">
        <v>315.42863163325302</v>
      </c>
      <c r="BY864">
        <v>309.966185725907</v>
      </c>
      <c r="BZ864">
        <v>312.33617736135801</v>
      </c>
      <c r="CA864">
        <v>305.64572109569701</v>
      </c>
      <c r="CB864">
        <v>302.543205219193</v>
      </c>
      <c r="CC864">
        <v>305.34775697311699</v>
      </c>
      <c r="CD864">
        <v>306.52695971640497</v>
      </c>
    </row>
    <row r="865" spans="1:82" x14ac:dyDescent="0.25">
      <c r="A865">
        <v>207.39652870493899</v>
      </c>
      <c r="B865">
        <v>300.33412944526299</v>
      </c>
      <c r="C865">
        <v>296.902248484974</v>
      </c>
      <c r="D865">
        <v>304.02955773810299</v>
      </c>
      <c r="E865">
        <v>317.51284944691702</v>
      </c>
      <c r="F865">
        <v>308.67960187855402</v>
      </c>
      <c r="G865">
        <v>309.396741213035</v>
      </c>
      <c r="H865">
        <v>308.55264846034902</v>
      </c>
      <c r="I865">
        <v>303.73304129327198</v>
      </c>
      <c r="J865">
        <v>301.56443858341601</v>
      </c>
      <c r="K865">
        <v>295.42703758885</v>
      </c>
      <c r="L865">
        <v>282.960517344739</v>
      </c>
      <c r="M865">
        <v>303.11994234701598</v>
      </c>
      <c r="N865">
        <v>307.403694057991</v>
      </c>
      <c r="O865">
        <v>297.79253755108499</v>
      </c>
      <c r="P865">
        <v>302.14522285402899</v>
      </c>
      <c r="Q865">
        <v>303.566701893475</v>
      </c>
      <c r="R865">
        <v>281.37890705572499</v>
      </c>
      <c r="S865">
        <v>295.458685779517</v>
      </c>
      <c r="T865">
        <v>291.67899407757102</v>
      </c>
      <c r="U865">
        <v>301.25699271118299</v>
      </c>
      <c r="V865">
        <v>297.385443113674</v>
      </c>
      <c r="W865">
        <v>298.18654621057601</v>
      </c>
      <c r="X865">
        <v>297.13104062452902</v>
      </c>
      <c r="Y865">
        <v>295.23750942181903</v>
      </c>
      <c r="Z865">
        <v>304.52270526072402</v>
      </c>
      <c r="AA865">
        <v>310.51529177123001</v>
      </c>
      <c r="AB865">
        <v>306.09099850483398</v>
      </c>
      <c r="AC865">
        <v>316.69731774104298</v>
      </c>
      <c r="AD865">
        <v>298.622476781172</v>
      </c>
      <c r="AE865">
        <v>314.43555468305698</v>
      </c>
      <c r="AF865">
        <v>301.55203100640603</v>
      </c>
      <c r="AG865">
        <v>302.491003737357</v>
      </c>
      <c r="AH865">
        <v>310.98862956079398</v>
      </c>
      <c r="AI865">
        <v>307.24949045689499</v>
      </c>
      <c r="AJ865">
        <v>310.11513122001401</v>
      </c>
      <c r="AK865">
        <v>302.86882655993003</v>
      </c>
      <c r="AL865">
        <v>305.04283587934202</v>
      </c>
      <c r="AM865">
        <v>295.647252894823</v>
      </c>
      <c r="AN865">
        <v>303.20135435996002</v>
      </c>
      <c r="AO865">
        <v>305.45315578401699</v>
      </c>
      <c r="AP865">
        <v>302.09214636509802</v>
      </c>
      <c r="AQ865">
        <v>306.36275201459802</v>
      </c>
      <c r="AR865">
        <v>298.68202269283302</v>
      </c>
      <c r="AS865">
        <v>299.17178295458399</v>
      </c>
      <c r="AT865">
        <v>299.20040210133197</v>
      </c>
      <c r="AU865">
        <v>300.53487552984899</v>
      </c>
      <c r="AV865">
        <v>307.24381337818602</v>
      </c>
      <c r="AW865">
        <v>305.77376904546099</v>
      </c>
      <c r="AX865">
        <v>310.969138338356</v>
      </c>
      <c r="AY865">
        <v>303.75020092179801</v>
      </c>
      <c r="AZ865">
        <v>306.92760291977402</v>
      </c>
      <c r="BA865">
        <v>307.14585115753499</v>
      </c>
      <c r="BB865">
        <v>306.32279572610298</v>
      </c>
      <c r="BC865">
        <v>296.845291422473</v>
      </c>
      <c r="BD865">
        <v>292.117062388568</v>
      </c>
      <c r="BE865">
        <v>296.80466673029298</v>
      </c>
      <c r="BF865">
        <v>290.49861842524399</v>
      </c>
      <c r="BG865">
        <v>290.88476284593997</v>
      </c>
      <c r="BH865">
        <v>300.53452520835498</v>
      </c>
      <c r="BI865">
        <v>291.78320636829301</v>
      </c>
      <c r="BJ865">
        <v>282.90493203006702</v>
      </c>
      <c r="BK865">
        <v>293.79197371057199</v>
      </c>
      <c r="BL865">
        <v>291.69064966209601</v>
      </c>
      <c r="BM865">
        <v>294.71046816688499</v>
      </c>
      <c r="BN865">
        <v>291.18582148263602</v>
      </c>
      <c r="BO865">
        <v>298.52090394854599</v>
      </c>
      <c r="BP865">
        <v>294.92704221578703</v>
      </c>
      <c r="BQ865">
        <v>284.72145370813399</v>
      </c>
      <c r="BR865">
        <v>296.90191114262899</v>
      </c>
      <c r="BS865">
        <v>297.838951179113</v>
      </c>
      <c r="BT865">
        <v>303.33950039498899</v>
      </c>
      <c r="BU865">
        <v>302.64581577878403</v>
      </c>
      <c r="BV865">
        <v>306.159412865006</v>
      </c>
      <c r="BW865">
        <v>303.66281918033297</v>
      </c>
      <c r="BX865">
        <v>313.242004041266</v>
      </c>
      <c r="BY865">
        <v>308.67998619070403</v>
      </c>
      <c r="BZ865">
        <v>311.87246680719102</v>
      </c>
      <c r="CA865">
        <v>306.47462096889501</v>
      </c>
      <c r="CB865">
        <v>302.14042962291802</v>
      </c>
      <c r="CC865">
        <v>306.20429560737699</v>
      </c>
      <c r="CD865">
        <v>307.33091054913899</v>
      </c>
    </row>
    <row r="866" spans="1:82" x14ac:dyDescent="0.25">
      <c r="A866">
        <v>207.636849132176</v>
      </c>
      <c r="B866">
        <v>303.299747131179</v>
      </c>
      <c r="C866">
        <v>298.22512594102102</v>
      </c>
      <c r="D866">
        <v>308.39762083202902</v>
      </c>
      <c r="E866">
        <v>313.41526016626398</v>
      </c>
      <c r="F866">
        <v>312.93957531126102</v>
      </c>
      <c r="G866">
        <v>310.71601981379598</v>
      </c>
      <c r="H866">
        <v>305.76819775861202</v>
      </c>
      <c r="I866">
        <v>305.19431750637</v>
      </c>
      <c r="J866">
        <v>301.86501128368599</v>
      </c>
      <c r="K866">
        <v>294.53981734816301</v>
      </c>
      <c r="L866">
        <v>283.52866127197501</v>
      </c>
      <c r="M866">
        <v>301.95985988879403</v>
      </c>
      <c r="N866">
        <v>305.29742523493002</v>
      </c>
      <c r="O866">
        <v>299.61847133018398</v>
      </c>
      <c r="P866">
        <v>303.04623278934503</v>
      </c>
      <c r="Q866">
        <v>300.90859323116098</v>
      </c>
      <c r="R866">
        <v>281.96055199984397</v>
      </c>
      <c r="S866">
        <v>293.20858512073403</v>
      </c>
      <c r="T866">
        <v>293.30601505402598</v>
      </c>
      <c r="U866">
        <v>297.24078664128899</v>
      </c>
      <c r="V866">
        <v>296.310462217306</v>
      </c>
      <c r="W866">
        <v>295.72198947585298</v>
      </c>
      <c r="X866">
        <v>294.68692588277702</v>
      </c>
      <c r="Y866">
        <v>295.495300373639</v>
      </c>
      <c r="Z866">
        <v>305.12164123287801</v>
      </c>
      <c r="AA866">
        <v>308.86228242758102</v>
      </c>
      <c r="AB866">
        <v>304.48058602172199</v>
      </c>
      <c r="AC866">
        <v>311.69112675256798</v>
      </c>
      <c r="AD866">
        <v>300.46025771024802</v>
      </c>
      <c r="AE866">
        <v>311.92315387248601</v>
      </c>
      <c r="AF866">
        <v>298.654336795311</v>
      </c>
      <c r="AG866">
        <v>303.75397073703903</v>
      </c>
      <c r="AH866">
        <v>310.991437465822</v>
      </c>
      <c r="AI866">
        <v>305.69104240428902</v>
      </c>
      <c r="AJ866">
        <v>308.57342948776198</v>
      </c>
      <c r="AK866">
        <v>299.08125098366702</v>
      </c>
      <c r="AL866">
        <v>297.481002116301</v>
      </c>
      <c r="AM866">
        <v>293.45099728862402</v>
      </c>
      <c r="AN866">
        <v>301.955340625671</v>
      </c>
      <c r="AO866">
        <v>304.77252125108498</v>
      </c>
      <c r="AP866">
        <v>303.41870878082</v>
      </c>
      <c r="AQ866">
        <v>305.85243656004099</v>
      </c>
      <c r="AR866">
        <v>295.946718957521</v>
      </c>
      <c r="AS866">
        <v>294.91015838811597</v>
      </c>
      <c r="AT866">
        <v>301.58111973949502</v>
      </c>
      <c r="AU866">
        <v>304.57806935905001</v>
      </c>
      <c r="AV866">
        <v>303.54810452338</v>
      </c>
      <c r="AW866">
        <v>310.49953671918098</v>
      </c>
      <c r="AX866">
        <v>309.53138937897398</v>
      </c>
      <c r="AY866">
        <v>300.954727082678</v>
      </c>
      <c r="AZ866">
        <v>302.85138755028498</v>
      </c>
      <c r="BA866">
        <v>303.41585572439902</v>
      </c>
      <c r="BB866">
        <v>302.64590599382501</v>
      </c>
      <c r="BC866">
        <v>294.064177280536</v>
      </c>
      <c r="BD866">
        <v>288.89758320955502</v>
      </c>
      <c r="BE866">
        <v>300.41413714696301</v>
      </c>
      <c r="BF866">
        <v>286.95395364740602</v>
      </c>
      <c r="BG866">
        <v>294.44839337622898</v>
      </c>
      <c r="BH866">
        <v>303.17392925142201</v>
      </c>
      <c r="BI866">
        <v>294.52092340689597</v>
      </c>
      <c r="BJ866">
        <v>284.81912238768001</v>
      </c>
      <c r="BK866">
        <v>289.99194488613102</v>
      </c>
      <c r="BL866">
        <v>285.80089284755297</v>
      </c>
      <c r="BM866">
        <v>289.85899208443402</v>
      </c>
      <c r="BN866">
        <v>297.01650019761598</v>
      </c>
      <c r="BO866">
        <v>300.81558882548302</v>
      </c>
      <c r="BP866">
        <v>289.76053434153602</v>
      </c>
      <c r="BQ866">
        <v>286.07910039784701</v>
      </c>
      <c r="BR866">
        <v>294.09079048566099</v>
      </c>
      <c r="BS866">
        <v>296.58232576400502</v>
      </c>
      <c r="BT866">
        <v>307.08653276133401</v>
      </c>
      <c r="BU866">
        <v>306.391271480905</v>
      </c>
      <c r="BV866">
        <v>303.20937104956403</v>
      </c>
      <c r="BW866">
        <v>303.10679528083801</v>
      </c>
      <c r="BX866">
        <v>307.42940656055498</v>
      </c>
      <c r="BY866">
        <v>305.363550572713</v>
      </c>
      <c r="BZ866">
        <v>309.648550888351</v>
      </c>
      <c r="CA866">
        <v>307.51945187584499</v>
      </c>
      <c r="CB866">
        <v>300.35073874742102</v>
      </c>
      <c r="CC866">
        <v>304.553919274012</v>
      </c>
      <c r="CD866">
        <v>306.83942663444202</v>
      </c>
    </row>
    <row r="867" spans="1:82" x14ac:dyDescent="0.25">
      <c r="A867">
        <v>207.87716955941201</v>
      </c>
      <c r="B867">
        <v>302.57898004154703</v>
      </c>
      <c r="C867">
        <v>297.631025092095</v>
      </c>
      <c r="D867">
        <v>307.55784859156898</v>
      </c>
      <c r="E867">
        <v>312.19016613607999</v>
      </c>
      <c r="F867">
        <v>312.82909394303198</v>
      </c>
      <c r="G867">
        <v>310.71250239287798</v>
      </c>
      <c r="H867">
        <v>304.13775329495797</v>
      </c>
      <c r="I867">
        <v>305.16619130394599</v>
      </c>
      <c r="J867">
        <v>303.84157940354402</v>
      </c>
      <c r="K867">
        <v>296.501315051581</v>
      </c>
      <c r="L867">
        <v>285.27329278905398</v>
      </c>
      <c r="M867">
        <v>300.75490526925103</v>
      </c>
      <c r="N867">
        <v>303.801808290488</v>
      </c>
      <c r="O867">
        <v>299.28559383198899</v>
      </c>
      <c r="P867">
        <v>300.73844467534701</v>
      </c>
      <c r="Q867">
        <v>298.80980646491702</v>
      </c>
      <c r="R867">
        <v>283.49497214430698</v>
      </c>
      <c r="S867">
        <v>292.57865969814202</v>
      </c>
      <c r="T867">
        <v>291.61770399319602</v>
      </c>
      <c r="U867">
        <v>296.18801978948898</v>
      </c>
      <c r="V867">
        <v>298.24291205494598</v>
      </c>
      <c r="W867">
        <v>295.10106125192499</v>
      </c>
      <c r="X867">
        <v>295.40632573550897</v>
      </c>
      <c r="Y867">
        <v>294.412898016371</v>
      </c>
      <c r="Z867">
        <v>306.74340881547101</v>
      </c>
      <c r="AA867">
        <v>308.80909155157502</v>
      </c>
      <c r="AB867">
        <v>303.64175782748902</v>
      </c>
      <c r="AC867">
        <v>310.00920086450799</v>
      </c>
      <c r="AD867">
        <v>300.74409554140198</v>
      </c>
      <c r="AE867">
        <v>307.60559291963602</v>
      </c>
      <c r="AF867">
        <v>295.97022949469999</v>
      </c>
      <c r="AG867">
        <v>303.56592712834203</v>
      </c>
      <c r="AH867">
        <v>309.54074332719699</v>
      </c>
      <c r="AI867">
        <v>304.73176796415299</v>
      </c>
      <c r="AJ867">
        <v>306.25536283734402</v>
      </c>
      <c r="AK867">
        <v>297.97110476429901</v>
      </c>
      <c r="AL867">
        <v>297.05345362357599</v>
      </c>
      <c r="AM867">
        <v>294.74188943839403</v>
      </c>
      <c r="AN867">
        <v>303.87367534366803</v>
      </c>
      <c r="AO867">
        <v>306.579576241192</v>
      </c>
      <c r="AP867">
        <v>302.56368125723702</v>
      </c>
      <c r="AQ867">
        <v>306.403353702468</v>
      </c>
      <c r="AR867">
        <v>298.637057247256</v>
      </c>
      <c r="AS867">
        <v>294.36117749714799</v>
      </c>
      <c r="AT867">
        <v>303.07856047561802</v>
      </c>
      <c r="AU867">
        <v>302.11004622764699</v>
      </c>
      <c r="AV867">
        <v>303.03425582962501</v>
      </c>
      <c r="AW867">
        <v>312.744394424463</v>
      </c>
      <c r="AX867">
        <v>310.68156565031097</v>
      </c>
      <c r="AY867">
        <v>300.95750203724702</v>
      </c>
      <c r="AZ867">
        <v>303.53004765160398</v>
      </c>
      <c r="BA867">
        <v>304.54700064510598</v>
      </c>
      <c r="BB867">
        <v>304.00182332937402</v>
      </c>
      <c r="BC867">
        <v>294.545718883186</v>
      </c>
      <c r="BD867">
        <v>288.00463189010497</v>
      </c>
      <c r="BE867">
        <v>298.55623663935199</v>
      </c>
      <c r="BF867">
        <v>288.38148889933098</v>
      </c>
      <c r="BG867">
        <v>294.20936124054998</v>
      </c>
      <c r="BH867">
        <v>302.434607634462</v>
      </c>
      <c r="BI867">
        <v>296.49357488852701</v>
      </c>
      <c r="BJ867">
        <v>286.638042407603</v>
      </c>
      <c r="BK867">
        <v>288.10584291811102</v>
      </c>
      <c r="BL867">
        <v>288.00260751783202</v>
      </c>
      <c r="BM867">
        <v>289.47947525383103</v>
      </c>
      <c r="BN867">
        <v>297.95379874837801</v>
      </c>
      <c r="BO867">
        <v>299.44019506676699</v>
      </c>
      <c r="BP867">
        <v>290.203676187714</v>
      </c>
      <c r="BQ867">
        <v>290.06346259542801</v>
      </c>
      <c r="BR867">
        <v>296.25817683738899</v>
      </c>
      <c r="BS867">
        <v>298.00045393770898</v>
      </c>
      <c r="BT867">
        <v>307.71337533757998</v>
      </c>
      <c r="BU867">
        <v>306.56036837133098</v>
      </c>
      <c r="BV867">
        <v>301.99700804110103</v>
      </c>
      <c r="BW867">
        <v>302.468046216853</v>
      </c>
      <c r="BX867">
        <v>306.85967755836703</v>
      </c>
      <c r="BY867">
        <v>305.48489900401898</v>
      </c>
      <c r="BZ867">
        <v>309.86938141381597</v>
      </c>
      <c r="CA867">
        <v>306.37257715054199</v>
      </c>
      <c r="CB867">
        <v>302.54087055910298</v>
      </c>
      <c r="CC867">
        <v>305.43670162799299</v>
      </c>
      <c r="CD867">
        <v>306.758614937385</v>
      </c>
    </row>
    <row r="868" spans="1:82" x14ac:dyDescent="0.25">
      <c r="A868">
        <v>208.117489986648</v>
      </c>
      <c r="B868">
        <v>296.89422185267699</v>
      </c>
      <c r="C868">
        <v>297.700669074926</v>
      </c>
      <c r="D868">
        <v>307.34443943571301</v>
      </c>
      <c r="E868">
        <v>307.62603324521899</v>
      </c>
      <c r="F868">
        <v>313.40439307450799</v>
      </c>
      <c r="G868">
        <v>309.50713355877298</v>
      </c>
      <c r="H868">
        <v>302.62953076285498</v>
      </c>
      <c r="I868">
        <v>304.81236952468799</v>
      </c>
      <c r="J868">
        <v>307.45705444520598</v>
      </c>
      <c r="K868">
        <v>300.80957877703202</v>
      </c>
      <c r="L868">
        <v>287.802996617617</v>
      </c>
      <c r="M868">
        <v>302.09607820254303</v>
      </c>
      <c r="N868">
        <v>301.26982816924698</v>
      </c>
      <c r="O868">
        <v>294.64786389725299</v>
      </c>
      <c r="P868">
        <v>298.36620648351902</v>
      </c>
      <c r="Q868">
        <v>296.47974759910699</v>
      </c>
      <c r="R868">
        <v>283.53882474389502</v>
      </c>
      <c r="S868">
        <v>294.69490574316501</v>
      </c>
      <c r="T868">
        <v>289.20586499134401</v>
      </c>
      <c r="U868">
        <v>291.838387129914</v>
      </c>
      <c r="V868">
        <v>296.29336863969399</v>
      </c>
      <c r="W868">
        <v>297.79835956701601</v>
      </c>
      <c r="X868">
        <v>290.984545678845</v>
      </c>
      <c r="Y868">
        <v>295.81997479155001</v>
      </c>
      <c r="Z868">
        <v>309.23230992602703</v>
      </c>
      <c r="AA868">
        <v>306.58197280494699</v>
      </c>
      <c r="AB868">
        <v>300.96519218364301</v>
      </c>
      <c r="AC868">
        <v>309.65455398750402</v>
      </c>
      <c r="AD868">
        <v>300.78064546778103</v>
      </c>
      <c r="AE868">
        <v>302.867980702419</v>
      </c>
      <c r="AF868">
        <v>293.78724289128297</v>
      </c>
      <c r="AG868">
        <v>301.11814439144803</v>
      </c>
      <c r="AH868">
        <v>307.71087905345399</v>
      </c>
      <c r="AI868">
        <v>305.66429506138201</v>
      </c>
      <c r="AJ868">
        <v>303.27589531192001</v>
      </c>
      <c r="AK868">
        <v>295.92364779009603</v>
      </c>
      <c r="AL868">
        <v>296.681567233961</v>
      </c>
      <c r="AM868">
        <v>301.03077163554099</v>
      </c>
      <c r="AN868">
        <v>307.71545586929199</v>
      </c>
      <c r="AO868">
        <v>308.99513973917601</v>
      </c>
      <c r="AP868">
        <v>299.438260659516</v>
      </c>
      <c r="AQ868">
        <v>308.367232703865</v>
      </c>
      <c r="AR868">
        <v>303.20897001240502</v>
      </c>
      <c r="AS868">
        <v>296.56523474679398</v>
      </c>
      <c r="AT868">
        <v>301.53024936017999</v>
      </c>
      <c r="AU868">
        <v>301.50131643626003</v>
      </c>
      <c r="AV868">
        <v>300.45798456672799</v>
      </c>
      <c r="AW868">
        <v>315.72549259615499</v>
      </c>
      <c r="AX868">
        <v>311.88191649042301</v>
      </c>
      <c r="AY868">
        <v>302.22031506623199</v>
      </c>
      <c r="AZ868">
        <v>303.84629823460801</v>
      </c>
      <c r="BA868">
        <v>303.531082188418</v>
      </c>
      <c r="BB868">
        <v>304.85505658941003</v>
      </c>
      <c r="BC868">
        <v>294.25859120692701</v>
      </c>
      <c r="BD868">
        <v>287.25985645128299</v>
      </c>
      <c r="BE868">
        <v>296.241282293224</v>
      </c>
      <c r="BF868">
        <v>288.97335270217502</v>
      </c>
      <c r="BG868">
        <v>293.24592703965499</v>
      </c>
      <c r="BH868">
        <v>301.27449278958102</v>
      </c>
      <c r="BI868">
        <v>296.52902831312002</v>
      </c>
      <c r="BJ868">
        <v>287.75744240383699</v>
      </c>
      <c r="BK868">
        <v>288.33732147621799</v>
      </c>
      <c r="BL868">
        <v>289.570651824425</v>
      </c>
      <c r="BM868">
        <v>288.20145112435102</v>
      </c>
      <c r="BN868">
        <v>295.950018117365</v>
      </c>
      <c r="BO868">
        <v>295.73417979225599</v>
      </c>
      <c r="BP868">
        <v>291.679373693179</v>
      </c>
      <c r="BQ868">
        <v>292.17646719885101</v>
      </c>
      <c r="BR868">
        <v>297.897701485977</v>
      </c>
      <c r="BS868">
        <v>300.18527190960498</v>
      </c>
      <c r="BT868">
        <v>306.44179775806202</v>
      </c>
      <c r="BU868">
        <v>307.939091749103</v>
      </c>
      <c r="BV868">
        <v>301.03831687684198</v>
      </c>
      <c r="BW868">
        <v>299.96725915278199</v>
      </c>
      <c r="BX868">
        <v>302.48008988257698</v>
      </c>
      <c r="BY868">
        <v>307.290615552551</v>
      </c>
      <c r="BZ868">
        <v>308.899356515882</v>
      </c>
      <c r="CA868">
        <v>307.47346263541402</v>
      </c>
      <c r="CB868">
        <v>304.03010319338199</v>
      </c>
      <c r="CC868">
        <v>306.50758853476498</v>
      </c>
      <c r="CD868">
        <v>306.43278645460998</v>
      </c>
    </row>
    <row r="869" spans="1:82" x14ac:dyDescent="0.25">
      <c r="A869">
        <v>208.35781041388501</v>
      </c>
      <c r="B869">
        <v>295.72497932626999</v>
      </c>
      <c r="C869">
        <v>297.77369970245098</v>
      </c>
      <c r="D869">
        <v>310.66328214416097</v>
      </c>
      <c r="E869">
        <v>305.85531077594499</v>
      </c>
      <c r="F869">
        <v>313.45588213033801</v>
      </c>
      <c r="G869">
        <v>309.06452673609499</v>
      </c>
      <c r="H869">
        <v>303.21062070892299</v>
      </c>
      <c r="I869">
        <v>302.89676896745902</v>
      </c>
      <c r="J869">
        <v>308.12716936847301</v>
      </c>
      <c r="K869">
        <v>301.14298240842999</v>
      </c>
      <c r="L869">
        <v>290.03927023906999</v>
      </c>
      <c r="M869">
        <v>302.91037136129199</v>
      </c>
      <c r="N869">
        <v>304.13673403785401</v>
      </c>
      <c r="O869">
        <v>294.607449007632</v>
      </c>
      <c r="P869">
        <v>298.31170704598901</v>
      </c>
      <c r="Q869">
        <v>294.37155077443998</v>
      </c>
      <c r="R869">
        <v>282.13236373261401</v>
      </c>
      <c r="S869">
        <v>292.43554578089402</v>
      </c>
      <c r="T869">
        <v>293.66133448672798</v>
      </c>
      <c r="U869">
        <v>290.65931753361002</v>
      </c>
      <c r="V869">
        <v>298.37130063491003</v>
      </c>
      <c r="W869">
        <v>296.23426472971801</v>
      </c>
      <c r="X869">
        <v>292.05710321041198</v>
      </c>
      <c r="Y869">
        <v>294.63192326343801</v>
      </c>
      <c r="Z869">
        <v>309.15391183075297</v>
      </c>
      <c r="AA869">
        <v>308.35561856874801</v>
      </c>
      <c r="AB869">
        <v>302.84288684610902</v>
      </c>
      <c r="AC869">
        <v>308.95210645726002</v>
      </c>
      <c r="AD869">
        <v>306.366565079108</v>
      </c>
      <c r="AE869">
        <v>303.11821967084501</v>
      </c>
      <c r="AF869">
        <v>294.99415695130699</v>
      </c>
      <c r="AG869">
        <v>302.69955815540902</v>
      </c>
      <c r="AH869">
        <v>306.22305222210298</v>
      </c>
      <c r="AI869">
        <v>308.07658242316199</v>
      </c>
      <c r="AJ869">
        <v>301.68006503118602</v>
      </c>
      <c r="AK869">
        <v>295.24857178847202</v>
      </c>
      <c r="AL869">
        <v>297.42668236852001</v>
      </c>
      <c r="AM869">
        <v>303.00547678299301</v>
      </c>
      <c r="AN869">
        <v>306.13286322342401</v>
      </c>
      <c r="AO869">
        <v>308.40901917330399</v>
      </c>
      <c r="AP869">
        <v>299.68271440250402</v>
      </c>
      <c r="AQ869">
        <v>307.42747765907899</v>
      </c>
      <c r="AR869">
        <v>302.62698621244198</v>
      </c>
      <c r="AS869">
        <v>296.52076666768102</v>
      </c>
      <c r="AT869">
        <v>302.82644341014998</v>
      </c>
      <c r="AU869">
        <v>302.740479394548</v>
      </c>
      <c r="AV869">
        <v>302.492368621742</v>
      </c>
      <c r="AW869">
        <v>314.94770921052702</v>
      </c>
      <c r="AX869">
        <v>307.98387149079502</v>
      </c>
      <c r="AY869">
        <v>303.71042304009899</v>
      </c>
      <c r="AZ869">
        <v>306.40033449912602</v>
      </c>
      <c r="BA869">
        <v>305.38180184568</v>
      </c>
      <c r="BB869">
        <v>304.58152256058798</v>
      </c>
      <c r="BC869">
        <v>293.921263399878</v>
      </c>
      <c r="BD869">
        <v>284.16024264931701</v>
      </c>
      <c r="BE869">
        <v>295.76244030254099</v>
      </c>
      <c r="BF869">
        <v>289.379226728361</v>
      </c>
      <c r="BG869">
        <v>294.88149214054198</v>
      </c>
      <c r="BH869">
        <v>301.01795804218699</v>
      </c>
      <c r="BI869">
        <v>298.398158770284</v>
      </c>
      <c r="BJ869">
        <v>286.49182497888103</v>
      </c>
      <c r="BK869">
        <v>288.23072363388798</v>
      </c>
      <c r="BL869">
        <v>290.44828858027398</v>
      </c>
      <c r="BM869">
        <v>288.351642489867</v>
      </c>
      <c r="BN869">
        <v>297.25889481034801</v>
      </c>
      <c r="BO869">
        <v>295.85618652493503</v>
      </c>
      <c r="BP869">
        <v>291.71586628813202</v>
      </c>
      <c r="BQ869">
        <v>293.86204584003298</v>
      </c>
      <c r="BR869">
        <v>298.18460257248103</v>
      </c>
      <c r="BS869">
        <v>299.839409141158</v>
      </c>
      <c r="BT869">
        <v>304.83713879964398</v>
      </c>
      <c r="BU869">
        <v>307.750547147144</v>
      </c>
      <c r="BV869">
        <v>300.81060584761599</v>
      </c>
      <c r="BW869">
        <v>300.21092985116201</v>
      </c>
      <c r="BX869">
        <v>305.45445370521497</v>
      </c>
      <c r="BY869">
        <v>307.78353787187598</v>
      </c>
      <c r="BZ869">
        <v>309.07794098648498</v>
      </c>
      <c r="CA869">
        <v>306.70511905876299</v>
      </c>
      <c r="CB869">
        <v>306.88992856819499</v>
      </c>
      <c r="CC869">
        <v>306.11234392501098</v>
      </c>
      <c r="CD869">
        <v>305.71600834795601</v>
      </c>
    </row>
    <row r="870" spans="1:82" x14ac:dyDescent="0.25">
      <c r="A870">
        <v>208.59813084112099</v>
      </c>
      <c r="B870">
        <v>297.64998914617598</v>
      </c>
      <c r="C870">
        <v>297.53303119034302</v>
      </c>
      <c r="D870">
        <v>311.508457729871</v>
      </c>
      <c r="E870">
        <v>300.56821901177301</v>
      </c>
      <c r="F870">
        <v>311.97895221630898</v>
      </c>
      <c r="G870">
        <v>309.66714064253398</v>
      </c>
      <c r="H870">
        <v>302.401721663687</v>
      </c>
      <c r="I870">
        <v>301.38927550582002</v>
      </c>
      <c r="J870">
        <v>305.67316579944799</v>
      </c>
      <c r="K870">
        <v>302.18637422058401</v>
      </c>
      <c r="L870">
        <v>291.49702103683001</v>
      </c>
      <c r="M870">
        <v>297.92111076706402</v>
      </c>
      <c r="N870">
        <v>304.44786029630302</v>
      </c>
      <c r="O870">
        <v>293.03950624533599</v>
      </c>
      <c r="P870">
        <v>303.13465351051798</v>
      </c>
      <c r="Q870">
        <v>294.18249110928502</v>
      </c>
      <c r="R870">
        <v>284.75314543311202</v>
      </c>
      <c r="S870">
        <v>292.89577777677999</v>
      </c>
      <c r="T870">
        <v>298.26016459749098</v>
      </c>
      <c r="U870">
        <v>289.460896111853</v>
      </c>
      <c r="V870">
        <v>300.63610678614299</v>
      </c>
      <c r="W870">
        <v>291.89200520500401</v>
      </c>
      <c r="X870">
        <v>296.69376624821302</v>
      </c>
      <c r="Y870">
        <v>292.439545290171</v>
      </c>
      <c r="Z870">
        <v>306.15709062452999</v>
      </c>
      <c r="AA870">
        <v>308.100107534232</v>
      </c>
      <c r="AB870">
        <v>302.021730351766</v>
      </c>
      <c r="AC870">
        <v>302.58329017498397</v>
      </c>
      <c r="AD870">
        <v>306.19669979111302</v>
      </c>
      <c r="AE870">
        <v>301.72424591229799</v>
      </c>
      <c r="AF870">
        <v>297.12366779965703</v>
      </c>
      <c r="AG870">
        <v>302.63024970811301</v>
      </c>
      <c r="AH870">
        <v>302.033409839591</v>
      </c>
      <c r="AI870">
        <v>306.476150491581</v>
      </c>
      <c r="AJ870">
        <v>297.18364892450001</v>
      </c>
      <c r="AK870">
        <v>295.256319214168</v>
      </c>
      <c r="AL870">
        <v>296.58031668304102</v>
      </c>
      <c r="AM870">
        <v>303.38321646500299</v>
      </c>
      <c r="AN870">
        <v>308.515617524665</v>
      </c>
      <c r="AO870">
        <v>304.14165372344399</v>
      </c>
      <c r="AP870">
        <v>300.97501252422501</v>
      </c>
      <c r="AQ870">
        <v>306.660561155506</v>
      </c>
      <c r="AR870">
        <v>303.98390552677</v>
      </c>
      <c r="AS870">
        <v>298.33935054658502</v>
      </c>
      <c r="AT870">
        <v>302.25382425618102</v>
      </c>
      <c r="AU870">
        <v>304.11685588954401</v>
      </c>
      <c r="AV870">
        <v>305.72991046146802</v>
      </c>
      <c r="AW870">
        <v>315.08410902929899</v>
      </c>
      <c r="AX870">
        <v>304.40701209529999</v>
      </c>
      <c r="AY870">
        <v>305.83225683750999</v>
      </c>
      <c r="AZ870">
        <v>304.895195675107</v>
      </c>
      <c r="BA870">
        <v>306.322832145034</v>
      </c>
      <c r="BB870">
        <v>305.67169291130898</v>
      </c>
      <c r="BC870">
        <v>295.754296129392</v>
      </c>
      <c r="BD870">
        <v>286.85922329924801</v>
      </c>
      <c r="BE870">
        <v>295.43403827864</v>
      </c>
      <c r="BF870">
        <v>288.70279298509598</v>
      </c>
      <c r="BG870">
        <v>295.35735133009501</v>
      </c>
      <c r="BH870">
        <v>300.57127710791798</v>
      </c>
      <c r="BI870">
        <v>293.68355025293499</v>
      </c>
      <c r="BJ870">
        <v>286.16461219238403</v>
      </c>
      <c r="BK870">
        <v>288.19293052165199</v>
      </c>
      <c r="BL870">
        <v>294.33265958449198</v>
      </c>
      <c r="BM870">
        <v>286.75272310337402</v>
      </c>
      <c r="BN870">
        <v>294.86917179088601</v>
      </c>
      <c r="BO870">
        <v>295.38856218055298</v>
      </c>
      <c r="BP870">
        <v>290.04534088190502</v>
      </c>
      <c r="BQ870">
        <v>295.24111011949702</v>
      </c>
      <c r="BR870">
        <v>294.64789188812898</v>
      </c>
      <c r="BS870">
        <v>300.88825216862102</v>
      </c>
      <c r="BT870">
        <v>307.13810188000502</v>
      </c>
      <c r="BU870">
        <v>307.11478308206</v>
      </c>
      <c r="BV870">
        <v>300.18062120295798</v>
      </c>
      <c r="BW870">
        <v>298.61732178316498</v>
      </c>
      <c r="BX870">
        <v>307.49506908601597</v>
      </c>
      <c r="BY870">
        <v>307.46950682446499</v>
      </c>
      <c r="BZ870">
        <v>307.53701046207402</v>
      </c>
      <c r="CA870">
        <v>307.179917140692</v>
      </c>
      <c r="CB870">
        <v>311.83683644208099</v>
      </c>
      <c r="CC870">
        <v>305.34450080646002</v>
      </c>
      <c r="CD870">
        <v>304.207164256368</v>
      </c>
    </row>
    <row r="871" spans="1:82" x14ac:dyDescent="0.25">
      <c r="A871">
        <v>208.83845126835701</v>
      </c>
      <c r="B871">
        <v>297.67105903071598</v>
      </c>
      <c r="C871">
        <v>298.422499237512</v>
      </c>
      <c r="D871">
        <v>307.70092139854802</v>
      </c>
      <c r="E871">
        <v>299.21609205902399</v>
      </c>
      <c r="F871">
        <v>309.521302274155</v>
      </c>
      <c r="G871">
        <v>307.54025273203598</v>
      </c>
      <c r="H871">
        <v>303.01465091551199</v>
      </c>
      <c r="I871">
        <v>304.78187074846102</v>
      </c>
      <c r="J871">
        <v>303.65615540913501</v>
      </c>
      <c r="K871">
        <v>300.43158926830699</v>
      </c>
      <c r="L871">
        <v>295.36224624449602</v>
      </c>
      <c r="M871">
        <v>296.839238252249</v>
      </c>
      <c r="N871">
        <v>303.63719019971199</v>
      </c>
      <c r="O871">
        <v>293.65987728858403</v>
      </c>
      <c r="P871">
        <v>301.144302466064</v>
      </c>
      <c r="Q871">
        <v>293.46497665375</v>
      </c>
      <c r="R871">
        <v>288.55508327897098</v>
      </c>
      <c r="S871">
        <v>292.49296180029398</v>
      </c>
      <c r="T871">
        <v>298.439146748273</v>
      </c>
      <c r="U871">
        <v>289.45231068882998</v>
      </c>
      <c r="V871">
        <v>301.79538978156597</v>
      </c>
      <c r="W871">
        <v>291.96083524220097</v>
      </c>
      <c r="X871">
        <v>301.037659241531</v>
      </c>
      <c r="Y871">
        <v>293.11461372837698</v>
      </c>
      <c r="Z871">
        <v>303.297567895805</v>
      </c>
      <c r="AA871">
        <v>303.94680281375099</v>
      </c>
      <c r="AB871">
        <v>303.391253297925</v>
      </c>
      <c r="AC871">
        <v>301.14308029973398</v>
      </c>
      <c r="AD871">
        <v>306.06430928476402</v>
      </c>
      <c r="AE871">
        <v>301.50858421063202</v>
      </c>
      <c r="AF871">
        <v>300.88505400065299</v>
      </c>
      <c r="AG871">
        <v>301.189578899504</v>
      </c>
      <c r="AH871">
        <v>303.45195731023102</v>
      </c>
      <c r="AI871">
        <v>304.13741688630199</v>
      </c>
      <c r="AJ871">
        <v>297.69844318289302</v>
      </c>
      <c r="AK871">
        <v>295.496620437503</v>
      </c>
      <c r="AL871">
        <v>295.62181560686901</v>
      </c>
      <c r="AM871">
        <v>303.29827344090802</v>
      </c>
      <c r="AN871">
        <v>309.59016791785598</v>
      </c>
      <c r="AO871">
        <v>303.45449983492898</v>
      </c>
      <c r="AP871">
        <v>298.883633522396</v>
      </c>
      <c r="AQ871">
        <v>308.35081699698299</v>
      </c>
      <c r="AR871">
        <v>303.78606399890998</v>
      </c>
      <c r="AS871">
        <v>299.25322862223101</v>
      </c>
      <c r="AT871">
        <v>301.39162126843797</v>
      </c>
      <c r="AU871">
        <v>302.78142099917</v>
      </c>
      <c r="AV871">
        <v>304.84677106069</v>
      </c>
      <c r="AW871">
        <v>311.20507221305502</v>
      </c>
      <c r="AX871">
        <v>303.45819330811099</v>
      </c>
      <c r="AY871">
        <v>304.18498489458301</v>
      </c>
      <c r="AZ871">
        <v>303.51230427109499</v>
      </c>
      <c r="BA871">
        <v>305.20153387958601</v>
      </c>
      <c r="BB871">
        <v>306.30991602168501</v>
      </c>
      <c r="BC871">
        <v>296.70796522173998</v>
      </c>
      <c r="BD871">
        <v>289.87469587743601</v>
      </c>
      <c r="BE871">
        <v>295.99863680041</v>
      </c>
      <c r="BF871">
        <v>290.48719399437198</v>
      </c>
      <c r="BG871">
        <v>294.060563347352</v>
      </c>
      <c r="BH871">
        <v>297.64338339327497</v>
      </c>
      <c r="BI871">
        <v>291.947277870932</v>
      </c>
      <c r="BJ871">
        <v>287.73746277337199</v>
      </c>
      <c r="BK871">
        <v>289.23932390965501</v>
      </c>
      <c r="BL871">
        <v>293.40434569219599</v>
      </c>
      <c r="BM871">
        <v>288.50672602515198</v>
      </c>
      <c r="BN871">
        <v>296.15890808243</v>
      </c>
      <c r="BO871">
        <v>293.25889318217702</v>
      </c>
      <c r="BP871">
        <v>291.701936601238</v>
      </c>
      <c r="BQ871">
        <v>294.08964241085403</v>
      </c>
      <c r="BR871">
        <v>297.50710616546297</v>
      </c>
      <c r="BS871">
        <v>301.19919016814498</v>
      </c>
      <c r="BT871">
        <v>306.29298521475499</v>
      </c>
      <c r="BU871">
        <v>303.14567679757801</v>
      </c>
      <c r="BV871">
        <v>299.49016628856498</v>
      </c>
      <c r="BW871">
        <v>298.41939300609198</v>
      </c>
      <c r="BX871">
        <v>308.75495507472499</v>
      </c>
      <c r="BY871">
        <v>303.867607309417</v>
      </c>
      <c r="BZ871">
        <v>307.72496877328803</v>
      </c>
      <c r="CA871">
        <v>305.17787821226199</v>
      </c>
      <c r="CB871">
        <v>312.10395283322703</v>
      </c>
      <c r="CC871">
        <v>303.71750576813503</v>
      </c>
      <c r="CD871">
        <v>303.28589107781698</v>
      </c>
    </row>
    <row r="872" spans="1:82" x14ac:dyDescent="0.25">
      <c r="A872">
        <v>209.07877169559401</v>
      </c>
      <c r="B872">
        <v>295.38426426174402</v>
      </c>
      <c r="C872">
        <v>295.66257337645601</v>
      </c>
      <c r="D872">
        <v>302.99029648027602</v>
      </c>
      <c r="E872">
        <v>299.93581486522601</v>
      </c>
      <c r="F872">
        <v>307.81070617264101</v>
      </c>
      <c r="G872">
        <v>307.30817201731702</v>
      </c>
      <c r="H872">
        <v>304.99457208905199</v>
      </c>
      <c r="I872">
        <v>304.97126505185298</v>
      </c>
      <c r="J872">
        <v>305.11871364772099</v>
      </c>
      <c r="K872">
        <v>297.57394529867798</v>
      </c>
      <c r="L872">
        <v>298.32076628895197</v>
      </c>
      <c r="M872">
        <v>299.10671087808299</v>
      </c>
      <c r="N872">
        <v>304.845062541723</v>
      </c>
      <c r="O872">
        <v>294.11070082240099</v>
      </c>
      <c r="P872">
        <v>297.52691387326001</v>
      </c>
      <c r="Q872">
        <v>297.140343427255</v>
      </c>
      <c r="R872">
        <v>290.84025709352898</v>
      </c>
      <c r="S872">
        <v>292.67467603609401</v>
      </c>
      <c r="T872">
        <v>297.696158461658</v>
      </c>
      <c r="U872">
        <v>287.91499771636899</v>
      </c>
      <c r="V872">
        <v>300.84427144159798</v>
      </c>
      <c r="W872">
        <v>291.71071674997</v>
      </c>
      <c r="X872">
        <v>304.139572431874</v>
      </c>
      <c r="Y872">
        <v>291.19136139493298</v>
      </c>
      <c r="Z872">
        <v>299.25551344678598</v>
      </c>
      <c r="AA872">
        <v>304.31885800193601</v>
      </c>
      <c r="AB872">
        <v>305.38758856054699</v>
      </c>
      <c r="AC872">
        <v>299.818653567392</v>
      </c>
      <c r="AD872">
        <v>305.47525557022101</v>
      </c>
      <c r="AE872">
        <v>303.07361152310801</v>
      </c>
      <c r="AF872">
        <v>301.53394699352498</v>
      </c>
      <c r="AG872">
        <v>301.57945694083298</v>
      </c>
      <c r="AH872">
        <v>304.44738974495601</v>
      </c>
      <c r="AI872">
        <v>301.064443991546</v>
      </c>
      <c r="AJ872">
        <v>296.03434956845399</v>
      </c>
      <c r="AK872">
        <v>295.66051717552898</v>
      </c>
      <c r="AL872">
        <v>299.23534619878001</v>
      </c>
      <c r="AM872">
        <v>304.62836806910701</v>
      </c>
      <c r="AN872">
        <v>312.76653113470002</v>
      </c>
      <c r="AO872">
        <v>302.38663303566</v>
      </c>
      <c r="AP872">
        <v>298.46755834052101</v>
      </c>
      <c r="AQ872">
        <v>306.67349374024298</v>
      </c>
      <c r="AR872">
        <v>303.55292744269201</v>
      </c>
      <c r="AS872">
        <v>299.63459937531002</v>
      </c>
      <c r="AT872">
        <v>299.72334421095002</v>
      </c>
      <c r="AU872">
        <v>303.24585795658601</v>
      </c>
      <c r="AV872">
        <v>307.816651357963</v>
      </c>
      <c r="AW872">
        <v>305.49620919917902</v>
      </c>
      <c r="AX872">
        <v>304.22018470182701</v>
      </c>
      <c r="AY872">
        <v>302.93922991171502</v>
      </c>
      <c r="AZ872">
        <v>305.62443366739802</v>
      </c>
      <c r="BA872">
        <v>304.01278924503799</v>
      </c>
      <c r="BB872">
        <v>305.348296890673</v>
      </c>
      <c r="BC872">
        <v>296.52055507769597</v>
      </c>
      <c r="BD872">
        <v>290.64988434069198</v>
      </c>
      <c r="BE872">
        <v>295.17957083125799</v>
      </c>
      <c r="BF872">
        <v>295.74632059359101</v>
      </c>
      <c r="BG872">
        <v>293.776220400613</v>
      </c>
      <c r="BH872">
        <v>292.31819528975097</v>
      </c>
      <c r="BI872">
        <v>289.67562606141598</v>
      </c>
      <c r="BJ872">
        <v>287.06668349184997</v>
      </c>
      <c r="BK872">
        <v>290.38261294853498</v>
      </c>
      <c r="BL872">
        <v>293.48261661229498</v>
      </c>
      <c r="BM872">
        <v>294.56255897593599</v>
      </c>
      <c r="BN872">
        <v>294.55679851052798</v>
      </c>
      <c r="BO872">
        <v>292.13847268311298</v>
      </c>
      <c r="BP872">
        <v>294.47413325290302</v>
      </c>
      <c r="BQ872">
        <v>291.56229211552801</v>
      </c>
      <c r="BR872">
        <v>298.35204660062999</v>
      </c>
      <c r="BS872">
        <v>303.15556171604601</v>
      </c>
      <c r="BT872">
        <v>307.12363406582</v>
      </c>
      <c r="BU872">
        <v>299.71131344775603</v>
      </c>
      <c r="BV872">
        <v>302.23791399053101</v>
      </c>
      <c r="BW872">
        <v>300.52603317904197</v>
      </c>
      <c r="BX872">
        <v>310.86840707536101</v>
      </c>
      <c r="BY872">
        <v>300.34409909000601</v>
      </c>
      <c r="BZ872">
        <v>307.557459786197</v>
      </c>
      <c r="CA872">
        <v>302.15903020987599</v>
      </c>
      <c r="CB872">
        <v>313.29034215447302</v>
      </c>
      <c r="CC872">
        <v>302.57099894697899</v>
      </c>
      <c r="CD872">
        <v>297.54818352004202</v>
      </c>
    </row>
    <row r="873" spans="1:82" x14ac:dyDescent="0.25">
      <c r="A873">
        <v>209.31909212283</v>
      </c>
      <c r="B873">
        <v>294.31885599780702</v>
      </c>
      <c r="C873">
        <v>294.11310792301998</v>
      </c>
      <c r="D873">
        <v>305.05417524191398</v>
      </c>
      <c r="E873">
        <v>300.629108478278</v>
      </c>
      <c r="F873">
        <v>307.03075133695199</v>
      </c>
      <c r="G873">
        <v>307.64281703119298</v>
      </c>
      <c r="H873">
        <v>307.36176017895201</v>
      </c>
      <c r="I873">
        <v>304.08103529512402</v>
      </c>
      <c r="J873">
        <v>306.70596541436498</v>
      </c>
      <c r="K873">
        <v>299.77290242022701</v>
      </c>
      <c r="L873">
        <v>300.117787536067</v>
      </c>
      <c r="M873">
        <v>301.91727272040299</v>
      </c>
      <c r="N873">
        <v>306.87348047197702</v>
      </c>
      <c r="O873">
        <v>294.05767227117701</v>
      </c>
      <c r="P873">
        <v>297.78252592203398</v>
      </c>
      <c r="Q873">
        <v>298.714598842013</v>
      </c>
      <c r="R873">
        <v>289.95740521364002</v>
      </c>
      <c r="S873">
        <v>292.25592933134402</v>
      </c>
      <c r="T873">
        <v>298.21951178269097</v>
      </c>
      <c r="U873">
        <v>290.50244565101798</v>
      </c>
      <c r="V873">
        <v>296.992755179656</v>
      </c>
      <c r="W873">
        <v>290.37520551905197</v>
      </c>
      <c r="X873">
        <v>303.96160491973302</v>
      </c>
      <c r="Y873">
        <v>293.81247132671001</v>
      </c>
      <c r="Z873">
        <v>295.423435486058</v>
      </c>
      <c r="AA873">
        <v>300.98641369530799</v>
      </c>
      <c r="AB873">
        <v>305.59787590156901</v>
      </c>
      <c r="AC873">
        <v>302.04217266312799</v>
      </c>
      <c r="AD873">
        <v>308.19688721614102</v>
      </c>
      <c r="AE873">
        <v>306.62894828963499</v>
      </c>
      <c r="AF873">
        <v>303.64532053390599</v>
      </c>
      <c r="AG873">
        <v>301.97832380345602</v>
      </c>
      <c r="AH873">
        <v>303.598611571596</v>
      </c>
      <c r="AI873">
        <v>303.173112297817</v>
      </c>
      <c r="AJ873">
        <v>294.956040333266</v>
      </c>
      <c r="AK873">
        <v>298.11156207400199</v>
      </c>
      <c r="AL873">
        <v>301.91251172792897</v>
      </c>
      <c r="AM873">
        <v>305.406262597433</v>
      </c>
      <c r="AN873">
        <v>312.78889469344398</v>
      </c>
      <c r="AO873">
        <v>303.26410381254698</v>
      </c>
      <c r="AP873">
        <v>302.36764781588602</v>
      </c>
      <c r="AQ873">
        <v>306.14996165258202</v>
      </c>
      <c r="AR873">
        <v>305.65334522752499</v>
      </c>
      <c r="AS873">
        <v>298.51824342581699</v>
      </c>
      <c r="AT873">
        <v>298.83108732191101</v>
      </c>
      <c r="AU873">
        <v>308.13401047738199</v>
      </c>
      <c r="AV873">
        <v>308.07400980211298</v>
      </c>
      <c r="AW873">
        <v>301.86910354241797</v>
      </c>
      <c r="AX873">
        <v>305.05117722441503</v>
      </c>
      <c r="AY873">
        <v>306.09248705628499</v>
      </c>
      <c r="AZ873">
        <v>303.64111510616402</v>
      </c>
      <c r="BA873">
        <v>306.10959064937401</v>
      </c>
      <c r="BB873">
        <v>304.11646237255502</v>
      </c>
      <c r="BC873">
        <v>298.23122329745399</v>
      </c>
      <c r="BD873">
        <v>295.07985103871903</v>
      </c>
      <c r="BE873">
        <v>294.27295568615</v>
      </c>
      <c r="BF873">
        <v>295.30268108362401</v>
      </c>
      <c r="BG873">
        <v>291.44590694666198</v>
      </c>
      <c r="BH873">
        <v>291.49760219147697</v>
      </c>
      <c r="BI873">
        <v>286.99214496305899</v>
      </c>
      <c r="BJ873">
        <v>285.349976383843</v>
      </c>
      <c r="BK873">
        <v>292.45374151078198</v>
      </c>
      <c r="BL873">
        <v>295.71235344240102</v>
      </c>
      <c r="BM873">
        <v>294.381050439315</v>
      </c>
      <c r="BN873">
        <v>291.04239008322702</v>
      </c>
      <c r="BO873">
        <v>293.08833389918499</v>
      </c>
      <c r="BP873">
        <v>296.87249182420499</v>
      </c>
      <c r="BQ873">
        <v>291.49434339167601</v>
      </c>
      <c r="BR873">
        <v>298.222952242193</v>
      </c>
      <c r="BS873">
        <v>302.12498442165298</v>
      </c>
      <c r="BT873">
        <v>307.54710865969201</v>
      </c>
      <c r="BU873">
        <v>299.31647437189901</v>
      </c>
      <c r="BV873">
        <v>305.594750697221</v>
      </c>
      <c r="BW873">
        <v>299.2945560796</v>
      </c>
      <c r="BX873">
        <v>314.24218325932799</v>
      </c>
      <c r="BY873">
        <v>301.21447258295001</v>
      </c>
      <c r="BZ873">
        <v>306.58179234505201</v>
      </c>
      <c r="CA873">
        <v>303.58502528991198</v>
      </c>
      <c r="CB873">
        <v>310.645627856072</v>
      </c>
      <c r="CC873">
        <v>302.81829281761497</v>
      </c>
      <c r="CD873">
        <v>297.896437668055</v>
      </c>
    </row>
    <row r="874" spans="1:82" x14ac:dyDescent="0.25">
      <c r="A874">
        <v>209.55941255006601</v>
      </c>
      <c r="B874">
        <v>298.54741662665703</v>
      </c>
      <c r="C874">
        <v>286.03053333069698</v>
      </c>
      <c r="D874">
        <v>307.60945500628202</v>
      </c>
      <c r="E874">
        <v>301.73967711069798</v>
      </c>
      <c r="F874">
        <v>307.46501932671703</v>
      </c>
      <c r="G874">
        <v>308.47857987899903</v>
      </c>
      <c r="H874">
        <v>306.91340109916598</v>
      </c>
      <c r="I874">
        <v>302.28980634287501</v>
      </c>
      <c r="J874">
        <v>306.78038401917303</v>
      </c>
      <c r="K874">
        <v>298.74999829834201</v>
      </c>
      <c r="L874">
        <v>297.52727181859501</v>
      </c>
      <c r="M874">
        <v>300.037595423818</v>
      </c>
      <c r="N874">
        <v>307.843350682905</v>
      </c>
      <c r="O874">
        <v>298.29005464277799</v>
      </c>
      <c r="P874">
        <v>298.30930764978598</v>
      </c>
      <c r="Q874">
        <v>297.64225968158502</v>
      </c>
      <c r="R874">
        <v>291.54951259998302</v>
      </c>
      <c r="S874">
        <v>291.79279835423898</v>
      </c>
      <c r="T874">
        <v>298.52331126175898</v>
      </c>
      <c r="U874">
        <v>295.78770010467798</v>
      </c>
      <c r="V874">
        <v>298.66665631491099</v>
      </c>
      <c r="W874">
        <v>292.041686116346</v>
      </c>
      <c r="X874">
        <v>305.61731059979002</v>
      </c>
      <c r="Y874">
        <v>296.33035595332302</v>
      </c>
      <c r="Z874">
        <v>296.19066718304902</v>
      </c>
      <c r="AA874">
        <v>304.26804005167901</v>
      </c>
      <c r="AB874">
        <v>306.44816659004198</v>
      </c>
      <c r="AC874">
        <v>298.65507081246898</v>
      </c>
      <c r="AD874">
        <v>309.61737081497</v>
      </c>
      <c r="AE874">
        <v>309.953884939273</v>
      </c>
      <c r="AF874">
        <v>305.65620119770102</v>
      </c>
      <c r="AG874">
        <v>304.20062950073998</v>
      </c>
      <c r="AH874">
        <v>301.88763188073102</v>
      </c>
      <c r="AI874">
        <v>302.662868495238</v>
      </c>
      <c r="AJ874">
        <v>297.93079521724502</v>
      </c>
      <c r="AK874">
        <v>299.14690661687501</v>
      </c>
      <c r="AL874">
        <v>302.18540272790199</v>
      </c>
      <c r="AM874">
        <v>304.28149057538201</v>
      </c>
      <c r="AN874">
        <v>310.61068792080403</v>
      </c>
      <c r="AO874">
        <v>302.68555803270999</v>
      </c>
      <c r="AP874">
        <v>302.21100317789501</v>
      </c>
      <c r="AQ874">
        <v>303.969264092076</v>
      </c>
      <c r="AR874">
        <v>304.26539024916599</v>
      </c>
      <c r="AS874">
        <v>295.45100872251197</v>
      </c>
      <c r="AT874">
        <v>297.972965768633</v>
      </c>
      <c r="AU874">
        <v>307.22973900354901</v>
      </c>
      <c r="AV874">
        <v>306.07367856677502</v>
      </c>
      <c r="AW874">
        <v>299.23406462594698</v>
      </c>
      <c r="AX874">
        <v>306.412282299857</v>
      </c>
      <c r="AY874">
        <v>305.651689740324</v>
      </c>
      <c r="AZ874">
        <v>301.08106602890501</v>
      </c>
      <c r="BA874">
        <v>308.06317785023703</v>
      </c>
      <c r="BB874">
        <v>304.49373208136399</v>
      </c>
      <c r="BC874">
        <v>297.80788339501902</v>
      </c>
      <c r="BD874">
        <v>296.68923332457501</v>
      </c>
      <c r="BE874">
        <v>295.51474746500799</v>
      </c>
      <c r="BF874">
        <v>293.99286465182001</v>
      </c>
      <c r="BG874">
        <v>290.68190307674001</v>
      </c>
      <c r="BH874">
        <v>291.46449777005103</v>
      </c>
      <c r="BI874">
        <v>286.198905911032</v>
      </c>
      <c r="BJ874">
        <v>284.76561050125099</v>
      </c>
      <c r="BK874">
        <v>294.06167757970297</v>
      </c>
      <c r="BL874">
        <v>298.534705309044</v>
      </c>
      <c r="BM874">
        <v>293.60660644128598</v>
      </c>
      <c r="BN874">
        <v>290.47800957125497</v>
      </c>
      <c r="BO874">
        <v>291.34264068474198</v>
      </c>
      <c r="BP874">
        <v>299.41007207887901</v>
      </c>
      <c r="BQ874">
        <v>293.37619668682902</v>
      </c>
      <c r="BR874">
        <v>300.641774147928</v>
      </c>
      <c r="BS874">
        <v>301.00785392020401</v>
      </c>
      <c r="BT874">
        <v>307.71601968605802</v>
      </c>
      <c r="BU874">
        <v>299.25194787635002</v>
      </c>
      <c r="BV874">
        <v>302.03341018108102</v>
      </c>
      <c r="BW874">
        <v>297.27425076140901</v>
      </c>
      <c r="BX874">
        <v>311.88714183467403</v>
      </c>
      <c r="BY874">
        <v>300.66330694597502</v>
      </c>
      <c r="BZ874">
        <v>306.55240270813101</v>
      </c>
      <c r="CA874">
        <v>300.36584186223399</v>
      </c>
      <c r="CB874">
        <v>307.40194751432199</v>
      </c>
      <c r="CC874">
        <v>302.62340701758802</v>
      </c>
      <c r="CD874">
        <v>295.01067366236799</v>
      </c>
    </row>
    <row r="875" spans="1:82" x14ac:dyDescent="0.25">
      <c r="A875">
        <v>209.79973297730299</v>
      </c>
      <c r="B875">
        <v>301.61466407769001</v>
      </c>
      <c r="C875">
        <v>286.39692828762497</v>
      </c>
      <c r="D875">
        <v>306.21999550438198</v>
      </c>
      <c r="E875">
        <v>302.98985611332</v>
      </c>
      <c r="F875">
        <v>305.72347977584502</v>
      </c>
      <c r="G875">
        <v>310.90597048827601</v>
      </c>
      <c r="H875">
        <v>306.57982059949899</v>
      </c>
      <c r="I875">
        <v>304.29744704119003</v>
      </c>
      <c r="J875">
        <v>307.56315154441199</v>
      </c>
      <c r="K875">
        <v>296.65789814221301</v>
      </c>
      <c r="L875">
        <v>298.57161895023103</v>
      </c>
      <c r="M875">
        <v>298.899111977877</v>
      </c>
      <c r="N875">
        <v>306.64907547327198</v>
      </c>
      <c r="O875">
        <v>296.579499590117</v>
      </c>
      <c r="P875">
        <v>297.932140207678</v>
      </c>
      <c r="Q875">
        <v>301.61791709139601</v>
      </c>
      <c r="R875">
        <v>293.35314733793302</v>
      </c>
      <c r="S875">
        <v>292.96696278187301</v>
      </c>
      <c r="T875">
        <v>295.51058049492201</v>
      </c>
      <c r="U875">
        <v>298.66323659105097</v>
      </c>
      <c r="V875">
        <v>297.89216376484501</v>
      </c>
      <c r="W875">
        <v>290.45896316701698</v>
      </c>
      <c r="X875">
        <v>308.111323504616</v>
      </c>
      <c r="Y875">
        <v>296.935943073072</v>
      </c>
      <c r="Z875">
        <v>296.32510200441999</v>
      </c>
      <c r="AA875">
        <v>304.61388879031199</v>
      </c>
      <c r="AB875">
        <v>307.75351137948098</v>
      </c>
      <c r="AC875">
        <v>298.25807590410102</v>
      </c>
      <c r="AD875">
        <v>307.69310356331403</v>
      </c>
      <c r="AE875">
        <v>310.75927298959601</v>
      </c>
      <c r="AF875">
        <v>305.73243532073099</v>
      </c>
      <c r="AG875">
        <v>302.14387644803799</v>
      </c>
      <c r="AH875">
        <v>299.40822666650899</v>
      </c>
      <c r="AI875">
        <v>300.237935221295</v>
      </c>
      <c r="AJ875">
        <v>299.76116037079902</v>
      </c>
      <c r="AK875">
        <v>296.565003364657</v>
      </c>
      <c r="AL875">
        <v>298.44489411829801</v>
      </c>
      <c r="AM875">
        <v>302.54251452868999</v>
      </c>
      <c r="AN875">
        <v>309.27425177785</v>
      </c>
      <c r="AO875">
        <v>299.59796532952799</v>
      </c>
      <c r="AP875">
        <v>304.12237125442402</v>
      </c>
      <c r="AQ875">
        <v>303.77445494875502</v>
      </c>
      <c r="AR875">
        <v>302.62161915148999</v>
      </c>
      <c r="AS875">
        <v>299.83386595238397</v>
      </c>
      <c r="AT875">
        <v>295.71895506742197</v>
      </c>
      <c r="AU875">
        <v>302.77226767239603</v>
      </c>
      <c r="AV875">
        <v>304.99615125391</v>
      </c>
      <c r="AW875">
        <v>299.30989867393203</v>
      </c>
      <c r="AX875">
        <v>307.788817139456</v>
      </c>
      <c r="AY875">
        <v>304.35820648287103</v>
      </c>
      <c r="AZ875">
        <v>299.51167236643801</v>
      </c>
      <c r="BA875">
        <v>308.720894070383</v>
      </c>
      <c r="BB875">
        <v>302.47202609537601</v>
      </c>
      <c r="BC875">
        <v>299.27333074023397</v>
      </c>
      <c r="BD875">
        <v>296.64332932054998</v>
      </c>
      <c r="BE875">
        <v>298.524561128627</v>
      </c>
      <c r="BF875">
        <v>294.87294503691101</v>
      </c>
      <c r="BG875">
        <v>290.90560526110301</v>
      </c>
      <c r="BH875">
        <v>292.60657764197202</v>
      </c>
      <c r="BI875">
        <v>284.50636634836297</v>
      </c>
      <c r="BJ875">
        <v>286.78210572626102</v>
      </c>
      <c r="BK875">
        <v>297.07593707903197</v>
      </c>
      <c r="BL875">
        <v>298.49077213033303</v>
      </c>
      <c r="BM875">
        <v>292.88121951578</v>
      </c>
      <c r="BN875">
        <v>289.88351763896401</v>
      </c>
      <c r="BO875">
        <v>290.657776264983</v>
      </c>
      <c r="BP875">
        <v>298.43935052065098</v>
      </c>
      <c r="BQ875">
        <v>293.98522008505302</v>
      </c>
      <c r="BR875">
        <v>299.73064607465102</v>
      </c>
      <c r="BS875">
        <v>304.02716857603798</v>
      </c>
      <c r="BT875">
        <v>310.24658969450201</v>
      </c>
      <c r="BU875">
        <v>296.67626282799199</v>
      </c>
      <c r="BV875">
        <v>303.75005209755602</v>
      </c>
      <c r="BW875">
        <v>296.93107140793899</v>
      </c>
      <c r="BX875">
        <v>311.87933519463502</v>
      </c>
      <c r="BY875">
        <v>302.06107419742301</v>
      </c>
      <c r="BZ875">
        <v>307.96795067171098</v>
      </c>
      <c r="CA875">
        <v>300.17722563950002</v>
      </c>
      <c r="CB875">
        <v>305.74867395632901</v>
      </c>
      <c r="CC875">
        <v>301.75685775513398</v>
      </c>
      <c r="CD875">
        <v>293.85344129429399</v>
      </c>
    </row>
    <row r="876" spans="1:82" x14ac:dyDescent="0.25">
      <c r="A876">
        <v>210.04005340453901</v>
      </c>
      <c r="B876">
        <v>306.61147134313302</v>
      </c>
      <c r="C876">
        <v>285.98443729962497</v>
      </c>
      <c r="D876">
        <v>306.01073594336498</v>
      </c>
      <c r="E876">
        <v>304.40541215551201</v>
      </c>
      <c r="F876">
        <v>304.63077289617701</v>
      </c>
      <c r="G876">
        <v>312.68544912199098</v>
      </c>
      <c r="H876">
        <v>307.21890177350002</v>
      </c>
      <c r="I876">
        <v>302.99390019752298</v>
      </c>
      <c r="J876">
        <v>305.67815968658402</v>
      </c>
      <c r="K876">
        <v>297.870000435799</v>
      </c>
      <c r="L876">
        <v>297.49348829908303</v>
      </c>
      <c r="M876">
        <v>298.27061391416999</v>
      </c>
      <c r="N876">
        <v>306.25131014361301</v>
      </c>
      <c r="O876">
        <v>296.36309148663298</v>
      </c>
      <c r="P876">
        <v>293.96725238631501</v>
      </c>
      <c r="Q876">
        <v>301.407570775365</v>
      </c>
      <c r="R876">
        <v>294.69457372721803</v>
      </c>
      <c r="S876">
        <v>291.38566909464498</v>
      </c>
      <c r="T876">
        <v>294.65058580435198</v>
      </c>
      <c r="U876">
        <v>301.04720859736801</v>
      </c>
      <c r="V876">
        <v>294.41402624709099</v>
      </c>
      <c r="W876">
        <v>292.34209747159201</v>
      </c>
      <c r="X876">
        <v>304.52681300882398</v>
      </c>
      <c r="Y876">
        <v>300.10435812694902</v>
      </c>
      <c r="Z876">
        <v>298.404133628745</v>
      </c>
      <c r="AA876">
        <v>305.98710066817898</v>
      </c>
      <c r="AB876">
        <v>309.37569678028098</v>
      </c>
      <c r="AC876">
        <v>298.78244093739897</v>
      </c>
      <c r="AD876">
        <v>305.01372527920199</v>
      </c>
      <c r="AE876">
        <v>306.94677170424802</v>
      </c>
      <c r="AF876">
        <v>308.60423183874798</v>
      </c>
      <c r="AG876">
        <v>299.16622691966802</v>
      </c>
      <c r="AH876">
        <v>300.06948679762201</v>
      </c>
      <c r="AI876">
        <v>301.58067466603597</v>
      </c>
      <c r="AJ876">
        <v>301.19288492971799</v>
      </c>
      <c r="AK876">
        <v>292.04428322268302</v>
      </c>
      <c r="AL876">
        <v>297.93708812668899</v>
      </c>
      <c r="AM876">
        <v>302.28569377412498</v>
      </c>
      <c r="AN876">
        <v>307.766996828309</v>
      </c>
      <c r="AO876">
        <v>297.31724041751897</v>
      </c>
      <c r="AP876">
        <v>302.153747353097</v>
      </c>
      <c r="AQ876">
        <v>302.79610133269102</v>
      </c>
      <c r="AR876">
        <v>301.739867494333</v>
      </c>
      <c r="AS876">
        <v>305.20551643783301</v>
      </c>
      <c r="AT876">
        <v>295.61830808601002</v>
      </c>
      <c r="AU876">
        <v>301.78511625295198</v>
      </c>
      <c r="AV876">
        <v>300.73540301360202</v>
      </c>
      <c r="AW876">
        <v>294.65447448967501</v>
      </c>
      <c r="AX876">
        <v>306.73823345159099</v>
      </c>
      <c r="AY876">
        <v>304.19473742045199</v>
      </c>
      <c r="AZ876">
        <v>298.00680113398698</v>
      </c>
      <c r="BA876">
        <v>306.92574274365802</v>
      </c>
      <c r="BB876">
        <v>301.20946982925398</v>
      </c>
      <c r="BC876">
        <v>302.49091139375003</v>
      </c>
      <c r="BD876">
        <v>296.28655511548499</v>
      </c>
      <c r="BE876">
        <v>302.53529725662901</v>
      </c>
      <c r="BF876">
        <v>292.804254918749</v>
      </c>
      <c r="BG876">
        <v>292.17902550932899</v>
      </c>
      <c r="BH876">
        <v>291.65743278143702</v>
      </c>
      <c r="BI876">
        <v>285.757682080721</v>
      </c>
      <c r="BJ876">
        <v>289.90648647391703</v>
      </c>
      <c r="BK876">
        <v>297.74598922804802</v>
      </c>
      <c r="BL876">
        <v>297.31956363247502</v>
      </c>
      <c r="BM876">
        <v>293.98755434206402</v>
      </c>
      <c r="BN876">
        <v>289.33377917655298</v>
      </c>
      <c r="BO876">
        <v>291.31672045730602</v>
      </c>
      <c r="BP876">
        <v>300.23300887104699</v>
      </c>
      <c r="BQ876">
        <v>292.31111333303102</v>
      </c>
      <c r="BR876">
        <v>299.85344966942301</v>
      </c>
      <c r="BS876">
        <v>304.97489720257897</v>
      </c>
      <c r="BT876">
        <v>310.79666942788498</v>
      </c>
      <c r="BU876">
        <v>293.82049262452603</v>
      </c>
      <c r="BV876">
        <v>304.16402094893101</v>
      </c>
      <c r="BW876">
        <v>299.54908277937602</v>
      </c>
      <c r="BX876">
        <v>311.55574895900202</v>
      </c>
      <c r="BY876">
        <v>301.54732660598398</v>
      </c>
      <c r="BZ876">
        <v>309.55113946108497</v>
      </c>
      <c r="CA876">
        <v>299.92476149213701</v>
      </c>
      <c r="CB876">
        <v>305.00721717717101</v>
      </c>
      <c r="CC876">
        <v>306.40724189447201</v>
      </c>
      <c r="CD876">
        <v>296.09989668753599</v>
      </c>
    </row>
    <row r="877" spans="1:82" x14ac:dyDescent="0.25">
      <c r="A877">
        <v>210.28037383177499</v>
      </c>
      <c r="B877">
        <v>305.40810593077202</v>
      </c>
      <c r="C877">
        <v>288.279672520281</v>
      </c>
      <c r="D877">
        <v>304.07524231539099</v>
      </c>
      <c r="E877">
        <v>306.526122594485</v>
      </c>
      <c r="F877">
        <v>304.154677271997</v>
      </c>
      <c r="G877">
        <v>316.16588468667697</v>
      </c>
      <c r="H877">
        <v>308.999773346918</v>
      </c>
      <c r="I877">
        <v>299.49804273924599</v>
      </c>
      <c r="J877">
        <v>306.73895110234997</v>
      </c>
      <c r="K877">
        <v>299.66071496492998</v>
      </c>
      <c r="L877">
        <v>295.46956066861702</v>
      </c>
      <c r="M877">
        <v>300.96900572653499</v>
      </c>
      <c r="N877">
        <v>304.05681603730397</v>
      </c>
      <c r="O877">
        <v>291.64609165842103</v>
      </c>
      <c r="P877">
        <v>296.10592395132102</v>
      </c>
      <c r="Q877">
        <v>299.56261299073299</v>
      </c>
      <c r="R877">
        <v>294.47773985925301</v>
      </c>
      <c r="S877">
        <v>291.80326603658898</v>
      </c>
      <c r="T877">
        <v>296.35966669161701</v>
      </c>
      <c r="U877">
        <v>304.88603091769698</v>
      </c>
      <c r="V877">
        <v>288.22464017449101</v>
      </c>
      <c r="W877">
        <v>293.11987967035299</v>
      </c>
      <c r="X877">
        <v>301.947534455952</v>
      </c>
      <c r="Y877">
        <v>300.74363903067899</v>
      </c>
      <c r="Z877">
        <v>304.09695906037098</v>
      </c>
      <c r="AA877">
        <v>309.00214298902</v>
      </c>
      <c r="AB877">
        <v>311.588612685643</v>
      </c>
      <c r="AC877">
        <v>300.85108467551999</v>
      </c>
      <c r="AD877">
        <v>305.483672486133</v>
      </c>
      <c r="AE877">
        <v>305.98325383677502</v>
      </c>
      <c r="AF877">
        <v>307.36260399114002</v>
      </c>
      <c r="AG877">
        <v>301.53689216232499</v>
      </c>
      <c r="AH877">
        <v>297.25950893192697</v>
      </c>
      <c r="AI877">
        <v>302.79688729534399</v>
      </c>
      <c r="AJ877">
        <v>300.455742841203</v>
      </c>
      <c r="AK877">
        <v>288.51359428974899</v>
      </c>
      <c r="AL877">
        <v>299.94122183486297</v>
      </c>
      <c r="AM877">
        <v>306.56168165242798</v>
      </c>
      <c r="AN877">
        <v>305.32472750684798</v>
      </c>
      <c r="AO877">
        <v>298.07736164362302</v>
      </c>
      <c r="AP877">
        <v>303.20913228868102</v>
      </c>
      <c r="AQ877">
        <v>299.149794796702</v>
      </c>
      <c r="AR877">
        <v>302.28969931769097</v>
      </c>
      <c r="AS877">
        <v>305.638669805098</v>
      </c>
      <c r="AT877">
        <v>301.23784156591</v>
      </c>
      <c r="AU877">
        <v>299.30991743760001</v>
      </c>
      <c r="AV877">
        <v>295.88520298554698</v>
      </c>
      <c r="AW877">
        <v>293.07748166744898</v>
      </c>
      <c r="AX877">
        <v>307.30017621348799</v>
      </c>
      <c r="AY877">
        <v>307.404257941465</v>
      </c>
      <c r="AZ877">
        <v>299.49106750094302</v>
      </c>
      <c r="BA877">
        <v>304.75667047833599</v>
      </c>
      <c r="BB877">
        <v>299.09916509095899</v>
      </c>
      <c r="BC877">
        <v>303.82271170918102</v>
      </c>
      <c r="BD877">
        <v>292.51383829889397</v>
      </c>
      <c r="BE877">
        <v>301.90066802965202</v>
      </c>
      <c r="BF877">
        <v>291.23231206165599</v>
      </c>
      <c r="BG877">
        <v>294.84827637343801</v>
      </c>
      <c r="BH877">
        <v>293.17351668221499</v>
      </c>
      <c r="BI877">
        <v>294.32183967315598</v>
      </c>
      <c r="BJ877">
        <v>291.38239733200402</v>
      </c>
      <c r="BK877">
        <v>298.89269459092799</v>
      </c>
      <c r="BL877">
        <v>302.56466467906802</v>
      </c>
      <c r="BM877">
        <v>294.65818732623097</v>
      </c>
      <c r="BN877">
        <v>287.386598505167</v>
      </c>
      <c r="BO877">
        <v>292.75668913034502</v>
      </c>
      <c r="BP877">
        <v>301.92741417345502</v>
      </c>
      <c r="BQ877">
        <v>290.72620127413199</v>
      </c>
      <c r="BR877">
        <v>301.49608827144499</v>
      </c>
      <c r="BS877">
        <v>301.73070862205299</v>
      </c>
      <c r="BT877">
        <v>310.38796989496598</v>
      </c>
      <c r="BU877">
        <v>295.399070847046</v>
      </c>
      <c r="BV877">
        <v>302.62275904289402</v>
      </c>
      <c r="BW877">
        <v>300.73089074510699</v>
      </c>
      <c r="BX877">
        <v>313.68463362009601</v>
      </c>
      <c r="BY877">
        <v>304.68011675567499</v>
      </c>
      <c r="BZ877">
        <v>307.10185902705899</v>
      </c>
      <c r="CA877">
        <v>300.974724453779</v>
      </c>
      <c r="CB877">
        <v>302.20151678340102</v>
      </c>
      <c r="CC877">
        <v>310.70680135502897</v>
      </c>
      <c r="CD877">
        <v>297.08711432906301</v>
      </c>
    </row>
    <row r="878" spans="1:82" x14ac:dyDescent="0.25">
      <c r="A878">
        <v>210.520694259012</v>
      </c>
      <c r="B878">
        <v>305.86141883726401</v>
      </c>
      <c r="C878">
        <v>290.72041016443899</v>
      </c>
      <c r="D878">
        <v>304.62000234832402</v>
      </c>
      <c r="E878">
        <v>307.72324612060498</v>
      </c>
      <c r="F878">
        <v>305.797332660412</v>
      </c>
      <c r="G878">
        <v>313.82986952100299</v>
      </c>
      <c r="H878">
        <v>306.35090946708902</v>
      </c>
      <c r="I878">
        <v>297.63184367663098</v>
      </c>
      <c r="J878">
        <v>306.18869815613101</v>
      </c>
      <c r="K878">
        <v>304.195030940435</v>
      </c>
      <c r="L878">
        <v>292.84926555575498</v>
      </c>
      <c r="M878">
        <v>298.91211128519001</v>
      </c>
      <c r="N878">
        <v>302.00018098298602</v>
      </c>
      <c r="O878">
        <v>290.027777463794</v>
      </c>
      <c r="P878">
        <v>294.66008545330101</v>
      </c>
      <c r="Q878">
        <v>297.94903936597598</v>
      </c>
      <c r="R878">
        <v>293.61263035307798</v>
      </c>
      <c r="S878">
        <v>294.50061608379002</v>
      </c>
      <c r="T878">
        <v>297.36629943358997</v>
      </c>
      <c r="U878">
        <v>306.642158774969</v>
      </c>
      <c r="V878">
        <v>288.10145518315198</v>
      </c>
      <c r="W878">
        <v>293.28813483484799</v>
      </c>
      <c r="X878">
        <v>302.70930287256499</v>
      </c>
      <c r="Y878">
        <v>303.65337566642899</v>
      </c>
      <c r="Z878">
        <v>305.12880230190001</v>
      </c>
      <c r="AA878">
        <v>310.29699873030501</v>
      </c>
      <c r="AB878">
        <v>310.03298582323998</v>
      </c>
      <c r="AC878">
        <v>302.92615398772398</v>
      </c>
      <c r="AD878">
        <v>304.93173619839001</v>
      </c>
      <c r="AE878">
        <v>305.03909886770799</v>
      </c>
      <c r="AF878">
        <v>307.62293579248802</v>
      </c>
      <c r="AG878">
        <v>298.46444071583602</v>
      </c>
      <c r="AH878">
        <v>298.672039671888</v>
      </c>
      <c r="AI878">
        <v>304.32764914337997</v>
      </c>
      <c r="AJ878">
        <v>303.34344452267197</v>
      </c>
      <c r="AK878">
        <v>287.87819780877601</v>
      </c>
      <c r="AL878">
        <v>301.82550695645602</v>
      </c>
      <c r="AM878">
        <v>309.31077693854297</v>
      </c>
      <c r="AN878">
        <v>303.67093237787799</v>
      </c>
      <c r="AO878">
        <v>298.64527962810399</v>
      </c>
      <c r="AP878">
        <v>306.83003238013799</v>
      </c>
      <c r="AQ878">
        <v>296.38260511734802</v>
      </c>
      <c r="AR878">
        <v>305.46117692361099</v>
      </c>
      <c r="AS878">
        <v>307.98260701481598</v>
      </c>
      <c r="AT878">
        <v>302.13508617796401</v>
      </c>
      <c r="AU878">
        <v>297.806035819378</v>
      </c>
      <c r="AV878">
        <v>294.75569747068698</v>
      </c>
      <c r="AW878">
        <v>293.45045372918202</v>
      </c>
      <c r="AX878">
        <v>308.85313119233598</v>
      </c>
      <c r="AY878">
        <v>307.35784495124898</v>
      </c>
      <c r="AZ878">
        <v>296.13170874158101</v>
      </c>
      <c r="BA878">
        <v>308.74872305019198</v>
      </c>
      <c r="BB878">
        <v>302.29051653866298</v>
      </c>
      <c r="BC878">
        <v>305.37272462648099</v>
      </c>
      <c r="BD878">
        <v>292.82118840480302</v>
      </c>
      <c r="BE878">
        <v>300.86283084728899</v>
      </c>
      <c r="BF878">
        <v>289.07095047667798</v>
      </c>
      <c r="BG878">
        <v>291.406310028642</v>
      </c>
      <c r="BH878">
        <v>295.94128288245599</v>
      </c>
      <c r="BI878">
        <v>296.67891783046298</v>
      </c>
      <c r="BJ878">
        <v>290.185034355874</v>
      </c>
      <c r="BK878">
        <v>302.20817768342198</v>
      </c>
      <c r="BL878">
        <v>307.11563125898101</v>
      </c>
      <c r="BM878">
        <v>293.645163926485</v>
      </c>
      <c r="BN878">
        <v>286.82228678218399</v>
      </c>
      <c r="BO878">
        <v>294.46657121186797</v>
      </c>
      <c r="BP878">
        <v>301.50377868217902</v>
      </c>
      <c r="BQ878">
        <v>290.80877524497799</v>
      </c>
      <c r="BR878">
        <v>300.60676780431402</v>
      </c>
      <c r="BS878">
        <v>301.93051895385298</v>
      </c>
      <c r="BT878">
        <v>309.60126805294101</v>
      </c>
      <c r="BU878">
        <v>296.323406042366</v>
      </c>
      <c r="BV878">
        <v>303.09545806384398</v>
      </c>
      <c r="BW878">
        <v>299.74941826983599</v>
      </c>
      <c r="BX878">
        <v>310.89282013473502</v>
      </c>
      <c r="BY878">
        <v>306.36208020201099</v>
      </c>
      <c r="BZ878">
        <v>306.04775010594602</v>
      </c>
      <c r="CA878">
        <v>300.80731980558397</v>
      </c>
      <c r="CB878">
        <v>299.48957102895702</v>
      </c>
      <c r="CC878">
        <v>311.899127518466</v>
      </c>
      <c r="CD878">
        <v>301.43277324488503</v>
      </c>
    </row>
    <row r="879" spans="1:82" x14ac:dyDescent="0.25">
      <c r="A879">
        <v>210.76101468624799</v>
      </c>
      <c r="B879">
        <v>309.69455878241598</v>
      </c>
      <c r="C879">
        <v>292.640158500106</v>
      </c>
      <c r="D879">
        <v>304.99622668589001</v>
      </c>
      <c r="E879">
        <v>309.39970504702598</v>
      </c>
      <c r="F879">
        <v>304.48322858294699</v>
      </c>
      <c r="G879">
        <v>309.214706171937</v>
      </c>
      <c r="H879">
        <v>302.28494452244399</v>
      </c>
      <c r="I879">
        <v>297.97416655663898</v>
      </c>
      <c r="J879">
        <v>299.55240305290999</v>
      </c>
      <c r="K879">
        <v>303.03623626073897</v>
      </c>
      <c r="L879">
        <v>290.41058537898198</v>
      </c>
      <c r="M879">
        <v>295.06745490412999</v>
      </c>
      <c r="N879">
        <v>299.79684365998799</v>
      </c>
      <c r="O879">
        <v>293.37118562171901</v>
      </c>
      <c r="P879">
        <v>295.19576427750701</v>
      </c>
      <c r="Q879">
        <v>296.26350263555798</v>
      </c>
      <c r="R879">
        <v>296.00018963136301</v>
      </c>
      <c r="S879">
        <v>299.06674288397301</v>
      </c>
      <c r="T879">
        <v>297.37688627835598</v>
      </c>
      <c r="U879">
        <v>309.05199216759399</v>
      </c>
      <c r="V879">
        <v>287.03508903994498</v>
      </c>
      <c r="W879">
        <v>295.439712240662</v>
      </c>
      <c r="X879">
        <v>301.77500470373201</v>
      </c>
      <c r="Y879">
        <v>304.11059315710799</v>
      </c>
      <c r="Z879">
        <v>308.29269108376798</v>
      </c>
      <c r="AA879">
        <v>313.23420710100999</v>
      </c>
      <c r="AB879">
        <v>313.480928744702</v>
      </c>
      <c r="AC879">
        <v>304.55371661759199</v>
      </c>
      <c r="AD879">
        <v>305.51685109650498</v>
      </c>
      <c r="AE879">
        <v>306.20426763813299</v>
      </c>
      <c r="AF879">
        <v>314.74851174161699</v>
      </c>
      <c r="AG879">
        <v>298.11017942942402</v>
      </c>
      <c r="AH879">
        <v>301.850413398093</v>
      </c>
      <c r="AI879">
        <v>306.78231061240803</v>
      </c>
      <c r="AJ879">
        <v>306.08872470680802</v>
      </c>
      <c r="AK879">
        <v>288.875935240719</v>
      </c>
      <c r="AL879">
        <v>303.45824682485301</v>
      </c>
      <c r="AM879">
        <v>305.90537087217501</v>
      </c>
      <c r="AN879">
        <v>301.80869602236999</v>
      </c>
      <c r="AO879">
        <v>294.89456089622598</v>
      </c>
      <c r="AP879">
        <v>310.303100381462</v>
      </c>
      <c r="AQ879">
        <v>297.67199044807802</v>
      </c>
      <c r="AR879">
        <v>304.76638576579501</v>
      </c>
      <c r="AS879">
        <v>312.22362509208699</v>
      </c>
      <c r="AT879">
        <v>300.58590885375003</v>
      </c>
      <c r="AU879">
        <v>295.24896241462301</v>
      </c>
      <c r="AV879">
        <v>293.30365503107203</v>
      </c>
      <c r="AW879">
        <v>290.93231758633499</v>
      </c>
      <c r="AX879">
        <v>307.126868077371</v>
      </c>
      <c r="AY879">
        <v>304.01226571323701</v>
      </c>
      <c r="AZ879">
        <v>294.38602749070401</v>
      </c>
      <c r="BA879">
        <v>308.38998951451998</v>
      </c>
      <c r="BB879">
        <v>301.732511329575</v>
      </c>
      <c r="BC879">
        <v>303.48262709900803</v>
      </c>
      <c r="BD879">
        <v>293.770026959066</v>
      </c>
      <c r="BE879">
        <v>298.72919249732098</v>
      </c>
      <c r="BF879">
        <v>284.05784692545001</v>
      </c>
      <c r="BG879">
        <v>287.166412433196</v>
      </c>
      <c r="BH879">
        <v>295.595976521593</v>
      </c>
      <c r="BI879">
        <v>299.123891698112</v>
      </c>
      <c r="BJ879">
        <v>293.16332979414801</v>
      </c>
      <c r="BK879">
        <v>306.39062818246202</v>
      </c>
      <c r="BL879">
        <v>308.32204078184998</v>
      </c>
      <c r="BM879">
        <v>292.72020611935102</v>
      </c>
      <c r="BN879">
        <v>288.29240821405699</v>
      </c>
      <c r="BO879">
        <v>295.28965026148097</v>
      </c>
      <c r="BP879">
        <v>300.78881929357402</v>
      </c>
      <c r="BQ879">
        <v>291.27461733494698</v>
      </c>
      <c r="BR879">
        <v>299.96713155952699</v>
      </c>
      <c r="BS879">
        <v>301.75134884187798</v>
      </c>
      <c r="BT879">
        <v>303.69683463611699</v>
      </c>
      <c r="BU879">
        <v>295.66035653853902</v>
      </c>
      <c r="BV879">
        <v>298.64705346466002</v>
      </c>
      <c r="BW879">
        <v>302.716683558478</v>
      </c>
      <c r="BX879">
        <v>309.60232371602899</v>
      </c>
      <c r="BY879">
        <v>305.04020853797499</v>
      </c>
      <c r="BZ879">
        <v>304.60811359568402</v>
      </c>
      <c r="CA879">
        <v>300.72830423297103</v>
      </c>
      <c r="CB879">
        <v>297.06582805813798</v>
      </c>
      <c r="CC879">
        <v>312.72057409961297</v>
      </c>
      <c r="CD879">
        <v>303.32301309775698</v>
      </c>
    </row>
    <row r="880" spans="1:82" x14ac:dyDescent="0.25">
      <c r="A880">
        <v>211.001335113484</v>
      </c>
      <c r="B880">
        <v>309.799156489285</v>
      </c>
      <c r="C880">
        <v>293.62438113931</v>
      </c>
      <c r="D880">
        <v>304.895786829538</v>
      </c>
      <c r="E880">
        <v>310.30230374294399</v>
      </c>
      <c r="F880">
        <v>306.23438166997499</v>
      </c>
      <c r="G880">
        <v>308.39939777697299</v>
      </c>
      <c r="H880">
        <v>301.988096589995</v>
      </c>
      <c r="I880">
        <v>298.67812768268902</v>
      </c>
      <c r="J880">
        <v>299.666745807339</v>
      </c>
      <c r="K880">
        <v>304.92325505000503</v>
      </c>
      <c r="L880">
        <v>291.92931969666603</v>
      </c>
      <c r="M880">
        <v>294.32415743294598</v>
      </c>
      <c r="N880">
        <v>300.30540089381401</v>
      </c>
      <c r="O880">
        <v>291.98147835713701</v>
      </c>
      <c r="P880">
        <v>295.64279992821201</v>
      </c>
      <c r="Q880">
        <v>298.22810155914198</v>
      </c>
      <c r="R880">
        <v>297.418919119387</v>
      </c>
      <c r="S880">
        <v>299.85637127939702</v>
      </c>
      <c r="T880">
        <v>296.15229830142698</v>
      </c>
      <c r="U880">
        <v>307.46835613494801</v>
      </c>
      <c r="V880">
        <v>285.30972439310699</v>
      </c>
      <c r="W880">
        <v>294.44698072664397</v>
      </c>
      <c r="X880">
        <v>301.97435530425997</v>
      </c>
      <c r="Y880">
        <v>303.54819021063503</v>
      </c>
      <c r="Z880">
        <v>307.37709405565897</v>
      </c>
      <c r="AA880">
        <v>312.86930234199002</v>
      </c>
      <c r="AB880">
        <v>310.97243060277998</v>
      </c>
      <c r="AC880">
        <v>306.57833971439698</v>
      </c>
      <c r="AD880">
        <v>305.97904686251297</v>
      </c>
      <c r="AE880">
        <v>304.11429336376602</v>
      </c>
      <c r="AF880">
        <v>312.23771113997202</v>
      </c>
      <c r="AG880">
        <v>297.27625349536498</v>
      </c>
      <c r="AH880">
        <v>303.14889387217198</v>
      </c>
      <c r="AI880">
        <v>306.31815027497601</v>
      </c>
      <c r="AJ880">
        <v>305.94601937020701</v>
      </c>
      <c r="AK880">
        <v>293.14855081137</v>
      </c>
      <c r="AL880">
        <v>303.40438222151403</v>
      </c>
      <c r="AM880">
        <v>305.53007491689198</v>
      </c>
      <c r="AN880">
        <v>300.39104686731099</v>
      </c>
      <c r="AO880">
        <v>296.32646815943201</v>
      </c>
      <c r="AP880">
        <v>311.72820566028003</v>
      </c>
      <c r="AQ880">
        <v>301.34826327020801</v>
      </c>
      <c r="AR880">
        <v>303.79014257727903</v>
      </c>
      <c r="AS880">
        <v>313.43845017595697</v>
      </c>
      <c r="AT880">
        <v>300.27560209978401</v>
      </c>
      <c r="AU880">
        <v>294.75821491892498</v>
      </c>
      <c r="AV880">
        <v>295.04664911252598</v>
      </c>
      <c r="AW880">
        <v>291.33523445908799</v>
      </c>
      <c r="AX880">
        <v>304.27499273906602</v>
      </c>
      <c r="AY880">
        <v>301.82710752144999</v>
      </c>
      <c r="AZ880">
        <v>295.84066023050798</v>
      </c>
      <c r="BA880">
        <v>308.60986465037399</v>
      </c>
      <c r="BB880">
        <v>300.01469538778503</v>
      </c>
      <c r="BC880">
        <v>303.190149102254</v>
      </c>
      <c r="BD880">
        <v>294.143805729245</v>
      </c>
      <c r="BE880">
        <v>297.52710647659802</v>
      </c>
      <c r="BF880">
        <v>285.12469461493401</v>
      </c>
      <c r="BG880">
        <v>289.56140133216599</v>
      </c>
      <c r="BH880">
        <v>296.40702584008602</v>
      </c>
      <c r="BI880">
        <v>300.94765446419899</v>
      </c>
      <c r="BJ880">
        <v>294.184519866708</v>
      </c>
      <c r="BK880">
        <v>306.64215983040202</v>
      </c>
      <c r="BL880">
        <v>307.59666880428102</v>
      </c>
      <c r="BM880">
        <v>290.58514316013498</v>
      </c>
      <c r="BN880">
        <v>287.519052291832</v>
      </c>
      <c r="BO880">
        <v>297.42139162482499</v>
      </c>
      <c r="BP880">
        <v>297.35767421495501</v>
      </c>
      <c r="BQ880">
        <v>292.03859514441001</v>
      </c>
      <c r="BR880">
        <v>298.28441967731101</v>
      </c>
      <c r="BS880">
        <v>301.49992503167499</v>
      </c>
      <c r="BT880">
        <v>302.54581590286898</v>
      </c>
      <c r="BU880">
        <v>296.68613678190297</v>
      </c>
      <c r="BV880">
        <v>300.60922282445398</v>
      </c>
      <c r="BW880">
        <v>306.15029433610999</v>
      </c>
      <c r="BX880">
        <v>310.48029720352599</v>
      </c>
      <c r="BY880">
        <v>305.99208804412399</v>
      </c>
      <c r="BZ880">
        <v>303.80362154883602</v>
      </c>
      <c r="CA880">
        <v>303.124804688876</v>
      </c>
      <c r="CB880">
        <v>298.45256641572797</v>
      </c>
      <c r="CC880">
        <v>311.39271707834502</v>
      </c>
      <c r="CD880">
        <v>306.13325658581601</v>
      </c>
    </row>
    <row r="881" spans="1:82" x14ac:dyDescent="0.25">
      <c r="A881">
        <v>211.24165554071999</v>
      </c>
      <c r="B881">
        <v>308.75418660513498</v>
      </c>
      <c r="C881">
        <v>293.63975592428898</v>
      </c>
      <c r="D881">
        <v>301.42687936017899</v>
      </c>
      <c r="E881">
        <v>309.77826447503202</v>
      </c>
      <c r="F881">
        <v>309.32747220615801</v>
      </c>
      <c r="G881">
        <v>309.95429228263703</v>
      </c>
      <c r="H881">
        <v>304.67069018742598</v>
      </c>
      <c r="I881">
        <v>300.339567232028</v>
      </c>
      <c r="J881">
        <v>298.10781089381601</v>
      </c>
      <c r="K881">
        <v>303.89153212857099</v>
      </c>
      <c r="L881">
        <v>292.09160885280301</v>
      </c>
      <c r="M881">
        <v>293.13071241027598</v>
      </c>
      <c r="N881">
        <v>300.84780222319301</v>
      </c>
      <c r="O881">
        <v>290.71340792541901</v>
      </c>
      <c r="P881">
        <v>294.41856430647499</v>
      </c>
      <c r="Q881">
        <v>299.27009677957801</v>
      </c>
      <c r="R881">
        <v>297.87202932558898</v>
      </c>
      <c r="S881">
        <v>298.82288511438401</v>
      </c>
      <c r="T881">
        <v>294.02474215265198</v>
      </c>
      <c r="U881">
        <v>304.71952687143698</v>
      </c>
      <c r="V881">
        <v>283.969586907588</v>
      </c>
      <c r="W881">
        <v>293.89840021212098</v>
      </c>
      <c r="X881">
        <v>298.80912401003002</v>
      </c>
      <c r="Y881">
        <v>302.47680783095001</v>
      </c>
      <c r="Z881">
        <v>309.68988514792699</v>
      </c>
      <c r="AA881">
        <v>313.11243553093198</v>
      </c>
      <c r="AB881">
        <v>310.76551645821399</v>
      </c>
      <c r="AC881">
        <v>305.94894007972499</v>
      </c>
      <c r="AD881">
        <v>305.981833838358</v>
      </c>
      <c r="AE881">
        <v>300.87694767542598</v>
      </c>
      <c r="AF881">
        <v>310.01028679724999</v>
      </c>
      <c r="AG881">
        <v>300.45348057392101</v>
      </c>
      <c r="AH881">
        <v>301.466847977844</v>
      </c>
      <c r="AI881">
        <v>308.98471693565602</v>
      </c>
      <c r="AJ881">
        <v>303.00860981544201</v>
      </c>
      <c r="AK881">
        <v>293.58612289167098</v>
      </c>
      <c r="AL881">
        <v>305.82313167497898</v>
      </c>
      <c r="AM881">
        <v>304.522638865006</v>
      </c>
      <c r="AN881">
        <v>298.03609471664799</v>
      </c>
      <c r="AO881">
        <v>297.13628232798902</v>
      </c>
      <c r="AP881">
        <v>313.276852361772</v>
      </c>
      <c r="AQ881">
        <v>300.66233520941</v>
      </c>
      <c r="AR881">
        <v>303.93223121121002</v>
      </c>
      <c r="AS881">
        <v>310.27961852511299</v>
      </c>
      <c r="AT881">
        <v>302.386811907675</v>
      </c>
      <c r="AU881">
        <v>295.44753495031898</v>
      </c>
      <c r="AV881">
        <v>298.60552318371998</v>
      </c>
      <c r="AW881">
        <v>293.15034913703499</v>
      </c>
      <c r="AX881">
        <v>299.697560604893</v>
      </c>
      <c r="AY881">
        <v>299.81155375532398</v>
      </c>
      <c r="AZ881">
        <v>292.45963713908202</v>
      </c>
      <c r="BA881">
        <v>306.54921466776301</v>
      </c>
      <c r="BB881">
        <v>298.791489489632</v>
      </c>
      <c r="BC881">
        <v>303.69184300134498</v>
      </c>
      <c r="BD881">
        <v>297.04097676694499</v>
      </c>
      <c r="BE881">
        <v>295.74245887923399</v>
      </c>
      <c r="BF881">
        <v>285.156981968092</v>
      </c>
      <c r="BG881">
        <v>291.66452718443099</v>
      </c>
      <c r="BH881">
        <v>294.28433519672899</v>
      </c>
      <c r="BI881">
        <v>302.10686985683998</v>
      </c>
      <c r="BJ881">
        <v>295.826937410516</v>
      </c>
      <c r="BK881">
        <v>304.714883515113</v>
      </c>
      <c r="BL881">
        <v>306.87373337338101</v>
      </c>
      <c r="BM881">
        <v>291.75171220406997</v>
      </c>
      <c r="BN881">
        <v>287.20976975705702</v>
      </c>
      <c r="BO881">
        <v>302.99283669160201</v>
      </c>
      <c r="BP881">
        <v>292.98958514970599</v>
      </c>
      <c r="BQ881">
        <v>289.21883086522803</v>
      </c>
      <c r="BR881">
        <v>296.45191599764399</v>
      </c>
      <c r="BS881">
        <v>296.52934781609798</v>
      </c>
      <c r="BT881">
        <v>302.54832255305303</v>
      </c>
      <c r="BU881">
        <v>297.38465566093601</v>
      </c>
      <c r="BV881">
        <v>302.39979801976199</v>
      </c>
      <c r="BW881">
        <v>304.90219840477999</v>
      </c>
      <c r="BX881">
        <v>312.59725491723202</v>
      </c>
      <c r="BY881">
        <v>303.899365692998</v>
      </c>
      <c r="BZ881">
        <v>299.14996016154998</v>
      </c>
      <c r="CA881">
        <v>299.98992314898999</v>
      </c>
      <c r="CB881">
        <v>301.60817814865698</v>
      </c>
      <c r="CC881">
        <v>313.366623233344</v>
      </c>
      <c r="CD881">
        <v>309.98911919576</v>
      </c>
    </row>
    <row r="882" spans="1:82" x14ac:dyDescent="0.25">
      <c r="A882">
        <v>211.481975967957</v>
      </c>
      <c r="B882">
        <v>303.418306704646</v>
      </c>
      <c r="C882">
        <v>296.49444751636003</v>
      </c>
      <c r="D882">
        <v>303.20668264923802</v>
      </c>
      <c r="E882">
        <v>311.055249055589</v>
      </c>
      <c r="F882">
        <v>307.08830190734102</v>
      </c>
      <c r="G882">
        <v>307.17177604910501</v>
      </c>
      <c r="H882">
        <v>305.76614465115603</v>
      </c>
      <c r="I882">
        <v>299.83541412496498</v>
      </c>
      <c r="J882">
        <v>298.32509186957498</v>
      </c>
      <c r="K882">
        <v>304.10260546779301</v>
      </c>
      <c r="L882">
        <v>291.80884487658699</v>
      </c>
      <c r="M882">
        <v>292.91147840177501</v>
      </c>
      <c r="N882">
        <v>300.117458444443</v>
      </c>
      <c r="O882">
        <v>290.18719947062198</v>
      </c>
      <c r="P882">
        <v>295.87154851664502</v>
      </c>
      <c r="Q882">
        <v>296.13137316653399</v>
      </c>
      <c r="R882">
        <v>297.52870320919402</v>
      </c>
      <c r="S882">
        <v>298.003345437571</v>
      </c>
      <c r="T882">
        <v>290.37348454019599</v>
      </c>
      <c r="U882">
        <v>305.05923354447901</v>
      </c>
      <c r="V882">
        <v>283.54498282065799</v>
      </c>
      <c r="W882">
        <v>294.56328993393498</v>
      </c>
      <c r="X882">
        <v>297.19852684550699</v>
      </c>
      <c r="Y882">
        <v>301.40416157088799</v>
      </c>
      <c r="Z882">
        <v>310.25498349058699</v>
      </c>
      <c r="AA882">
        <v>310.75914747917699</v>
      </c>
      <c r="AB882">
        <v>312.07275521373799</v>
      </c>
      <c r="AC882">
        <v>302.02320628028701</v>
      </c>
      <c r="AD882">
        <v>309.521883280233</v>
      </c>
      <c r="AE882">
        <v>300.17839926562101</v>
      </c>
      <c r="AF882">
        <v>308.10082969708901</v>
      </c>
      <c r="AG882">
        <v>305.69496493891398</v>
      </c>
      <c r="AH882">
        <v>303.66985019003698</v>
      </c>
      <c r="AI882">
        <v>308.37767419083298</v>
      </c>
      <c r="AJ882">
        <v>300.41955151244099</v>
      </c>
      <c r="AK882">
        <v>299.68567223366603</v>
      </c>
      <c r="AL882">
        <v>303.99808550908102</v>
      </c>
      <c r="AM882">
        <v>304.00881967596098</v>
      </c>
      <c r="AN882">
        <v>297.48224465002102</v>
      </c>
      <c r="AO882">
        <v>301.78664240587102</v>
      </c>
      <c r="AP882">
        <v>316.48609034695698</v>
      </c>
      <c r="AQ882">
        <v>301.54443466453102</v>
      </c>
      <c r="AR882">
        <v>304.28375591111302</v>
      </c>
      <c r="AS882">
        <v>305.29879488701602</v>
      </c>
      <c r="AT882">
        <v>305.46356479003902</v>
      </c>
      <c r="AU882">
        <v>294.91315822107799</v>
      </c>
      <c r="AV882">
        <v>299.900826989763</v>
      </c>
      <c r="AW882">
        <v>295.77569983900901</v>
      </c>
      <c r="AX882">
        <v>296.79444982165001</v>
      </c>
      <c r="AY882">
        <v>300.27196327724101</v>
      </c>
      <c r="AZ882">
        <v>292.64713538335099</v>
      </c>
      <c r="BA882">
        <v>304.73318287354903</v>
      </c>
      <c r="BB882">
        <v>300.09768542856898</v>
      </c>
      <c r="BC882">
        <v>301.84133564625199</v>
      </c>
      <c r="BD882">
        <v>295.46831524091499</v>
      </c>
      <c r="BE882">
        <v>293.75908972408098</v>
      </c>
      <c r="BF882">
        <v>285.57034953862399</v>
      </c>
      <c r="BG882">
        <v>290.97440772734501</v>
      </c>
      <c r="BH882">
        <v>294.913748295456</v>
      </c>
      <c r="BI882">
        <v>302.26205899803603</v>
      </c>
      <c r="BJ882">
        <v>296.57242465645697</v>
      </c>
      <c r="BK882">
        <v>303.20598156377798</v>
      </c>
      <c r="BL882">
        <v>307.685771359086</v>
      </c>
      <c r="BM882">
        <v>292.78334795645401</v>
      </c>
      <c r="BN882">
        <v>289.14661241559202</v>
      </c>
      <c r="BO882">
        <v>302.22686651797301</v>
      </c>
      <c r="BP882">
        <v>289.34196214817803</v>
      </c>
      <c r="BQ882">
        <v>288.18557707140599</v>
      </c>
      <c r="BR882">
        <v>299.105545724725</v>
      </c>
      <c r="BS882">
        <v>294.68131355744799</v>
      </c>
      <c r="BT882">
        <v>303.27487225278702</v>
      </c>
      <c r="BU882">
        <v>302.20012101559303</v>
      </c>
      <c r="BV882">
        <v>302.401303748423</v>
      </c>
      <c r="BW882">
        <v>300.120433298168</v>
      </c>
      <c r="BX882">
        <v>310.57176776174401</v>
      </c>
      <c r="BY882">
        <v>304.88535151680901</v>
      </c>
      <c r="BZ882">
        <v>299.05822837256397</v>
      </c>
      <c r="CA882">
        <v>301.933135542787</v>
      </c>
      <c r="CB882">
        <v>299.68618889518302</v>
      </c>
      <c r="CC882">
        <v>312.32757301284499</v>
      </c>
      <c r="CD882">
        <v>312.27883781623001</v>
      </c>
    </row>
    <row r="883" spans="1:82" x14ac:dyDescent="0.25">
      <c r="A883">
        <v>211.72229639519301</v>
      </c>
      <c r="B883">
        <v>302.22687785991297</v>
      </c>
      <c r="C883">
        <v>297.42692906350499</v>
      </c>
      <c r="D883">
        <v>305.52357871996901</v>
      </c>
      <c r="E883">
        <v>308.97192341099401</v>
      </c>
      <c r="F883">
        <v>311.94345140553202</v>
      </c>
      <c r="G883">
        <v>301.34210115000297</v>
      </c>
      <c r="H883">
        <v>303.30617470382498</v>
      </c>
      <c r="I883">
        <v>301.16051832815498</v>
      </c>
      <c r="J883">
        <v>300.150281347619</v>
      </c>
      <c r="K883">
        <v>304.17481043904701</v>
      </c>
      <c r="L883">
        <v>292.163770053473</v>
      </c>
      <c r="M883">
        <v>293.314417948543</v>
      </c>
      <c r="N883">
        <v>299.45010728059901</v>
      </c>
      <c r="O883">
        <v>296.69237771357399</v>
      </c>
      <c r="P883">
        <v>296.32620227123499</v>
      </c>
      <c r="Q883">
        <v>296.99337916448002</v>
      </c>
      <c r="R883">
        <v>295.63181623254599</v>
      </c>
      <c r="S883">
        <v>298.435824271473</v>
      </c>
      <c r="T883">
        <v>290.81856942121999</v>
      </c>
      <c r="U883">
        <v>301.93613708422703</v>
      </c>
      <c r="V883">
        <v>285.84384104704702</v>
      </c>
      <c r="W883">
        <v>291.61859750207498</v>
      </c>
      <c r="X883">
        <v>296.26334685238697</v>
      </c>
      <c r="Y883">
        <v>298.14972777468398</v>
      </c>
      <c r="Z883">
        <v>308.94646454964698</v>
      </c>
      <c r="AA883">
        <v>307.69625011358397</v>
      </c>
      <c r="AB883">
        <v>312.266953747451</v>
      </c>
      <c r="AC883">
        <v>300.68556211175598</v>
      </c>
      <c r="AD883">
        <v>309.44906384688102</v>
      </c>
      <c r="AE883">
        <v>303.11415913262601</v>
      </c>
      <c r="AF883">
        <v>303.82978691868698</v>
      </c>
      <c r="AG883">
        <v>306.385475397878</v>
      </c>
      <c r="AH883">
        <v>299.08480085506699</v>
      </c>
      <c r="AI883">
        <v>303.52471905274001</v>
      </c>
      <c r="AJ883">
        <v>299.947230848971</v>
      </c>
      <c r="AK883">
        <v>305.01860031445301</v>
      </c>
      <c r="AL883">
        <v>308.098743242122</v>
      </c>
      <c r="AM883">
        <v>304.85919164130399</v>
      </c>
      <c r="AN883">
        <v>296.34315545537498</v>
      </c>
      <c r="AO883">
        <v>303.46695601992099</v>
      </c>
      <c r="AP883">
        <v>318.18331303213398</v>
      </c>
      <c r="AQ883">
        <v>302.75904576741698</v>
      </c>
      <c r="AR883">
        <v>302.18588617948598</v>
      </c>
      <c r="AS883">
        <v>299.59201331951698</v>
      </c>
      <c r="AT883">
        <v>304.05615545212999</v>
      </c>
      <c r="AU883">
        <v>295.52746364994903</v>
      </c>
      <c r="AV883">
        <v>301.66876971505002</v>
      </c>
      <c r="AW883">
        <v>300.27498080680601</v>
      </c>
      <c r="AX883">
        <v>300.76890959641599</v>
      </c>
      <c r="AY883">
        <v>300.43429574239099</v>
      </c>
      <c r="AZ883">
        <v>296.95786785278699</v>
      </c>
      <c r="BA883">
        <v>304.32874462050899</v>
      </c>
      <c r="BB883">
        <v>299.779364087283</v>
      </c>
      <c r="BC883">
        <v>296.78450758312101</v>
      </c>
      <c r="BD883">
        <v>297.838892343189</v>
      </c>
      <c r="BE883">
        <v>293.37021119827898</v>
      </c>
      <c r="BF883">
        <v>288.02559569504899</v>
      </c>
      <c r="BG883">
        <v>288.70971958586603</v>
      </c>
      <c r="BH883">
        <v>295.45639580500199</v>
      </c>
      <c r="BI883">
        <v>300.74258000581102</v>
      </c>
      <c r="BJ883">
        <v>293.18693025475699</v>
      </c>
      <c r="BK883">
        <v>302.73564186147502</v>
      </c>
      <c r="BL883">
        <v>303.13935543496098</v>
      </c>
      <c r="BM883">
        <v>292.75143916883798</v>
      </c>
      <c r="BN883">
        <v>292.39779750532102</v>
      </c>
      <c r="BO883">
        <v>301.22943249650598</v>
      </c>
      <c r="BP883">
        <v>288.01661712582302</v>
      </c>
      <c r="BQ883">
        <v>293.02656702021198</v>
      </c>
      <c r="BR883">
        <v>305.01904657775401</v>
      </c>
      <c r="BS883">
        <v>296.21076450433799</v>
      </c>
      <c r="BT883">
        <v>302.96527022506001</v>
      </c>
      <c r="BU883">
        <v>299.75211784590101</v>
      </c>
      <c r="BV883">
        <v>305.08232936672698</v>
      </c>
      <c r="BW883">
        <v>304.02802047343698</v>
      </c>
      <c r="BX883">
        <v>309.81336873637002</v>
      </c>
      <c r="BY883">
        <v>303.662263069152</v>
      </c>
      <c r="BZ883">
        <v>299.93143564095601</v>
      </c>
      <c r="CA883">
        <v>301.85363962153099</v>
      </c>
      <c r="CB883">
        <v>298.75384565645402</v>
      </c>
      <c r="CC883">
        <v>303.31415135941802</v>
      </c>
      <c r="CD883">
        <v>312.96316683599298</v>
      </c>
    </row>
    <row r="884" spans="1:82" x14ac:dyDescent="0.25">
      <c r="A884">
        <v>211.962616822429</v>
      </c>
      <c r="B884">
        <v>304.543896371389</v>
      </c>
      <c r="C884">
        <v>296.87085896208202</v>
      </c>
      <c r="D884">
        <v>311.00783203384998</v>
      </c>
      <c r="E884">
        <v>308.12268477353001</v>
      </c>
      <c r="F884">
        <v>311.94199278192002</v>
      </c>
      <c r="G884">
        <v>302.47837735334798</v>
      </c>
      <c r="H884">
        <v>304.91352058714398</v>
      </c>
      <c r="I884">
        <v>300.64455827397501</v>
      </c>
      <c r="J884">
        <v>301.25598177674601</v>
      </c>
      <c r="K884">
        <v>303.83762180000201</v>
      </c>
      <c r="L884">
        <v>292.938831066479</v>
      </c>
      <c r="M884">
        <v>292.63834835988598</v>
      </c>
      <c r="N884">
        <v>300.16939225665601</v>
      </c>
      <c r="O884">
        <v>301.46905879323498</v>
      </c>
      <c r="P884">
        <v>297.228088548377</v>
      </c>
      <c r="Q884">
        <v>294.45825675745698</v>
      </c>
      <c r="R884">
        <v>293.78678602200102</v>
      </c>
      <c r="S884">
        <v>298.97125323317499</v>
      </c>
      <c r="T884">
        <v>290.88306995349001</v>
      </c>
      <c r="U884">
        <v>297.993844460444</v>
      </c>
      <c r="V884">
        <v>289.03544289640598</v>
      </c>
      <c r="W884">
        <v>292.67946673679398</v>
      </c>
      <c r="X884">
        <v>295.67949142780702</v>
      </c>
      <c r="Y884">
        <v>299.11725997017902</v>
      </c>
      <c r="Z884">
        <v>307.92336127491399</v>
      </c>
      <c r="AA884">
        <v>307.33961274433398</v>
      </c>
      <c r="AB884">
        <v>312.14211886270402</v>
      </c>
      <c r="AC884">
        <v>299.43396006126397</v>
      </c>
      <c r="AD884">
        <v>311.31554389163398</v>
      </c>
      <c r="AE884">
        <v>306.41934511199099</v>
      </c>
      <c r="AF884">
        <v>302.53273342975001</v>
      </c>
      <c r="AG884">
        <v>306.15090581762001</v>
      </c>
      <c r="AH884">
        <v>300.32121393676198</v>
      </c>
      <c r="AI884">
        <v>304.799525252828</v>
      </c>
      <c r="AJ884">
        <v>300.97103047060602</v>
      </c>
      <c r="AK884">
        <v>307.28445030650698</v>
      </c>
      <c r="AL884">
        <v>308.542672465674</v>
      </c>
      <c r="AM884">
        <v>303.195757844973</v>
      </c>
      <c r="AN884">
        <v>300.70513633437298</v>
      </c>
      <c r="AO884">
        <v>302.422621221047</v>
      </c>
      <c r="AP884">
        <v>315.63462184383599</v>
      </c>
      <c r="AQ884">
        <v>308.637083297716</v>
      </c>
      <c r="AR884">
        <v>301.82541715091998</v>
      </c>
      <c r="AS884">
        <v>300.17277953020198</v>
      </c>
      <c r="AT884">
        <v>303.42049468801599</v>
      </c>
      <c r="AU884">
        <v>299.63947308030299</v>
      </c>
      <c r="AV884">
        <v>304.20881997246101</v>
      </c>
      <c r="AW884">
        <v>305.03851746621302</v>
      </c>
      <c r="AX884">
        <v>299.371581906931</v>
      </c>
      <c r="AY884">
        <v>297.36363302575</v>
      </c>
      <c r="AZ884">
        <v>301.30583236664302</v>
      </c>
      <c r="BA884">
        <v>298.95463995438598</v>
      </c>
      <c r="BB884">
        <v>300.47296894874898</v>
      </c>
      <c r="BC884">
        <v>296.59076792164399</v>
      </c>
      <c r="BD884">
        <v>300.76312524926999</v>
      </c>
      <c r="BE884">
        <v>292.58643392385</v>
      </c>
      <c r="BF884">
        <v>289.03123003704701</v>
      </c>
      <c r="BG884">
        <v>288.66751153631901</v>
      </c>
      <c r="BH884">
        <v>296.392124192805</v>
      </c>
      <c r="BI884">
        <v>299.57608895279299</v>
      </c>
      <c r="BJ884">
        <v>293.16179430235201</v>
      </c>
      <c r="BK884">
        <v>300.32702234687599</v>
      </c>
      <c r="BL884">
        <v>297.30180030415801</v>
      </c>
      <c r="BM884">
        <v>295.46370618296601</v>
      </c>
      <c r="BN884">
        <v>294.28556797086299</v>
      </c>
      <c r="BO884">
        <v>302.34156299963303</v>
      </c>
      <c r="BP884">
        <v>290.15944744800697</v>
      </c>
      <c r="BQ884">
        <v>293.74692587472498</v>
      </c>
      <c r="BR884">
        <v>306.92515602487299</v>
      </c>
      <c r="BS884">
        <v>296.448006923587</v>
      </c>
      <c r="BT884">
        <v>306.22035387617098</v>
      </c>
      <c r="BU884">
        <v>296.87496615286699</v>
      </c>
      <c r="BV884">
        <v>307.534331035165</v>
      </c>
      <c r="BW884">
        <v>307.66113385456703</v>
      </c>
      <c r="BX884">
        <v>312.29039993636297</v>
      </c>
      <c r="BY884">
        <v>303.07813936498002</v>
      </c>
      <c r="BZ884">
        <v>304.85897754548199</v>
      </c>
      <c r="CA884">
        <v>301.934882078437</v>
      </c>
      <c r="CB884">
        <v>301.12434121851499</v>
      </c>
      <c r="CC884">
        <v>303.01902502848202</v>
      </c>
      <c r="CD884">
        <v>309.74541864819997</v>
      </c>
    </row>
    <row r="885" spans="1:82" x14ac:dyDescent="0.25">
      <c r="A885">
        <v>212.20293724966601</v>
      </c>
      <c r="B885">
        <v>302.90957178676803</v>
      </c>
      <c r="C885">
        <v>295.533298800208</v>
      </c>
      <c r="D885">
        <v>309.63579605923098</v>
      </c>
      <c r="E885">
        <v>306.882102330598</v>
      </c>
      <c r="F885">
        <v>312.15042922392598</v>
      </c>
      <c r="G885">
        <v>307.99554775215699</v>
      </c>
      <c r="H885">
        <v>308.463011002587</v>
      </c>
      <c r="I885">
        <v>303.40896118046999</v>
      </c>
      <c r="J885">
        <v>303.93494926868101</v>
      </c>
      <c r="K885">
        <v>301.97510441113002</v>
      </c>
      <c r="L885">
        <v>294.18667401434499</v>
      </c>
      <c r="M885">
        <v>295.14676599615598</v>
      </c>
      <c r="N885">
        <v>297.252833719264</v>
      </c>
      <c r="O885">
        <v>297.60166867263399</v>
      </c>
      <c r="P885">
        <v>296.43171874721702</v>
      </c>
      <c r="Q885">
        <v>295.91160660256901</v>
      </c>
      <c r="R885">
        <v>291.86919054022798</v>
      </c>
      <c r="S885">
        <v>295.19619871010502</v>
      </c>
      <c r="T885">
        <v>291.87408975631598</v>
      </c>
      <c r="U885">
        <v>292.45669863384597</v>
      </c>
      <c r="V885">
        <v>293.94379382601898</v>
      </c>
      <c r="W885">
        <v>295.58232048288397</v>
      </c>
      <c r="X885">
        <v>294.23903494254301</v>
      </c>
      <c r="Y885">
        <v>297.60139053965997</v>
      </c>
      <c r="Z885">
        <v>305.1345619773</v>
      </c>
      <c r="AA885">
        <v>306.44178182494397</v>
      </c>
      <c r="AB885">
        <v>309.71288915190598</v>
      </c>
      <c r="AC885">
        <v>302.00066592544601</v>
      </c>
      <c r="AD885">
        <v>312.02865777713498</v>
      </c>
      <c r="AE885">
        <v>309.17222322870202</v>
      </c>
      <c r="AF885">
        <v>300.558875547978</v>
      </c>
      <c r="AG885">
        <v>307.93878899369901</v>
      </c>
      <c r="AH885">
        <v>298.31305625019297</v>
      </c>
      <c r="AI885">
        <v>304.37508557770298</v>
      </c>
      <c r="AJ885">
        <v>300.013865897578</v>
      </c>
      <c r="AK885">
        <v>305.51235083527502</v>
      </c>
      <c r="AL885">
        <v>308.72481542393803</v>
      </c>
      <c r="AM885">
        <v>304.19107421382</v>
      </c>
      <c r="AN885">
        <v>302.357553131614</v>
      </c>
      <c r="AO885">
        <v>305.08685276851998</v>
      </c>
      <c r="AP885">
        <v>311.20614183963301</v>
      </c>
      <c r="AQ885">
        <v>308.40905218822201</v>
      </c>
      <c r="AR885">
        <v>305.01888038976</v>
      </c>
      <c r="AS885">
        <v>300.98474800764501</v>
      </c>
      <c r="AT885">
        <v>304.99301211193301</v>
      </c>
      <c r="AU885">
        <v>299.13413017664101</v>
      </c>
      <c r="AV885">
        <v>304.81482946865799</v>
      </c>
      <c r="AW885">
        <v>305.662451696826</v>
      </c>
      <c r="AX885">
        <v>295.25253619821001</v>
      </c>
      <c r="AY885">
        <v>297.87362310477801</v>
      </c>
      <c r="AZ885">
        <v>304.367350148973</v>
      </c>
      <c r="BA885">
        <v>299.20110688130097</v>
      </c>
      <c r="BB885">
        <v>297.220653032776</v>
      </c>
      <c r="BC885">
        <v>294.745012869422</v>
      </c>
      <c r="BD885">
        <v>301.27260778674298</v>
      </c>
      <c r="BE885">
        <v>294.45030055952401</v>
      </c>
      <c r="BF885">
        <v>290.85260008677102</v>
      </c>
      <c r="BG885">
        <v>290.80764965221198</v>
      </c>
      <c r="BH885">
        <v>297.44613866964198</v>
      </c>
      <c r="BI885">
        <v>301.96959409499999</v>
      </c>
      <c r="BJ885">
        <v>292.567535602649</v>
      </c>
      <c r="BK885">
        <v>297.53993450583101</v>
      </c>
      <c r="BL885">
        <v>296.305162828574</v>
      </c>
      <c r="BM885">
        <v>299.82209711258099</v>
      </c>
      <c r="BN885">
        <v>294.40803513666498</v>
      </c>
      <c r="BO885">
        <v>300.62634585331102</v>
      </c>
      <c r="BP885">
        <v>286.32787567066401</v>
      </c>
      <c r="BQ885">
        <v>292.451547424495</v>
      </c>
      <c r="BR885">
        <v>306.10909267986</v>
      </c>
      <c r="BS885">
        <v>297.88691573103699</v>
      </c>
      <c r="BT885">
        <v>309.36416272187603</v>
      </c>
      <c r="BU885">
        <v>296.19107822525501</v>
      </c>
      <c r="BV885">
        <v>306.59613555422902</v>
      </c>
      <c r="BW885">
        <v>307.57197708401202</v>
      </c>
      <c r="BX885">
        <v>309.46110101019599</v>
      </c>
      <c r="BY885">
        <v>306.8893696728</v>
      </c>
      <c r="BZ885">
        <v>310.22630202632701</v>
      </c>
      <c r="CA885">
        <v>302.415059187932</v>
      </c>
      <c r="CB885">
        <v>302.16403883943099</v>
      </c>
      <c r="CC885">
        <v>302.14764948240497</v>
      </c>
      <c r="CD885">
        <v>306.05001579808197</v>
      </c>
    </row>
    <row r="886" spans="1:82" x14ac:dyDescent="0.25">
      <c r="A886">
        <v>212.44325767690199</v>
      </c>
      <c r="B886">
        <v>300.45927536540898</v>
      </c>
      <c r="C886">
        <v>299.204417777358</v>
      </c>
      <c r="D886">
        <v>307.28091225344002</v>
      </c>
      <c r="E886">
        <v>307.10495975295498</v>
      </c>
      <c r="F886">
        <v>312.49953775249202</v>
      </c>
      <c r="G886">
        <v>311.09320541254903</v>
      </c>
      <c r="H886">
        <v>309.216669207417</v>
      </c>
      <c r="I886">
        <v>304.67167839428703</v>
      </c>
      <c r="J886">
        <v>306.49965494059597</v>
      </c>
      <c r="K886">
        <v>301.159050652838</v>
      </c>
      <c r="L886">
        <v>293.52546834014498</v>
      </c>
      <c r="M886">
        <v>295.95501765975001</v>
      </c>
      <c r="N886">
        <v>295.056971349018</v>
      </c>
      <c r="O886">
        <v>294.78035932482402</v>
      </c>
      <c r="P886">
        <v>297.46392061886797</v>
      </c>
      <c r="Q886">
        <v>296.249895416757</v>
      </c>
      <c r="R886">
        <v>288.80854697520198</v>
      </c>
      <c r="S886">
        <v>292.369898384061</v>
      </c>
      <c r="T886">
        <v>296.25070180358398</v>
      </c>
      <c r="U886">
        <v>293.37143413891602</v>
      </c>
      <c r="V886">
        <v>297.934499122435</v>
      </c>
      <c r="W886">
        <v>293.30986035216301</v>
      </c>
      <c r="X886">
        <v>292.490968065782</v>
      </c>
      <c r="Y886">
        <v>296.422641473905</v>
      </c>
      <c r="Z886">
        <v>306.58436431381</v>
      </c>
      <c r="AA886">
        <v>307.760476718733</v>
      </c>
      <c r="AB886">
        <v>311.67117602458302</v>
      </c>
      <c r="AC886">
        <v>301.61122989167802</v>
      </c>
      <c r="AD886">
        <v>308.90614353502298</v>
      </c>
      <c r="AE886">
        <v>306.37483116373897</v>
      </c>
      <c r="AF886">
        <v>303.99733309794999</v>
      </c>
      <c r="AG886">
        <v>311.41696963008297</v>
      </c>
      <c r="AH886">
        <v>295.53505052439698</v>
      </c>
      <c r="AI886">
        <v>311.71533977557698</v>
      </c>
      <c r="AJ886">
        <v>303.644835387569</v>
      </c>
      <c r="AK886">
        <v>300.539159517771</v>
      </c>
      <c r="AL886">
        <v>310.35391786789899</v>
      </c>
      <c r="AM886">
        <v>304.32373443055201</v>
      </c>
      <c r="AN886">
        <v>302.74127291770901</v>
      </c>
      <c r="AO886">
        <v>306.57006129847503</v>
      </c>
      <c r="AP886">
        <v>306.99513851613199</v>
      </c>
      <c r="AQ886">
        <v>304.87799470988801</v>
      </c>
      <c r="AR886">
        <v>306.30846039418702</v>
      </c>
      <c r="AS886">
        <v>303.831052604977</v>
      </c>
      <c r="AT886">
        <v>308.347231077169</v>
      </c>
      <c r="AU886">
        <v>300.24086972356798</v>
      </c>
      <c r="AV886">
        <v>306.74723587854999</v>
      </c>
      <c r="AW886">
        <v>309.433994453693</v>
      </c>
      <c r="AX886">
        <v>293.951614136329</v>
      </c>
      <c r="AY886">
        <v>296.31135623474199</v>
      </c>
      <c r="AZ886">
        <v>306.38558591433599</v>
      </c>
      <c r="BA886">
        <v>296.94967706199299</v>
      </c>
      <c r="BB886">
        <v>297.51582370728602</v>
      </c>
      <c r="BC886">
        <v>299.11060690704198</v>
      </c>
      <c r="BD886">
        <v>300.97796887848801</v>
      </c>
      <c r="BE886">
        <v>294.92490909128702</v>
      </c>
      <c r="BF886">
        <v>291.72205564846098</v>
      </c>
      <c r="BG886">
        <v>291.74218150084698</v>
      </c>
      <c r="BH886">
        <v>294.81676889997402</v>
      </c>
      <c r="BI886">
        <v>303.40316233023998</v>
      </c>
      <c r="BJ886">
        <v>290.484164097492</v>
      </c>
      <c r="BK886">
        <v>295.533807657821</v>
      </c>
      <c r="BL886">
        <v>296.20019972620798</v>
      </c>
      <c r="BM886">
        <v>304.37506710584398</v>
      </c>
      <c r="BN886">
        <v>298.27195746649699</v>
      </c>
      <c r="BO886">
        <v>296.74703765255799</v>
      </c>
      <c r="BP886">
        <v>286.634684105215</v>
      </c>
      <c r="BQ886">
        <v>288.40581814668798</v>
      </c>
      <c r="BR886">
        <v>302.35650880552402</v>
      </c>
      <c r="BS886">
        <v>298.34200108967002</v>
      </c>
      <c r="BT886">
        <v>306.96599470634601</v>
      </c>
      <c r="BU886">
        <v>297.06512564961201</v>
      </c>
      <c r="BV886">
        <v>308.508529368675</v>
      </c>
      <c r="BW886">
        <v>305.30781644470699</v>
      </c>
      <c r="BX886">
        <v>313.20054245842101</v>
      </c>
      <c r="BY886">
        <v>307.046677545416</v>
      </c>
      <c r="BZ886">
        <v>311.958284512305</v>
      </c>
      <c r="CA886">
        <v>300.44654190313202</v>
      </c>
      <c r="CB886">
        <v>304.82600841287399</v>
      </c>
      <c r="CC886">
        <v>303.75689018705498</v>
      </c>
      <c r="CD886">
        <v>307.68611404089302</v>
      </c>
    </row>
    <row r="887" spans="1:82" x14ac:dyDescent="0.25">
      <c r="A887">
        <v>212.68357810413801</v>
      </c>
      <c r="B887">
        <v>299.49511232048002</v>
      </c>
      <c r="C887">
        <v>302.03430345495201</v>
      </c>
      <c r="D887">
        <v>308.70076905981398</v>
      </c>
      <c r="E887">
        <v>310.91466442267301</v>
      </c>
      <c r="F887">
        <v>308.51483555261399</v>
      </c>
      <c r="G887">
        <v>307.03043612043098</v>
      </c>
      <c r="H887">
        <v>305.28615102054601</v>
      </c>
      <c r="I887">
        <v>305.29627381123902</v>
      </c>
      <c r="J887">
        <v>302.22624789498798</v>
      </c>
      <c r="K887">
        <v>297.49525009016998</v>
      </c>
      <c r="L887">
        <v>292.340115525366</v>
      </c>
      <c r="M887">
        <v>298.24331302504697</v>
      </c>
      <c r="N887">
        <v>293.51842207260501</v>
      </c>
      <c r="O887">
        <v>293.70096432612098</v>
      </c>
      <c r="P887">
        <v>300.75879085279001</v>
      </c>
      <c r="Q887">
        <v>292.29347382051998</v>
      </c>
      <c r="R887">
        <v>288.002935490764</v>
      </c>
      <c r="S887">
        <v>294.998827480947</v>
      </c>
      <c r="T887">
        <v>294.73727844992698</v>
      </c>
      <c r="U887">
        <v>292.43264727909798</v>
      </c>
      <c r="V887">
        <v>297.02458546545103</v>
      </c>
      <c r="W887">
        <v>295.52783467958602</v>
      </c>
      <c r="X887">
        <v>293.74220059775899</v>
      </c>
      <c r="Y887">
        <v>296.35758297796099</v>
      </c>
      <c r="Z887">
        <v>301.64267597325801</v>
      </c>
      <c r="AA887">
        <v>303.31255288180398</v>
      </c>
      <c r="AB887">
        <v>313.89551299978802</v>
      </c>
      <c r="AC887">
        <v>300.67069406637199</v>
      </c>
      <c r="AD887">
        <v>310.785525972014</v>
      </c>
      <c r="AE887">
        <v>305.39308794388103</v>
      </c>
      <c r="AF887">
        <v>306.90972112089997</v>
      </c>
      <c r="AG887">
        <v>310.767654292374</v>
      </c>
      <c r="AH887">
        <v>295.77930034876101</v>
      </c>
      <c r="AI887">
        <v>307.27995040424997</v>
      </c>
      <c r="AJ887">
        <v>303.79439118194801</v>
      </c>
      <c r="AK887">
        <v>299.80233145399598</v>
      </c>
      <c r="AL887">
        <v>312.73778643483399</v>
      </c>
      <c r="AM887">
        <v>305.89129407619703</v>
      </c>
      <c r="AN887">
        <v>304.26804811415798</v>
      </c>
      <c r="AO887">
        <v>309.96981101027097</v>
      </c>
      <c r="AP887">
        <v>307.492470152924</v>
      </c>
      <c r="AQ887">
        <v>304.88513309299799</v>
      </c>
      <c r="AR887">
        <v>307.23654072368498</v>
      </c>
      <c r="AS887">
        <v>304.98946452461598</v>
      </c>
      <c r="AT887">
        <v>309.812556082816</v>
      </c>
      <c r="AU887">
        <v>301.87902125306999</v>
      </c>
      <c r="AV887">
        <v>308.49779582623501</v>
      </c>
      <c r="AW887">
        <v>307.66036768346299</v>
      </c>
      <c r="AX887">
        <v>298.93372813118998</v>
      </c>
      <c r="AY887">
        <v>299.431173665171</v>
      </c>
      <c r="AZ887">
        <v>311.82479252978601</v>
      </c>
      <c r="BA887">
        <v>294.85992480345197</v>
      </c>
      <c r="BB887">
        <v>297.57143359583699</v>
      </c>
      <c r="BC887">
        <v>299.50940960794401</v>
      </c>
      <c r="BD887">
        <v>299.31614959511398</v>
      </c>
      <c r="BE887">
        <v>298.89897964351798</v>
      </c>
      <c r="BF887">
        <v>294.252643770573</v>
      </c>
      <c r="BG887">
        <v>293.65141854233502</v>
      </c>
      <c r="BH887">
        <v>295.56669680759398</v>
      </c>
      <c r="BI887">
        <v>304.19339480805098</v>
      </c>
      <c r="BJ887">
        <v>290.07694499538502</v>
      </c>
      <c r="BK887">
        <v>298.02135565427898</v>
      </c>
      <c r="BL887">
        <v>293.010423666522</v>
      </c>
      <c r="BM887">
        <v>305.790439581898</v>
      </c>
      <c r="BN887">
        <v>297.93143857493601</v>
      </c>
      <c r="BO887">
        <v>295.543910760193</v>
      </c>
      <c r="BP887">
        <v>289.05060136740201</v>
      </c>
      <c r="BQ887">
        <v>287.06223091170398</v>
      </c>
      <c r="BR887">
        <v>305.97678706571998</v>
      </c>
      <c r="BS887">
        <v>303.24499677411501</v>
      </c>
      <c r="BT887">
        <v>306.28500651355699</v>
      </c>
      <c r="BU887">
        <v>296.026824407373</v>
      </c>
      <c r="BV887">
        <v>305.27343373605697</v>
      </c>
      <c r="BW887">
        <v>303.00791023991798</v>
      </c>
      <c r="BX887">
        <v>313.77338579455898</v>
      </c>
      <c r="BY887">
        <v>308.58593420974501</v>
      </c>
      <c r="BZ887">
        <v>315.35330083079799</v>
      </c>
      <c r="CA887">
        <v>304.88864618084102</v>
      </c>
      <c r="CB887">
        <v>305.27453073502397</v>
      </c>
      <c r="CC887">
        <v>303.18763098752203</v>
      </c>
      <c r="CD887">
        <v>302.73388504193503</v>
      </c>
    </row>
    <row r="888" spans="1:82" x14ac:dyDescent="0.25">
      <c r="A888">
        <v>212.92389853137499</v>
      </c>
      <c r="B888">
        <v>300.41259758356603</v>
      </c>
      <c r="C888">
        <v>301.738479023889</v>
      </c>
      <c r="D888">
        <v>309.38679845183202</v>
      </c>
      <c r="E888">
        <v>309.36374730556298</v>
      </c>
      <c r="F888">
        <v>309.76002053656902</v>
      </c>
      <c r="G888">
        <v>303.66525869893798</v>
      </c>
      <c r="H888">
        <v>303.29929175603701</v>
      </c>
      <c r="I888">
        <v>303.22431781855698</v>
      </c>
      <c r="J888">
        <v>301.42117024501198</v>
      </c>
      <c r="K888">
        <v>298.431071869569</v>
      </c>
      <c r="L888">
        <v>293.45923195515599</v>
      </c>
      <c r="M888">
        <v>299.53444735239702</v>
      </c>
      <c r="N888">
        <v>292.729146736936</v>
      </c>
      <c r="O888">
        <v>292.86955993078698</v>
      </c>
      <c r="P888">
        <v>302.286970856631</v>
      </c>
      <c r="Q888">
        <v>293.27894167401598</v>
      </c>
      <c r="R888">
        <v>291.04691048669901</v>
      </c>
      <c r="S888">
        <v>295.26323846626201</v>
      </c>
      <c r="T888">
        <v>295.38704719760398</v>
      </c>
      <c r="U888">
        <v>288.32997422006099</v>
      </c>
      <c r="V888">
        <v>297.35948958283302</v>
      </c>
      <c r="W888">
        <v>297.24725736871699</v>
      </c>
      <c r="X888">
        <v>295.87170728909098</v>
      </c>
      <c r="Y888">
        <v>297.23177118467999</v>
      </c>
      <c r="Z888">
        <v>299.22211028830202</v>
      </c>
      <c r="AA888">
        <v>303.86624300807</v>
      </c>
      <c r="AB888">
        <v>311.07806278853297</v>
      </c>
      <c r="AC888">
        <v>304.159802023243</v>
      </c>
      <c r="AD888">
        <v>308.26202409929999</v>
      </c>
      <c r="AE888">
        <v>307.58913846009898</v>
      </c>
      <c r="AF888">
        <v>306.86802208382102</v>
      </c>
      <c r="AG888">
        <v>306.05814730966398</v>
      </c>
      <c r="AH888">
        <v>298.68144894551699</v>
      </c>
      <c r="AI888">
        <v>306.74845096723902</v>
      </c>
      <c r="AJ888">
        <v>305.709057923866</v>
      </c>
      <c r="AK888">
        <v>298.064091223113</v>
      </c>
      <c r="AL888">
        <v>315.31312543520801</v>
      </c>
      <c r="AM888">
        <v>301.46525514283502</v>
      </c>
      <c r="AN888">
        <v>305.49104780960403</v>
      </c>
      <c r="AO888">
        <v>308.45315712819098</v>
      </c>
      <c r="AP888">
        <v>305.30940480366797</v>
      </c>
      <c r="AQ888">
        <v>305.26494544182901</v>
      </c>
      <c r="AR888">
        <v>307.28247295115602</v>
      </c>
      <c r="AS888">
        <v>306.29149149769302</v>
      </c>
      <c r="AT888">
        <v>308.92698793179397</v>
      </c>
      <c r="AU888">
        <v>305.41391033730702</v>
      </c>
      <c r="AV888">
        <v>307.50223085939803</v>
      </c>
      <c r="AW888">
        <v>307.25086346055798</v>
      </c>
      <c r="AX888">
        <v>301.47497252303901</v>
      </c>
      <c r="AY888">
        <v>299.01011169451903</v>
      </c>
      <c r="AZ888">
        <v>309.868220881041</v>
      </c>
      <c r="BA888">
        <v>295.57645199865902</v>
      </c>
      <c r="BB888">
        <v>298.359729871453</v>
      </c>
      <c r="BC888">
        <v>300.493833204618</v>
      </c>
      <c r="BD888">
        <v>300.91643222275002</v>
      </c>
      <c r="BE888">
        <v>303.75482157079801</v>
      </c>
      <c r="BF888">
        <v>294.91274198310401</v>
      </c>
      <c r="BG888">
        <v>292.259019084697</v>
      </c>
      <c r="BH888">
        <v>295.11632234031799</v>
      </c>
      <c r="BI888">
        <v>302.72259882456802</v>
      </c>
      <c r="BJ888">
        <v>290.32811244140697</v>
      </c>
      <c r="BK888">
        <v>297.40837970127302</v>
      </c>
      <c r="BL888">
        <v>290.72278129521499</v>
      </c>
      <c r="BM888">
        <v>304.03818508869</v>
      </c>
      <c r="BN888">
        <v>297.75973985899299</v>
      </c>
      <c r="BO888">
        <v>296.73910380576501</v>
      </c>
      <c r="BP888">
        <v>290.08782082255198</v>
      </c>
      <c r="BQ888">
        <v>288.67072432526402</v>
      </c>
      <c r="BR888">
        <v>303.79332750197301</v>
      </c>
      <c r="BS888">
        <v>304.302346017942</v>
      </c>
      <c r="BT888">
        <v>306.620198882279</v>
      </c>
      <c r="BU888">
        <v>295.59753924211498</v>
      </c>
      <c r="BV888">
        <v>306.698104635471</v>
      </c>
      <c r="BW888">
        <v>305.143019194837</v>
      </c>
      <c r="BX888">
        <v>312.809276629392</v>
      </c>
      <c r="BY888">
        <v>306.321713258655</v>
      </c>
      <c r="BZ888">
        <v>315.06704209025401</v>
      </c>
      <c r="CA888">
        <v>307.85036751813902</v>
      </c>
      <c r="CB888">
        <v>306.47651801349798</v>
      </c>
      <c r="CC888">
        <v>303.70365053166398</v>
      </c>
      <c r="CD888">
        <v>303.17195365652202</v>
      </c>
    </row>
    <row r="889" spans="1:82" x14ac:dyDescent="0.25">
      <c r="A889">
        <v>213.164218958611</v>
      </c>
      <c r="B889">
        <v>300.33715523834599</v>
      </c>
      <c r="C889">
        <v>298.36720002764099</v>
      </c>
      <c r="D889">
        <v>309.101993580829</v>
      </c>
      <c r="E889">
        <v>307.63153679261501</v>
      </c>
      <c r="F889">
        <v>309.50130776360101</v>
      </c>
      <c r="G889">
        <v>303.85750937008299</v>
      </c>
      <c r="H889">
        <v>302.94097754697299</v>
      </c>
      <c r="I889">
        <v>303.24633394024698</v>
      </c>
      <c r="J889">
        <v>299.97330587428797</v>
      </c>
      <c r="K889">
        <v>298.907333621737</v>
      </c>
      <c r="L889">
        <v>295.07438808543299</v>
      </c>
      <c r="M889">
        <v>299.31947086339801</v>
      </c>
      <c r="N889">
        <v>292.39241941709702</v>
      </c>
      <c r="O889">
        <v>290.98537618694098</v>
      </c>
      <c r="P889">
        <v>302.75823821048198</v>
      </c>
      <c r="Q889">
        <v>295.70886361940399</v>
      </c>
      <c r="R889">
        <v>292.01457278919003</v>
      </c>
      <c r="S889">
        <v>295.79525344311003</v>
      </c>
      <c r="T889">
        <v>297.06514353503297</v>
      </c>
      <c r="U889">
        <v>285.17707535320397</v>
      </c>
      <c r="V889">
        <v>299.05809962469698</v>
      </c>
      <c r="W889">
        <v>298.681993686613</v>
      </c>
      <c r="X889">
        <v>296.36781797287102</v>
      </c>
      <c r="Y889">
        <v>298.31212888522703</v>
      </c>
      <c r="Z889">
        <v>298.84951312116902</v>
      </c>
      <c r="AA889">
        <v>303.44949862814502</v>
      </c>
      <c r="AB889">
        <v>308.10458210645299</v>
      </c>
      <c r="AC889">
        <v>306.06539053556298</v>
      </c>
      <c r="AD889">
        <v>305.61767923936901</v>
      </c>
      <c r="AE889">
        <v>307.63262117954298</v>
      </c>
      <c r="AF889">
        <v>307.31640570892398</v>
      </c>
      <c r="AG889">
        <v>303.422996368101</v>
      </c>
      <c r="AH889">
        <v>304.41383901251902</v>
      </c>
      <c r="AI889">
        <v>307.89819394831898</v>
      </c>
      <c r="AJ889">
        <v>307.91346964564099</v>
      </c>
      <c r="AK889">
        <v>295.34001917213698</v>
      </c>
      <c r="AL889">
        <v>315.14339507873501</v>
      </c>
      <c r="AM889">
        <v>297.729659947583</v>
      </c>
      <c r="AN889">
        <v>305.646928332828</v>
      </c>
      <c r="AO889">
        <v>306.63596983465601</v>
      </c>
      <c r="AP889">
        <v>302.56429811931201</v>
      </c>
      <c r="AQ889">
        <v>306.03148072832198</v>
      </c>
      <c r="AR889">
        <v>306.25650186921303</v>
      </c>
      <c r="AS889">
        <v>309.37675579524102</v>
      </c>
      <c r="AT889">
        <v>309.60075679974898</v>
      </c>
      <c r="AU889">
        <v>306.97342102666101</v>
      </c>
      <c r="AV889">
        <v>307.16983983560698</v>
      </c>
      <c r="AW889">
        <v>305.273491925271</v>
      </c>
      <c r="AX889">
        <v>301.45059932344299</v>
      </c>
      <c r="AY889">
        <v>298.61693888843502</v>
      </c>
      <c r="AZ889">
        <v>305.62124046121602</v>
      </c>
      <c r="BA889">
        <v>296.55306006125699</v>
      </c>
      <c r="BB889">
        <v>297.73604739851203</v>
      </c>
      <c r="BC889">
        <v>300.75615132853301</v>
      </c>
      <c r="BD889">
        <v>302.08034656984302</v>
      </c>
      <c r="BE889">
        <v>305.46294078810098</v>
      </c>
      <c r="BF889">
        <v>294.78696565974201</v>
      </c>
      <c r="BG889">
        <v>289.95130940807701</v>
      </c>
      <c r="BH889">
        <v>293.62805829298497</v>
      </c>
      <c r="BI889">
        <v>300.683065609339</v>
      </c>
      <c r="BJ889">
        <v>292.85193154923201</v>
      </c>
      <c r="BK889">
        <v>295.832671863141</v>
      </c>
      <c r="BL889">
        <v>289.663246318625</v>
      </c>
      <c r="BM889">
        <v>302.25068969900099</v>
      </c>
      <c r="BN889">
        <v>296.82080683543398</v>
      </c>
      <c r="BO889">
        <v>296.42675826214401</v>
      </c>
      <c r="BP889">
        <v>291.655632792711</v>
      </c>
      <c r="BQ889">
        <v>290.39118067953098</v>
      </c>
      <c r="BR889">
        <v>298.71330208868</v>
      </c>
      <c r="BS889">
        <v>301.85100460054201</v>
      </c>
      <c r="BT889">
        <v>305.71542796819801</v>
      </c>
      <c r="BU889">
        <v>299.09537522676101</v>
      </c>
      <c r="BV889">
        <v>307.28556026052797</v>
      </c>
      <c r="BW889">
        <v>303.71143448344702</v>
      </c>
      <c r="BX889">
        <v>312.05198177627699</v>
      </c>
      <c r="BY889">
        <v>304.95413234142501</v>
      </c>
      <c r="BZ889">
        <v>313.69109698254698</v>
      </c>
      <c r="CA889">
        <v>307.78823866093597</v>
      </c>
      <c r="CB889">
        <v>306.02103011589401</v>
      </c>
      <c r="CC889">
        <v>306.18780886670402</v>
      </c>
      <c r="CD889">
        <v>302.20156102891298</v>
      </c>
    </row>
    <row r="890" spans="1:82" x14ac:dyDescent="0.25">
      <c r="A890">
        <v>213.40453938584699</v>
      </c>
      <c r="B890">
        <v>302.66571258489301</v>
      </c>
      <c r="C890">
        <v>296.40842340714602</v>
      </c>
      <c r="D890">
        <v>305.602513251326</v>
      </c>
      <c r="E890">
        <v>306.73872934630401</v>
      </c>
      <c r="F890">
        <v>305.370322612807</v>
      </c>
      <c r="G890">
        <v>304.55128597222802</v>
      </c>
      <c r="H890">
        <v>302.98630543793701</v>
      </c>
      <c r="I890">
        <v>304.31466198799302</v>
      </c>
      <c r="J890">
        <v>299.56432997055902</v>
      </c>
      <c r="K890">
        <v>297.04305208455401</v>
      </c>
      <c r="L890">
        <v>297.19193482301398</v>
      </c>
      <c r="M890">
        <v>298.599150976082</v>
      </c>
      <c r="N890">
        <v>293.20461760135902</v>
      </c>
      <c r="O890">
        <v>287.66290238828901</v>
      </c>
      <c r="P890">
        <v>302.11731443143202</v>
      </c>
      <c r="Q890">
        <v>296.67816193961397</v>
      </c>
      <c r="R890">
        <v>291.037558582288</v>
      </c>
      <c r="S890">
        <v>293.51377271846798</v>
      </c>
      <c r="T890">
        <v>298.47150703296501</v>
      </c>
      <c r="U890">
        <v>284.461972241887</v>
      </c>
      <c r="V890">
        <v>298.89167708460599</v>
      </c>
      <c r="W890">
        <v>299.47326161931898</v>
      </c>
      <c r="X890">
        <v>298.01277890620503</v>
      </c>
      <c r="Y890">
        <v>299.06920036863801</v>
      </c>
      <c r="Z890">
        <v>300.008799425463</v>
      </c>
      <c r="AA890">
        <v>303.54755735565698</v>
      </c>
      <c r="AB890">
        <v>306.70875547628702</v>
      </c>
      <c r="AC890">
        <v>305.33350045075201</v>
      </c>
      <c r="AD890">
        <v>307.19229479931801</v>
      </c>
      <c r="AE890">
        <v>305.25675424899998</v>
      </c>
      <c r="AF890">
        <v>305.83190859591798</v>
      </c>
      <c r="AG890">
        <v>304.21194350012399</v>
      </c>
      <c r="AH890">
        <v>307.61952488285499</v>
      </c>
      <c r="AI890">
        <v>310.12230334072302</v>
      </c>
      <c r="AJ890">
        <v>307.52879310653799</v>
      </c>
      <c r="AK890">
        <v>295.97124510415398</v>
      </c>
      <c r="AL890">
        <v>310.26392889897198</v>
      </c>
      <c r="AM890">
        <v>294.860563688936</v>
      </c>
      <c r="AN890">
        <v>304.94105094244401</v>
      </c>
      <c r="AO890">
        <v>306.02910292085102</v>
      </c>
      <c r="AP890">
        <v>304.170195244995</v>
      </c>
      <c r="AQ890">
        <v>304.92457570265998</v>
      </c>
      <c r="AR890">
        <v>302.53040985421899</v>
      </c>
      <c r="AS890">
        <v>308.36948302312902</v>
      </c>
      <c r="AT890">
        <v>309.72047966398497</v>
      </c>
      <c r="AU890">
        <v>305.77589109718298</v>
      </c>
      <c r="AV890">
        <v>309.89530620013699</v>
      </c>
      <c r="AW890">
        <v>303.438483404007</v>
      </c>
      <c r="AX890">
        <v>300.82312831089303</v>
      </c>
      <c r="AY890">
        <v>297.682308367296</v>
      </c>
      <c r="AZ890">
        <v>304.33166207211201</v>
      </c>
      <c r="BA890">
        <v>298.420340635868</v>
      </c>
      <c r="BB890">
        <v>298.80377716861398</v>
      </c>
      <c r="BC890">
        <v>303.633367587885</v>
      </c>
      <c r="BD890">
        <v>298.55160887753101</v>
      </c>
      <c r="BE890">
        <v>304.50595309790901</v>
      </c>
      <c r="BF890">
        <v>297.80151766801703</v>
      </c>
      <c r="BG890">
        <v>289.68504602787198</v>
      </c>
      <c r="BH890">
        <v>294.389467980196</v>
      </c>
      <c r="BI890">
        <v>301.32400812436202</v>
      </c>
      <c r="BJ890">
        <v>293.25788965682898</v>
      </c>
      <c r="BK890">
        <v>295.55234166731799</v>
      </c>
      <c r="BL890">
        <v>293.06085970704498</v>
      </c>
      <c r="BM890">
        <v>302.20448040792002</v>
      </c>
      <c r="BN890">
        <v>299.26693064446198</v>
      </c>
      <c r="BO890">
        <v>293.126970284935</v>
      </c>
      <c r="BP890">
        <v>290.955516060739</v>
      </c>
      <c r="BQ890">
        <v>290.09672285733399</v>
      </c>
      <c r="BR890">
        <v>294.900274146421</v>
      </c>
      <c r="BS890">
        <v>302.02931793558201</v>
      </c>
      <c r="BT890">
        <v>304.844959279558</v>
      </c>
      <c r="BU890">
        <v>303.25166817893898</v>
      </c>
      <c r="BV890">
        <v>304.01400590527498</v>
      </c>
      <c r="BW890">
        <v>300.79086080492198</v>
      </c>
      <c r="BX890">
        <v>310.87606282924003</v>
      </c>
      <c r="BY890">
        <v>312.34348104000998</v>
      </c>
      <c r="BZ890">
        <v>312.51554713685698</v>
      </c>
      <c r="CA890">
        <v>308.82832416006897</v>
      </c>
      <c r="CB890">
        <v>304.27087106999198</v>
      </c>
      <c r="CC890">
        <v>307.7050338418</v>
      </c>
      <c r="CD890">
        <v>299.11967767160502</v>
      </c>
    </row>
    <row r="891" spans="1:82" x14ac:dyDescent="0.25">
      <c r="A891">
        <v>213.644859813084</v>
      </c>
      <c r="B891">
        <v>299.69918352530698</v>
      </c>
      <c r="C891">
        <v>298.41191069315897</v>
      </c>
      <c r="D891">
        <v>305.757285641615</v>
      </c>
      <c r="E891">
        <v>309.82500136394299</v>
      </c>
      <c r="F891">
        <v>306.15701838005299</v>
      </c>
      <c r="G891">
        <v>303.49009190758801</v>
      </c>
      <c r="H891">
        <v>303.84071427671898</v>
      </c>
      <c r="I891">
        <v>301.00900551184998</v>
      </c>
      <c r="J891">
        <v>300.87440885371501</v>
      </c>
      <c r="K891">
        <v>300.47320146886301</v>
      </c>
      <c r="L891">
        <v>296.17867104383703</v>
      </c>
      <c r="M891">
        <v>299.36169260198</v>
      </c>
      <c r="N891">
        <v>299.95713470881998</v>
      </c>
      <c r="O891">
        <v>287.86805809293799</v>
      </c>
      <c r="P891">
        <v>304.80802208139801</v>
      </c>
      <c r="Q891">
        <v>297.29286442158701</v>
      </c>
      <c r="R891">
        <v>293.92066123462899</v>
      </c>
      <c r="S891">
        <v>294.81249679251999</v>
      </c>
      <c r="T891">
        <v>297.48172385690498</v>
      </c>
      <c r="U891">
        <v>292.74692032710999</v>
      </c>
      <c r="V891">
        <v>297.642859245583</v>
      </c>
      <c r="W891">
        <v>300.82725373263901</v>
      </c>
      <c r="X891">
        <v>298.76682999634602</v>
      </c>
      <c r="Y891">
        <v>300.68748021463301</v>
      </c>
      <c r="Z891">
        <v>302.21637510496799</v>
      </c>
      <c r="AA891">
        <v>300.23675983848</v>
      </c>
      <c r="AB891">
        <v>307.230048968738</v>
      </c>
      <c r="AC891">
        <v>301.64277865589003</v>
      </c>
      <c r="AD891">
        <v>304.20687626096702</v>
      </c>
      <c r="AE891">
        <v>298.29660916325997</v>
      </c>
      <c r="AF891">
        <v>303.44503233660299</v>
      </c>
      <c r="AG891">
        <v>302.30286405380502</v>
      </c>
      <c r="AH891">
        <v>305.20532728999399</v>
      </c>
      <c r="AI891">
        <v>311.597501573042</v>
      </c>
      <c r="AJ891">
        <v>307.51232999730701</v>
      </c>
      <c r="AK891">
        <v>295.67153461293401</v>
      </c>
      <c r="AL891">
        <v>304.48654166460199</v>
      </c>
      <c r="AM891">
        <v>295.113403136165</v>
      </c>
      <c r="AN891">
        <v>302.62203876228699</v>
      </c>
      <c r="AO891">
        <v>308.96861321693302</v>
      </c>
      <c r="AP891">
        <v>301.20931284781</v>
      </c>
      <c r="AQ891">
        <v>302.33850872036999</v>
      </c>
      <c r="AR891">
        <v>298.12362015375402</v>
      </c>
      <c r="AS891">
        <v>306.48861729836199</v>
      </c>
      <c r="AT891">
        <v>313.86060572775699</v>
      </c>
      <c r="AU891">
        <v>306.67960822320998</v>
      </c>
      <c r="AV891">
        <v>305.78774391241501</v>
      </c>
      <c r="AW891">
        <v>299.69125806064898</v>
      </c>
      <c r="AX891">
        <v>301.59595967397399</v>
      </c>
      <c r="AY891">
        <v>298.95384498551402</v>
      </c>
      <c r="AZ891">
        <v>305.02949428951899</v>
      </c>
      <c r="BA891">
        <v>298.78882043206698</v>
      </c>
      <c r="BB891">
        <v>295.80581841582801</v>
      </c>
      <c r="BC891">
        <v>304.143632908352</v>
      </c>
      <c r="BD891">
        <v>293.04184079394901</v>
      </c>
      <c r="BE891">
        <v>304.50770744240702</v>
      </c>
      <c r="BF891">
        <v>299.61398716083397</v>
      </c>
      <c r="BG891">
        <v>291.43356658825701</v>
      </c>
      <c r="BH891">
        <v>290.402847179996</v>
      </c>
      <c r="BI891">
        <v>297.73034608931999</v>
      </c>
      <c r="BJ891">
        <v>293.82928636156902</v>
      </c>
      <c r="BK891">
        <v>292.21872688421098</v>
      </c>
      <c r="BL891">
        <v>292.78160415308002</v>
      </c>
      <c r="BM891">
        <v>300.41310238031701</v>
      </c>
      <c r="BN891">
        <v>296.59223502021302</v>
      </c>
      <c r="BO891">
        <v>295.68656049295299</v>
      </c>
      <c r="BP891">
        <v>292.26484509822097</v>
      </c>
      <c r="BQ891">
        <v>292.42524703503898</v>
      </c>
      <c r="BR891">
        <v>297.591702874058</v>
      </c>
      <c r="BS891">
        <v>303.13117179312098</v>
      </c>
      <c r="BT891">
        <v>302.34749436710803</v>
      </c>
      <c r="BU891">
        <v>306.74157202879098</v>
      </c>
      <c r="BV891">
        <v>305.35364019293797</v>
      </c>
      <c r="BW891">
        <v>298.46034238344299</v>
      </c>
      <c r="BX891">
        <v>312.16264824975798</v>
      </c>
      <c r="BY891">
        <v>310.80615492666402</v>
      </c>
      <c r="BZ891">
        <v>307.99641231851598</v>
      </c>
      <c r="CA891">
        <v>311.48377205689098</v>
      </c>
      <c r="CB891">
        <v>306.34128011516702</v>
      </c>
      <c r="CC891">
        <v>310.82296816978499</v>
      </c>
      <c r="CD891">
        <v>301.935482536942</v>
      </c>
    </row>
    <row r="892" spans="1:82" x14ac:dyDescent="0.25">
      <c r="A892">
        <v>213.88518024032001</v>
      </c>
      <c r="B892">
        <v>298.73986459694299</v>
      </c>
      <c r="C892">
        <v>298.30602280416099</v>
      </c>
      <c r="D892">
        <v>307.46728647339899</v>
      </c>
      <c r="E892">
        <v>307.97241278019197</v>
      </c>
      <c r="F892">
        <v>308.13106446853101</v>
      </c>
      <c r="G892">
        <v>306.62362428391202</v>
      </c>
      <c r="H892">
        <v>302.859181146879</v>
      </c>
      <c r="I892">
        <v>301.24468474642902</v>
      </c>
      <c r="J892">
        <v>301.78859401712299</v>
      </c>
      <c r="K892">
        <v>299.26380343277202</v>
      </c>
      <c r="L892">
        <v>299.13261912140399</v>
      </c>
      <c r="M892">
        <v>300.19006728652499</v>
      </c>
      <c r="N892">
        <v>300.23064580401302</v>
      </c>
      <c r="O892">
        <v>288.18690572976601</v>
      </c>
      <c r="P892">
        <v>303.598944071966</v>
      </c>
      <c r="Q892">
        <v>296.35127538793398</v>
      </c>
      <c r="R892">
        <v>293.23813073807003</v>
      </c>
      <c r="S892">
        <v>294.31333008299799</v>
      </c>
      <c r="T892">
        <v>297.88764198034698</v>
      </c>
      <c r="U892">
        <v>291.22327782882701</v>
      </c>
      <c r="V892">
        <v>299.40771559832001</v>
      </c>
      <c r="W892">
        <v>305.20966509292202</v>
      </c>
      <c r="X892">
        <v>297.90708324308901</v>
      </c>
      <c r="Y892">
        <v>302.524742935056</v>
      </c>
      <c r="Z892">
        <v>302.36676392376</v>
      </c>
      <c r="AA892">
        <v>301.89965218007802</v>
      </c>
      <c r="AB892">
        <v>304.89385709728799</v>
      </c>
      <c r="AC892">
        <v>300.65236769398598</v>
      </c>
      <c r="AD892">
        <v>301.13470574556499</v>
      </c>
      <c r="AE892">
        <v>303.30802799451499</v>
      </c>
      <c r="AF892">
        <v>301.31060662275098</v>
      </c>
      <c r="AG892">
        <v>302.49262779840598</v>
      </c>
      <c r="AH892">
        <v>306.78743135835902</v>
      </c>
      <c r="AI892">
        <v>309.22074558976999</v>
      </c>
      <c r="AJ892">
        <v>304.92040820635702</v>
      </c>
      <c r="AK892">
        <v>294.583269307894</v>
      </c>
      <c r="AL892">
        <v>300.76246113827801</v>
      </c>
      <c r="AM892">
        <v>298.92656055085803</v>
      </c>
      <c r="AN892">
        <v>304.084919915863</v>
      </c>
      <c r="AO892">
        <v>310.62804322203903</v>
      </c>
      <c r="AP892">
        <v>305.160171942825</v>
      </c>
      <c r="AQ892">
        <v>304.35415678795999</v>
      </c>
      <c r="AR892">
        <v>296.43261233599998</v>
      </c>
      <c r="AS892">
        <v>305.12671286572998</v>
      </c>
      <c r="AT892">
        <v>313.29396987940203</v>
      </c>
      <c r="AU892">
        <v>305.61446974854198</v>
      </c>
      <c r="AV892">
        <v>302.39507832232903</v>
      </c>
      <c r="AW892">
        <v>297.96027082111601</v>
      </c>
      <c r="AX892">
        <v>304.19294047104</v>
      </c>
      <c r="AY892">
        <v>299.320836091545</v>
      </c>
      <c r="AZ892">
        <v>304.74449991013199</v>
      </c>
      <c r="BA892">
        <v>300.60134518876401</v>
      </c>
      <c r="BB892">
        <v>298.92568165524898</v>
      </c>
      <c r="BC892">
        <v>302.63582044314802</v>
      </c>
      <c r="BD892">
        <v>295.10290509844202</v>
      </c>
      <c r="BE892">
        <v>303.78780881953003</v>
      </c>
      <c r="BF892">
        <v>303.66563213620498</v>
      </c>
      <c r="BG892">
        <v>292.33302427947899</v>
      </c>
      <c r="BH892">
        <v>292.59627897356597</v>
      </c>
      <c r="BI892">
        <v>295.43334323202498</v>
      </c>
      <c r="BJ892">
        <v>295.08179739208799</v>
      </c>
      <c r="BK892">
        <v>293.50870523221198</v>
      </c>
      <c r="BL892">
        <v>292.17611687914399</v>
      </c>
      <c r="BM892">
        <v>298.40961979621198</v>
      </c>
      <c r="BN892">
        <v>293.22554867678298</v>
      </c>
      <c r="BO892">
        <v>300.72179459988803</v>
      </c>
      <c r="BP892">
        <v>293.89725527196401</v>
      </c>
      <c r="BQ892">
        <v>294.72868530583997</v>
      </c>
      <c r="BR892">
        <v>297.222997206005</v>
      </c>
      <c r="BS892">
        <v>302.66921817281201</v>
      </c>
      <c r="BT892">
        <v>302.23177681807999</v>
      </c>
      <c r="BU892">
        <v>307.762790101966</v>
      </c>
      <c r="BV892">
        <v>306.434577586682</v>
      </c>
      <c r="BW892">
        <v>296.54682136952903</v>
      </c>
      <c r="BX892">
        <v>312.06408484100399</v>
      </c>
      <c r="BY892">
        <v>311.46670701240203</v>
      </c>
      <c r="BZ892">
        <v>309.03548184009401</v>
      </c>
      <c r="CA892">
        <v>311.21558146615899</v>
      </c>
      <c r="CB892">
        <v>304.81757420016498</v>
      </c>
      <c r="CC892">
        <v>309.61189837832802</v>
      </c>
      <c r="CD892">
        <v>304.642566820242</v>
      </c>
    </row>
    <row r="893" spans="1:82" x14ac:dyDescent="0.25">
      <c r="A893">
        <v>214.125500667556</v>
      </c>
      <c r="B893">
        <v>298.50576358912599</v>
      </c>
      <c r="C893">
        <v>297.46254322464802</v>
      </c>
      <c r="D893">
        <v>308.07282947213099</v>
      </c>
      <c r="E893">
        <v>305.71237002099701</v>
      </c>
      <c r="F893">
        <v>309.50571682953199</v>
      </c>
      <c r="G893">
        <v>307.86549350574597</v>
      </c>
      <c r="H893">
        <v>303.10226742943098</v>
      </c>
      <c r="I893">
        <v>301.57623528110798</v>
      </c>
      <c r="J893">
        <v>303.90375777657499</v>
      </c>
      <c r="K893">
        <v>300.687537178703</v>
      </c>
      <c r="L893">
        <v>302.17673155208701</v>
      </c>
      <c r="M893">
        <v>299.96946558374498</v>
      </c>
      <c r="N893">
        <v>301.145991695926</v>
      </c>
      <c r="O893">
        <v>288.81294057392898</v>
      </c>
      <c r="P893">
        <v>303.64350375685501</v>
      </c>
      <c r="Q893">
        <v>296.06908617546401</v>
      </c>
      <c r="R893">
        <v>291.97820939964299</v>
      </c>
      <c r="S893">
        <v>293.741689910638</v>
      </c>
      <c r="T893">
        <v>298.47530436163697</v>
      </c>
      <c r="U893">
        <v>291.24427854642602</v>
      </c>
      <c r="V893">
        <v>300.00708908038598</v>
      </c>
      <c r="W893">
        <v>306.035524663194</v>
      </c>
      <c r="X893">
        <v>297.29537261973599</v>
      </c>
      <c r="Y893">
        <v>304.154965328635</v>
      </c>
      <c r="Z893">
        <v>303.077268817782</v>
      </c>
      <c r="AA893">
        <v>303.136330631948</v>
      </c>
      <c r="AB893">
        <v>302.39772760623401</v>
      </c>
      <c r="AC893">
        <v>302.55877627236703</v>
      </c>
      <c r="AD893">
        <v>297.87109120377499</v>
      </c>
      <c r="AE893">
        <v>307.41118178398898</v>
      </c>
      <c r="AF893">
        <v>299.06756757397898</v>
      </c>
      <c r="AG893">
        <v>303.90262776056801</v>
      </c>
      <c r="AH893">
        <v>309.40589503120901</v>
      </c>
      <c r="AI893">
        <v>309.43406945467501</v>
      </c>
      <c r="AJ893">
        <v>304.36949219200801</v>
      </c>
      <c r="AK893">
        <v>295.36918425817402</v>
      </c>
      <c r="AL893">
        <v>299.06414501929999</v>
      </c>
      <c r="AM893">
        <v>301.19035019277101</v>
      </c>
      <c r="AN893">
        <v>304.580927127373</v>
      </c>
      <c r="AO893">
        <v>310.33640734332897</v>
      </c>
      <c r="AP893">
        <v>305.349705405804</v>
      </c>
      <c r="AQ893">
        <v>304.85031827253403</v>
      </c>
      <c r="AR893">
        <v>294.354080727221</v>
      </c>
      <c r="AS893">
        <v>304.46980081771102</v>
      </c>
      <c r="AT893">
        <v>313.42467016753301</v>
      </c>
      <c r="AU893">
        <v>305.33784263965498</v>
      </c>
      <c r="AV893">
        <v>299.17067486476202</v>
      </c>
      <c r="AW893">
        <v>297.61111078383402</v>
      </c>
      <c r="AX893">
        <v>304.55081193454799</v>
      </c>
      <c r="AY893">
        <v>300.778281369946</v>
      </c>
      <c r="AZ893">
        <v>304.86783847895703</v>
      </c>
      <c r="BA893">
        <v>302.56417302436603</v>
      </c>
      <c r="BB893">
        <v>298.53028844775099</v>
      </c>
      <c r="BC893">
        <v>301.04560075899701</v>
      </c>
      <c r="BD893">
        <v>294.82359123583097</v>
      </c>
      <c r="BE893">
        <v>299.92215624750798</v>
      </c>
      <c r="BF893">
        <v>304.18565035194001</v>
      </c>
      <c r="BG893">
        <v>291.15912224635002</v>
      </c>
      <c r="BH893">
        <v>293.24165087684202</v>
      </c>
      <c r="BI893">
        <v>295.03411759175401</v>
      </c>
      <c r="BJ893">
        <v>296.33775673377102</v>
      </c>
      <c r="BK893">
        <v>293.26084496823302</v>
      </c>
      <c r="BL893">
        <v>292.54086720949499</v>
      </c>
      <c r="BM893">
        <v>297.80120183216701</v>
      </c>
      <c r="BN893">
        <v>291.43933101555899</v>
      </c>
      <c r="BO893">
        <v>301.20856125702397</v>
      </c>
      <c r="BP893">
        <v>294.98537950127098</v>
      </c>
      <c r="BQ893">
        <v>298.17730010993699</v>
      </c>
      <c r="BR893">
        <v>297.60581929594298</v>
      </c>
      <c r="BS893">
        <v>301.57467543311998</v>
      </c>
      <c r="BT893">
        <v>301.30915017271502</v>
      </c>
      <c r="BU893">
        <v>310.78607872598798</v>
      </c>
      <c r="BV893">
        <v>305.54725215076797</v>
      </c>
      <c r="BW893">
        <v>295.062544953719</v>
      </c>
      <c r="BX893">
        <v>311.43444640864698</v>
      </c>
      <c r="BY893">
        <v>311.83943995808397</v>
      </c>
      <c r="BZ893">
        <v>308.40818692959198</v>
      </c>
      <c r="CA893">
        <v>310.37602876017098</v>
      </c>
      <c r="CB893">
        <v>303.17341382965901</v>
      </c>
      <c r="CC893">
        <v>309.02232993586</v>
      </c>
      <c r="CD893">
        <v>307.39763874903201</v>
      </c>
    </row>
    <row r="894" spans="1:82" x14ac:dyDescent="0.25">
      <c r="A894">
        <v>214.36582109479301</v>
      </c>
      <c r="B894">
        <v>299.30708076626797</v>
      </c>
      <c r="C894">
        <v>296.60922503983102</v>
      </c>
      <c r="D894">
        <v>307.608203969474</v>
      </c>
      <c r="E894">
        <v>302.94578583600901</v>
      </c>
      <c r="F894">
        <v>310.15731183196101</v>
      </c>
      <c r="G894">
        <v>308.02760616283899</v>
      </c>
      <c r="H894">
        <v>305.52841025641999</v>
      </c>
      <c r="I894">
        <v>301.96835415821602</v>
      </c>
      <c r="J894">
        <v>307.93595911745302</v>
      </c>
      <c r="K894">
        <v>303.47177283969199</v>
      </c>
      <c r="L894">
        <v>304.651392650731</v>
      </c>
      <c r="M894">
        <v>300.11065309578498</v>
      </c>
      <c r="N894">
        <v>302.70152683459702</v>
      </c>
      <c r="O894">
        <v>289.76206565256001</v>
      </c>
      <c r="P894">
        <v>302.44494535175801</v>
      </c>
      <c r="Q894">
        <v>295.84048651164801</v>
      </c>
      <c r="R894">
        <v>290.53318208272799</v>
      </c>
      <c r="S894">
        <v>293.62857977033298</v>
      </c>
      <c r="T894">
        <v>299.39984969405702</v>
      </c>
      <c r="U894">
        <v>293.49818796563801</v>
      </c>
      <c r="V894">
        <v>301.12082638176503</v>
      </c>
      <c r="W894">
        <v>305.88667110966003</v>
      </c>
      <c r="X894">
        <v>297.02193471846402</v>
      </c>
      <c r="Y894">
        <v>303.99317163120702</v>
      </c>
      <c r="Z894">
        <v>304.26134682848698</v>
      </c>
      <c r="AA894">
        <v>303.411787976857</v>
      </c>
      <c r="AB894">
        <v>300.07671493115902</v>
      </c>
      <c r="AC894">
        <v>306.498568062559</v>
      </c>
      <c r="AD894">
        <v>295.75321026505202</v>
      </c>
      <c r="AE894">
        <v>310.03849333853299</v>
      </c>
      <c r="AF894">
        <v>297.31300303560698</v>
      </c>
      <c r="AG894">
        <v>306.03462606871102</v>
      </c>
      <c r="AH894">
        <v>311.37879688453</v>
      </c>
      <c r="AI894">
        <v>312.59441835608499</v>
      </c>
      <c r="AJ894">
        <v>306.80325227821402</v>
      </c>
      <c r="AK894">
        <v>297.792795387929</v>
      </c>
      <c r="AL894">
        <v>297.63164489045101</v>
      </c>
      <c r="AM894">
        <v>301.455960059365</v>
      </c>
      <c r="AN894">
        <v>306.00790180440299</v>
      </c>
      <c r="AO894">
        <v>308.77339635014198</v>
      </c>
      <c r="AP894">
        <v>303.433057642817</v>
      </c>
      <c r="AQ894">
        <v>304.43302314114197</v>
      </c>
      <c r="AR894">
        <v>292.86395110587802</v>
      </c>
      <c r="AS894">
        <v>303.64829250876699</v>
      </c>
      <c r="AT894">
        <v>314.746759285986</v>
      </c>
      <c r="AU894">
        <v>304.97778522625202</v>
      </c>
      <c r="AV894">
        <v>297.43538776837801</v>
      </c>
      <c r="AW894">
        <v>299.06636391230001</v>
      </c>
      <c r="AX894">
        <v>303.60768831659601</v>
      </c>
      <c r="AY894">
        <v>302.97729278825</v>
      </c>
      <c r="AZ894">
        <v>306.34243334529202</v>
      </c>
      <c r="BA894">
        <v>305.166313567234</v>
      </c>
      <c r="BB894">
        <v>296.13642188153898</v>
      </c>
      <c r="BC894">
        <v>300.07654831026701</v>
      </c>
      <c r="BD894">
        <v>292.91043741806902</v>
      </c>
      <c r="BE894">
        <v>294.000553557513</v>
      </c>
      <c r="BF894">
        <v>302.77534472246998</v>
      </c>
      <c r="BG894">
        <v>289.20452448039703</v>
      </c>
      <c r="BH894">
        <v>292.93945315457</v>
      </c>
      <c r="BI894">
        <v>295.97546723984198</v>
      </c>
      <c r="BJ894">
        <v>296.12974530943001</v>
      </c>
      <c r="BK894">
        <v>292.53983588109099</v>
      </c>
      <c r="BL894">
        <v>294.84575891306798</v>
      </c>
      <c r="BM894">
        <v>298.95616932697197</v>
      </c>
      <c r="BN894">
        <v>290.82428696011601</v>
      </c>
      <c r="BO894">
        <v>298.33365131117102</v>
      </c>
      <c r="BP894">
        <v>295.13773640489097</v>
      </c>
      <c r="BQ894">
        <v>302.63709932138801</v>
      </c>
      <c r="BR894">
        <v>298.38741900137302</v>
      </c>
      <c r="BS894">
        <v>301.87708681873301</v>
      </c>
      <c r="BT894">
        <v>300.63383176821901</v>
      </c>
      <c r="BU894">
        <v>314.49741665461198</v>
      </c>
      <c r="BV894">
        <v>302.99762315459299</v>
      </c>
      <c r="BW894">
        <v>294.58144168104701</v>
      </c>
      <c r="BX894">
        <v>310.46266287670102</v>
      </c>
      <c r="BY894">
        <v>312.24073983658099</v>
      </c>
      <c r="BZ894">
        <v>305.538605673375</v>
      </c>
      <c r="CA894">
        <v>308.48617709493601</v>
      </c>
      <c r="CB894">
        <v>302.90447224840398</v>
      </c>
      <c r="CC894">
        <v>308.35972297981698</v>
      </c>
      <c r="CD894">
        <v>311.56562137245999</v>
      </c>
    </row>
    <row r="895" spans="1:82" x14ac:dyDescent="0.25">
      <c r="A895">
        <v>214.60614152202899</v>
      </c>
      <c r="B895">
        <v>296.20864641347202</v>
      </c>
      <c r="C895">
        <v>293.13437096125102</v>
      </c>
      <c r="D895">
        <v>306.46847411337399</v>
      </c>
      <c r="E895">
        <v>305.94020826181099</v>
      </c>
      <c r="F895">
        <v>310.14098283026198</v>
      </c>
      <c r="G895">
        <v>313.95923277921798</v>
      </c>
      <c r="H895">
        <v>309.45284430606102</v>
      </c>
      <c r="I895">
        <v>306.16753295972302</v>
      </c>
      <c r="J895">
        <v>309.59614270351898</v>
      </c>
      <c r="K895">
        <v>303.64875523311798</v>
      </c>
      <c r="L895">
        <v>303.886424132515</v>
      </c>
      <c r="M895">
        <v>299.988792411752</v>
      </c>
      <c r="N895">
        <v>298.44151513831298</v>
      </c>
      <c r="O895">
        <v>291.25449557485803</v>
      </c>
      <c r="P895">
        <v>297.09811416202899</v>
      </c>
      <c r="Q895">
        <v>293.72294589268898</v>
      </c>
      <c r="R895">
        <v>288.008927689237</v>
      </c>
      <c r="S895">
        <v>292.330238338144</v>
      </c>
      <c r="T895">
        <v>303.89691158515899</v>
      </c>
      <c r="U895">
        <v>297.45348408836099</v>
      </c>
      <c r="V895">
        <v>303.94671988684399</v>
      </c>
      <c r="W895">
        <v>308.74219895068399</v>
      </c>
      <c r="X895">
        <v>295.73408752630399</v>
      </c>
      <c r="Y895">
        <v>305.36053570962503</v>
      </c>
      <c r="Z895">
        <v>305.95533787775503</v>
      </c>
      <c r="AA895">
        <v>304.25669764051997</v>
      </c>
      <c r="AB895">
        <v>301.552022954601</v>
      </c>
      <c r="AC895">
        <v>308.90079007364398</v>
      </c>
      <c r="AD895">
        <v>299.75867734643498</v>
      </c>
      <c r="AE895">
        <v>308.37100833171598</v>
      </c>
      <c r="AF895">
        <v>299.36005948849203</v>
      </c>
      <c r="AG895">
        <v>307.14774180184901</v>
      </c>
      <c r="AH895">
        <v>309.83389926561102</v>
      </c>
      <c r="AI895">
        <v>314.57526054941201</v>
      </c>
      <c r="AJ895">
        <v>307.75291692993301</v>
      </c>
      <c r="AK895">
        <v>298.06769835773599</v>
      </c>
      <c r="AL895">
        <v>290.32063048647899</v>
      </c>
      <c r="AM895">
        <v>305.52946915213698</v>
      </c>
      <c r="AN895">
        <v>307.26287206934001</v>
      </c>
      <c r="AO895">
        <v>309.47843159646698</v>
      </c>
      <c r="AP895">
        <v>306.45971616887999</v>
      </c>
      <c r="AQ895">
        <v>303.08264640171097</v>
      </c>
      <c r="AR895">
        <v>294.33181958328498</v>
      </c>
      <c r="AS895">
        <v>304.309844698277</v>
      </c>
      <c r="AT895">
        <v>315.06746264737802</v>
      </c>
      <c r="AU895">
        <v>300.40387579108199</v>
      </c>
      <c r="AV895">
        <v>299.498366984619</v>
      </c>
      <c r="AW895">
        <v>301.16091180844001</v>
      </c>
      <c r="AX895">
        <v>305.61163888152703</v>
      </c>
      <c r="AY895">
        <v>302.463314071193</v>
      </c>
      <c r="AZ895">
        <v>308.93694865374903</v>
      </c>
      <c r="BA895">
        <v>305.23025652247497</v>
      </c>
      <c r="BB895">
        <v>297.10468333011301</v>
      </c>
      <c r="BC895">
        <v>297.85516814793198</v>
      </c>
      <c r="BD895">
        <v>289.60091173543498</v>
      </c>
      <c r="BE895">
        <v>289.66883629400098</v>
      </c>
      <c r="BF895">
        <v>308.454958348552</v>
      </c>
      <c r="BG895">
        <v>290.05965158700201</v>
      </c>
      <c r="BH895">
        <v>295.421445399113</v>
      </c>
      <c r="BI895">
        <v>296.03027532832402</v>
      </c>
      <c r="BJ895">
        <v>293.44742658099602</v>
      </c>
      <c r="BK895">
        <v>295.05066530800298</v>
      </c>
      <c r="BL895">
        <v>301.50138524925899</v>
      </c>
      <c r="BM895">
        <v>300.35591036334</v>
      </c>
      <c r="BN895">
        <v>289.98849183121501</v>
      </c>
      <c r="BO895">
        <v>297.75424328099598</v>
      </c>
      <c r="BP895">
        <v>298.28092693789603</v>
      </c>
      <c r="BQ895">
        <v>305.93205275832401</v>
      </c>
      <c r="BR895">
        <v>302.66277062335098</v>
      </c>
      <c r="BS895">
        <v>305.44115175584301</v>
      </c>
      <c r="BT895">
        <v>296.15706271383601</v>
      </c>
      <c r="BU895">
        <v>314.66131994368101</v>
      </c>
      <c r="BV895">
        <v>299.87184984121598</v>
      </c>
      <c r="BW895">
        <v>296.46434703768</v>
      </c>
      <c r="BX895">
        <v>308.19900245818599</v>
      </c>
      <c r="BY895">
        <v>314.445959379285</v>
      </c>
      <c r="BZ895">
        <v>303.20795430021298</v>
      </c>
      <c r="CA895">
        <v>304.31487850229797</v>
      </c>
      <c r="CB895">
        <v>301.45655461436002</v>
      </c>
      <c r="CC895">
        <v>307.509796788774</v>
      </c>
      <c r="CD895">
        <v>314.09657414775501</v>
      </c>
    </row>
    <row r="896" spans="1:82" x14ac:dyDescent="0.25">
      <c r="A896">
        <v>214.84646194926501</v>
      </c>
      <c r="B896">
        <v>293.29824976069199</v>
      </c>
      <c r="C896">
        <v>296.77206482547501</v>
      </c>
      <c r="D896">
        <v>311.50068071556001</v>
      </c>
      <c r="E896">
        <v>307.69502267472097</v>
      </c>
      <c r="F896">
        <v>310.32796146214702</v>
      </c>
      <c r="G896">
        <v>314.14001577801901</v>
      </c>
      <c r="H896">
        <v>313.06110016206998</v>
      </c>
      <c r="I896">
        <v>310.32481701516701</v>
      </c>
      <c r="J896">
        <v>308.70197136941499</v>
      </c>
      <c r="K896">
        <v>302.504043584069</v>
      </c>
      <c r="L896">
        <v>303.09194910526497</v>
      </c>
      <c r="M896">
        <v>300.13745064620599</v>
      </c>
      <c r="N896">
        <v>296.99525423096702</v>
      </c>
      <c r="O896">
        <v>291.26274678104301</v>
      </c>
      <c r="P896">
        <v>294.89496442671299</v>
      </c>
      <c r="Q896">
        <v>294.84705789960901</v>
      </c>
      <c r="R896">
        <v>287.28960245291501</v>
      </c>
      <c r="S896">
        <v>293.51719449400599</v>
      </c>
      <c r="T896">
        <v>302.63555534992798</v>
      </c>
      <c r="U896">
        <v>298.59223628956801</v>
      </c>
      <c r="V896">
        <v>303.34465985164098</v>
      </c>
      <c r="W896">
        <v>310.23169703640201</v>
      </c>
      <c r="X896">
        <v>296.27350142546999</v>
      </c>
      <c r="Y896">
        <v>306.11254344896003</v>
      </c>
      <c r="Z896">
        <v>307.83536223628801</v>
      </c>
      <c r="AA896">
        <v>307.75117680466002</v>
      </c>
      <c r="AB896">
        <v>302.88878676544101</v>
      </c>
      <c r="AC896">
        <v>311.65421124980497</v>
      </c>
      <c r="AD896">
        <v>298.685705492213</v>
      </c>
      <c r="AE896">
        <v>312.74981769079699</v>
      </c>
      <c r="AF896">
        <v>303.04135431632602</v>
      </c>
      <c r="AG896">
        <v>306.952527404389</v>
      </c>
      <c r="AH896">
        <v>309.461238826422</v>
      </c>
      <c r="AI896">
        <v>313.67038323898498</v>
      </c>
      <c r="AJ896">
        <v>308.36341036436198</v>
      </c>
      <c r="AK896">
        <v>299.52411645422302</v>
      </c>
      <c r="AL896">
        <v>295.94066254026501</v>
      </c>
      <c r="AM896">
        <v>309.84623930297403</v>
      </c>
      <c r="AN896">
        <v>308.96767149887103</v>
      </c>
      <c r="AO896">
        <v>311.67932605443798</v>
      </c>
      <c r="AP896">
        <v>306.07545448765302</v>
      </c>
      <c r="AQ896">
        <v>300.94925041674202</v>
      </c>
      <c r="AR896">
        <v>298.62156211504202</v>
      </c>
      <c r="AS896">
        <v>306.26690070311798</v>
      </c>
      <c r="AT896">
        <v>313.49008355217899</v>
      </c>
      <c r="AU896">
        <v>302.65917729345</v>
      </c>
      <c r="AV896">
        <v>297.34129259330098</v>
      </c>
      <c r="AW896">
        <v>301.558264235862</v>
      </c>
      <c r="AX896">
        <v>307.36761417436901</v>
      </c>
      <c r="AY896">
        <v>302.43742304450501</v>
      </c>
      <c r="AZ896">
        <v>307.22268254797598</v>
      </c>
      <c r="BA896">
        <v>306.29744884196901</v>
      </c>
      <c r="BB896">
        <v>295.539566172371</v>
      </c>
      <c r="BC896">
        <v>297.10981268485801</v>
      </c>
      <c r="BD896">
        <v>291.27517765727498</v>
      </c>
      <c r="BE896">
        <v>290.58812563535099</v>
      </c>
      <c r="BF896">
        <v>308.84838433255499</v>
      </c>
      <c r="BG896">
        <v>291.89975478203399</v>
      </c>
      <c r="BH896">
        <v>293.372480305517</v>
      </c>
      <c r="BI896">
        <v>296.78075363983402</v>
      </c>
      <c r="BJ896">
        <v>292.477320482582</v>
      </c>
      <c r="BK896">
        <v>297.74146638290301</v>
      </c>
      <c r="BL896">
        <v>298.09624815389901</v>
      </c>
      <c r="BM896">
        <v>299.86861038236202</v>
      </c>
      <c r="BN896">
        <v>288.07662211392898</v>
      </c>
      <c r="BO896">
        <v>301.246306827826</v>
      </c>
      <c r="BP896">
        <v>293.90342404495101</v>
      </c>
      <c r="BQ896">
        <v>305.55305483150403</v>
      </c>
      <c r="BR896">
        <v>301.981352472732</v>
      </c>
      <c r="BS896">
        <v>304.78729600809299</v>
      </c>
      <c r="BT896">
        <v>296.512313386524</v>
      </c>
      <c r="BU896">
        <v>314.02351353669599</v>
      </c>
      <c r="BV896">
        <v>302.12452990982001</v>
      </c>
      <c r="BW896">
        <v>298.767485643415</v>
      </c>
      <c r="BX896">
        <v>306.621209007863</v>
      </c>
      <c r="BY896">
        <v>308.43499023042602</v>
      </c>
      <c r="BZ896">
        <v>303.97146150636701</v>
      </c>
      <c r="CA896">
        <v>305.17335670892197</v>
      </c>
      <c r="CB896">
        <v>301.99104695334898</v>
      </c>
      <c r="CC896">
        <v>309.17048748286902</v>
      </c>
      <c r="CD896">
        <v>316.62099488008101</v>
      </c>
    </row>
    <row r="897" spans="1:82" x14ac:dyDescent="0.25">
      <c r="A897">
        <v>215.08678237650199</v>
      </c>
      <c r="B897">
        <v>295.10034225628402</v>
      </c>
      <c r="C897">
        <v>298.40621162390801</v>
      </c>
      <c r="D897">
        <v>310.73870235368599</v>
      </c>
      <c r="E897">
        <v>308.28542973976198</v>
      </c>
      <c r="F897">
        <v>309.90414139403703</v>
      </c>
      <c r="G897">
        <v>314.578405537501</v>
      </c>
      <c r="H897">
        <v>310.72315223489602</v>
      </c>
      <c r="I897">
        <v>310.57599750579601</v>
      </c>
      <c r="J897">
        <v>306.87860766870801</v>
      </c>
      <c r="K897">
        <v>300.51610924278202</v>
      </c>
      <c r="L897">
        <v>299.99033337286897</v>
      </c>
      <c r="M897">
        <v>302.26990039590498</v>
      </c>
      <c r="N897">
        <v>292.675806155023</v>
      </c>
      <c r="O897">
        <v>292.46203557040201</v>
      </c>
      <c r="P897">
        <v>296.84874760138001</v>
      </c>
      <c r="Q897">
        <v>295.36336616161299</v>
      </c>
      <c r="R897">
        <v>285.92451659405799</v>
      </c>
      <c r="S897">
        <v>294.58034900632998</v>
      </c>
      <c r="T897">
        <v>301.680613747243</v>
      </c>
      <c r="U897">
        <v>298.50423797745901</v>
      </c>
      <c r="V897">
        <v>304.83409997348002</v>
      </c>
      <c r="W897">
        <v>308.75514975421203</v>
      </c>
      <c r="X897">
        <v>299.58935550743701</v>
      </c>
      <c r="Y897">
        <v>306.04567477801697</v>
      </c>
      <c r="Z897">
        <v>306.79056898876701</v>
      </c>
      <c r="AA897">
        <v>309.97949249950801</v>
      </c>
      <c r="AB897">
        <v>301.25519217800598</v>
      </c>
      <c r="AC897">
        <v>315.07433905618802</v>
      </c>
      <c r="AD897">
        <v>297.37896921356401</v>
      </c>
      <c r="AE897">
        <v>314.80752873008697</v>
      </c>
      <c r="AF897">
        <v>303.902138564209</v>
      </c>
      <c r="AG897">
        <v>307.751730653322</v>
      </c>
      <c r="AH897">
        <v>307.385445746985</v>
      </c>
      <c r="AI897">
        <v>310.79051634458</v>
      </c>
      <c r="AJ897">
        <v>307.61310387994399</v>
      </c>
      <c r="AK897">
        <v>299.50616081606699</v>
      </c>
      <c r="AL897">
        <v>297.757378880006</v>
      </c>
      <c r="AM897">
        <v>310.52623946178198</v>
      </c>
      <c r="AN897">
        <v>309.42654741995199</v>
      </c>
      <c r="AO897">
        <v>311.77593068288701</v>
      </c>
      <c r="AP897">
        <v>308.09947468890499</v>
      </c>
      <c r="AQ897">
        <v>303.28353509238701</v>
      </c>
      <c r="AR897">
        <v>303.42482128607298</v>
      </c>
      <c r="AS897">
        <v>307.194222408619</v>
      </c>
      <c r="AT897">
        <v>310.952219897698</v>
      </c>
      <c r="AU897">
        <v>303.29271415412398</v>
      </c>
      <c r="AV897">
        <v>298.45501600083202</v>
      </c>
      <c r="AW897">
        <v>304.85429595793698</v>
      </c>
      <c r="AX897">
        <v>308.41530142787201</v>
      </c>
      <c r="AY897">
        <v>303.714130140804</v>
      </c>
      <c r="AZ897">
        <v>306.80253280496601</v>
      </c>
      <c r="BA897">
        <v>304.52112971789899</v>
      </c>
      <c r="BB897">
        <v>295.70122697081399</v>
      </c>
      <c r="BC897">
        <v>298.17298461960303</v>
      </c>
      <c r="BD897">
        <v>291.31805590642603</v>
      </c>
      <c r="BE897">
        <v>291.38545343189202</v>
      </c>
      <c r="BF897">
        <v>308.45889427611502</v>
      </c>
      <c r="BG897">
        <v>291.15163060749597</v>
      </c>
      <c r="BH897">
        <v>292.56203576511598</v>
      </c>
      <c r="BI897">
        <v>295.859053145335</v>
      </c>
      <c r="BJ897">
        <v>292.93834646727203</v>
      </c>
      <c r="BK897">
        <v>300.73843870085</v>
      </c>
      <c r="BL897">
        <v>295.63916346500002</v>
      </c>
      <c r="BM897">
        <v>302.35876887023699</v>
      </c>
      <c r="BN897">
        <v>289.379784972903</v>
      </c>
      <c r="BO897">
        <v>300.90834197039402</v>
      </c>
      <c r="BP897">
        <v>291.70122864363799</v>
      </c>
      <c r="BQ897">
        <v>306.194805635796</v>
      </c>
      <c r="BR897">
        <v>299.88972057214602</v>
      </c>
      <c r="BS897">
        <v>304.80242238107002</v>
      </c>
      <c r="BT897">
        <v>296.90962768522002</v>
      </c>
      <c r="BU897">
        <v>312.67835329924299</v>
      </c>
      <c r="BV897">
        <v>301.33911807389899</v>
      </c>
      <c r="BW897">
        <v>302.05632120817501</v>
      </c>
      <c r="BX897">
        <v>305.88689741889601</v>
      </c>
      <c r="BY897">
        <v>306.31816074539603</v>
      </c>
      <c r="BZ897">
        <v>302.16269539252198</v>
      </c>
      <c r="CA897">
        <v>305.16597105280403</v>
      </c>
      <c r="CB897">
        <v>301.33394779023803</v>
      </c>
      <c r="CC897">
        <v>310.31722559624598</v>
      </c>
      <c r="CD897">
        <v>317.11758911509298</v>
      </c>
    </row>
    <row r="898" spans="1:82" x14ac:dyDescent="0.25">
      <c r="A898">
        <v>215.327102803738</v>
      </c>
      <c r="B898">
        <v>292.16989294010602</v>
      </c>
      <c r="C898">
        <v>298.25111030302702</v>
      </c>
      <c r="D898">
        <v>309.88516920135999</v>
      </c>
      <c r="E898">
        <v>305.69932696542497</v>
      </c>
      <c r="F898">
        <v>308.58373776624097</v>
      </c>
      <c r="G898">
        <v>312.86901605792599</v>
      </c>
      <c r="H898">
        <v>309.32022508065103</v>
      </c>
      <c r="I898">
        <v>313.11115298711297</v>
      </c>
      <c r="J898">
        <v>306.36086328881203</v>
      </c>
      <c r="K898">
        <v>301.08104410971498</v>
      </c>
      <c r="L898">
        <v>297.78612341404101</v>
      </c>
      <c r="M898">
        <v>302.17686084452703</v>
      </c>
      <c r="N898">
        <v>291.12225379257302</v>
      </c>
      <c r="O898">
        <v>295.05500984381803</v>
      </c>
      <c r="P898">
        <v>294.52213184092199</v>
      </c>
      <c r="Q898">
        <v>295.836931846585</v>
      </c>
      <c r="R898">
        <v>288.52309088377098</v>
      </c>
      <c r="S898">
        <v>298.672506779174</v>
      </c>
      <c r="T898">
        <v>303.71121220521599</v>
      </c>
      <c r="U898">
        <v>299.67432328220701</v>
      </c>
      <c r="V898">
        <v>303.40362694791799</v>
      </c>
      <c r="W898">
        <v>305.32142842451702</v>
      </c>
      <c r="X898">
        <v>297.62860815403099</v>
      </c>
      <c r="Y898">
        <v>303.28730038443001</v>
      </c>
      <c r="Z898">
        <v>305.19536698378198</v>
      </c>
      <c r="AA898">
        <v>312.08828309628399</v>
      </c>
      <c r="AB898">
        <v>303.20599048430103</v>
      </c>
      <c r="AC898">
        <v>314.798377655477</v>
      </c>
      <c r="AD898">
        <v>300.66280707187798</v>
      </c>
      <c r="AE898">
        <v>316.04904366717</v>
      </c>
      <c r="AF898">
        <v>303.40507287879598</v>
      </c>
      <c r="AG898">
        <v>308.60613991269702</v>
      </c>
      <c r="AH898">
        <v>306.90593898781998</v>
      </c>
      <c r="AI898">
        <v>309.40243723652497</v>
      </c>
      <c r="AJ898">
        <v>305.70895567203399</v>
      </c>
      <c r="AK898">
        <v>301.42199495703898</v>
      </c>
      <c r="AL898">
        <v>299.08470187232001</v>
      </c>
      <c r="AM898">
        <v>311.21495978220599</v>
      </c>
      <c r="AN898">
        <v>308.49617743974301</v>
      </c>
      <c r="AO898">
        <v>311.58969291040199</v>
      </c>
      <c r="AP898">
        <v>309.95880395906698</v>
      </c>
      <c r="AQ898">
        <v>306.76362452758002</v>
      </c>
      <c r="AR898">
        <v>304.13914937512902</v>
      </c>
      <c r="AS898">
        <v>309.58637639177499</v>
      </c>
      <c r="AT898">
        <v>307.04104362140799</v>
      </c>
      <c r="AU898">
        <v>306.31589261079802</v>
      </c>
      <c r="AV898">
        <v>300.82652153901302</v>
      </c>
      <c r="AW898">
        <v>305.41799969747802</v>
      </c>
      <c r="AX898">
        <v>307.36588780126601</v>
      </c>
      <c r="AY898">
        <v>304.88496690717398</v>
      </c>
      <c r="AZ898">
        <v>304.455983562455</v>
      </c>
      <c r="BA898">
        <v>303.931367775475</v>
      </c>
      <c r="BB898">
        <v>296.55045983415403</v>
      </c>
      <c r="BC898">
        <v>298.73132859495598</v>
      </c>
      <c r="BD898">
        <v>291.51103573492998</v>
      </c>
      <c r="BE898">
        <v>291.747053933188</v>
      </c>
      <c r="BF898">
        <v>306.43582961349802</v>
      </c>
      <c r="BG898">
        <v>291.16615540083598</v>
      </c>
      <c r="BH898">
        <v>291.78903918599599</v>
      </c>
      <c r="BI898">
        <v>296.80969173603</v>
      </c>
      <c r="BJ898">
        <v>294.46869380520002</v>
      </c>
      <c r="BK898">
        <v>296.913707955353</v>
      </c>
      <c r="BL898">
        <v>294.32259792793201</v>
      </c>
      <c r="BM898">
        <v>297.25049488994301</v>
      </c>
      <c r="BN898">
        <v>290.01228677930499</v>
      </c>
      <c r="BO898">
        <v>298.77720027999101</v>
      </c>
      <c r="BP898">
        <v>290.47818394580901</v>
      </c>
      <c r="BQ898">
        <v>306.03427893435003</v>
      </c>
      <c r="BR898">
        <v>302.60427561283802</v>
      </c>
      <c r="BS898">
        <v>304.31992854655698</v>
      </c>
      <c r="BT898">
        <v>297.94638101640697</v>
      </c>
      <c r="BU898">
        <v>313.61743790586399</v>
      </c>
      <c r="BV898">
        <v>301.59674338994398</v>
      </c>
      <c r="BW898">
        <v>303.63459796792199</v>
      </c>
      <c r="BX898">
        <v>301.25592765198297</v>
      </c>
      <c r="BY898">
        <v>307.92278138061403</v>
      </c>
      <c r="BZ898">
        <v>302.39778738770298</v>
      </c>
      <c r="CA898">
        <v>304.92469853159599</v>
      </c>
      <c r="CB898">
        <v>299.69682346577798</v>
      </c>
      <c r="CC898">
        <v>310.883990533332</v>
      </c>
      <c r="CD898">
        <v>313.54496578348699</v>
      </c>
    </row>
    <row r="899" spans="1:82" x14ac:dyDescent="0.25">
      <c r="A899">
        <v>215.56742323097399</v>
      </c>
      <c r="B899">
        <v>291.829560772555</v>
      </c>
      <c r="C899">
        <v>297.21975808129798</v>
      </c>
      <c r="D899">
        <v>312.05468269328901</v>
      </c>
      <c r="E899">
        <v>308.41537254422298</v>
      </c>
      <c r="F899">
        <v>310.08485266664798</v>
      </c>
      <c r="G899">
        <v>313.44081092356799</v>
      </c>
      <c r="H899">
        <v>309.241379158911</v>
      </c>
      <c r="I899">
        <v>311.47854497452801</v>
      </c>
      <c r="J899">
        <v>306.44885270436902</v>
      </c>
      <c r="K899">
        <v>302.52023812996401</v>
      </c>
      <c r="L899">
        <v>294.853845231523</v>
      </c>
      <c r="M899">
        <v>302.93468223995802</v>
      </c>
      <c r="N899">
        <v>290.63764115460998</v>
      </c>
      <c r="O899">
        <v>295.54045308773601</v>
      </c>
      <c r="P899">
        <v>293.86441786147401</v>
      </c>
      <c r="Q899">
        <v>295.92771518823702</v>
      </c>
      <c r="R899">
        <v>290.19432123404999</v>
      </c>
      <c r="S899">
        <v>301.545166482848</v>
      </c>
      <c r="T899">
        <v>302.90543642628199</v>
      </c>
      <c r="U899">
        <v>302.333417765364</v>
      </c>
      <c r="V899">
        <v>303.34255136238897</v>
      </c>
      <c r="W899">
        <v>305.52045887068198</v>
      </c>
      <c r="X899">
        <v>300.56424052624499</v>
      </c>
      <c r="Y899">
        <v>301.70972990629298</v>
      </c>
      <c r="Z899">
        <v>303.99959085316198</v>
      </c>
      <c r="AA899">
        <v>310.06343348946501</v>
      </c>
      <c r="AB899">
        <v>307.33469453938602</v>
      </c>
      <c r="AC899">
        <v>316.43560057963401</v>
      </c>
      <c r="AD899">
        <v>307.21347208322999</v>
      </c>
      <c r="AE899">
        <v>311.61936126869301</v>
      </c>
      <c r="AF899">
        <v>302.914897124959</v>
      </c>
      <c r="AG899">
        <v>309.07863214257901</v>
      </c>
      <c r="AH899">
        <v>307.73614464583301</v>
      </c>
      <c r="AI899">
        <v>306.321633465628</v>
      </c>
      <c r="AJ899">
        <v>307.61628676551402</v>
      </c>
      <c r="AK899">
        <v>304.119477939891</v>
      </c>
      <c r="AL899">
        <v>301.14878632310302</v>
      </c>
      <c r="AM899">
        <v>310.21397637442402</v>
      </c>
      <c r="AN899">
        <v>307.49034718808798</v>
      </c>
      <c r="AO899">
        <v>312.06494625374199</v>
      </c>
      <c r="AP899">
        <v>307.30953085554302</v>
      </c>
      <c r="AQ899">
        <v>307.04908245929602</v>
      </c>
      <c r="AR899">
        <v>306.23205588289301</v>
      </c>
      <c r="AS899">
        <v>309.57614648832202</v>
      </c>
      <c r="AT899">
        <v>308.50087882221999</v>
      </c>
      <c r="AU899">
        <v>307.19089060814002</v>
      </c>
      <c r="AV899">
        <v>304.95246337685802</v>
      </c>
      <c r="AW899">
        <v>303.73394952897002</v>
      </c>
      <c r="AX899">
        <v>307.33576062219998</v>
      </c>
      <c r="AY899">
        <v>307.441633697295</v>
      </c>
      <c r="AZ899">
        <v>303.82461812019602</v>
      </c>
      <c r="BA899">
        <v>304.50522775027099</v>
      </c>
      <c r="BB899">
        <v>296.83396351430503</v>
      </c>
      <c r="BC899">
        <v>301.02521255862501</v>
      </c>
      <c r="BD899">
        <v>290.70930654641199</v>
      </c>
      <c r="BE899">
        <v>293.25736908200702</v>
      </c>
      <c r="BF899">
        <v>304.28601767344099</v>
      </c>
      <c r="BG899">
        <v>292.91263489993497</v>
      </c>
      <c r="BH899">
        <v>289.42452858365499</v>
      </c>
      <c r="BI899">
        <v>300.27268521723897</v>
      </c>
      <c r="BJ899">
        <v>291.34040673338899</v>
      </c>
      <c r="BK899">
        <v>293.19656453235802</v>
      </c>
      <c r="BL899">
        <v>294.95372140803602</v>
      </c>
      <c r="BM899">
        <v>292.63420274625202</v>
      </c>
      <c r="BN899">
        <v>289.35237689223197</v>
      </c>
      <c r="BO899">
        <v>297.67699036045002</v>
      </c>
      <c r="BP899">
        <v>289.34261294690901</v>
      </c>
      <c r="BQ899">
        <v>305.391333882862</v>
      </c>
      <c r="BR899">
        <v>302.21530356436602</v>
      </c>
      <c r="BS899">
        <v>303.01743794629402</v>
      </c>
      <c r="BT899">
        <v>298.27291920446498</v>
      </c>
      <c r="BU899">
        <v>311.04750302194702</v>
      </c>
      <c r="BV899">
        <v>301.36399953236298</v>
      </c>
      <c r="BW899">
        <v>305.92946613307299</v>
      </c>
      <c r="BX899">
        <v>298.81019558235499</v>
      </c>
      <c r="BY899">
        <v>310.55154221355798</v>
      </c>
      <c r="BZ899">
        <v>301.03317161054201</v>
      </c>
      <c r="CA899">
        <v>304.71763987533899</v>
      </c>
      <c r="CB899">
        <v>300.764753532832</v>
      </c>
      <c r="CC899">
        <v>311.74381773738202</v>
      </c>
      <c r="CD899">
        <v>309.527848818076</v>
      </c>
    </row>
    <row r="900" spans="1:82" x14ac:dyDescent="0.25">
      <c r="A900">
        <v>215.80774365821</v>
      </c>
      <c r="B900">
        <v>292.30706086708199</v>
      </c>
      <c r="C900">
        <v>296.737447136002</v>
      </c>
      <c r="D900">
        <v>313.28818690721698</v>
      </c>
      <c r="E900">
        <v>308.63511233696101</v>
      </c>
      <c r="F900">
        <v>312.63679454796801</v>
      </c>
      <c r="G900">
        <v>318.84042537819101</v>
      </c>
      <c r="H900">
        <v>308.82763568908302</v>
      </c>
      <c r="I900">
        <v>310.41087083368899</v>
      </c>
      <c r="J900">
        <v>305.07104287828201</v>
      </c>
      <c r="K900">
        <v>303.29151041002098</v>
      </c>
      <c r="L900">
        <v>293.80575480760001</v>
      </c>
      <c r="M900">
        <v>305.18123700893</v>
      </c>
      <c r="N900">
        <v>290.19454796180497</v>
      </c>
      <c r="O900">
        <v>294.17259521187799</v>
      </c>
      <c r="P900">
        <v>293.74530972414198</v>
      </c>
      <c r="Q900">
        <v>297.000427677255</v>
      </c>
      <c r="R900">
        <v>293.460811980703</v>
      </c>
      <c r="S900">
        <v>298.975884808145</v>
      </c>
      <c r="T900">
        <v>300.84091652584999</v>
      </c>
      <c r="U900">
        <v>303.80419805596</v>
      </c>
      <c r="V900">
        <v>303.17904488318902</v>
      </c>
      <c r="W900">
        <v>304.194208362089</v>
      </c>
      <c r="X900">
        <v>302.11235274227101</v>
      </c>
      <c r="Y900">
        <v>300.48333905532201</v>
      </c>
      <c r="Z900">
        <v>304.54706727358098</v>
      </c>
      <c r="AA900">
        <v>308.11896134844397</v>
      </c>
      <c r="AB900">
        <v>309.55871203458901</v>
      </c>
      <c r="AC900">
        <v>313.74596111366998</v>
      </c>
      <c r="AD900">
        <v>308.67109928479903</v>
      </c>
      <c r="AE900">
        <v>311.03780891895701</v>
      </c>
      <c r="AF900">
        <v>305.370358595391</v>
      </c>
      <c r="AG900">
        <v>305.821454162218</v>
      </c>
      <c r="AH900">
        <v>305.72032398299899</v>
      </c>
      <c r="AI900">
        <v>305.78635900653302</v>
      </c>
      <c r="AJ900">
        <v>307.480917152757</v>
      </c>
      <c r="AK900">
        <v>305.50227372827999</v>
      </c>
      <c r="AL900">
        <v>302.76816764373501</v>
      </c>
      <c r="AM900">
        <v>310.61403751731501</v>
      </c>
      <c r="AN900">
        <v>305.69045972229401</v>
      </c>
      <c r="AO900">
        <v>310.95334636008801</v>
      </c>
      <c r="AP900">
        <v>308.25894865818702</v>
      </c>
      <c r="AQ900">
        <v>307.61928630977701</v>
      </c>
      <c r="AR900">
        <v>309.16801750661801</v>
      </c>
      <c r="AS900">
        <v>309.043266446507</v>
      </c>
      <c r="AT900">
        <v>306.792974170798</v>
      </c>
      <c r="AU900">
        <v>307.84195273836002</v>
      </c>
      <c r="AV900">
        <v>305.93988637070902</v>
      </c>
      <c r="AW900">
        <v>302.73424018248397</v>
      </c>
      <c r="AX900">
        <v>309.03282598690402</v>
      </c>
      <c r="AY900">
        <v>304.85261502310902</v>
      </c>
      <c r="AZ900">
        <v>301.25733901081003</v>
      </c>
      <c r="BA900">
        <v>302.916748437943</v>
      </c>
      <c r="BB900">
        <v>299.70202836475602</v>
      </c>
      <c r="BC900">
        <v>302.96855099271801</v>
      </c>
      <c r="BD900">
        <v>294.13086340631997</v>
      </c>
      <c r="BE900">
        <v>296.70399870029303</v>
      </c>
      <c r="BF900">
        <v>304.14427170347</v>
      </c>
      <c r="BG900">
        <v>296.544664471678</v>
      </c>
      <c r="BH900">
        <v>290.72222186309199</v>
      </c>
      <c r="BI900">
        <v>297.34927415658302</v>
      </c>
      <c r="BJ900">
        <v>291.145272393727</v>
      </c>
      <c r="BK900">
        <v>291.90605028063698</v>
      </c>
      <c r="BL900">
        <v>295.07207663308401</v>
      </c>
      <c r="BM900">
        <v>291.14028951173299</v>
      </c>
      <c r="BN900">
        <v>289.24097576502101</v>
      </c>
      <c r="BO900">
        <v>299.70100717385202</v>
      </c>
      <c r="BP900">
        <v>289.27501727197398</v>
      </c>
      <c r="BQ900">
        <v>304.62422962714902</v>
      </c>
      <c r="BR900">
        <v>299.63036135109598</v>
      </c>
      <c r="BS900">
        <v>301.70891904451003</v>
      </c>
      <c r="BT900">
        <v>299.201705208367</v>
      </c>
      <c r="BU900">
        <v>308.30631249149297</v>
      </c>
      <c r="BV900">
        <v>303.63622479562503</v>
      </c>
      <c r="BW900">
        <v>311.09781331123003</v>
      </c>
      <c r="BX900">
        <v>297.68145418455902</v>
      </c>
      <c r="BY900">
        <v>310.09786572105401</v>
      </c>
      <c r="BZ900">
        <v>302.65013901339898</v>
      </c>
      <c r="CA900">
        <v>304.386276754074</v>
      </c>
      <c r="CB900">
        <v>300.21865351499599</v>
      </c>
      <c r="CC900">
        <v>311.40365231699201</v>
      </c>
      <c r="CD900">
        <v>305.59899509840602</v>
      </c>
    </row>
    <row r="901" spans="1:82" x14ac:dyDescent="0.25">
      <c r="A901">
        <v>216.04806408544701</v>
      </c>
      <c r="B901">
        <v>291.089754633783</v>
      </c>
      <c r="C901">
        <v>299.794378660066</v>
      </c>
      <c r="D901">
        <v>315.08768676925598</v>
      </c>
      <c r="E901">
        <v>308.993020592346</v>
      </c>
      <c r="F901">
        <v>314.143824772426</v>
      </c>
      <c r="G901">
        <v>317.16575554563701</v>
      </c>
      <c r="H901">
        <v>308.04692251762202</v>
      </c>
      <c r="I901">
        <v>311.54236777381499</v>
      </c>
      <c r="J901">
        <v>300.06912861160902</v>
      </c>
      <c r="K901">
        <v>306.03462646208499</v>
      </c>
      <c r="L901">
        <v>294.33931337080702</v>
      </c>
      <c r="M901">
        <v>305.10758787037901</v>
      </c>
      <c r="N901">
        <v>293.64745909429001</v>
      </c>
      <c r="O901">
        <v>295.19506763098002</v>
      </c>
      <c r="P901">
        <v>296.51126554664199</v>
      </c>
      <c r="Q901">
        <v>297.66416413512599</v>
      </c>
      <c r="R901">
        <v>296.543967800698</v>
      </c>
      <c r="S901">
        <v>299.03734350716201</v>
      </c>
      <c r="T901">
        <v>300.65035680768301</v>
      </c>
      <c r="U901">
        <v>305.06125451796299</v>
      </c>
      <c r="V901">
        <v>300.39263642411498</v>
      </c>
      <c r="W901">
        <v>299.06408375549302</v>
      </c>
      <c r="X901">
        <v>302.029187225231</v>
      </c>
      <c r="Y901">
        <v>300.32605554109699</v>
      </c>
      <c r="Z901">
        <v>306.83991116316997</v>
      </c>
      <c r="AA901">
        <v>305.544923892974</v>
      </c>
      <c r="AB901">
        <v>309.114342186025</v>
      </c>
      <c r="AC901">
        <v>312.32906598865799</v>
      </c>
      <c r="AD901">
        <v>308.01607828079699</v>
      </c>
      <c r="AE901">
        <v>312.15555119886602</v>
      </c>
      <c r="AF901">
        <v>306.56936306964099</v>
      </c>
      <c r="AG901">
        <v>307.056890793067</v>
      </c>
      <c r="AH901">
        <v>302.30309188567799</v>
      </c>
      <c r="AI901">
        <v>306.72020485940698</v>
      </c>
      <c r="AJ901">
        <v>302.36368997980702</v>
      </c>
      <c r="AK901">
        <v>307.14745150083598</v>
      </c>
      <c r="AL901">
        <v>306.76884238388601</v>
      </c>
      <c r="AM901">
        <v>309.624068360031</v>
      </c>
      <c r="AN901">
        <v>305.37883286195699</v>
      </c>
      <c r="AO901">
        <v>310.405461751215</v>
      </c>
      <c r="AP901">
        <v>305.387721300924</v>
      </c>
      <c r="AQ901">
        <v>307.10847144206798</v>
      </c>
      <c r="AR901">
        <v>309.51940447617199</v>
      </c>
      <c r="AS901">
        <v>308.08016834252197</v>
      </c>
      <c r="AT901">
        <v>301.90260389813</v>
      </c>
      <c r="AU901">
        <v>311.13853317873497</v>
      </c>
      <c r="AV901">
        <v>304.77201789828001</v>
      </c>
      <c r="AW901">
        <v>304.345228740256</v>
      </c>
      <c r="AX901">
        <v>309.07883873486099</v>
      </c>
      <c r="AY901">
        <v>305.81556686847898</v>
      </c>
      <c r="AZ901">
        <v>301.82088702995401</v>
      </c>
      <c r="BA901">
        <v>304.46032247779101</v>
      </c>
      <c r="BB901">
        <v>302.42775557778998</v>
      </c>
      <c r="BC901">
        <v>304.78180388153498</v>
      </c>
      <c r="BD901">
        <v>293.65786659516999</v>
      </c>
      <c r="BE901">
        <v>297.07318381162497</v>
      </c>
      <c r="BF901">
        <v>301.895376340756</v>
      </c>
      <c r="BG901">
        <v>295.40039988951901</v>
      </c>
      <c r="BH901">
        <v>290.02749595522602</v>
      </c>
      <c r="BI901">
        <v>295.84459356804001</v>
      </c>
      <c r="BJ901">
        <v>291.83528259249402</v>
      </c>
      <c r="BK901">
        <v>289.70600371711299</v>
      </c>
      <c r="BL901">
        <v>295.006982672552</v>
      </c>
      <c r="BM901">
        <v>291.23418068930499</v>
      </c>
      <c r="BN901">
        <v>290.57038566157001</v>
      </c>
      <c r="BO901">
        <v>300.98007825846997</v>
      </c>
      <c r="BP901">
        <v>289.87857211022299</v>
      </c>
      <c r="BQ901">
        <v>302.780002427027</v>
      </c>
      <c r="BR901">
        <v>299.00859504038999</v>
      </c>
      <c r="BS901">
        <v>302.458466140778</v>
      </c>
      <c r="BT901">
        <v>298.18977170808603</v>
      </c>
      <c r="BU901">
        <v>304.21744680494498</v>
      </c>
      <c r="BV901">
        <v>306.37860788840101</v>
      </c>
      <c r="BW901">
        <v>311.21974837980599</v>
      </c>
      <c r="BX901">
        <v>298.57800139368197</v>
      </c>
      <c r="BY901">
        <v>308.523396281928</v>
      </c>
      <c r="BZ901">
        <v>305.75984151359199</v>
      </c>
      <c r="CA901">
        <v>303.80158159080401</v>
      </c>
      <c r="CB901">
        <v>300.37650241565899</v>
      </c>
      <c r="CC901">
        <v>312.73842100699</v>
      </c>
      <c r="CD901">
        <v>300.99830981804001</v>
      </c>
    </row>
    <row r="902" spans="1:82" x14ac:dyDescent="0.25">
      <c r="A902">
        <v>216.288384512683</v>
      </c>
      <c r="B902">
        <v>294.50246452907601</v>
      </c>
      <c r="C902">
        <v>300.850983990815</v>
      </c>
      <c r="D902">
        <v>312.42893595266298</v>
      </c>
      <c r="E902">
        <v>309.72086083699202</v>
      </c>
      <c r="F902">
        <v>315.207165914293</v>
      </c>
      <c r="G902">
        <v>316.13297142805197</v>
      </c>
      <c r="H902">
        <v>307.99601412367798</v>
      </c>
      <c r="I902">
        <v>311.032889064958</v>
      </c>
      <c r="J902">
        <v>297.80308803359702</v>
      </c>
      <c r="K902">
        <v>306.56816967063799</v>
      </c>
      <c r="L902">
        <v>292.96889488427399</v>
      </c>
      <c r="M902">
        <v>304.88596152185801</v>
      </c>
      <c r="N902">
        <v>297.16356463240999</v>
      </c>
      <c r="O902">
        <v>299.56680147220101</v>
      </c>
      <c r="P902">
        <v>299.76482023565097</v>
      </c>
      <c r="Q902">
        <v>296.72602959378298</v>
      </c>
      <c r="R902">
        <v>299.76738843836</v>
      </c>
      <c r="S902">
        <v>298.42234363562301</v>
      </c>
      <c r="T902">
        <v>300.98134506427499</v>
      </c>
      <c r="U902">
        <v>306.44483472883599</v>
      </c>
      <c r="V902">
        <v>301.59749548632402</v>
      </c>
      <c r="W902">
        <v>297.78418953213702</v>
      </c>
      <c r="X902">
        <v>303.06243258932102</v>
      </c>
      <c r="Y902">
        <v>295.62348491579098</v>
      </c>
      <c r="Z902">
        <v>303.52380061862902</v>
      </c>
      <c r="AA902">
        <v>304.85135503419002</v>
      </c>
      <c r="AB902">
        <v>308.21479060915601</v>
      </c>
      <c r="AC902">
        <v>310.43896209359599</v>
      </c>
      <c r="AD902">
        <v>308.63400989479101</v>
      </c>
      <c r="AE902">
        <v>308.67817325954002</v>
      </c>
      <c r="AF902">
        <v>305.64678205135198</v>
      </c>
      <c r="AG902">
        <v>308.63021472439999</v>
      </c>
      <c r="AH902">
        <v>301.01273793461002</v>
      </c>
      <c r="AI902">
        <v>306.95563828258298</v>
      </c>
      <c r="AJ902">
        <v>303.600227201628</v>
      </c>
      <c r="AK902">
        <v>306.44692169961297</v>
      </c>
      <c r="AL902">
        <v>308.77157588025898</v>
      </c>
      <c r="AM902">
        <v>307.55945396565801</v>
      </c>
      <c r="AN902">
        <v>305.35541175665497</v>
      </c>
      <c r="AO902">
        <v>307.94095041016197</v>
      </c>
      <c r="AP902">
        <v>306.971784398127</v>
      </c>
      <c r="AQ902">
        <v>308.32016220879501</v>
      </c>
      <c r="AR902">
        <v>309.63361330169897</v>
      </c>
      <c r="AS902">
        <v>307.45814732850101</v>
      </c>
      <c r="AT902">
        <v>305.84656898148899</v>
      </c>
      <c r="AU902">
        <v>313.94387202087898</v>
      </c>
      <c r="AV902">
        <v>304.00126773781898</v>
      </c>
      <c r="AW902">
        <v>306.56605975024797</v>
      </c>
      <c r="AX902">
        <v>308.18012173297302</v>
      </c>
      <c r="AY902">
        <v>306.94742700791801</v>
      </c>
      <c r="AZ902">
        <v>304.84771978787199</v>
      </c>
      <c r="BA902">
        <v>304.56759865628601</v>
      </c>
      <c r="BB902">
        <v>303.33262396852399</v>
      </c>
      <c r="BC902">
        <v>305.93489418798799</v>
      </c>
      <c r="BD902">
        <v>295.66398108762098</v>
      </c>
      <c r="BE902">
        <v>296.66199674020902</v>
      </c>
      <c r="BF902">
        <v>298.06118285164001</v>
      </c>
      <c r="BG902">
        <v>294.618039981165</v>
      </c>
      <c r="BH902">
        <v>290.03433596926999</v>
      </c>
      <c r="BI902">
        <v>293.81139248812298</v>
      </c>
      <c r="BJ902">
        <v>292.73317493793598</v>
      </c>
      <c r="BK902">
        <v>286.27634286098402</v>
      </c>
      <c r="BL902">
        <v>295.780547385197</v>
      </c>
      <c r="BM902">
        <v>293.79763586289499</v>
      </c>
      <c r="BN902">
        <v>289.77450136621297</v>
      </c>
      <c r="BO902">
        <v>298.00766384737602</v>
      </c>
      <c r="BP902">
        <v>291.62095211953698</v>
      </c>
      <c r="BQ902">
        <v>300.84546711345399</v>
      </c>
      <c r="BR902">
        <v>299.05613084596399</v>
      </c>
      <c r="BS902">
        <v>301.308876369713</v>
      </c>
      <c r="BT902">
        <v>300.24649420193998</v>
      </c>
      <c r="BU902">
        <v>303.99748610825498</v>
      </c>
      <c r="BV902">
        <v>306.95923000778203</v>
      </c>
      <c r="BW902">
        <v>311.88031858376002</v>
      </c>
      <c r="BX902">
        <v>299.68733821470801</v>
      </c>
      <c r="BY902">
        <v>309.34982762003</v>
      </c>
      <c r="BZ902">
        <v>305.953886184721</v>
      </c>
      <c r="CA902">
        <v>302.68640524227197</v>
      </c>
      <c r="CB902">
        <v>304.01659633926101</v>
      </c>
      <c r="CC902">
        <v>313.76456943096099</v>
      </c>
      <c r="CD902">
        <v>299.214171458436</v>
      </c>
    </row>
    <row r="903" spans="1:82" x14ac:dyDescent="0.25">
      <c r="A903">
        <v>216.52870493991901</v>
      </c>
      <c r="B903">
        <v>294.494873104791</v>
      </c>
      <c r="C903">
        <v>297.93940831038498</v>
      </c>
      <c r="D903">
        <v>311.70263264402701</v>
      </c>
      <c r="E903">
        <v>308.441805214005</v>
      </c>
      <c r="F903">
        <v>313.72596314939801</v>
      </c>
      <c r="G903">
        <v>312.30195784817198</v>
      </c>
      <c r="H903">
        <v>308.470781937624</v>
      </c>
      <c r="I903">
        <v>310.30752059158499</v>
      </c>
      <c r="J903">
        <v>297.48596846805299</v>
      </c>
      <c r="K903">
        <v>307.900717204133</v>
      </c>
      <c r="L903">
        <v>294.51598782772697</v>
      </c>
      <c r="M903">
        <v>305.80142309790898</v>
      </c>
      <c r="N903">
        <v>298.813516642911</v>
      </c>
      <c r="O903">
        <v>300.85974947245802</v>
      </c>
      <c r="P903">
        <v>299.818188442902</v>
      </c>
      <c r="Q903">
        <v>297.40101851244702</v>
      </c>
      <c r="R903">
        <v>300.62909772331301</v>
      </c>
      <c r="S903">
        <v>296.61324404999499</v>
      </c>
      <c r="T903">
        <v>299.81604176792598</v>
      </c>
      <c r="U903">
        <v>306.96734499021301</v>
      </c>
      <c r="V903">
        <v>304.44596610552401</v>
      </c>
      <c r="W903">
        <v>296.65483003833401</v>
      </c>
      <c r="X903">
        <v>303.12205680944999</v>
      </c>
      <c r="Y903">
        <v>292.65482256594998</v>
      </c>
      <c r="Z903">
        <v>306.44719261636698</v>
      </c>
      <c r="AA903">
        <v>304.08492076006399</v>
      </c>
      <c r="AB903">
        <v>310.25897783403002</v>
      </c>
      <c r="AC903">
        <v>309.74408438073601</v>
      </c>
      <c r="AD903">
        <v>311.16963518294</v>
      </c>
      <c r="AE903">
        <v>309.415893104281</v>
      </c>
      <c r="AF903">
        <v>303.36435174544101</v>
      </c>
      <c r="AG903">
        <v>311.43482303180099</v>
      </c>
      <c r="AH903">
        <v>300.33086728182502</v>
      </c>
      <c r="AI903">
        <v>306.78038906544401</v>
      </c>
      <c r="AJ903">
        <v>303.83445096877398</v>
      </c>
      <c r="AK903">
        <v>306.62970034263901</v>
      </c>
      <c r="AL903">
        <v>307.12704332665299</v>
      </c>
      <c r="AM903">
        <v>305.92171810206298</v>
      </c>
      <c r="AN903">
        <v>305.76824653714698</v>
      </c>
      <c r="AO903">
        <v>307.75072214487602</v>
      </c>
      <c r="AP903">
        <v>306.18951351709802</v>
      </c>
      <c r="AQ903">
        <v>312.18017801838602</v>
      </c>
      <c r="AR903">
        <v>310.15931513188099</v>
      </c>
      <c r="AS903">
        <v>305.57833757665099</v>
      </c>
      <c r="AT903">
        <v>308.44366449929402</v>
      </c>
      <c r="AU903">
        <v>311.03953998494597</v>
      </c>
      <c r="AV903">
        <v>308.297457730161</v>
      </c>
      <c r="AW903">
        <v>308.03480038145398</v>
      </c>
      <c r="AX903">
        <v>306.51646590707202</v>
      </c>
      <c r="AY903">
        <v>307.29517062454403</v>
      </c>
      <c r="AZ903">
        <v>306.13887184191498</v>
      </c>
      <c r="BA903">
        <v>304.32126622077601</v>
      </c>
      <c r="BB903">
        <v>307.38956428970903</v>
      </c>
      <c r="BC903">
        <v>305.529409286072</v>
      </c>
      <c r="BD903">
        <v>300.10484506274202</v>
      </c>
      <c r="BE903">
        <v>298.41920677804399</v>
      </c>
      <c r="BF903">
        <v>297.45013826072199</v>
      </c>
      <c r="BG903">
        <v>295.70068617460697</v>
      </c>
      <c r="BH903">
        <v>292.03871521088399</v>
      </c>
      <c r="BI903">
        <v>296.48342905932498</v>
      </c>
      <c r="BJ903">
        <v>295.782763327265</v>
      </c>
      <c r="BK903">
        <v>284.25253789503802</v>
      </c>
      <c r="BL903">
        <v>297.92207574476998</v>
      </c>
      <c r="BM903">
        <v>292.49578620649697</v>
      </c>
      <c r="BN903">
        <v>290.75592718668202</v>
      </c>
      <c r="BO903">
        <v>297.90796292457202</v>
      </c>
      <c r="BP903">
        <v>293.55335977652101</v>
      </c>
      <c r="BQ903">
        <v>299.74147020097303</v>
      </c>
      <c r="BR903">
        <v>301.06429908902902</v>
      </c>
      <c r="BS903">
        <v>303.64866198276599</v>
      </c>
      <c r="BT903">
        <v>300.69288041370999</v>
      </c>
      <c r="BU903">
        <v>306.217600674209</v>
      </c>
      <c r="BV903">
        <v>306.61312130545701</v>
      </c>
      <c r="BW903">
        <v>309.603962950143</v>
      </c>
      <c r="BX903">
        <v>300.80556383290002</v>
      </c>
      <c r="BY903">
        <v>308.60350222648799</v>
      </c>
      <c r="BZ903">
        <v>307.82325104282103</v>
      </c>
      <c r="CA903">
        <v>303.77820570446403</v>
      </c>
      <c r="CB903">
        <v>308.64328730359603</v>
      </c>
      <c r="CC903">
        <v>313.204932950407</v>
      </c>
      <c r="CD903">
        <v>300.239118988435</v>
      </c>
    </row>
    <row r="904" spans="1:82" x14ac:dyDescent="0.25">
      <c r="A904">
        <v>216.76902536715599</v>
      </c>
      <c r="B904">
        <v>295.92106681975002</v>
      </c>
      <c r="C904">
        <v>295.126190226777</v>
      </c>
      <c r="D904">
        <v>309.245786196464</v>
      </c>
      <c r="E904">
        <v>311.77036922211403</v>
      </c>
      <c r="F904">
        <v>312.21819578175501</v>
      </c>
      <c r="G904">
        <v>310.642577971896</v>
      </c>
      <c r="H904">
        <v>310.16464663321699</v>
      </c>
      <c r="I904">
        <v>306.14599741208002</v>
      </c>
      <c r="J904">
        <v>297.467186159714</v>
      </c>
      <c r="K904">
        <v>308.92474804775298</v>
      </c>
      <c r="L904">
        <v>294.49518718024899</v>
      </c>
      <c r="M904">
        <v>305.756782396642</v>
      </c>
      <c r="N904">
        <v>300.35306803971201</v>
      </c>
      <c r="O904">
        <v>300.054499236026</v>
      </c>
      <c r="P904">
        <v>302.04716360351603</v>
      </c>
      <c r="Q904">
        <v>297.57295487277099</v>
      </c>
      <c r="R904">
        <v>299.36038003274302</v>
      </c>
      <c r="S904">
        <v>291.09195087368198</v>
      </c>
      <c r="T904">
        <v>297.03287866124498</v>
      </c>
      <c r="U904">
        <v>307.22557528491001</v>
      </c>
      <c r="V904">
        <v>305.63160924756102</v>
      </c>
      <c r="W904">
        <v>293.94272841104799</v>
      </c>
      <c r="X904">
        <v>303.381444907645</v>
      </c>
      <c r="Y904">
        <v>291.76310898326102</v>
      </c>
      <c r="Z904">
        <v>311.21146413107101</v>
      </c>
      <c r="AA904">
        <v>302.27875262274802</v>
      </c>
      <c r="AB904">
        <v>311.40415380576599</v>
      </c>
      <c r="AC904">
        <v>313.17365534542699</v>
      </c>
      <c r="AD904">
        <v>310.78615441585703</v>
      </c>
      <c r="AE904">
        <v>314.27697937302599</v>
      </c>
      <c r="AF904">
        <v>304.22010249943997</v>
      </c>
      <c r="AG904">
        <v>309.42032166459097</v>
      </c>
      <c r="AH904">
        <v>302.56524430723698</v>
      </c>
      <c r="AI904">
        <v>308.07248458435402</v>
      </c>
      <c r="AJ904">
        <v>302.36064038370301</v>
      </c>
      <c r="AK904">
        <v>305.26550854608502</v>
      </c>
      <c r="AL904">
        <v>310.16331902673102</v>
      </c>
      <c r="AM904">
        <v>302.55381434002697</v>
      </c>
      <c r="AN904">
        <v>304.72791868554998</v>
      </c>
      <c r="AO904">
        <v>306.58285400673299</v>
      </c>
      <c r="AP904">
        <v>304.84020167978599</v>
      </c>
      <c r="AQ904">
        <v>310.812020136169</v>
      </c>
      <c r="AR904">
        <v>309.876941024095</v>
      </c>
      <c r="AS904">
        <v>306.53168151628398</v>
      </c>
      <c r="AT904">
        <v>309.45829502121501</v>
      </c>
      <c r="AU904">
        <v>309.74123728474598</v>
      </c>
      <c r="AV904">
        <v>308.39465709436303</v>
      </c>
      <c r="AW904">
        <v>309.481669406207</v>
      </c>
      <c r="AX904">
        <v>305.72945571202501</v>
      </c>
      <c r="AY904">
        <v>308.975887320911</v>
      </c>
      <c r="AZ904">
        <v>304.42384070549599</v>
      </c>
      <c r="BA904">
        <v>305.88882007544998</v>
      </c>
      <c r="BB904">
        <v>308.02873864057898</v>
      </c>
      <c r="BC904">
        <v>304.635911575862</v>
      </c>
      <c r="BD904">
        <v>304.17733931143903</v>
      </c>
      <c r="BE904">
        <v>300.001557743386</v>
      </c>
      <c r="BF904">
        <v>295.13619839139801</v>
      </c>
      <c r="BG904">
        <v>297.75717587495802</v>
      </c>
      <c r="BH904">
        <v>295.23654784706002</v>
      </c>
      <c r="BI904">
        <v>298.27698738046502</v>
      </c>
      <c r="BJ904">
        <v>298.65644106828597</v>
      </c>
      <c r="BK904">
        <v>288.337159559111</v>
      </c>
      <c r="BL904">
        <v>300.79482483994599</v>
      </c>
      <c r="BM904">
        <v>293.785393262735</v>
      </c>
      <c r="BN904">
        <v>290.56828379431801</v>
      </c>
      <c r="BO904">
        <v>299.72969804025701</v>
      </c>
      <c r="BP904">
        <v>294.08636855076497</v>
      </c>
      <c r="BQ904">
        <v>295.588225850676</v>
      </c>
      <c r="BR904">
        <v>301.95848444558902</v>
      </c>
      <c r="BS904">
        <v>304.31571521796599</v>
      </c>
      <c r="BT904">
        <v>301.335668344878</v>
      </c>
      <c r="BU904">
        <v>306.97240741914197</v>
      </c>
      <c r="BV904">
        <v>305.12084054366699</v>
      </c>
      <c r="BW904">
        <v>310.82737925291502</v>
      </c>
      <c r="BX904">
        <v>304.64952637702601</v>
      </c>
      <c r="BY904">
        <v>307.37574966037602</v>
      </c>
      <c r="BZ904">
        <v>308.043665532506</v>
      </c>
      <c r="CA904">
        <v>306.00068493598798</v>
      </c>
      <c r="CB904">
        <v>314.03062935860402</v>
      </c>
      <c r="CC904">
        <v>312.64207561114301</v>
      </c>
      <c r="CD904">
        <v>303.34590408570898</v>
      </c>
    </row>
    <row r="905" spans="1:82" x14ac:dyDescent="0.25">
      <c r="A905">
        <v>217.009345794392</v>
      </c>
      <c r="B905">
        <v>297.70827233210599</v>
      </c>
      <c r="C905">
        <v>293.43522623351402</v>
      </c>
      <c r="D905">
        <v>308.67256909218298</v>
      </c>
      <c r="E905">
        <v>313.78674527122502</v>
      </c>
      <c r="F905">
        <v>312.08658127357199</v>
      </c>
      <c r="G905">
        <v>311.68625420968499</v>
      </c>
      <c r="H905">
        <v>312.51964578193002</v>
      </c>
      <c r="I905">
        <v>301.81350813025898</v>
      </c>
      <c r="J905">
        <v>297.92557240781798</v>
      </c>
      <c r="K905">
        <v>307.744883707594</v>
      </c>
      <c r="L905">
        <v>296.59541953847599</v>
      </c>
      <c r="M905">
        <v>306.12452502587701</v>
      </c>
      <c r="N905">
        <v>298.99749022967598</v>
      </c>
      <c r="O905">
        <v>301.90089066934303</v>
      </c>
      <c r="P905">
        <v>304.01078158630702</v>
      </c>
      <c r="Q905">
        <v>299.171804481246</v>
      </c>
      <c r="R905">
        <v>299.49003891889998</v>
      </c>
      <c r="S905">
        <v>288.86986539633</v>
      </c>
      <c r="T905">
        <v>294.84573746843103</v>
      </c>
      <c r="U905">
        <v>308.12693417753599</v>
      </c>
      <c r="V905">
        <v>304.57394693877598</v>
      </c>
      <c r="W905">
        <v>290.37496243901802</v>
      </c>
      <c r="X905">
        <v>305.677131915389</v>
      </c>
      <c r="Y905">
        <v>290.42168490824503</v>
      </c>
      <c r="Z905">
        <v>313.18481875039703</v>
      </c>
      <c r="AA905">
        <v>301.46771959592502</v>
      </c>
      <c r="AB905">
        <v>309.78285845775599</v>
      </c>
      <c r="AC905">
        <v>312.22596375736902</v>
      </c>
      <c r="AD905">
        <v>308.90600486721598</v>
      </c>
      <c r="AE905">
        <v>316.25455713807798</v>
      </c>
      <c r="AF905">
        <v>303.75365528743299</v>
      </c>
      <c r="AG905">
        <v>310.024070699974</v>
      </c>
      <c r="AH905">
        <v>305.19460134392398</v>
      </c>
      <c r="AI905">
        <v>308.857280425471</v>
      </c>
      <c r="AJ905">
        <v>305.16746150349502</v>
      </c>
      <c r="AK905">
        <v>305.48687256164601</v>
      </c>
      <c r="AL905">
        <v>312.48141374999</v>
      </c>
      <c r="AM905">
        <v>300.03219702149403</v>
      </c>
      <c r="AN905">
        <v>305.12780137968099</v>
      </c>
      <c r="AO905">
        <v>306.090388543394</v>
      </c>
      <c r="AP905">
        <v>305.53075484495997</v>
      </c>
      <c r="AQ905">
        <v>310.49806249046901</v>
      </c>
      <c r="AR905">
        <v>311.96466672105402</v>
      </c>
      <c r="AS905">
        <v>308.48748534288501</v>
      </c>
      <c r="AT905">
        <v>310.12061142161798</v>
      </c>
      <c r="AU905">
        <v>309.13549338884098</v>
      </c>
      <c r="AV905">
        <v>307.32972424631299</v>
      </c>
      <c r="AW905">
        <v>312.90826993703001</v>
      </c>
      <c r="AX905">
        <v>307.80688518911097</v>
      </c>
      <c r="AY905">
        <v>309.96452371295698</v>
      </c>
      <c r="AZ905">
        <v>304.83540385158801</v>
      </c>
      <c r="BA905">
        <v>308.03574792906198</v>
      </c>
      <c r="BB905">
        <v>309.52950746571798</v>
      </c>
      <c r="BC905">
        <v>304.27293771699999</v>
      </c>
      <c r="BD905">
        <v>305.21429853895501</v>
      </c>
      <c r="BE905">
        <v>300.45963466277198</v>
      </c>
      <c r="BF905">
        <v>295.80687317608403</v>
      </c>
      <c r="BG905">
        <v>299.54006017008498</v>
      </c>
      <c r="BH905">
        <v>300.76336313843098</v>
      </c>
      <c r="BI905">
        <v>296.26604098267501</v>
      </c>
      <c r="BJ905">
        <v>301.272880053611</v>
      </c>
      <c r="BK905">
        <v>292.40448584839999</v>
      </c>
      <c r="BL905">
        <v>300.23147088425901</v>
      </c>
      <c r="BM905">
        <v>297.75701113976203</v>
      </c>
      <c r="BN905">
        <v>288.30468844649602</v>
      </c>
      <c r="BO905">
        <v>296.43704147073601</v>
      </c>
      <c r="BP905">
        <v>294.30829052273299</v>
      </c>
      <c r="BQ905">
        <v>299.38565030594702</v>
      </c>
      <c r="BR905">
        <v>301.52553331542401</v>
      </c>
      <c r="BS905">
        <v>303.80408419340398</v>
      </c>
      <c r="BT905">
        <v>302.12731742056297</v>
      </c>
      <c r="BU905">
        <v>307.73245136963698</v>
      </c>
      <c r="BV905">
        <v>306.66083772057902</v>
      </c>
      <c r="BW905">
        <v>312.232157157546</v>
      </c>
      <c r="BX905">
        <v>309.71797126391499</v>
      </c>
      <c r="BY905">
        <v>303.82356706808099</v>
      </c>
      <c r="BZ905">
        <v>306.39932360207899</v>
      </c>
      <c r="CA905">
        <v>306.73048809371602</v>
      </c>
      <c r="CB905">
        <v>315.83531194130097</v>
      </c>
      <c r="CC905">
        <v>312.88570859418201</v>
      </c>
      <c r="CD905">
        <v>306.08706037722499</v>
      </c>
    </row>
    <row r="906" spans="1:82" x14ac:dyDescent="0.25">
      <c r="A906">
        <v>217.24966622162799</v>
      </c>
      <c r="B906">
        <v>297.43661379682601</v>
      </c>
      <c r="C906">
        <v>296.150996037656</v>
      </c>
      <c r="D906">
        <v>310.307657562131</v>
      </c>
      <c r="E906">
        <v>314.77783127768799</v>
      </c>
      <c r="F906">
        <v>307.748391451538</v>
      </c>
      <c r="G906">
        <v>308.68745210910402</v>
      </c>
      <c r="H906">
        <v>317.36195682594399</v>
      </c>
      <c r="I906">
        <v>301.25593008699599</v>
      </c>
      <c r="J906">
        <v>299.74377799883098</v>
      </c>
      <c r="K906">
        <v>308.57385650067602</v>
      </c>
      <c r="L906">
        <v>299.93331866900701</v>
      </c>
      <c r="M906">
        <v>310.29885004942702</v>
      </c>
      <c r="N906">
        <v>299.88020308173299</v>
      </c>
      <c r="O906">
        <v>302.09187223289098</v>
      </c>
      <c r="P906">
        <v>307.34174583062799</v>
      </c>
      <c r="Q906">
        <v>304.32349842389101</v>
      </c>
      <c r="R906">
        <v>300.58419412998899</v>
      </c>
      <c r="S906">
        <v>293.24456877607298</v>
      </c>
      <c r="T906">
        <v>300.46454571286603</v>
      </c>
      <c r="U906">
        <v>310.95800723802103</v>
      </c>
      <c r="V906">
        <v>305.54435439786801</v>
      </c>
      <c r="W906">
        <v>288.39450775760298</v>
      </c>
      <c r="X906">
        <v>304.04633308702603</v>
      </c>
      <c r="Y906">
        <v>289.08593455027199</v>
      </c>
      <c r="Z906">
        <v>310.58097231690402</v>
      </c>
      <c r="AA906">
        <v>303.58995608292599</v>
      </c>
      <c r="AB906">
        <v>314.874799257787</v>
      </c>
      <c r="AC906">
        <v>311.57064507239801</v>
      </c>
      <c r="AD906">
        <v>306.36719221215702</v>
      </c>
      <c r="AE906">
        <v>313.70193326333202</v>
      </c>
      <c r="AF906">
        <v>305.21603818228999</v>
      </c>
      <c r="AG906">
        <v>313.11787445616397</v>
      </c>
      <c r="AH906">
        <v>305.47086966956601</v>
      </c>
      <c r="AI906">
        <v>312.08291680253899</v>
      </c>
      <c r="AJ906">
        <v>305.78333137847102</v>
      </c>
      <c r="AK906">
        <v>307.58598733062598</v>
      </c>
      <c r="AL906">
        <v>307.46562159681997</v>
      </c>
      <c r="AM906">
        <v>296.29350273040899</v>
      </c>
      <c r="AN906">
        <v>304.83614430319102</v>
      </c>
      <c r="AO906">
        <v>309.178728127152</v>
      </c>
      <c r="AP906">
        <v>306.066726837646</v>
      </c>
      <c r="AQ906">
        <v>313.67960531708098</v>
      </c>
      <c r="AR906">
        <v>309.74810019069702</v>
      </c>
      <c r="AS906">
        <v>306.83425668203199</v>
      </c>
      <c r="AT906">
        <v>307.97366757886499</v>
      </c>
      <c r="AU906">
        <v>313.014567224909</v>
      </c>
      <c r="AV906">
        <v>306.55073022952303</v>
      </c>
      <c r="AW906">
        <v>318.03565084518601</v>
      </c>
      <c r="AX906">
        <v>305.90598948017902</v>
      </c>
      <c r="AY906">
        <v>309.03357255063798</v>
      </c>
      <c r="AZ906">
        <v>309.14172854654902</v>
      </c>
      <c r="BA906">
        <v>311.31798756363901</v>
      </c>
      <c r="BB906">
        <v>309.49377851599701</v>
      </c>
      <c r="BC906">
        <v>303.65122626213503</v>
      </c>
      <c r="BD906">
        <v>302.930288027073</v>
      </c>
      <c r="BE906">
        <v>298.883887134205</v>
      </c>
      <c r="BF906">
        <v>294.396868256598</v>
      </c>
      <c r="BG906">
        <v>294.02555890846099</v>
      </c>
      <c r="BH906">
        <v>301.59847231818202</v>
      </c>
      <c r="BI906">
        <v>297.118598673843</v>
      </c>
      <c r="BJ906">
        <v>301.44789289397499</v>
      </c>
      <c r="BK906">
        <v>296.91875610987699</v>
      </c>
      <c r="BL906">
        <v>298.28066782882098</v>
      </c>
      <c r="BM906">
        <v>299.73580460600198</v>
      </c>
      <c r="BN906">
        <v>288.24818289459898</v>
      </c>
      <c r="BO906">
        <v>293.82964387487101</v>
      </c>
      <c r="BP906">
        <v>293.589891570112</v>
      </c>
      <c r="BQ906">
        <v>297.63794508787498</v>
      </c>
      <c r="BR906">
        <v>303.71387583033197</v>
      </c>
      <c r="BS906">
        <v>303.695877865905</v>
      </c>
      <c r="BT906">
        <v>303.60401017447299</v>
      </c>
      <c r="BU906">
        <v>307.67403318982701</v>
      </c>
      <c r="BV906">
        <v>311.435336639539</v>
      </c>
      <c r="BW906">
        <v>307.44682335821301</v>
      </c>
      <c r="BX906">
        <v>308.615344295596</v>
      </c>
      <c r="BY906">
        <v>301.116889729337</v>
      </c>
      <c r="BZ906">
        <v>309.37127673271402</v>
      </c>
      <c r="CA906">
        <v>306.70043317964797</v>
      </c>
      <c r="CB906">
        <v>315.45626374807898</v>
      </c>
      <c r="CC906">
        <v>313.74897254789198</v>
      </c>
      <c r="CD906">
        <v>306.48610512663601</v>
      </c>
    </row>
    <row r="907" spans="1:82" x14ac:dyDescent="0.25">
      <c r="A907">
        <v>217.489986648865</v>
      </c>
      <c r="B907">
        <v>298.74928269791502</v>
      </c>
      <c r="C907">
        <v>293.44384239309898</v>
      </c>
      <c r="D907">
        <v>309.64071024312602</v>
      </c>
      <c r="E907">
        <v>314.69597975257301</v>
      </c>
      <c r="F907">
        <v>308.09600149401302</v>
      </c>
      <c r="G907">
        <v>306.61461531685802</v>
      </c>
      <c r="H907">
        <v>322.90577498297699</v>
      </c>
      <c r="I907">
        <v>302.27608507123301</v>
      </c>
      <c r="J907">
        <v>298.35047255901998</v>
      </c>
      <c r="K907">
        <v>310.358381948866</v>
      </c>
      <c r="L907">
        <v>303.48738456385502</v>
      </c>
      <c r="M907">
        <v>309.28278320158199</v>
      </c>
      <c r="N907">
        <v>296.08949916925098</v>
      </c>
      <c r="O907">
        <v>306.15591474698499</v>
      </c>
      <c r="P907">
        <v>306.76979218536798</v>
      </c>
      <c r="Q907">
        <v>303.22462119606899</v>
      </c>
      <c r="R907">
        <v>303.08980447130699</v>
      </c>
      <c r="S907">
        <v>294.88393954624098</v>
      </c>
      <c r="T907">
        <v>301.59707000008098</v>
      </c>
      <c r="U907">
        <v>309.56635559466702</v>
      </c>
      <c r="V907">
        <v>307.74719113616601</v>
      </c>
      <c r="W907">
        <v>290.76619558110298</v>
      </c>
      <c r="X907">
        <v>305.26272921648803</v>
      </c>
      <c r="Y907">
        <v>288.21911191913102</v>
      </c>
      <c r="Z907">
        <v>308.85039998809299</v>
      </c>
      <c r="AA907">
        <v>313.30461964336399</v>
      </c>
      <c r="AB907">
        <v>312.91248894409699</v>
      </c>
      <c r="AC907">
        <v>313.41322595197198</v>
      </c>
      <c r="AD907">
        <v>307.54693701482302</v>
      </c>
      <c r="AE907">
        <v>314.810094287791</v>
      </c>
      <c r="AF907">
        <v>301.31737126965498</v>
      </c>
      <c r="AG907">
        <v>314.83990600463699</v>
      </c>
      <c r="AH907">
        <v>308.374758314823</v>
      </c>
      <c r="AI907">
        <v>310.77676342491702</v>
      </c>
      <c r="AJ907">
        <v>306.01754016720099</v>
      </c>
      <c r="AK907">
        <v>308.704365010544</v>
      </c>
      <c r="AL907">
        <v>306.06371530987701</v>
      </c>
      <c r="AM907">
        <v>301.41022988443302</v>
      </c>
      <c r="AN907">
        <v>306.69148291795199</v>
      </c>
      <c r="AO907">
        <v>308.393059656959</v>
      </c>
      <c r="AP907">
        <v>307.85368619173403</v>
      </c>
      <c r="AQ907">
        <v>314.25570024221997</v>
      </c>
      <c r="AR907">
        <v>307.648527666907</v>
      </c>
      <c r="AS907">
        <v>305.94794469149599</v>
      </c>
      <c r="AT907">
        <v>310.56889105498402</v>
      </c>
      <c r="AU907">
        <v>310.29077916130399</v>
      </c>
      <c r="AV907">
        <v>307.449950180173</v>
      </c>
      <c r="AW907">
        <v>318.16739664861399</v>
      </c>
      <c r="AX907">
        <v>305.36464318974299</v>
      </c>
      <c r="AY907">
        <v>307.03965346115001</v>
      </c>
      <c r="AZ907">
        <v>308.17714353893899</v>
      </c>
      <c r="BA907">
        <v>310.06021693052298</v>
      </c>
      <c r="BB907">
        <v>305.59339631074801</v>
      </c>
      <c r="BC907">
        <v>302.79129017304501</v>
      </c>
      <c r="BD907">
        <v>304.470939616019</v>
      </c>
      <c r="BE907">
        <v>297.78520791320199</v>
      </c>
      <c r="BF907">
        <v>296.92570369717401</v>
      </c>
      <c r="BG907">
        <v>294.77096703190801</v>
      </c>
      <c r="BH907">
        <v>298.57565723211002</v>
      </c>
      <c r="BI907">
        <v>295.85662080402801</v>
      </c>
      <c r="BJ907">
        <v>302.37048587413898</v>
      </c>
      <c r="BK907">
        <v>300.16774157121199</v>
      </c>
      <c r="BL907">
        <v>298.95744235473097</v>
      </c>
      <c r="BM907">
        <v>298.31425695989901</v>
      </c>
      <c r="BN907">
        <v>291.997173030748</v>
      </c>
      <c r="BO907">
        <v>292.232430206152</v>
      </c>
      <c r="BP907">
        <v>292.41621674431002</v>
      </c>
      <c r="BQ907">
        <v>295.59886040503898</v>
      </c>
      <c r="BR907">
        <v>304.77713392319998</v>
      </c>
      <c r="BS907">
        <v>302.92739144873701</v>
      </c>
      <c r="BT907">
        <v>304.26403789027</v>
      </c>
      <c r="BU907">
        <v>311.24283996485798</v>
      </c>
      <c r="BV907">
        <v>311.10020158777797</v>
      </c>
      <c r="BW907">
        <v>305.38894043282897</v>
      </c>
      <c r="BX907">
        <v>309.26991530324801</v>
      </c>
      <c r="BY907">
        <v>306.19825286587798</v>
      </c>
      <c r="BZ907">
        <v>309.95997723388803</v>
      </c>
      <c r="CA907">
        <v>308.07745313396703</v>
      </c>
      <c r="CB907">
        <v>317.22057788862702</v>
      </c>
      <c r="CC907">
        <v>311.88269659426101</v>
      </c>
      <c r="CD907">
        <v>309.26790509069201</v>
      </c>
    </row>
    <row r="908" spans="1:82" x14ac:dyDescent="0.25">
      <c r="A908">
        <v>217.73030707610101</v>
      </c>
      <c r="B908">
        <v>299.93359232086902</v>
      </c>
      <c r="C908">
        <v>296.251584154684</v>
      </c>
      <c r="D908">
        <v>311.73341662589797</v>
      </c>
      <c r="E908">
        <v>315.14443045579299</v>
      </c>
      <c r="F908">
        <v>306.45967712642999</v>
      </c>
      <c r="G908">
        <v>308.90312112452102</v>
      </c>
      <c r="H908">
        <v>320.83221160439399</v>
      </c>
      <c r="I908">
        <v>300.685705924486</v>
      </c>
      <c r="J908">
        <v>301.29672866198899</v>
      </c>
      <c r="K908">
        <v>312.125041393083</v>
      </c>
      <c r="L908">
        <v>306.09465370856702</v>
      </c>
      <c r="M908">
        <v>312.443576149774</v>
      </c>
      <c r="N908">
        <v>295.61098811450898</v>
      </c>
      <c r="O908">
        <v>301.08802693341602</v>
      </c>
      <c r="P908">
        <v>305.787607005219</v>
      </c>
      <c r="Q908">
        <v>303.89450990746502</v>
      </c>
      <c r="R908">
        <v>299.01117387072202</v>
      </c>
      <c r="S908">
        <v>294.45501313244102</v>
      </c>
      <c r="T908">
        <v>300.69998301106102</v>
      </c>
      <c r="U908">
        <v>309.90154339633602</v>
      </c>
      <c r="V908">
        <v>308.19994544173301</v>
      </c>
      <c r="W908">
        <v>291.80754257069901</v>
      </c>
      <c r="X908">
        <v>308.90411368180798</v>
      </c>
      <c r="Y908">
        <v>292.73532502717597</v>
      </c>
      <c r="Z908">
        <v>308.87710488430099</v>
      </c>
      <c r="AA908">
        <v>316.74722290021401</v>
      </c>
      <c r="AB908">
        <v>314.84103135041801</v>
      </c>
      <c r="AC908">
        <v>313.99589009014102</v>
      </c>
      <c r="AD908">
        <v>306.27242752688397</v>
      </c>
      <c r="AE908">
        <v>315.67168088909801</v>
      </c>
      <c r="AF908">
        <v>299.87804719667702</v>
      </c>
      <c r="AG908">
        <v>312.006010147685</v>
      </c>
      <c r="AH908">
        <v>311.61627496993401</v>
      </c>
      <c r="AI908">
        <v>308.67976654915998</v>
      </c>
      <c r="AJ908">
        <v>304.46407458220602</v>
      </c>
      <c r="AK908">
        <v>310.29390518235903</v>
      </c>
      <c r="AL908">
        <v>302.90621358195199</v>
      </c>
      <c r="AM908">
        <v>302.31700302455698</v>
      </c>
      <c r="AN908">
        <v>304.21306114581199</v>
      </c>
      <c r="AO908">
        <v>308.74595705253302</v>
      </c>
      <c r="AP908">
        <v>308.409989348078</v>
      </c>
      <c r="AQ908">
        <v>312.83595037091999</v>
      </c>
      <c r="AR908">
        <v>308.49138067836799</v>
      </c>
      <c r="AS908">
        <v>307.33932814235902</v>
      </c>
      <c r="AT908">
        <v>315.823573660016</v>
      </c>
      <c r="AU908">
        <v>306.25614032644103</v>
      </c>
      <c r="AV908">
        <v>305.26928977611999</v>
      </c>
      <c r="AW908">
        <v>320.04228668241097</v>
      </c>
      <c r="AX908">
        <v>307.88323820304498</v>
      </c>
      <c r="AY908">
        <v>305.90582863601702</v>
      </c>
      <c r="AZ908">
        <v>307.632487170329</v>
      </c>
      <c r="BA908">
        <v>308.105556584716</v>
      </c>
      <c r="BB908">
        <v>304.39706694713698</v>
      </c>
      <c r="BC908">
        <v>304.76064451038502</v>
      </c>
      <c r="BD908">
        <v>303.16514419215798</v>
      </c>
      <c r="BE908">
        <v>300.52187587271197</v>
      </c>
      <c r="BF908">
        <v>298.477032778389</v>
      </c>
      <c r="BG908">
        <v>294.53164013711898</v>
      </c>
      <c r="BH908">
        <v>297.59851179207999</v>
      </c>
      <c r="BI908">
        <v>298.54502164639803</v>
      </c>
      <c r="BJ908">
        <v>301.30928904193598</v>
      </c>
      <c r="BK908">
        <v>302.12579422003898</v>
      </c>
      <c r="BL908">
        <v>298.06859326601102</v>
      </c>
      <c r="BM908">
        <v>300.87377605650897</v>
      </c>
      <c r="BN908">
        <v>294.69510353711399</v>
      </c>
      <c r="BO908">
        <v>292.14771938252602</v>
      </c>
      <c r="BP908">
        <v>296.765360103707</v>
      </c>
      <c r="BQ908">
        <v>296.84289435630097</v>
      </c>
      <c r="BR908">
        <v>302.65644419499898</v>
      </c>
      <c r="BS908">
        <v>305.21268161087397</v>
      </c>
      <c r="BT908">
        <v>304.89862475187499</v>
      </c>
      <c r="BU908">
        <v>307.510289304639</v>
      </c>
      <c r="BV908">
        <v>309.69727095962497</v>
      </c>
      <c r="BW908">
        <v>306.25752121956498</v>
      </c>
      <c r="BX908">
        <v>306.68745386214601</v>
      </c>
      <c r="BY908">
        <v>310.073232025783</v>
      </c>
      <c r="BZ908">
        <v>310.77990564023901</v>
      </c>
      <c r="CA908">
        <v>309.48741689445899</v>
      </c>
      <c r="CB908">
        <v>314.49066562011802</v>
      </c>
      <c r="CC908">
        <v>309.86377179785097</v>
      </c>
      <c r="CD908">
        <v>309.39181701402401</v>
      </c>
    </row>
    <row r="909" spans="1:82" x14ac:dyDescent="0.25">
      <c r="A909">
        <v>217.970627503337</v>
      </c>
      <c r="B909">
        <v>300.68369958794199</v>
      </c>
      <c r="C909">
        <v>296.94530677794802</v>
      </c>
      <c r="D909">
        <v>311.09234509790099</v>
      </c>
      <c r="E909">
        <v>316.76259505205002</v>
      </c>
      <c r="F909">
        <v>306.19034032634301</v>
      </c>
      <c r="G909">
        <v>311.53890397532598</v>
      </c>
      <c r="H909">
        <v>320.88203823768703</v>
      </c>
      <c r="I909">
        <v>298.098208364134</v>
      </c>
      <c r="J909">
        <v>302.835260891095</v>
      </c>
      <c r="K909">
        <v>311.82633451318202</v>
      </c>
      <c r="L909">
        <v>304.42946719142901</v>
      </c>
      <c r="M909">
        <v>314.97626923035</v>
      </c>
      <c r="N909">
        <v>296.517895555812</v>
      </c>
      <c r="O909">
        <v>295.38537728367999</v>
      </c>
      <c r="P909">
        <v>306.25208789578699</v>
      </c>
      <c r="Q909">
        <v>303.69515543259001</v>
      </c>
      <c r="R909">
        <v>299.30565352074598</v>
      </c>
      <c r="S909">
        <v>297.464743374249</v>
      </c>
      <c r="T909">
        <v>299.858188138331</v>
      </c>
      <c r="U909">
        <v>306.970376276629</v>
      </c>
      <c r="V909">
        <v>307.24841859476999</v>
      </c>
      <c r="W909">
        <v>292.89989215640901</v>
      </c>
      <c r="X909">
        <v>305.98669675971399</v>
      </c>
      <c r="Y909">
        <v>296.91639998879799</v>
      </c>
      <c r="Z909">
        <v>309.16044193473903</v>
      </c>
      <c r="AA909">
        <v>315.92601883513498</v>
      </c>
      <c r="AB909">
        <v>316.50779289599501</v>
      </c>
      <c r="AC909">
        <v>314.64942759751699</v>
      </c>
      <c r="AD909">
        <v>304.70922541405099</v>
      </c>
      <c r="AE909">
        <v>315.55371835547601</v>
      </c>
      <c r="AF909">
        <v>299.39345410220102</v>
      </c>
      <c r="AG909">
        <v>310.49720845143202</v>
      </c>
      <c r="AH909">
        <v>312.537381936629</v>
      </c>
      <c r="AI909">
        <v>308.57716206310897</v>
      </c>
      <c r="AJ909">
        <v>306.227802423828</v>
      </c>
      <c r="AK909">
        <v>312.248120667016</v>
      </c>
      <c r="AL909">
        <v>299.16834994666402</v>
      </c>
      <c r="AM909">
        <v>303.64220260467999</v>
      </c>
      <c r="AN909">
        <v>308.54664004969197</v>
      </c>
      <c r="AO909">
        <v>310.44983897608898</v>
      </c>
      <c r="AP909">
        <v>309.302733125597</v>
      </c>
      <c r="AQ909">
        <v>311.82620509617402</v>
      </c>
      <c r="AR909">
        <v>307.75283763775599</v>
      </c>
      <c r="AS909">
        <v>310.68035404184002</v>
      </c>
      <c r="AT909">
        <v>314.12915820323099</v>
      </c>
      <c r="AU909">
        <v>304.67025606918099</v>
      </c>
      <c r="AV909">
        <v>306.55034875614098</v>
      </c>
      <c r="AW909">
        <v>319.198866598748</v>
      </c>
      <c r="AX909">
        <v>308.10120193933102</v>
      </c>
      <c r="AY909">
        <v>306.826383067466</v>
      </c>
      <c r="AZ909">
        <v>306.37812511750201</v>
      </c>
      <c r="BA909">
        <v>310.08478860580402</v>
      </c>
      <c r="BB909">
        <v>303.38005446454002</v>
      </c>
      <c r="BC909">
        <v>305.53715995458202</v>
      </c>
      <c r="BD909">
        <v>303.12429435054599</v>
      </c>
      <c r="BE909">
        <v>297.50095918814401</v>
      </c>
      <c r="BF909">
        <v>298.76668498585798</v>
      </c>
      <c r="BG909">
        <v>292.45025000570701</v>
      </c>
      <c r="BH909">
        <v>298.783617722202</v>
      </c>
      <c r="BI909">
        <v>300.330963837014</v>
      </c>
      <c r="BJ909">
        <v>298.10090960192298</v>
      </c>
      <c r="BK909">
        <v>306.53888331012803</v>
      </c>
      <c r="BL909">
        <v>295.78306228289398</v>
      </c>
      <c r="BM909">
        <v>297.24001016771899</v>
      </c>
      <c r="BN909">
        <v>296.26482511331199</v>
      </c>
      <c r="BO909">
        <v>293.38733563591899</v>
      </c>
      <c r="BP909">
        <v>296.75245549041603</v>
      </c>
      <c r="BQ909">
        <v>295.529630017795</v>
      </c>
      <c r="BR909">
        <v>303.34761846753798</v>
      </c>
      <c r="BS909">
        <v>303.556511951321</v>
      </c>
      <c r="BT909">
        <v>300.62464654425901</v>
      </c>
      <c r="BU909">
        <v>304.186328140103</v>
      </c>
      <c r="BV909">
        <v>308.93124891396599</v>
      </c>
      <c r="BW909">
        <v>305.192210256252</v>
      </c>
      <c r="BX909">
        <v>306.89992719945701</v>
      </c>
      <c r="BY909">
        <v>311.69128968277499</v>
      </c>
      <c r="BZ909">
        <v>308.76029555657499</v>
      </c>
      <c r="CA909">
        <v>313.71517256890002</v>
      </c>
      <c r="CB909">
        <v>312.28824523985497</v>
      </c>
      <c r="CC909">
        <v>309.63947605479001</v>
      </c>
      <c r="CD909">
        <v>312.00119147389898</v>
      </c>
    </row>
    <row r="910" spans="1:82" x14ac:dyDescent="0.25">
      <c r="A910">
        <v>218.21094793057401</v>
      </c>
      <c r="B910">
        <v>299.75654736020601</v>
      </c>
      <c r="C910">
        <v>300.14566025573401</v>
      </c>
      <c r="D910">
        <v>313.48311738673698</v>
      </c>
      <c r="E910">
        <v>316.57032180904702</v>
      </c>
      <c r="F910">
        <v>310.13776476982002</v>
      </c>
      <c r="G910">
        <v>312.71273369693603</v>
      </c>
      <c r="H910">
        <v>319.89695652932602</v>
      </c>
      <c r="I910">
        <v>300.27839169266798</v>
      </c>
      <c r="J910">
        <v>301.30757117688597</v>
      </c>
      <c r="K910">
        <v>311.660101333748</v>
      </c>
      <c r="L910">
        <v>308.31803476858198</v>
      </c>
      <c r="M910">
        <v>313.05914397856299</v>
      </c>
      <c r="N910">
        <v>300.38829667864201</v>
      </c>
      <c r="O910">
        <v>294.18239998213102</v>
      </c>
      <c r="P910">
        <v>304.48416623226899</v>
      </c>
      <c r="Q910">
        <v>303.32396940805802</v>
      </c>
      <c r="R910">
        <v>300.83892812506298</v>
      </c>
      <c r="S910">
        <v>304.964792851261</v>
      </c>
      <c r="T910">
        <v>299.993228290118</v>
      </c>
      <c r="U910">
        <v>303.19110284783198</v>
      </c>
      <c r="V910">
        <v>304.00323962022901</v>
      </c>
      <c r="W910">
        <v>294.69350208178298</v>
      </c>
      <c r="X910">
        <v>304.315056889456</v>
      </c>
      <c r="Y910">
        <v>301.49678227550299</v>
      </c>
      <c r="Z910">
        <v>304.64633690908198</v>
      </c>
      <c r="AA910">
        <v>315.33378806895502</v>
      </c>
      <c r="AB910">
        <v>313.23829847563502</v>
      </c>
      <c r="AC910">
        <v>314.67740901977999</v>
      </c>
      <c r="AD910">
        <v>305.17527104370902</v>
      </c>
      <c r="AE910">
        <v>309.00056705228201</v>
      </c>
      <c r="AF910">
        <v>304.29129610076501</v>
      </c>
      <c r="AG910">
        <v>311.76352034014297</v>
      </c>
      <c r="AH910">
        <v>312.29153761831799</v>
      </c>
      <c r="AI910">
        <v>311.69416258545198</v>
      </c>
      <c r="AJ910">
        <v>306.85415348574702</v>
      </c>
      <c r="AK910">
        <v>318.70267933902699</v>
      </c>
      <c r="AL910">
        <v>300.01161445677599</v>
      </c>
      <c r="AM910">
        <v>306.86410088178297</v>
      </c>
      <c r="AN910">
        <v>310.14053759728301</v>
      </c>
      <c r="AO910">
        <v>306.68734145124199</v>
      </c>
      <c r="AP910">
        <v>306.79210020704699</v>
      </c>
      <c r="AQ910">
        <v>311.80943320006003</v>
      </c>
      <c r="AR910">
        <v>309.46720268099301</v>
      </c>
      <c r="AS910">
        <v>307.971089037468</v>
      </c>
      <c r="AT910">
        <v>313.34104767604998</v>
      </c>
      <c r="AU910">
        <v>306.454404934281</v>
      </c>
      <c r="AV910">
        <v>304.574970913416</v>
      </c>
      <c r="AW910">
        <v>316.330273216975</v>
      </c>
      <c r="AX910">
        <v>306.44868301565901</v>
      </c>
      <c r="AY910">
        <v>308.01827719016597</v>
      </c>
      <c r="AZ910">
        <v>307.56810395536502</v>
      </c>
      <c r="BA910">
        <v>311.18200989706298</v>
      </c>
      <c r="BB910">
        <v>301.06148343340601</v>
      </c>
      <c r="BC910">
        <v>310.51257121633699</v>
      </c>
      <c r="BD910">
        <v>298.78750755803901</v>
      </c>
      <c r="BE910">
        <v>296.319062516467</v>
      </c>
      <c r="BF910">
        <v>298.45836103696303</v>
      </c>
      <c r="BG910">
        <v>291.74368932961403</v>
      </c>
      <c r="BH910">
        <v>296.97062619835702</v>
      </c>
      <c r="BI910">
        <v>297.11232807809102</v>
      </c>
      <c r="BJ910">
        <v>294.44610625219701</v>
      </c>
      <c r="BK910">
        <v>305.57709260986502</v>
      </c>
      <c r="BL910">
        <v>297.75912760332602</v>
      </c>
      <c r="BM910">
        <v>296.56919499297601</v>
      </c>
      <c r="BN910">
        <v>297.60902705449797</v>
      </c>
      <c r="BO910">
        <v>293.91847785041602</v>
      </c>
      <c r="BP910">
        <v>298.42828405527098</v>
      </c>
      <c r="BQ910">
        <v>292.17603519486602</v>
      </c>
      <c r="BR910">
        <v>302.93088357184803</v>
      </c>
      <c r="BS910">
        <v>300.84972210944898</v>
      </c>
      <c r="BT910">
        <v>298.17812622917501</v>
      </c>
      <c r="BU910">
        <v>302.95632219758198</v>
      </c>
      <c r="BV910">
        <v>311.26348140290798</v>
      </c>
      <c r="BW910">
        <v>305.31517551381398</v>
      </c>
      <c r="BX910">
        <v>305.20696384183901</v>
      </c>
      <c r="BY910">
        <v>312.699403954351</v>
      </c>
      <c r="BZ910">
        <v>304.94534314039498</v>
      </c>
      <c r="CA910">
        <v>321.15118095670499</v>
      </c>
      <c r="CB910">
        <v>309.50452994602898</v>
      </c>
      <c r="CC910">
        <v>313.39975045187202</v>
      </c>
      <c r="CD910">
        <v>311.34797138447198</v>
      </c>
    </row>
    <row r="911" spans="1:82" x14ac:dyDescent="0.25">
      <c r="A911">
        <v>218.45126835780999</v>
      </c>
      <c r="B911">
        <v>299.68199088304902</v>
      </c>
      <c r="C911">
        <v>305.10005637934898</v>
      </c>
      <c r="D911">
        <v>311.96200145094502</v>
      </c>
      <c r="E911">
        <v>313.163989050417</v>
      </c>
      <c r="F911">
        <v>313.09895821568699</v>
      </c>
      <c r="G911">
        <v>313.81295755913101</v>
      </c>
      <c r="H911">
        <v>317.900775035751</v>
      </c>
      <c r="I911">
        <v>304.26648512717202</v>
      </c>
      <c r="J911">
        <v>300.46005615070902</v>
      </c>
      <c r="K911">
        <v>309.31437056868299</v>
      </c>
      <c r="L911">
        <v>310.36398109504898</v>
      </c>
      <c r="M911">
        <v>311.94504815736201</v>
      </c>
      <c r="N911">
        <v>302.58722921248801</v>
      </c>
      <c r="O911">
        <v>292.05873082117103</v>
      </c>
      <c r="P911">
        <v>305.54872829903502</v>
      </c>
      <c r="Q911">
        <v>303.36807618105701</v>
      </c>
      <c r="R911">
        <v>300.76491503380203</v>
      </c>
      <c r="S911">
        <v>305.52453153236598</v>
      </c>
      <c r="T911">
        <v>301.87611214307401</v>
      </c>
      <c r="U911">
        <v>301.86415528082603</v>
      </c>
      <c r="V911">
        <v>301.46833490530298</v>
      </c>
      <c r="W911">
        <v>297.25680614692999</v>
      </c>
      <c r="X911">
        <v>304.81956112471102</v>
      </c>
      <c r="Y911">
        <v>302.510561303614</v>
      </c>
      <c r="Z911">
        <v>301.75404516061297</v>
      </c>
      <c r="AA911">
        <v>312.61779441249399</v>
      </c>
      <c r="AB911">
        <v>311.88746284813999</v>
      </c>
      <c r="AC911">
        <v>314.514468916292</v>
      </c>
      <c r="AD911">
        <v>304.92342625039998</v>
      </c>
      <c r="AE911">
        <v>308.07510947109699</v>
      </c>
      <c r="AF911">
        <v>304.85390161500197</v>
      </c>
      <c r="AG911">
        <v>311.51790427141998</v>
      </c>
      <c r="AH911">
        <v>310.42777836807699</v>
      </c>
      <c r="AI911">
        <v>314.26608071907799</v>
      </c>
      <c r="AJ911">
        <v>308.87482103844502</v>
      </c>
      <c r="AK911">
        <v>321.309742013912</v>
      </c>
      <c r="AL911">
        <v>295.365418474904</v>
      </c>
      <c r="AM911">
        <v>310.34925503992503</v>
      </c>
      <c r="AN911">
        <v>309.83078012721001</v>
      </c>
      <c r="AO911">
        <v>306.263789210308</v>
      </c>
      <c r="AP911">
        <v>305.57683785232399</v>
      </c>
      <c r="AQ911">
        <v>310.102657633538</v>
      </c>
      <c r="AR911">
        <v>310.41381254329502</v>
      </c>
      <c r="AS911">
        <v>305.300967300352</v>
      </c>
      <c r="AT911">
        <v>314.21165099780501</v>
      </c>
      <c r="AU911">
        <v>305.71516269800202</v>
      </c>
      <c r="AV911">
        <v>304.89790181979703</v>
      </c>
      <c r="AW911">
        <v>315.13380736481503</v>
      </c>
      <c r="AX911">
        <v>308.987109447649</v>
      </c>
      <c r="AY911">
        <v>306.27811491075698</v>
      </c>
      <c r="AZ911">
        <v>306.87800261570999</v>
      </c>
      <c r="BA911">
        <v>310.333438197796</v>
      </c>
      <c r="BB911">
        <v>301.259146879583</v>
      </c>
      <c r="BC911">
        <v>311.96525305775498</v>
      </c>
      <c r="BD911">
        <v>300.24388029962802</v>
      </c>
      <c r="BE911">
        <v>298.04854265506998</v>
      </c>
      <c r="BF911">
        <v>298.94723718813998</v>
      </c>
      <c r="BG911">
        <v>292.38142934682003</v>
      </c>
      <c r="BH911">
        <v>293.960551368773</v>
      </c>
      <c r="BI911">
        <v>296.50017693222901</v>
      </c>
      <c r="BJ911">
        <v>294.04034555724002</v>
      </c>
      <c r="BK911">
        <v>302.57396373994499</v>
      </c>
      <c r="BL911">
        <v>297.85959500711601</v>
      </c>
      <c r="BM911">
        <v>298.123952886231</v>
      </c>
      <c r="BN911">
        <v>300.40506094134997</v>
      </c>
      <c r="BO911">
        <v>295.11388704261901</v>
      </c>
      <c r="BP911">
        <v>297.98414076649601</v>
      </c>
      <c r="BQ911">
        <v>289.48156534765002</v>
      </c>
      <c r="BR911">
        <v>302.02706790055902</v>
      </c>
      <c r="BS911">
        <v>302.17472758541999</v>
      </c>
      <c r="BT911">
        <v>298.592585703792</v>
      </c>
      <c r="BU911">
        <v>304.68159758478902</v>
      </c>
      <c r="BV911">
        <v>310.99537227993801</v>
      </c>
      <c r="BW911">
        <v>307.42316649160398</v>
      </c>
      <c r="BX911">
        <v>306.25707007036402</v>
      </c>
      <c r="BY911">
        <v>313.63376623275798</v>
      </c>
      <c r="BZ911">
        <v>307.36261204211098</v>
      </c>
      <c r="CA911">
        <v>323.68836362232702</v>
      </c>
      <c r="CB911">
        <v>306.98608382600599</v>
      </c>
      <c r="CC911">
        <v>313.33764716090002</v>
      </c>
      <c r="CD911">
        <v>308.41430557707997</v>
      </c>
    </row>
    <row r="912" spans="1:82" x14ac:dyDescent="0.25">
      <c r="A912">
        <v>218.69158878504601</v>
      </c>
      <c r="B912">
        <v>302.55573184087802</v>
      </c>
      <c r="C912">
        <v>304.96668288747497</v>
      </c>
      <c r="D912">
        <v>310.19493139162398</v>
      </c>
      <c r="E912">
        <v>313.76588442956199</v>
      </c>
      <c r="F912">
        <v>315.25298099955302</v>
      </c>
      <c r="G912">
        <v>312.31386325388797</v>
      </c>
      <c r="H912">
        <v>315.254455249888</v>
      </c>
      <c r="I912">
        <v>307.21144473927899</v>
      </c>
      <c r="J912">
        <v>299.47032530616099</v>
      </c>
      <c r="K912">
        <v>307.74390878676599</v>
      </c>
      <c r="L912">
        <v>310.159284044625</v>
      </c>
      <c r="M912">
        <v>310.04136556344798</v>
      </c>
      <c r="N912">
        <v>303.39964027678099</v>
      </c>
      <c r="O912">
        <v>291.40379589755202</v>
      </c>
      <c r="P912">
        <v>305.84414461851497</v>
      </c>
      <c r="Q912">
        <v>300.51120546741703</v>
      </c>
      <c r="R912">
        <v>298.72495725084599</v>
      </c>
      <c r="S912">
        <v>304.026610193588</v>
      </c>
      <c r="T912">
        <v>300.83287670593</v>
      </c>
      <c r="U912">
        <v>300.12239470514697</v>
      </c>
      <c r="V912">
        <v>300.97962069536698</v>
      </c>
      <c r="W912">
        <v>300.67106613646098</v>
      </c>
      <c r="X912">
        <v>304.599741411396</v>
      </c>
      <c r="Y912">
        <v>305.252346018715</v>
      </c>
      <c r="Z912">
        <v>303.79423371170498</v>
      </c>
      <c r="AA912">
        <v>312.56831922637798</v>
      </c>
      <c r="AB912">
        <v>308.40089336985602</v>
      </c>
      <c r="AC912">
        <v>313.26260765153398</v>
      </c>
      <c r="AD912">
        <v>306.16806101670198</v>
      </c>
      <c r="AE912">
        <v>311.97605222487499</v>
      </c>
      <c r="AF912">
        <v>305.57430376292302</v>
      </c>
      <c r="AG912">
        <v>307.346692966327</v>
      </c>
      <c r="AH912">
        <v>311.75651363298198</v>
      </c>
      <c r="AI912">
        <v>314.28259996472099</v>
      </c>
      <c r="AJ912">
        <v>306.25431156072102</v>
      </c>
      <c r="AK912">
        <v>319.45926471772702</v>
      </c>
      <c r="AL912">
        <v>294.61395171100401</v>
      </c>
      <c r="AM912">
        <v>313.44551433814598</v>
      </c>
      <c r="AN912">
        <v>308.90775764510602</v>
      </c>
      <c r="AO912">
        <v>305.59222838173298</v>
      </c>
      <c r="AP912">
        <v>305.23244414147803</v>
      </c>
      <c r="AQ912">
        <v>307.51265130829</v>
      </c>
      <c r="AR912">
        <v>310.56437715858601</v>
      </c>
      <c r="AS912">
        <v>305.49282856234299</v>
      </c>
      <c r="AT912">
        <v>313.19513127171001</v>
      </c>
      <c r="AU912">
        <v>304.086467579182</v>
      </c>
      <c r="AV912">
        <v>302.655517166648</v>
      </c>
      <c r="AW912">
        <v>314.35132304208099</v>
      </c>
      <c r="AX912">
        <v>311.206575832309</v>
      </c>
      <c r="AY912">
        <v>307.38414958046502</v>
      </c>
      <c r="AZ912">
        <v>304.91301473202202</v>
      </c>
      <c r="BA912">
        <v>309.11182035705201</v>
      </c>
      <c r="BB912">
        <v>299.11707327160099</v>
      </c>
      <c r="BC912">
        <v>310.69918262188901</v>
      </c>
      <c r="BD912">
        <v>302.384951264839</v>
      </c>
      <c r="BE912">
        <v>298.96991923111898</v>
      </c>
      <c r="BF912">
        <v>298.728821300204</v>
      </c>
      <c r="BG912">
        <v>293.77414053494999</v>
      </c>
      <c r="BH912">
        <v>292.62083260037599</v>
      </c>
      <c r="BI912">
        <v>295.41412366333299</v>
      </c>
      <c r="BJ912">
        <v>295.43387996205502</v>
      </c>
      <c r="BK912">
        <v>301.81266176184698</v>
      </c>
      <c r="BL912">
        <v>299.84411535136502</v>
      </c>
      <c r="BM912">
        <v>295.93380596212802</v>
      </c>
      <c r="BN912">
        <v>300.71380025255797</v>
      </c>
      <c r="BO912">
        <v>295.888433165386</v>
      </c>
      <c r="BP912">
        <v>299.64386380151097</v>
      </c>
      <c r="BQ912">
        <v>286.15220346291699</v>
      </c>
      <c r="BR912">
        <v>305.553874428391</v>
      </c>
      <c r="BS912">
        <v>301.53931504509001</v>
      </c>
      <c r="BT912">
        <v>297.12737092608199</v>
      </c>
      <c r="BU912">
        <v>306.19607269656899</v>
      </c>
      <c r="BV912">
        <v>310.68428227547702</v>
      </c>
      <c r="BW912">
        <v>308.83233080618601</v>
      </c>
      <c r="BX912">
        <v>308.210594450982</v>
      </c>
      <c r="BY912">
        <v>316.59325660329398</v>
      </c>
      <c r="BZ912">
        <v>308.57916555394701</v>
      </c>
      <c r="CA912">
        <v>326.98345419637599</v>
      </c>
      <c r="CB912">
        <v>306.917205657267</v>
      </c>
      <c r="CC912">
        <v>315.65019827286898</v>
      </c>
      <c r="CD912">
        <v>311.823447914643</v>
      </c>
    </row>
    <row r="913" spans="1:82" x14ac:dyDescent="0.25">
      <c r="A913">
        <v>218.93190921228299</v>
      </c>
      <c r="B913">
        <v>300.57343599084999</v>
      </c>
      <c r="C913">
        <v>299.11887852349201</v>
      </c>
      <c r="D913">
        <v>307.13839802350202</v>
      </c>
      <c r="E913">
        <v>313.74232710238903</v>
      </c>
      <c r="F913">
        <v>314.99974854790298</v>
      </c>
      <c r="G913">
        <v>313.06005959610798</v>
      </c>
      <c r="H913">
        <v>307.659924534129</v>
      </c>
      <c r="I913">
        <v>304.33673996295897</v>
      </c>
      <c r="J913">
        <v>301.50453605740603</v>
      </c>
      <c r="K913">
        <v>307.46249752112402</v>
      </c>
      <c r="L913">
        <v>309.48065195278599</v>
      </c>
      <c r="M913">
        <v>309.13647405920801</v>
      </c>
      <c r="N913">
        <v>307.595575514389</v>
      </c>
      <c r="O913">
        <v>293.72957459293599</v>
      </c>
      <c r="P913">
        <v>304.259542687455</v>
      </c>
      <c r="Q913">
        <v>297.88842692934099</v>
      </c>
      <c r="R913">
        <v>297.19402860472701</v>
      </c>
      <c r="S913">
        <v>302.53190262579602</v>
      </c>
      <c r="T913">
        <v>302.15419623393001</v>
      </c>
      <c r="U913">
        <v>300.451441279986</v>
      </c>
      <c r="V913">
        <v>300.43615552869898</v>
      </c>
      <c r="W913">
        <v>301.41562269866</v>
      </c>
      <c r="X913">
        <v>308.07737093242503</v>
      </c>
      <c r="Y913">
        <v>307.43869505857401</v>
      </c>
      <c r="Z913">
        <v>304.40274338905698</v>
      </c>
      <c r="AA913">
        <v>308.52919248441998</v>
      </c>
      <c r="AB913">
        <v>309.150025407275</v>
      </c>
      <c r="AC913">
        <v>314.46887445769897</v>
      </c>
      <c r="AD913">
        <v>306.22373404066599</v>
      </c>
      <c r="AE913">
        <v>313.66880099619902</v>
      </c>
      <c r="AF913">
        <v>303.26232199968098</v>
      </c>
      <c r="AG913">
        <v>305.56835782973701</v>
      </c>
      <c r="AH913">
        <v>314.61928887038698</v>
      </c>
      <c r="AI913">
        <v>312.49030449529897</v>
      </c>
      <c r="AJ913">
        <v>304.36988854258601</v>
      </c>
      <c r="AK913">
        <v>318.21662055836998</v>
      </c>
      <c r="AL913">
        <v>299.35700443857598</v>
      </c>
      <c r="AM913">
        <v>316.75904133130899</v>
      </c>
      <c r="AN913">
        <v>310.85481202865299</v>
      </c>
      <c r="AO913">
        <v>306.39377232174297</v>
      </c>
      <c r="AP913">
        <v>305.18502394640097</v>
      </c>
      <c r="AQ913">
        <v>305.92579088903398</v>
      </c>
      <c r="AR913">
        <v>310.42197559233398</v>
      </c>
      <c r="AS913">
        <v>309.95466395140301</v>
      </c>
      <c r="AT913">
        <v>313.06037835144002</v>
      </c>
      <c r="AU913">
        <v>306.19577476118798</v>
      </c>
      <c r="AV913">
        <v>304.29190519960201</v>
      </c>
      <c r="AW913">
        <v>310.742828948436</v>
      </c>
      <c r="AX913">
        <v>312.62528244957201</v>
      </c>
      <c r="AY913">
        <v>308.80692207006001</v>
      </c>
      <c r="AZ913">
        <v>304.94402266057102</v>
      </c>
      <c r="BA913">
        <v>309.28435363295898</v>
      </c>
      <c r="BB913">
        <v>302.224742672481</v>
      </c>
      <c r="BC913">
        <v>310.04082741348401</v>
      </c>
      <c r="BD913">
        <v>300.92514630967997</v>
      </c>
      <c r="BE913">
        <v>298.41604635652197</v>
      </c>
      <c r="BF913">
        <v>295.83898323738799</v>
      </c>
      <c r="BG913">
        <v>298.96529307256998</v>
      </c>
      <c r="BH913">
        <v>297.27251667235498</v>
      </c>
      <c r="BI913">
        <v>300.058746251603</v>
      </c>
      <c r="BJ913">
        <v>294.431090126703</v>
      </c>
      <c r="BK913">
        <v>296.12978739203197</v>
      </c>
      <c r="BL913">
        <v>297.19784294430099</v>
      </c>
      <c r="BM913">
        <v>294.84992766051403</v>
      </c>
      <c r="BN913">
        <v>299.72012203454301</v>
      </c>
      <c r="BO913">
        <v>296.95860420443898</v>
      </c>
      <c r="BP913">
        <v>300.402886080298</v>
      </c>
      <c r="BQ913">
        <v>286.44762354020401</v>
      </c>
      <c r="BR913">
        <v>306.04566248314302</v>
      </c>
      <c r="BS913">
        <v>301.80759361672898</v>
      </c>
      <c r="BT913">
        <v>299.006364870786</v>
      </c>
      <c r="BU913">
        <v>308.94042937172702</v>
      </c>
      <c r="BV913">
        <v>306.78681794126902</v>
      </c>
      <c r="BW913">
        <v>313.36795013253698</v>
      </c>
      <c r="BX913">
        <v>311.01180798566702</v>
      </c>
      <c r="BY913">
        <v>316.82821023556198</v>
      </c>
      <c r="BZ913">
        <v>307.90897926211301</v>
      </c>
      <c r="CA913">
        <v>327.37204275149202</v>
      </c>
      <c r="CB913">
        <v>307.40210316463498</v>
      </c>
      <c r="CC913">
        <v>316.82708259306997</v>
      </c>
      <c r="CD913">
        <v>315.67972969595297</v>
      </c>
    </row>
    <row r="914" spans="1:82" x14ac:dyDescent="0.25">
      <c r="A914">
        <v>219.172229639519</v>
      </c>
      <c r="B914">
        <v>301.65518243048098</v>
      </c>
      <c r="C914">
        <v>297.61543970613297</v>
      </c>
      <c r="D914">
        <v>309.23869070084999</v>
      </c>
      <c r="E914">
        <v>315.10924879113298</v>
      </c>
      <c r="F914">
        <v>313.53811803624899</v>
      </c>
      <c r="G914">
        <v>312.826197496558</v>
      </c>
      <c r="H914">
        <v>303.49972266002402</v>
      </c>
      <c r="I914">
        <v>301.10293279942101</v>
      </c>
      <c r="J914">
        <v>306.69058591903598</v>
      </c>
      <c r="K914">
        <v>300.61810025001699</v>
      </c>
      <c r="L914">
        <v>304.01928502776099</v>
      </c>
      <c r="M914">
        <v>303.95151192931797</v>
      </c>
      <c r="N914">
        <v>311.44400453835198</v>
      </c>
      <c r="O914">
        <v>292.85238497422699</v>
      </c>
      <c r="P914">
        <v>303.825912845201</v>
      </c>
      <c r="Q914">
        <v>297.71061260221302</v>
      </c>
      <c r="R914">
        <v>298.06045489389402</v>
      </c>
      <c r="S914">
        <v>303.57660035967803</v>
      </c>
      <c r="T914">
        <v>303.63723926738697</v>
      </c>
      <c r="U914">
        <v>298.81520554423099</v>
      </c>
      <c r="V914">
        <v>301.42591917831902</v>
      </c>
      <c r="W914">
        <v>303.154323397187</v>
      </c>
      <c r="X914">
        <v>305.59334611357599</v>
      </c>
      <c r="Y914">
        <v>307.69147450733101</v>
      </c>
      <c r="Z914">
        <v>303.60425390504298</v>
      </c>
      <c r="AA914">
        <v>305.014050893513</v>
      </c>
      <c r="AB914">
        <v>311.77236000182</v>
      </c>
      <c r="AC914">
        <v>314.93504819267702</v>
      </c>
      <c r="AD914">
        <v>310.08650428460101</v>
      </c>
      <c r="AE914">
        <v>310.68612969652003</v>
      </c>
      <c r="AF914">
        <v>305.00690626932101</v>
      </c>
      <c r="AG914">
        <v>307.09999514798199</v>
      </c>
      <c r="AH914">
        <v>315.96714846570399</v>
      </c>
      <c r="AI914">
        <v>308.81506919255798</v>
      </c>
      <c r="AJ914">
        <v>308.39791250929699</v>
      </c>
      <c r="AK914">
        <v>312.18097336686799</v>
      </c>
      <c r="AL914">
        <v>302.10707241143501</v>
      </c>
      <c r="AM914">
        <v>313.73853151644698</v>
      </c>
      <c r="AN914">
        <v>309.01773027064002</v>
      </c>
      <c r="AO914">
        <v>306.42313066563298</v>
      </c>
      <c r="AP914">
        <v>304.44525596188799</v>
      </c>
      <c r="AQ914">
        <v>304.18793557292298</v>
      </c>
      <c r="AR914">
        <v>310.876877854979</v>
      </c>
      <c r="AS914">
        <v>311.96611161579699</v>
      </c>
      <c r="AT914">
        <v>309.07779328060201</v>
      </c>
      <c r="AU914">
        <v>310.74268414786297</v>
      </c>
      <c r="AV914">
        <v>306.70517691410799</v>
      </c>
      <c r="AW914">
        <v>310.045062769835</v>
      </c>
      <c r="AX914">
        <v>312.48858933830201</v>
      </c>
      <c r="AY914">
        <v>309.240938890135</v>
      </c>
      <c r="AZ914">
        <v>307.91467014195302</v>
      </c>
      <c r="BA914">
        <v>308.85075576376101</v>
      </c>
      <c r="BB914">
        <v>304.372826250424</v>
      </c>
      <c r="BC914">
        <v>310.13608902681602</v>
      </c>
      <c r="BD914">
        <v>301.98100322871397</v>
      </c>
      <c r="BE914">
        <v>299.53483894670302</v>
      </c>
      <c r="BF914">
        <v>292.77199894165898</v>
      </c>
      <c r="BG914">
        <v>301.55644951648401</v>
      </c>
      <c r="BH914">
        <v>297.02355149448999</v>
      </c>
      <c r="BI914">
        <v>305.70172631938698</v>
      </c>
      <c r="BJ914">
        <v>297.06731921179102</v>
      </c>
      <c r="BK914">
        <v>297.44294325372698</v>
      </c>
      <c r="BL914">
        <v>295.43827674088601</v>
      </c>
      <c r="BM914">
        <v>292.963592801581</v>
      </c>
      <c r="BN914">
        <v>297.056980703031</v>
      </c>
      <c r="BO914">
        <v>301.562188120732</v>
      </c>
      <c r="BP914">
        <v>301.188530881926</v>
      </c>
      <c r="BQ914">
        <v>287.408564522907</v>
      </c>
      <c r="BR914">
        <v>306.85322524836801</v>
      </c>
      <c r="BS914">
        <v>300.27061435127598</v>
      </c>
      <c r="BT914">
        <v>302.73415443879497</v>
      </c>
      <c r="BU914">
        <v>310.976033007654</v>
      </c>
      <c r="BV914">
        <v>310.368562042402</v>
      </c>
      <c r="BW914">
        <v>315.87456571665302</v>
      </c>
      <c r="BX914">
        <v>313.91288687167099</v>
      </c>
      <c r="BY914">
        <v>313.36556720447902</v>
      </c>
      <c r="BZ914">
        <v>308.26180749837698</v>
      </c>
      <c r="CA914">
        <v>328.78285491799102</v>
      </c>
      <c r="CB914">
        <v>310.638443435574</v>
      </c>
      <c r="CC914">
        <v>318.84498360325102</v>
      </c>
      <c r="CD914">
        <v>314.93218840882798</v>
      </c>
    </row>
    <row r="915" spans="1:82" x14ac:dyDescent="0.25">
      <c r="A915">
        <v>219.41255006675499</v>
      </c>
      <c r="B915">
        <v>300.16215571047599</v>
      </c>
      <c r="C915">
        <v>295.48888217384302</v>
      </c>
      <c r="D915">
        <v>309.40206750613999</v>
      </c>
      <c r="E915">
        <v>318.93201019165002</v>
      </c>
      <c r="F915">
        <v>314.28992877227898</v>
      </c>
      <c r="G915">
        <v>311.18505704653501</v>
      </c>
      <c r="H915">
        <v>306.39756469033603</v>
      </c>
      <c r="I915">
        <v>304.12014220320401</v>
      </c>
      <c r="J915">
        <v>304.78693447296899</v>
      </c>
      <c r="K915">
        <v>298.33033523391498</v>
      </c>
      <c r="L915">
        <v>306.82826412773602</v>
      </c>
      <c r="M915">
        <v>303.973501441042</v>
      </c>
      <c r="N915">
        <v>309.303360338299</v>
      </c>
      <c r="O915">
        <v>294.05927048370398</v>
      </c>
      <c r="P915">
        <v>302.617493467212</v>
      </c>
      <c r="Q915">
        <v>297.86589160837099</v>
      </c>
      <c r="R915">
        <v>299.47899438780399</v>
      </c>
      <c r="S915">
        <v>305.15418962922598</v>
      </c>
      <c r="T915">
        <v>302.36976459093398</v>
      </c>
      <c r="U915">
        <v>298.83682025680599</v>
      </c>
      <c r="V915">
        <v>303.17854595398398</v>
      </c>
      <c r="W915">
        <v>304.96652005344401</v>
      </c>
      <c r="X915">
        <v>305.35398093319498</v>
      </c>
      <c r="Y915">
        <v>303.98472733939201</v>
      </c>
      <c r="Z915">
        <v>303.64025329579601</v>
      </c>
      <c r="AA915">
        <v>306.44291046949297</v>
      </c>
      <c r="AB915">
        <v>310.80343335467199</v>
      </c>
      <c r="AC915">
        <v>317.90915881079201</v>
      </c>
      <c r="AD915">
        <v>307.97102792949801</v>
      </c>
      <c r="AE915">
        <v>311.80097772668199</v>
      </c>
      <c r="AF915">
        <v>305.19452234901701</v>
      </c>
      <c r="AG915">
        <v>309.197741797086</v>
      </c>
      <c r="AH915">
        <v>316.83980394975202</v>
      </c>
      <c r="AI915">
        <v>309.46955294017499</v>
      </c>
      <c r="AJ915">
        <v>308.14400821988301</v>
      </c>
      <c r="AK915">
        <v>312.554244528796</v>
      </c>
      <c r="AL915">
        <v>305.48976664508098</v>
      </c>
      <c r="AM915">
        <v>315.10036305598999</v>
      </c>
      <c r="AN915">
        <v>308.64111544287198</v>
      </c>
      <c r="AO915">
        <v>307.06133935983001</v>
      </c>
      <c r="AP915">
        <v>302.74450463511101</v>
      </c>
      <c r="AQ915">
        <v>306.595451294827</v>
      </c>
      <c r="AR915">
        <v>312.87983775129999</v>
      </c>
      <c r="AS915">
        <v>309.91315625008298</v>
      </c>
      <c r="AT915">
        <v>306.90431642941701</v>
      </c>
      <c r="AU915">
        <v>310.13285569950898</v>
      </c>
      <c r="AV915">
        <v>309.25845475958698</v>
      </c>
      <c r="AW915">
        <v>308.906528800248</v>
      </c>
      <c r="AX915">
        <v>312.342505279531</v>
      </c>
      <c r="AY915">
        <v>308.74145060793899</v>
      </c>
      <c r="AZ915">
        <v>306.45945928135899</v>
      </c>
      <c r="BA915">
        <v>309.86943671929498</v>
      </c>
      <c r="BB915">
        <v>305.36290399038501</v>
      </c>
      <c r="BC915">
        <v>312.73624802386797</v>
      </c>
      <c r="BD915">
        <v>302.691880903011</v>
      </c>
      <c r="BE915">
        <v>301.09770193097899</v>
      </c>
      <c r="BF915">
        <v>290.50390419860202</v>
      </c>
      <c r="BG915">
        <v>302.68302228642602</v>
      </c>
      <c r="BH915">
        <v>296.05344032900598</v>
      </c>
      <c r="BI915">
        <v>303.120087608169</v>
      </c>
      <c r="BJ915">
        <v>299.223973452069</v>
      </c>
      <c r="BK915">
        <v>296.577467903713</v>
      </c>
      <c r="BL915">
        <v>294.40213764710001</v>
      </c>
      <c r="BM915">
        <v>294.73233994908702</v>
      </c>
      <c r="BN915">
        <v>297.258765214763</v>
      </c>
      <c r="BO915">
        <v>304.445178828493</v>
      </c>
      <c r="BP915">
        <v>298.88343725632399</v>
      </c>
      <c r="BQ915">
        <v>287.27052046901798</v>
      </c>
      <c r="BR915">
        <v>304.21917336445398</v>
      </c>
      <c r="BS915">
        <v>303.85247121045597</v>
      </c>
      <c r="BT915">
        <v>306.01976102218299</v>
      </c>
      <c r="BU915">
        <v>312.40460353964602</v>
      </c>
      <c r="BV915">
        <v>312.72516484138299</v>
      </c>
      <c r="BW915">
        <v>315.13997769451902</v>
      </c>
      <c r="BX915">
        <v>316.97067456861799</v>
      </c>
      <c r="BY915">
        <v>312.46278627397902</v>
      </c>
      <c r="BZ915">
        <v>309.21261805488302</v>
      </c>
      <c r="CA915">
        <v>324.70278308168201</v>
      </c>
      <c r="CB915">
        <v>312.36157713064699</v>
      </c>
      <c r="CC915">
        <v>318.36572058970597</v>
      </c>
      <c r="CD915">
        <v>315.464965300328</v>
      </c>
    </row>
    <row r="916" spans="1:82" x14ac:dyDescent="0.25">
      <c r="A916">
        <v>219.652870493992</v>
      </c>
      <c r="B916">
        <v>300.86740350664297</v>
      </c>
      <c r="C916">
        <v>298.00015595055902</v>
      </c>
      <c r="D916">
        <v>308.57406153822802</v>
      </c>
      <c r="E916">
        <v>318.400826161814</v>
      </c>
      <c r="F916">
        <v>314.43990289300098</v>
      </c>
      <c r="G916">
        <v>316.56788269259198</v>
      </c>
      <c r="H916">
        <v>305.55407875976101</v>
      </c>
      <c r="I916">
        <v>306.83657470288102</v>
      </c>
      <c r="J916">
        <v>306.430559495051</v>
      </c>
      <c r="K916">
        <v>295.33778695219098</v>
      </c>
      <c r="L916">
        <v>307.343827673416</v>
      </c>
      <c r="M916">
        <v>304.28694966811003</v>
      </c>
      <c r="N916">
        <v>309.78093948054197</v>
      </c>
      <c r="O916">
        <v>297.71884365732598</v>
      </c>
      <c r="P916">
        <v>303.28529529663302</v>
      </c>
      <c r="Q916">
        <v>296.71428113101598</v>
      </c>
      <c r="R916">
        <v>302.76004997297201</v>
      </c>
      <c r="S916">
        <v>302.09459658846998</v>
      </c>
      <c r="T916">
        <v>305.34630333167001</v>
      </c>
      <c r="U916">
        <v>302.83814468852802</v>
      </c>
      <c r="V916">
        <v>304.83731473329999</v>
      </c>
      <c r="W916">
        <v>307.59505250382603</v>
      </c>
      <c r="X916">
        <v>306.56175883261898</v>
      </c>
      <c r="Y916">
        <v>303.21925998191699</v>
      </c>
      <c r="Z916">
        <v>305.05553648227402</v>
      </c>
      <c r="AA916">
        <v>308.71632422425898</v>
      </c>
      <c r="AB916">
        <v>315.553327553131</v>
      </c>
      <c r="AC916">
        <v>317.82994995745401</v>
      </c>
      <c r="AD916">
        <v>307.60529667702002</v>
      </c>
      <c r="AE916">
        <v>310.03041393922001</v>
      </c>
      <c r="AF916">
        <v>306.917333680973</v>
      </c>
      <c r="AG916">
        <v>310.54317061036198</v>
      </c>
      <c r="AH916">
        <v>315.426313578791</v>
      </c>
      <c r="AI916">
        <v>311.234301991883</v>
      </c>
      <c r="AJ916">
        <v>304.96582697588002</v>
      </c>
      <c r="AK916">
        <v>314.57431978798201</v>
      </c>
      <c r="AL916">
        <v>307.43796321054498</v>
      </c>
      <c r="AM916">
        <v>316.43678054334202</v>
      </c>
      <c r="AN916">
        <v>306.836911843699</v>
      </c>
      <c r="AO916">
        <v>310.75269130447901</v>
      </c>
      <c r="AP916">
        <v>301.849566417022</v>
      </c>
      <c r="AQ916">
        <v>305.18917621156299</v>
      </c>
      <c r="AR916">
        <v>313.10263587989903</v>
      </c>
      <c r="AS916">
        <v>313.10284814562499</v>
      </c>
      <c r="AT916">
        <v>311.74263259046899</v>
      </c>
      <c r="AU916">
        <v>309.00699210227998</v>
      </c>
      <c r="AV916">
        <v>310.42811508577</v>
      </c>
      <c r="AW916">
        <v>309.48988233911302</v>
      </c>
      <c r="AX916">
        <v>314.84525771821598</v>
      </c>
      <c r="AY916">
        <v>311.609985728884</v>
      </c>
      <c r="AZ916">
        <v>304.30766155308299</v>
      </c>
      <c r="BA916">
        <v>311.57580114919301</v>
      </c>
      <c r="BB916">
        <v>308.97224259622402</v>
      </c>
      <c r="BC916">
        <v>314.50696039049598</v>
      </c>
      <c r="BD916">
        <v>302.09223165164201</v>
      </c>
      <c r="BE916">
        <v>303.17757727401698</v>
      </c>
      <c r="BF916">
        <v>291.54896949463102</v>
      </c>
      <c r="BG916">
        <v>303.03362333218303</v>
      </c>
      <c r="BH916">
        <v>296.16717313852098</v>
      </c>
      <c r="BI916">
        <v>304.94597115108797</v>
      </c>
      <c r="BJ916">
        <v>302.33811248584999</v>
      </c>
      <c r="BK916">
        <v>295.33267498269299</v>
      </c>
      <c r="BL916">
        <v>294.03791573492998</v>
      </c>
      <c r="BM916">
        <v>292.716138457868</v>
      </c>
      <c r="BN916">
        <v>295.83192591011402</v>
      </c>
      <c r="BO916">
        <v>304.787458224624</v>
      </c>
      <c r="BP916">
        <v>298.26497576023002</v>
      </c>
      <c r="BQ916">
        <v>292.32732657792701</v>
      </c>
      <c r="BR916">
        <v>303.06718914705999</v>
      </c>
      <c r="BS916">
        <v>306.58409128932402</v>
      </c>
      <c r="BT916">
        <v>306.20659602298099</v>
      </c>
      <c r="BU916">
        <v>313.03483740179797</v>
      </c>
      <c r="BV916">
        <v>308.77304847910398</v>
      </c>
      <c r="BW916">
        <v>315.23560861051197</v>
      </c>
      <c r="BX916">
        <v>321.66337982102999</v>
      </c>
      <c r="BY916">
        <v>312.25769176439297</v>
      </c>
      <c r="BZ916">
        <v>308.61954080307402</v>
      </c>
      <c r="CA916">
        <v>320.08074050976001</v>
      </c>
      <c r="CB916">
        <v>314.150362330691</v>
      </c>
      <c r="CC916">
        <v>315.38874177900101</v>
      </c>
      <c r="CD916">
        <v>313.06521669211298</v>
      </c>
    </row>
    <row r="917" spans="1:82" x14ac:dyDescent="0.25">
      <c r="A917">
        <v>219.89319092122801</v>
      </c>
      <c r="B917">
        <v>304.41545056733003</v>
      </c>
      <c r="C917">
        <v>297.19958586297997</v>
      </c>
      <c r="D917">
        <v>311.06847267307597</v>
      </c>
      <c r="E917">
        <v>320.04163140154799</v>
      </c>
      <c r="F917">
        <v>311.976708563702</v>
      </c>
      <c r="G917">
        <v>322.96188357592899</v>
      </c>
      <c r="H917">
        <v>306.065928429949</v>
      </c>
      <c r="I917">
        <v>307.26070827503298</v>
      </c>
      <c r="J917">
        <v>307.77421036058701</v>
      </c>
      <c r="K917">
        <v>295.81542843945903</v>
      </c>
      <c r="L917">
        <v>304.71412422235397</v>
      </c>
      <c r="M917">
        <v>304.195809526468</v>
      </c>
      <c r="N917">
        <v>308.230581969296</v>
      </c>
      <c r="O917">
        <v>297.58780116192401</v>
      </c>
      <c r="P917">
        <v>304.09421691883199</v>
      </c>
      <c r="Q917">
        <v>296.71137433766302</v>
      </c>
      <c r="R917">
        <v>302.82858288887701</v>
      </c>
      <c r="S917">
        <v>297.511900600773</v>
      </c>
      <c r="T917">
        <v>307.77988530912899</v>
      </c>
      <c r="U917">
        <v>306.685281689997</v>
      </c>
      <c r="V917">
        <v>306.50539082187998</v>
      </c>
      <c r="W917">
        <v>303.81333619530199</v>
      </c>
      <c r="X917">
        <v>307.93339351569102</v>
      </c>
      <c r="Y917">
        <v>302.562557454223</v>
      </c>
      <c r="Z917">
        <v>305.99595153965902</v>
      </c>
      <c r="AA917">
        <v>314.19404729944898</v>
      </c>
      <c r="AB917">
        <v>318.85583456556401</v>
      </c>
      <c r="AC917">
        <v>315.17376722594798</v>
      </c>
      <c r="AD917">
        <v>311.073206824485</v>
      </c>
      <c r="AE917">
        <v>311.13980165848898</v>
      </c>
      <c r="AF917">
        <v>305.99439025017699</v>
      </c>
      <c r="AG917">
        <v>310.85062012066601</v>
      </c>
      <c r="AH917">
        <v>314.71603074604099</v>
      </c>
      <c r="AI917">
        <v>310.573198810056</v>
      </c>
      <c r="AJ917">
        <v>303.471035730876</v>
      </c>
      <c r="AK917">
        <v>313.69955524915503</v>
      </c>
      <c r="AL917">
        <v>307.002813545805</v>
      </c>
      <c r="AM917">
        <v>314.155116962845</v>
      </c>
      <c r="AN917">
        <v>306.24164060124201</v>
      </c>
      <c r="AO917">
        <v>310.18335160414398</v>
      </c>
      <c r="AP917">
        <v>301.11977106403799</v>
      </c>
      <c r="AQ917">
        <v>305.81439634761898</v>
      </c>
      <c r="AR917">
        <v>312.88116408418102</v>
      </c>
      <c r="AS917">
        <v>317.98788343404601</v>
      </c>
      <c r="AT917">
        <v>315.66157324460602</v>
      </c>
      <c r="AU917">
        <v>306.880379981403</v>
      </c>
      <c r="AV917">
        <v>308.590198721501</v>
      </c>
      <c r="AW917">
        <v>310.43924481471697</v>
      </c>
      <c r="AX917">
        <v>316.78059740289399</v>
      </c>
      <c r="AY917">
        <v>311.41679902218999</v>
      </c>
      <c r="AZ917">
        <v>304.30333714503797</v>
      </c>
      <c r="BA917">
        <v>310.99715401108102</v>
      </c>
      <c r="BB917">
        <v>308.23901578708598</v>
      </c>
      <c r="BC917">
        <v>310.54329416259498</v>
      </c>
      <c r="BD917">
        <v>302.58874512178602</v>
      </c>
      <c r="BE917">
        <v>301.97549109744602</v>
      </c>
      <c r="BF917">
        <v>293.18869499791299</v>
      </c>
      <c r="BG917">
        <v>302.74689175912698</v>
      </c>
      <c r="BH917">
        <v>296.85038270870803</v>
      </c>
      <c r="BI917">
        <v>307.765804879531</v>
      </c>
      <c r="BJ917">
        <v>301.49943592935603</v>
      </c>
      <c r="BK917">
        <v>298.59919669639498</v>
      </c>
      <c r="BL917">
        <v>290.571170963854</v>
      </c>
      <c r="BM917">
        <v>293.74863100574998</v>
      </c>
      <c r="BN917">
        <v>299.31751913652198</v>
      </c>
      <c r="BO917">
        <v>305.28371781865599</v>
      </c>
      <c r="BP917">
        <v>295.60568561986702</v>
      </c>
      <c r="BQ917">
        <v>295.61401961253699</v>
      </c>
      <c r="BR917">
        <v>303.802016042709</v>
      </c>
      <c r="BS917">
        <v>309.28756293008303</v>
      </c>
      <c r="BT917">
        <v>304.64890160714401</v>
      </c>
      <c r="BU917">
        <v>312.58072963376401</v>
      </c>
      <c r="BV917">
        <v>306.05297073902301</v>
      </c>
      <c r="BW917">
        <v>315.26788024175602</v>
      </c>
      <c r="BX917">
        <v>321.54513997947498</v>
      </c>
      <c r="BY917">
        <v>312.842063544116</v>
      </c>
      <c r="BZ917">
        <v>311.27185551991897</v>
      </c>
      <c r="CA917">
        <v>313.57542476471002</v>
      </c>
      <c r="CB917">
        <v>312.68486404981701</v>
      </c>
      <c r="CC917">
        <v>311.63023209703903</v>
      </c>
      <c r="CD917">
        <v>311.61694848494199</v>
      </c>
    </row>
    <row r="918" spans="1:82" x14ac:dyDescent="0.25">
      <c r="A918">
        <v>220.133511348464</v>
      </c>
      <c r="B918">
        <v>303.43203719721799</v>
      </c>
      <c r="C918">
        <v>295.24891577957197</v>
      </c>
      <c r="D918">
        <v>316.33467398755602</v>
      </c>
      <c r="E918">
        <v>320.74695519364798</v>
      </c>
      <c r="F918">
        <v>312.21929615716698</v>
      </c>
      <c r="G918">
        <v>322.86896801189499</v>
      </c>
      <c r="H918">
        <v>308.57779520338602</v>
      </c>
      <c r="I918">
        <v>307.97471843127101</v>
      </c>
      <c r="J918">
        <v>310.22143908834801</v>
      </c>
      <c r="K918">
        <v>298.66827261563202</v>
      </c>
      <c r="L918">
        <v>301.06857268383402</v>
      </c>
      <c r="M918">
        <v>304.71613662325399</v>
      </c>
      <c r="N918">
        <v>308.03151422299601</v>
      </c>
      <c r="O918">
        <v>299.009620895436</v>
      </c>
      <c r="P918">
        <v>302.25850753400698</v>
      </c>
      <c r="Q918">
        <v>296.07233755211797</v>
      </c>
      <c r="R918">
        <v>301.68806185923899</v>
      </c>
      <c r="S918">
        <v>296.50569044525099</v>
      </c>
      <c r="T918">
        <v>307.19585277354599</v>
      </c>
      <c r="U918">
        <v>306.00233486178399</v>
      </c>
      <c r="V918">
        <v>305.88472261027198</v>
      </c>
      <c r="W918">
        <v>300.61776592923297</v>
      </c>
      <c r="X918">
        <v>306.77406150845701</v>
      </c>
      <c r="Y918">
        <v>303.40363593668502</v>
      </c>
      <c r="Z918">
        <v>309.09509668424801</v>
      </c>
      <c r="AA918">
        <v>319.68887806432701</v>
      </c>
      <c r="AB918">
        <v>320.58093088713298</v>
      </c>
      <c r="AC918">
        <v>317.79930399293102</v>
      </c>
      <c r="AD918">
        <v>311.35546836880502</v>
      </c>
      <c r="AE918">
        <v>308.036691522529</v>
      </c>
      <c r="AF918">
        <v>309.939862433678</v>
      </c>
      <c r="AG918">
        <v>311.49144387519601</v>
      </c>
      <c r="AH918">
        <v>313.52633277598602</v>
      </c>
      <c r="AI918">
        <v>312.02772739216101</v>
      </c>
      <c r="AJ918">
        <v>303.88213086841603</v>
      </c>
      <c r="AK918">
        <v>313.84961789639499</v>
      </c>
      <c r="AL918">
        <v>310.067417495896</v>
      </c>
      <c r="AM918">
        <v>313.68640673675998</v>
      </c>
      <c r="AN918">
        <v>307.12669074761902</v>
      </c>
      <c r="AO918">
        <v>310.92102133822698</v>
      </c>
      <c r="AP918">
        <v>300.25257670873202</v>
      </c>
      <c r="AQ918">
        <v>309.50183126002599</v>
      </c>
      <c r="AR918">
        <v>313.39370560217299</v>
      </c>
      <c r="AS918">
        <v>317.97290851401499</v>
      </c>
      <c r="AT918">
        <v>315.44176521074297</v>
      </c>
      <c r="AU918">
        <v>307.90414782432799</v>
      </c>
      <c r="AV918">
        <v>313.44913864056298</v>
      </c>
      <c r="AW918">
        <v>310.38874695158597</v>
      </c>
      <c r="AX918">
        <v>312.14994768359702</v>
      </c>
      <c r="AY918">
        <v>310.95915912727099</v>
      </c>
      <c r="AZ918">
        <v>304.94536384466397</v>
      </c>
      <c r="BA918">
        <v>308.96886295692599</v>
      </c>
      <c r="BB918">
        <v>310.00458921159901</v>
      </c>
      <c r="BC918">
        <v>310.839159739531</v>
      </c>
      <c r="BD918">
        <v>300.69890152146399</v>
      </c>
      <c r="BE918">
        <v>302.30160696309702</v>
      </c>
      <c r="BF918">
        <v>292.19404827607002</v>
      </c>
      <c r="BG918">
        <v>303.130363665635</v>
      </c>
      <c r="BH918">
        <v>295.59995875122701</v>
      </c>
      <c r="BI918">
        <v>307.84249710593599</v>
      </c>
      <c r="BJ918">
        <v>300.61003343790998</v>
      </c>
      <c r="BK918">
        <v>298.89007779530101</v>
      </c>
      <c r="BL918">
        <v>291.31927752278398</v>
      </c>
      <c r="BM918">
        <v>294.12546602915802</v>
      </c>
      <c r="BN918">
        <v>298.53908038682499</v>
      </c>
      <c r="BO918">
        <v>305.71256444108201</v>
      </c>
      <c r="BP918">
        <v>294.02682714936799</v>
      </c>
      <c r="BQ918">
        <v>299.91562988020002</v>
      </c>
      <c r="BR918">
        <v>301.72199614453001</v>
      </c>
      <c r="BS918">
        <v>311.79324896673398</v>
      </c>
      <c r="BT918">
        <v>304.66285130363798</v>
      </c>
      <c r="BU918">
        <v>311.54705643731</v>
      </c>
      <c r="BV918">
        <v>307.68643684313099</v>
      </c>
      <c r="BW918">
        <v>315.71294769620698</v>
      </c>
      <c r="BX918">
        <v>318.54022515745498</v>
      </c>
      <c r="BY918">
        <v>310.398469841539</v>
      </c>
      <c r="BZ918">
        <v>309.83386394293802</v>
      </c>
      <c r="CA918">
        <v>310.27899034386297</v>
      </c>
      <c r="CB918">
        <v>311.66898209292401</v>
      </c>
      <c r="CC918">
        <v>308.88756745785003</v>
      </c>
      <c r="CD918">
        <v>308.98050264607201</v>
      </c>
    </row>
    <row r="919" spans="1:82" x14ac:dyDescent="0.25">
      <c r="A919">
        <v>220.37383177570001</v>
      </c>
      <c r="B919">
        <v>303.43048363338397</v>
      </c>
      <c r="C919">
        <v>298.872832930605</v>
      </c>
      <c r="D919">
        <v>318.47391804173299</v>
      </c>
      <c r="E919">
        <v>321.639537112173</v>
      </c>
      <c r="F919">
        <v>317.42906119743202</v>
      </c>
      <c r="G919">
        <v>323.75316263634397</v>
      </c>
      <c r="H919">
        <v>310.90942679630899</v>
      </c>
      <c r="I919">
        <v>310.67781299234798</v>
      </c>
      <c r="J919">
        <v>309.39770816021002</v>
      </c>
      <c r="K919">
        <v>302.71279214582103</v>
      </c>
      <c r="L919">
        <v>299.65513603189697</v>
      </c>
      <c r="M919">
        <v>304.30527135160401</v>
      </c>
      <c r="N919">
        <v>306.34150545323803</v>
      </c>
      <c r="O919">
        <v>300.60955271826799</v>
      </c>
      <c r="P919">
        <v>303.07685432100902</v>
      </c>
      <c r="Q919">
        <v>298.14100258273902</v>
      </c>
      <c r="R919">
        <v>303.01268821462401</v>
      </c>
      <c r="S919">
        <v>299.71368958318999</v>
      </c>
      <c r="T919">
        <v>304.02892020417499</v>
      </c>
      <c r="U919">
        <v>309.69060883393399</v>
      </c>
      <c r="V919">
        <v>306.89849932820101</v>
      </c>
      <c r="W919">
        <v>299.93477005970999</v>
      </c>
      <c r="X919">
        <v>303.66443669411302</v>
      </c>
      <c r="Y919">
        <v>303.54043596942199</v>
      </c>
      <c r="Z919">
        <v>310.57207917265401</v>
      </c>
      <c r="AA919">
        <v>321.45348865920403</v>
      </c>
      <c r="AB919">
        <v>319.62060148680501</v>
      </c>
      <c r="AC919">
        <v>316.18130988941698</v>
      </c>
      <c r="AD919">
        <v>309.60270803020302</v>
      </c>
      <c r="AE919">
        <v>304.61512293132398</v>
      </c>
      <c r="AF919">
        <v>311.04057718802301</v>
      </c>
      <c r="AG919">
        <v>310.208191727398</v>
      </c>
      <c r="AH919">
        <v>309.74243660250602</v>
      </c>
      <c r="AI919">
        <v>311.83769487542202</v>
      </c>
      <c r="AJ919">
        <v>306.39845996016402</v>
      </c>
      <c r="AK919">
        <v>313.23830009128801</v>
      </c>
      <c r="AL919">
        <v>312.72693180875802</v>
      </c>
      <c r="AM919">
        <v>312.23645407906002</v>
      </c>
      <c r="AN919">
        <v>308.06206996341899</v>
      </c>
      <c r="AO919">
        <v>313.11422376784799</v>
      </c>
      <c r="AP919">
        <v>302.21451162587101</v>
      </c>
      <c r="AQ919">
        <v>312.44167397703802</v>
      </c>
      <c r="AR919">
        <v>312.01238113068598</v>
      </c>
      <c r="AS919">
        <v>316.13899571069999</v>
      </c>
      <c r="AT919">
        <v>318.417083969077</v>
      </c>
      <c r="AU919">
        <v>308.827024342588</v>
      </c>
      <c r="AV919">
        <v>310.799586809679</v>
      </c>
      <c r="AW919">
        <v>310.05445461683098</v>
      </c>
      <c r="AX919">
        <v>313.79028543468701</v>
      </c>
      <c r="AY919">
        <v>308.84900415097098</v>
      </c>
      <c r="AZ919">
        <v>305.97229030276401</v>
      </c>
      <c r="BA919">
        <v>306.18372103085198</v>
      </c>
      <c r="BB919">
        <v>309.827452107483</v>
      </c>
      <c r="BC919">
        <v>314.727194486256</v>
      </c>
      <c r="BD919">
        <v>301.201060405791</v>
      </c>
      <c r="BE919">
        <v>303.43329478452</v>
      </c>
      <c r="BF919">
        <v>290.47808912149202</v>
      </c>
      <c r="BG919">
        <v>300.34600651474398</v>
      </c>
      <c r="BH919">
        <v>292.26361611527199</v>
      </c>
      <c r="BI919">
        <v>305.35791209941698</v>
      </c>
      <c r="BJ919">
        <v>299.585847553821</v>
      </c>
      <c r="BK919">
        <v>301.23986267782198</v>
      </c>
      <c r="BL919">
        <v>289.917265742366</v>
      </c>
      <c r="BM919">
        <v>298.61640724988399</v>
      </c>
      <c r="BN919">
        <v>299.62677470796598</v>
      </c>
      <c r="BO919">
        <v>307.69135901753799</v>
      </c>
      <c r="BP919">
        <v>292.32065673976899</v>
      </c>
      <c r="BQ919">
        <v>303.79274500019301</v>
      </c>
      <c r="BR919">
        <v>301.87983113262197</v>
      </c>
      <c r="BS919">
        <v>311.42092050741502</v>
      </c>
      <c r="BT919">
        <v>306.33352650307103</v>
      </c>
      <c r="BU919">
        <v>312.28456292785802</v>
      </c>
      <c r="BV919">
        <v>311.06091902795998</v>
      </c>
      <c r="BW919">
        <v>316.28401072240501</v>
      </c>
      <c r="BX919">
        <v>317.30982346349901</v>
      </c>
      <c r="BY919">
        <v>311.61370181505202</v>
      </c>
      <c r="BZ919">
        <v>308.02640505807102</v>
      </c>
      <c r="CA919">
        <v>309.88336377758202</v>
      </c>
      <c r="CB919">
        <v>310.557255142244</v>
      </c>
      <c r="CC919">
        <v>307.80729342149999</v>
      </c>
      <c r="CD919">
        <v>306.77582532429602</v>
      </c>
    </row>
    <row r="920" spans="1:82" x14ac:dyDescent="0.25">
      <c r="A920">
        <v>220.61415220293699</v>
      </c>
      <c r="B920">
        <v>304.58326664589799</v>
      </c>
      <c r="C920">
        <v>300.97838509837601</v>
      </c>
      <c r="D920">
        <v>317.96676399447</v>
      </c>
      <c r="E920">
        <v>318.57713493972801</v>
      </c>
      <c r="F920">
        <v>320.93906359275599</v>
      </c>
      <c r="G920">
        <v>325.602754328564</v>
      </c>
      <c r="H920">
        <v>313.18421571245</v>
      </c>
      <c r="I920">
        <v>316.57725830558599</v>
      </c>
      <c r="J920">
        <v>304.94629133001501</v>
      </c>
      <c r="K920">
        <v>303.734621436358</v>
      </c>
      <c r="L920">
        <v>299.59865962098399</v>
      </c>
      <c r="M920">
        <v>304.20989064189098</v>
      </c>
      <c r="N920">
        <v>304.58439320402999</v>
      </c>
      <c r="O920">
        <v>300.10049795825199</v>
      </c>
      <c r="P920">
        <v>305.14855382266899</v>
      </c>
      <c r="Q920">
        <v>300.442029626828</v>
      </c>
      <c r="R920">
        <v>304.45974864082802</v>
      </c>
      <c r="S920">
        <v>301.67660848170101</v>
      </c>
      <c r="T920">
        <v>303.39199160180999</v>
      </c>
      <c r="U920">
        <v>310.32426674576999</v>
      </c>
      <c r="V920">
        <v>304.71943625352702</v>
      </c>
      <c r="W920">
        <v>301.41365706385</v>
      </c>
      <c r="X920">
        <v>302.60692819079901</v>
      </c>
      <c r="Y920">
        <v>302.494272762403</v>
      </c>
      <c r="Z920">
        <v>313.47439515475799</v>
      </c>
      <c r="AA920">
        <v>322.15334593507401</v>
      </c>
      <c r="AB920">
        <v>318.16670283638899</v>
      </c>
      <c r="AC920">
        <v>314.69489851369099</v>
      </c>
      <c r="AD920">
        <v>306.86381433561098</v>
      </c>
      <c r="AE920">
        <v>304.153974642219</v>
      </c>
      <c r="AF920">
        <v>314.62362842431497</v>
      </c>
      <c r="AG920">
        <v>309.02332679196297</v>
      </c>
      <c r="AH920">
        <v>309.598105271664</v>
      </c>
      <c r="AI920">
        <v>316.54422340319701</v>
      </c>
      <c r="AJ920">
        <v>309.59293801611602</v>
      </c>
      <c r="AK920">
        <v>313.24688978332898</v>
      </c>
      <c r="AL920">
        <v>311.96742654194702</v>
      </c>
      <c r="AM920">
        <v>311.47866092596598</v>
      </c>
      <c r="AN920">
        <v>309.34070649268199</v>
      </c>
      <c r="AO920">
        <v>312.096662584689</v>
      </c>
      <c r="AP920">
        <v>302.74780563882098</v>
      </c>
      <c r="AQ920">
        <v>313.19230249817099</v>
      </c>
      <c r="AR920">
        <v>311.297717286573</v>
      </c>
      <c r="AS920">
        <v>312.55410540479198</v>
      </c>
      <c r="AT920">
        <v>321.81838250114799</v>
      </c>
      <c r="AU920">
        <v>305.04100523759399</v>
      </c>
      <c r="AV920">
        <v>308.45454411678799</v>
      </c>
      <c r="AW920">
        <v>307.65017122458403</v>
      </c>
      <c r="AX920">
        <v>313.05856407349398</v>
      </c>
      <c r="AY920">
        <v>309.24954247482202</v>
      </c>
      <c r="AZ920">
        <v>307.621289641663</v>
      </c>
      <c r="BA920">
        <v>306.83733776939101</v>
      </c>
      <c r="BB920">
        <v>311.30566276133197</v>
      </c>
      <c r="BC920">
        <v>317.42144182149298</v>
      </c>
      <c r="BD920">
        <v>301.22620908885699</v>
      </c>
      <c r="BE920">
        <v>304.89395761621</v>
      </c>
      <c r="BF920">
        <v>294.59473919543598</v>
      </c>
      <c r="BG920">
        <v>298.11352402469902</v>
      </c>
      <c r="BH920">
        <v>291.61566449139002</v>
      </c>
      <c r="BI920">
        <v>302.16181838054302</v>
      </c>
      <c r="BJ920">
        <v>298.03788729423701</v>
      </c>
      <c r="BK920">
        <v>303.95281146455602</v>
      </c>
      <c r="BL920">
        <v>292.71411755852898</v>
      </c>
      <c r="BM920">
        <v>302.59397130926402</v>
      </c>
      <c r="BN920">
        <v>301.211156099091</v>
      </c>
      <c r="BO920">
        <v>305.26144106575299</v>
      </c>
      <c r="BP920">
        <v>291.855406451482</v>
      </c>
      <c r="BQ920">
        <v>307.10765824149598</v>
      </c>
      <c r="BR920">
        <v>305.27948324136702</v>
      </c>
      <c r="BS920">
        <v>310.67462112581802</v>
      </c>
      <c r="BT920">
        <v>306.77099837901301</v>
      </c>
      <c r="BU920">
        <v>312.56884714544401</v>
      </c>
      <c r="BV920">
        <v>314.79184808106402</v>
      </c>
      <c r="BW920">
        <v>313.202333659837</v>
      </c>
      <c r="BX920">
        <v>313.23828545604601</v>
      </c>
      <c r="BY920">
        <v>315.66103950410297</v>
      </c>
      <c r="BZ920">
        <v>305.00952747528203</v>
      </c>
      <c r="CA920">
        <v>308.01110423366299</v>
      </c>
      <c r="CB920">
        <v>307.56813761752801</v>
      </c>
      <c r="CC920">
        <v>307.11152192103702</v>
      </c>
      <c r="CD920">
        <v>302.776346652011</v>
      </c>
    </row>
    <row r="921" spans="1:82" x14ac:dyDescent="0.25">
      <c r="A921">
        <v>220.85447263017301</v>
      </c>
      <c r="B921">
        <v>305.021668694065</v>
      </c>
      <c r="C921">
        <v>300.87852264985901</v>
      </c>
      <c r="D921">
        <v>315.996101963814</v>
      </c>
      <c r="E921">
        <v>316.81631811807398</v>
      </c>
      <c r="F921">
        <v>320.70193627960799</v>
      </c>
      <c r="G921">
        <v>328.76484963622897</v>
      </c>
      <c r="H921">
        <v>314.25824698060899</v>
      </c>
      <c r="I921">
        <v>321.55176773500301</v>
      </c>
      <c r="J921">
        <v>305.18594386866698</v>
      </c>
      <c r="K921">
        <v>303.536283641544</v>
      </c>
      <c r="L921">
        <v>298.76522061475202</v>
      </c>
      <c r="M921">
        <v>306.98075804839499</v>
      </c>
      <c r="N921">
        <v>306.74230559267198</v>
      </c>
      <c r="O921">
        <v>303.68384477684799</v>
      </c>
      <c r="P921">
        <v>306.28624224848198</v>
      </c>
      <c r="Q921">
        <v>298.17021512112399</v>
      </c>
      <c r="R921">
        <v>304.99924324618701</v>
      </c>
      <c r="S921">
        <v>303.82473179175997</v>
      </c>
      <c r="T921">
        <v>303.39580873494202</v>
      </c>
      <c r="U921">
        <v>311.92901463093699</v>
      </c>
      <c r="V921">
        <v>305.49016921628203</v>
      </c>
      <c r="W921">
        <v>299.98505662182799</v>
      </c>
      <c r="X921">
        <v>302.539404287911</v>
      </c>
      <c r="Y921">
        <v>302.12478180721598</v>
      </c>
      <c r="Z921">
        <v>315.14967887578899</v>
      </c>
      <c r="AA921">
        <v>323.63870575631603</v>
      </c>
      <c r="AB921">
        <v>318.26207666893799</v>
      </c>
      <c r="AC921">
        <v>313.19645919169699</v>
      </c>
      <c r="AD921">
        <v>304.44657863393797</v>
      </c>
      <c r="AE921">
        <v>304.37483213046301</v>
      </c>
      <c r="AF921">
        <v>317.09947446625603</v>
      </c>
      <c r="AG921">
        <v>310.559315625056</v>
      </c>
      <c r="AH921">
        <v>311.57216931432299</v>
      </c>
      <c r="AI921">
        <v>317.27895604771498</v>
      </c>
      <c r="AJ921">
        <v>307.83891860127198</v>
      </c>
      <c r="AK921">
        <v>313.752724066182</v>
      </c>
      <c r="AL921">
        <v>309.58083744294697</v>
      </c>
      <c r="AM921">
        <v>310.52099793341301</v>
      </c>
      <c r="AN921">
        <v>312.96014478151898</v>
      </c>
      <c r="AO921">
        <v>313.53464122758402</v>
      </c>
      <c r="AP921">
        <v>305.58683144860203</v>
      </c>
      <c r="AQ921">
        <v>309.38521092955801</v>
      </c>
      <c r="AR921">
        <v>309.88000486562498</v>
      </c>
      <c r="AS921">
        <v>313.57110772926001</v>
      </c>
      <c r="AT921">
        <v>322.49350092278303</v>
      </c>
      <c r="AU921">
        <v>307.84133504636497</v>
      </c>
      <c r="AV921">
        <v>307.088800721599</v>
      </c>
      <c r="AW921">
        <v>307.35360089828998</v>
      </c>
      <c r="AX921">
        <v>312.50521158019001</v>
      </c>
      <c r="AY921">
        <v>307.51458358166502</v>
      </c>
      <c r="AZ921">
        <v>307.07445117125798</v>
      </c>
      <c r="BA921">
        <v>311.23137709680998</v>
      </c>
      <c r="BB921">
        <v>314.85292062137597</v>
      </c>
      <c r="BC921">
        <v>314.25336877337901</v>
      </c>
      <c r="BD921">
        <v>301.79730505679902</v>
      </c>
      <c r="BE921">
        <v>304.94309577804302</v>
      </c>
      <c r="BF921">
        <v>301.64643654216599</v>
      </c>
      <c r="BG921">
        <v>298.98412498606399</v>
      </c>
      <c r="BH921">
        <v>294.18548969129301</v>
      </c>
      <c r="BI921">
        <v>300.98656661110198</v>
      </c>
      <c r="BJ921">
        <v>295.26621637987</v>
      </c>
      <c r="BK921">
        <v>304.56537091758599</v>
      </c>
      <c r="BL921">
        <v>295.89309678204</v>
      </c>
      <c r="BM921">
        <v>302.10469180271298</v>
      </c>
      <c r="BN921">
        <v>301.26797424244899</v>
      </c>
      <c r="BO921">
        <v>301.66130695306299</v>
      </c>
      <c r="BP921">
        <v>292.76413572377101</v>
      </c>
      <c r="BQ921">
        <v>305.35839690179603</v>
      </c>
      <c r="BR921">
        <v>307.23145733530203</v>
      </c>
      <c r="BS921">
        <v>309.87807515833401</v>
      </c>
      <c r="BT921">
        <v>307.75543179742499</v>
      </c>
      <c r="BU921">
        <v>313.44348553921202</v>
      </c>
      <c r="BV921">
        <v>312.33467883258197</v>
      </c>
      <c r="BW921">
        <v>315.81454349937002</v>
      </c>
      <c r="BX921">
        <v>309.776631593915</v>
      </c>
      <c r="BY921">
        <v>314.439823639689</v>
      </c>
      <c r="BZ921">
        <v>305.359138950518</v>
      </c>
      <c r="CA921">
        <v>306.46483655072302</v>
      </c>
      <c r="CB921">
        <v>305.27194489924699</v>
      </c>
      <c r="CC921">
        <v>310.25393599627</v>
      </c>
      <c r="CD921">
        <v>299.82490079248902</v>
      </c>
    </row>
    <row r="922" spans="1:82" x14ac:dyDescent="0.25">
      <c r="A922">
        <v>221.09479305740899</v>
      </c>
      <c r="B922">
        <v>306.88024565881102</v>
      </c>
      <c r="C922">
        <v>297.73231771857502</v>
      </c>
      <c r="D922">
        <v>318.06425037174199</v>
      </c>
      <c r="E922">
        <v>312.13986040948799</v>
      </c>
      <c r="F922">
        <v>321.45885080246001</v>
      </c>
      <c r="G922">
        <v>324.18983829573398</v>
      </c>
      <c r="H922">
        <v>314.44225177274302</v>
      </c>
      <c r="I922">
        <v>322.71691788387801</v>
      </c>
      <c r="J922">
        <v>307.83525313002502</v>
      </c>
      <c r="K922">
        <v>308.63043716874699</v>
      </c>
      <c r="L922">
        <v>296.45114618986901</v>
      </c>
      <c r="M922">
        <v>304.41484861447401</v>
      </c>
      <c r="N922">
        <v>308.78894764267397</v>
      </c>
      <c r="O922">
        <v>305.21940548604999</v>
      </c>
      <c r="P922">
        <v>307.25881307292099</v>
      </c>
      <c r="Q922">
        <v>299.464249787136</v>
      </c>
      <c r="R922">
        <v>304.19308711705298</v>
      </c>
      <c r="S922">
        <v>300.48917406036702</v>
      </c>
      <c r="T922">
        <v>302.697833837139</v>
      </c>
      <c r="U922">
        <v>312.941534791869</v>
      </c>
      <c r="V922">
        <v>305.39262646282702</v>
      </c>
      <c r="W922">
        <v>298.46151739322499</v>
      </c>
      <c r="X922">
        <v>303.43115571846602</v>
      </c>
      <c r="Y922">
        <v>301.40577234153102</v>
      </c>
      <c r="Z922">
        <v>316.40036176130599</v>
      </c>
      <c r="AA922">
        <v>322.44055089135702</v>
      </c>
      <c r="AB922">
        <v>319.74979901144701</v>
      </c>
      <c r="AC922">
        <v>311.238332876821</v>
      </c>
      <c r="AD922">
        <v>306.23885113810098</v>
      </c>
      <c r="AE922">
        <v>305.44095872049002</v>
      </c>
      <c r="AF922">
        <v>317.63723348170299</v>
      </c>
      <c r="AG922">
        <v>306.691550605727</v>
      </c>
      <c r="AH922">
        <v>311.53865044767798</v>
      </c>
      <c r="AI922">
        <v>315.95872454869999</v>
      </c>
      <c r="AJ922">
        <v>306.93652840546002</v>
      </c>
      <c r="AK922">
        <v>312.66827660506698</v>
      </c>
      <c r="AL922">
        <v>306.40162954308499</v>
      </c>
      <c r="AM922">
        <v>308.77497574586403</v>
      </c>
      <c r="AN922">
        <v>311.24523035669</v>
      </c>
      <c r="AO922">
        <v>311.919307767563</v>
      </c>
      <c r="AP922">
        <v>307.17986896773903</v>
      </c>
      <c r="AQ922">
        <v>303.56469786109301</v>
      </c>
      <c r="AR922">
        <v>307.31277636476699</v>
      </c>
      <c r="AS922">
        <v>311.01548496460202</v>
      </c>
      <c r="AT922">
        <v>319.86541522569001</v>
      </c>
      <c r="AU922">
        <v>310.779671250538</v>
      </c>
      <c r="AV922">
        <v>304.61360431518699</v>
      </c>
      <c r="AW922">
        <v>305.50879258320901</v>
      </c>
      <c r="AX922">
        <v>313.006579563912</v>
      </c>
      <c r="AY922">
        <v>305.89168855249801</v>
      </c>
      <c r="AZ922">
        <v>302.89097382394601</v>
      </c>
      <c r="BA922">
        <v>315.28586927485702</v>
      </c>
      <c r="BB922">
        <v>317.48131158503003</v>
      </c>
      <c r="BC922">
        <v>308.74739147300102</v>
      </c>
      <c r="BD922">
        <v>300.439801772951</v>
      </c>
      <c r="BE922">
        <v>303.62298893161</v>
      </c>
      <c r="BF922">
        <v>306.323609791465</v>
      </c>
      <c r="BG922">
        <v>299.70812859539899</v>
      </c>
      <c r="BH922">
        <v>292.76167807217598</v>
      </c>
      <c r="BI922">
        <v>302.87988589450299</v>
      </c>
      <c r="BJ922">
        <v>294.74477911504698</v>
      </c>
      <c r="BK922">
        <v>304.50863638876399</v>
      </c>
      <c r="BL922">
        <v>299.04642508457999</v>
      </c>
      <c r="BM922">
        <v>304.39891883614899</v>
      </c>
      <c r="BN922">
        <v>298.10986022380098</v>
      </c>
      <c r="BO922">
        <v>301.71199045353501</v>
      </c>
      <c r="BP922">
        <v>293.16324618014801</v>
      </c>
      <c r="BQ922">
        <v>303.746221083362</v>
      </c>
      <c r="BR922">
        <v>306.99739609445402</v>
      </c>
      <c r="BS922">
        <v>312.09205134232701</v>
      </c>
      <c r="BT922">
        <v>310.24166214013297</v>
      </c>
      <c r="BU922">
        <v>316.77771844062499</v>
      </c>
      <c r="BV922">
        <v>312.59672680639801</v>
      </c>
      <c r="BW922">
        <v>318.24929169780899</v>
      </c>
      <c r="BX922">
        <v>304.05335302230702</v>
      </c>
      <c r="BY922">
        <v>315.514821655883</v>
      </c>
      <c r="BZ922">
        <v>306.35960163269698</v>
      </c>
      <c r="CA922">
        <v>310.17180250825697</v>
      </c>
      <c r="CB922">
        <v>304.42201013796898</v>
      </c>
      <c r="CC922">
        <v>317.27127986826503</v>
      </c>
      <c r="CD922">
        <v>298.79532042701499</v>
      </c>
    </row>
    <row r="923" spans="1:82" x14ac:dyDescent="0.25">
      <c r="A923">
        <v>221.335113484646</v>
      </c>
      <c r="B923">
        <v>307.81140548520199</v>
      </c>
      <c r="C923">
        <v>295.99796046490502</v>
      </c>
      <c r="D923">
        <v>318.65177906852603</v>
      </c>
      <c r="E923">
        <v>310.377601098676</v>
      </c>
      <c r="F923">
        <v>322.05452246561998</v>
      </c>
      <c r="G923">
        <v>320.87316288449603</v>
      </c>
      <c r="H923">
        <v>315.69514568806898</v>
      </c>
      <c r="I923">
        <v>322.98429792120402</v>
      </c>
      <c r="J923">
        <v>307.34270485550098</v>
      </c>
      <c r="K923">
        <v>310.29433126042699</v>
      </c>
      <c r="L923">
        <v>296.833049563602</v>
      </c>
      <c r="M923">
        <v>302.180569124447</v>
      </c>
      <c r="N923">
        <v>306.26423377899999</v>
      </c>
      <c r="O923">
        <v>303.69000121342498</v>
      </c>
      <c r="P923">
        <v>306.48485984904897</v>
      </c>
      <c r="Q923">
        <v>299.80701820095999</v>
      </c>
      <c r="R923">
        <v>302.68725770477801</v>
      </c>
      <c r="S923">
        <v>299.99962730630699</v>
      </c>
      <c r="T923">
        <v>301.45111696620398</v>
      </c>
      <c r="U923">
        <v>311.37828329100199</v>
      </c>
      <c r="V923">
        <v>305.18578795039798</v>
      </c>
      <c r="W923">
        <v>300.26277416802401</v>
      </c>
      <c r="X923">
        <v>302.77450700225501</v>
      </c>
      <c r="Y923">
        <v>301.25270783778501</v>
      </c>
      <c r="Z923">
        <v>315.61915495273399</v>
      </c>
      <c r="AA923">
        <v>320.706732139503</v>
      </c>
      <c r="AB923">
        <v>317.93813377435498</v>
      </c>
      <c r="AC923">
        <v>312.108768226753</v>
      </c>
      <c r="AD923">
        <v>305.371126638671</v>
      </c>
      <c r="AE923">
        <v>306.22276023029502</v>
      </c>
      <c r="AF923">
        <v>317.86803657908501</v>
      </c>
      <c r="AG923">
        <v>305.057159223675</v>
      </c>
      <c r="AH923">
        <v>311.76208259733102</v>
      </c>
      <c r="AI923">
        <v>314.85057219244999</v>
      </c>
      <c r="AJ923">
        <v>311.29050748056801</v>
      </c>
      <c r="AK923">
        <v>311.43637985804997</v>
      </c>
      <c r="AL923">
        <v>305.80733187221398</v>
      </c>
      <c r="AM923">
        <v>308.28785184753298</v>
      </c>
      <c r="AN923">
        <v>308.453757515375</v>
      </c>
      <c r="AO923">
        <v>311.476925243805</v>
      </c>
      <c r="AP923">
        <v>308.20935481185097</v>
      </c>
      <c r="AQ923">
        <v>302.41363353300102</v>
      </c>
      <c r="AR923">
        <v>304.986485497655</v>
      </c>
      <c r="AS923">
        <v>310.64776916044701</v>
      </c>
      <c r="AT923">
        <v>321.28965650740298</v>
      </c>
      <c r="AU923">
        <v>312.18974261589301</v>
      </c>
      <c r="AV923">
        <v>304.67265131475</v>
      </c>
      <c r="AW923">
        <v>303.218435176664</v>
      </c>
      <c r="AX923">
        <v>312.11236298831602</v>
      </c>
      <c r="AY923">
        <v>305.28551327248499</v>
      </c>
      <c r="AZ923">
        <v>304.32933166666697</v>
      </c>
      <c r="BA923">
        <v>315.09347689616601</v>
      </c>
      <c r="BB923">
        <v>316.529521019046</v>
      </c>
      <c r="BC923">
        <v>309.16748270347603</v>
      </c>
      <c r="BD923">
        <v>302.90033869117298</v>
      </c>
      <c r="BE923">
        <v>305.65818393279199</v>
      </c>
      <c r="BF923">
        <v>307.18583591042398</v>
      </c>
      <c r="BG923">
        <v>302.06434696462497</v>
      </c>
      <c r="BH923">
        <v>291.28059311813701</v>
      </c>
      <c r="BI923">
        <v>300.57383027568699</v>
      </c>
      <c r="BJ923">
        <v>296.02392379333401</v>
      </c>
      <c r="BK923">
        <v>304.41344640317601</v>
      </c>
      <c r="BL923">
        <v>298.77370635711202</v>
      </c>
      <c r="BM923">
        <v>305.80559398743799</v>
      </c>
      <c r="BN923">
        <v>297.710484514212</v>
      </c>
      <c r="BO923">
        <v>302.894849953255</v>
      </c>
      <c r="BP923">
        <v>292.23442860616098</v>
      </c>
      <c r="BQ923">
        <v>304.22992984492703</v>
      </c>
      <c r="BR923">
        <v>306.82039132055701</v>
      </c>
      <c r="BS923">
        <v>310.73666364357302</v>
      </c>
      <c r="BT923">
        <v>311.72696696616299</v>
      </c>
      <c r="BU923">
        <v>318.36955324039701</v>
      </c>
      <c r="BV923">
        <v>316.13457294935802</v>
      </c>
      <c r="BW923">
        <v>315.908079124609</v>
      </c>
      <c r="BX923">
        <v>300.75842977164803</v>
      </c>
      <c r="BY923">
        <v>318.26381507446399</v>
      </c>
      <c r="BZ923">
        <v>307.81881618905101</v>
      </c>
      <c r="CA923">
        <v>311.03326531966098</v>
      </c>
      <c r="CB923">
        <v>303.25724435713602</v>
      </c>
      <c r="CC923">
        <v>319.17650907181599</v>
      </c>
      <c r="CD923">
        <v>301.82201721335298</v>
      </c>
    </row>
    <row r="924" spans="1:82" x14ac:dyDescent="0.25">
      <c r="A924">
        <v>221.57543391188199</v>
      </c>
      <c r="B924">
        <v>309.15421465258999</v>
      </c>
      <c r="C924">
        <v>299.13918650346801</v>
      </c>
      <c r="D924">
        <v>317.18917187815703</v>
      </c>
      <c r="E924">
        <v>310.09087879132301</v>
      </c>
      <c r="F924">
        <v>323.985518903848</v>
      </c>
      <c r="G924">
        <v>318.02599563442601</v>
      </c>
      <c r="H924">
        <v>312.56387641800598</v>
      </c>
      <c r="I924">
        <v>322.58312924170201</v>
      </c>
      <c r="J924">
        <v>306.66492070646399</v>
      </c>
      <c r="K924">
        <v>312.17283146349502</v>
      </c>
      <c r="L924">
        <v>298.51352148663199</v>
      </c>
      <c r="M924">
        <v>301.35172530384898</v>
      </c>
      <c r="N924">
        <v>307.34031133232003</v>
      </c>
      <c r="O924">
        <v>306.64826272328901</v>
      </c>
      <c r="P924">
        <v>305.78803414037998</v>
      </c>
      <c r="Q924">
        <v>302.40156973133702</v>
      </c>
      <c r="R924">
        <v>303.88503495003698</v>
      </c>
      <c r="S924">
        <v>301.46029464874402</v>
      </c>
      <c r="T924">
        <v>300.690675580174</v>
      </c>
      <c r="U924">
        <v>313.40093584673701</v>
      </c>
      <c r="V924">
        <v>307.87329039066799</v>
      </c>
      <c r="W924">
        <v>303.62429704034201</v>
      </c>
      <c r="X924">
        <v>304.63033126560799</v>
      </c>
      <c r="Y924">
        <v>302.211336758323</v>
      </c>
      <c r="Z924">
        <v>315.60421728737799</v>
      </c>
      <c r="AA924">
        <v>322.63002131562803</v>
      </c>
      <c r="AB924">
        <v>320.16567053195899</v>
      </c>
      <c r="AC924">
        <v>312.67234649069297</v>
      </c>
      <c r="AD924">
        <v>306.14588744632601</v>
      </c>
      <c r="AE924">
        <v>305.73916311814401</v>
      </c>
      <c r="AF924">
        <v>316.39843685506401</v>
      </c>
      <c r="AG924">
        <v>307.90211031633999</v>
      </c>
      <c r="AH924">
        <v>316.09675564847299</v>
      </c>
      <c r="AI924">
        <v>313.44080900082901</v>
      </c>
      <c r="AJ924">
        <v>316.536206416021</v>
      </c>
      <c r="AK924">
        <v>312.117758165775</v>
      </c>
      <c r="AL924">
        <v>307.57889658213998</v>
      </c>
      <c r="AM924">
        <v>308.25915974125098</v>
      </c>
      <c r="AN924">
        <v>310.117613743638</v>
      </c>
      <c r="AO924">
        <v>315.467991016881</v>
      </c>
      <c r="AP924">
        <v>308.20101530904998</v>
      </c>
      <c r="AQ924">
        <v>302.88532977925502</v>
      </c>
      <c r="AR924">
        <v>304.06810461797102</v>
      </c>
      <c r="AS924">
        <v>305.45437232204898</v>
      </c>
      <c r="AT924">
        <v>320.12560726696398</v>
      </c>
      <c r="AU924">
        <v>314.44603473029599</v>
      </c>
      <c r="AV924">
        <v>304.65047738222103</v>
      </c>
      <c r="AW924">
        <v>308.327015566032</v>
      </c>
      <c r="AX924">
        <v>312.60338853037598</v>
      </c>
      <c r="AY924">
        <v>306.01058595136197</v>
      </c>
      <c r="AZ924">
        <v>306.98098601340502</v>
      </c>
      <c r="BA924">
        <v>317.90608492088802</v>
      </c>
      <c r="BB924">
        <v>316.39245655040497</v>
      </c>
      <c r="BC924">
        <v>310.14575465387799</v>
      </c>
      <c r="BD924">
        <v>303.91343244543299</v>
      </c>
      <c r="BE924">
        <v>306.580185710774</v>
      </c>
      <c r="BF924">
        <v>308.36835537354102</v>
      </c>
      <c r="BG924">
        <v>299.63685675569201</v>
      </c>
      <c r="BH924">
        <v>293.46231220999601</v>
      </c>
      <c r="BI924">
        <v>299.292875758376</v>
      </c>
      <c r="BJ924">
        <v>297.07260129180997</v>
      </c>
      <c r="BK924">
        <v>305.84030768163501</v>
      </c>
      <c r="BL924">
        <v>300.02467568825199</v>
      </c>
      <c r="BM924">
        <v>305.70078442021099</v>
      </c>
      <c r="BN924">
        <v>295.80783959537899</v>
      </c>
      <c r="BO924">
        <v>304.04442205335903</v>
      </c>
      <c r="BP924">
        <v>293.15916868853498</v>
      </c>
      <c r="BQ924">
        <v>303.914333040325</v>
      </c>
      <c r="BR924">
        <v>308.09418826630798</v>
      </c>
      <c r="BS924">
        <v>308.39363661120302</v>
      </c>
      <c r="BT924">
        <v>314.487300584992</v>
      </c>
      <c r="BU924">
        <v>316.49073121528602</v>
      </c>
      <c r="BV924">
        <v>318.31692289158298</v>
      </c>
      <c r="BW924">
        <v>313.36714341364899</v>
      </c>
      <c r="BX924">
        <v>302.289063098447</v>
      </c>
      <c r="BY924">
        <v>319.51275737039799</v>
      </c>
      <c r="BZ924">
        <v>305.32227917573903</v>
      </c>
      <c r="CA924">
        <v>311.49855479230803</v>
      </c>
      <c r="CB924">
        <v>307.13702816374501</v>
      </c>
      <c r="CC924">
        <v>319.18363622205402</v>
      </c>
      <c r="CD924">
        <v>302.80602187612999</v>
      </c>
    </row>
    <row r="925" spans="1:82" x14ac:dyDescent="0.25">
      <c r="A925">
        <v>221.815754339118</v>
      </c>
      <c r="B925">
        <v>307.90572930692599</v>
      </c>
      <c r="C925">
        <v>302.00304591706998</v>
      </c>
      <c r="D925">
        <v>310.03654757133398</v>
      </c>
      <c r="E925">
        <v>309.91093408058902</v>
      </c>
      <c r="F925">
        <v>319.35934313790199</v>
      </c>
      <c r="G925">
        <v>319.66323272288901</v>
      </c>
      <c r="H925">
        <v>306.352701916488</v>
      </c>
      <c r="I925">
        <v>323.88515986860699</v>
      </c>
      <c r="J925">
        <v>306.70657744374</v>
      </c>
      <c r="K925">
        <v>311.29849939009802</v>
      </c>
      <c r="L925">
        <v>304.19051427333198</v>
      </c>
      <c r="M925">
        <v>303.67533361434198</v>
      </c>
      <c r="N925">
        <v>304.83061137968599</v>
      </c>
      <c r="O925">
        <v>310.14729516906402</v>
      </c>
      <c r="P925">
        <v>306.364528684937</v>
      </c>
      <c r="Q925">
        <v>302.320915668591</v>
      </c>
      <c r="R925">
        <v>305.781929662621</v>
      </c>
      <c r="S925">
        <v>302.84487454571803</v>
      </c>
      <c r="T925">
        <v>302.88560237232002</v>
      </c>
      <c r="U925">
        <v>309.12332492724499</v>
      </c>
      <c r="V925">
        <v>313.15799619366601</v>
      </c>
      <c r="W925">
        <v>307.02688435862399</v>
      </c>
      <c r="X925">
        <v>306.480005308626</v>
      </c>
      <c r="Y925">
        <v>304.507613453923</v>
      </c>
      <c r="Z925">
        <v>314.18589851137801</v>
      </c>
      <c r="AA925">
        <v>324.18752909105302</v>
      </c>
      <c r="AB925">
        <v>323.04411747014302</v>
      </c>
      <c r="AC925">
        <v>314.87733879651603</v>
      </c>
      <c r="AD925">
        <v>305.98876556600698</v>
      </c>
      <c r="AE925">
        <v>305.29003730695001</v>
      </c>
      <c r="AF925">
        <v>314.66223252208601</v>
      </c>
      <c r="AG925">
        <v>311.72673668664299</v>
      </c>
      <c r="AH925">
        <v>323.20573067855599</v>
      </c>
      <c r="AI925">
        <v>313.37147675956402</v>
      </c>
      <c r="AJ925">
        <v>317.46840218664602</v>
      </c>
      <c r="AK925">
        <v>314.19659393096498</v>
      </c>
      <c r="AL925">
        <v>310.75936583609501</v>
      </c>
      <c r="AM925">
        <v>310.15545922907802</v>
      </c>
      <c r="AN925">
        <v>311.95549710139198</v>
      </c>
      <c r="AO925">
        <v>308.87349075700502</v>
      </c>
      <c r="AP925">
        <v>304.33646357834499</v>
      </c>
      <c r="AQ925">
        <v>304.21621755795098</v>
      </c>
      <c r="AR925">
        <v>305.59158118913001</v>
      </c>
      <c r="AS925">
        <v>307.22011343494501</v>
      </c>
      <c r="AT925">
        <v>320.48600213949101</v>
      </c>
      <c r="AU925">
        <v>312.961484216136</v>
      </c>
      <c r="AV925">
        <v>305.94907110405097</v>
      </c>
      <c r="AW925">
        <v>313.75578196256998</v>
      </c>
      <c r="AX925">
        <v>312.55293048363802</v>
      </c>
      <c r="AY925">
        <v>309.03053262801001</v>
      </c>
      <c r="AZ925">
        <v>311.08993223652902</v>
      </c>
      <c r="BA925">
        <v>320.55444112465699</v>
      </c>
      <c r="BB925">
        <v>317.46704161689502</v>
      </c>
      <c r="BC925">
        <v>311.36992103007901</v>
      </c>
      <c r="BD925">
        <v>305.14917920109502</v>
      </c>
      <c r="BE925">
        <v>303.65941388189799</v>
      </c>
      <c r="BF925">
        <v>311.34789225391802</v>
      </c>
      <c r="BG925">
        <v>299.88134549409801</v>
      </c>
      <c r="BH925">
        <v>297.45756773983101</v>
      </c>
      <c r="BI925">
        <v>304.19958169954401</v>
      </c>
      <c r="BJ925">
        <v>300.77056536722699</v>
      </c>
      <c r="BK925">
        <v>306.65875628570501</v>
      </c>
      <c r="BL925">
        <v>302.49297562460202</v>
      </c>
      <c r="BM925">
        <v>304.34145572142103</v>
      </c>
      <c r="BN925">
        <v>303.156357432871</v>
      </c>
      <c r="BO925">
        <v>301.30086785998702</v>
      </c>
      <c r="BP925">
        <v>294.038563245859</v>
      </c>
      <c r="BQ925">
        <v>298.96445206652601</v>
      </c>
      <c r="BR925">
        <v>307.53173625131899</v>
      </c>
      <c r="BS925">
        <v>305.25360563735097</v>
      </c>
      <c r="BT925">
        <v>315.27358299746902</v>
      </c>
      <c r="BU925">
        <v>315.398857050446</v>
      </c>
      <c r="BV925">
        <v>320.06915224621503</v>
      </c>
      <c r="BW925">
        <v>311.678087743763</v>
      </c>
      <c r="BX925">
        <v>304.07945396234197</v>
      </c>
      <c r="BY925">
        <v>318.44321764679199</v>
      </c>
      <c r="BZ925">
        <v>307.77805752357102</v>
      </c>
      <c r="CA925">
        <v>308.86330261448398</v>
      </c>
      <c r="CB925">
        <v>310.920994199961</v>
      </c>
      <c r="CC925">
        <v>316.844646431027</v>
      </c>
      <c r="CD925">
        <v>306.40396168773702</v>
      </c>
    </row>
    <row r="926" spans="1:82" x14ac:dyDescent="0.25">
      <c r="A926">
        <v>222.05607476635501</v>
      </c>
      <c r="B926">
        <v>307.07518046539502</v>
      </c>
      <c r="C926">
        <v>301.246669339042</v>
      </c>
      <c r="D926">
        <v>309.027952853942</v>
      </c>
      <c r="E926">
        <v>308.982949612585</v>
      </c>
      <c r="F926">
        <v>316.367459355015</v>
      </c>
      <c r="G926">
        <v>320.59681821507502</v>
      </c>
      <c r="H926">
        <v>304.48770397812501</v>
      </c>
      <c r="I926">
        <v>320.93242200605903</v>
      </c>
      <c r="J926">
        <v>306.68871460953699</v>
      </c>
      <c r="K926">
        <v>310.94469923028902</v>
      </c>
      <c r="L926">
        <v>305.92857300115202</v>
      </c>
      <c r="M926">
        <v>303.40960306446999</v>
      </c>
      <c r="N926">
        <v>303.00755153899001</v>
      </c>
      <c r="O926">
        <v>311.44040102420098</v>
      </c>
      <c r="P926">
        <v>307.009298623213</v>
      </c>
      <c r="Q926">
        <v>301.01281942205702</v>
      </c>
      <c r="R926">
        <v>305.15208207946802</v>
      </c>
      <c r="S926">
        <v>302.25966726314903</v>
      </c>
      <c r="T926">
        <v>302.19147572329302</v>
      </c>
      <c r="U926">
        <v>308.94253331250701</v>
      </c>
      <c r="V926">
        <v>312.63605283719198</v>
      </c>
      <c r="W926">
        <v>306.42820604345297</v>
      </c>
      <c r="X926">
        <v>306.86835664567599</v>
      </c>
      <c r="Y926">
        <v>306.89119072243398</v>
      </c>
      <c r="Z926">
        <v>314.50995483155202</v>
      </c>
      <c r="AA926">
        <v>324.88920440955098</v>
      </c>
      <c r="AB926">
        <v>322.21095818774302</v>
      </c>
      <c r="AC926">
        <v>316.78175538569201</v>
      </c>
      <c r="AD926">
        <v>304.551232386008</v>
      </c>
      <c r="AE926">
        <v>309.55883104462401</v>
      </c>
      <c r="AF926">
        <v>315.27938723635702</v>
      </c>
      <c r="AG926">
        <v>316.06521826117699</v>
      </c>
      <c r="AH926">
        <v>326.40807316855398</v>
      </c>
      <c r="AI926">
        <v>315.108468368741</v>
      </c>
      <c r="AJ926">
        <v>314.80418106865699</v>
      </c>
      <c r="AK926">
        <v>316.94627758275902</v>
      </c>
      <c r="AL926">
        <v>313.95633399569698</v>
      </c>
      <c r="AM926">
        <v>313.54478941522302</v>
      </c>
      <c r="AN926">
        <v>311.62012931274199</v>
      </c>
      <c r="AO926">
        <v>306.87173195808299</v>
      </c>
      <c r="AP926">
        <v>305.627179352263</v>
      </c>
      <c r="AQ926">
        <v>306.65374721608703</v>
      </c>
      <c r="AR926">
        <v>307.98770002548798</v>
      </c>
      <c r="AS926">
        <v>310.99050279319101</v>
      </c>
      <c r="AT926">
        <v>317.07140567363001</v>
      </c>
      <c r="AU926">
        <v>312.20388665919398</v>
      </c>
      <c r="AV926">
        <v>310.32255214393399</v>
      </c>
      <c r="AW926">
        <v>313.54908119291002</v>
      </c>
      <c r="AX926">
        <v>310.02884663083103</v>
      </c>
      <c r="AY926">
        <v>311.315770101417</v>
      </c>
      <c r="AZ926">
        <v>309.99859630627702</v>
      </c>
      <c r="BA926">
        <v>321.656028709655</v>
      </c>
      <c r="BB926">
        <v>317.68458604057003</v>
      </c>
      <c r="BC926">
        <v>312.18673889442198</v>
      </c>
      <c r="BD926">
        <v>306.55168726699799</v>
      </c>
      <c r="BE926">
        <v>303.09024271568501</v>
      </c>
      <c r="BF926">
        <v>309.41344749532999</v>
      </c>
      <c r="BG926">
        <v>300.03717993238001</v>
      </c>
      <c r="BH926">
        <v>297.79911518927798</v>
      </c>
      <c r="BI926">
        <v>306.97506361482402</v>
      </c>
      <c r="BJ926">
        <v>306.35392008023501</v>
      </c>
      <c r="BK926">
        <v>304.71398148011798</v>
      </c>
      <c r="BL926">
        <v>306.95459228398801</v>
      </c>
      <c r="BM926">
        <v>303.13346586161998</v>
      </c>
      <c r="BN926">
        <v>304.25694333871201</v>
      </c>
      <c r="BO926">
        <v>298.48976495710002</v>
      </c>
      <c r="BP926">
        <v>293.92079888429203</v>
      </c>
      <c r="BQ926">
        <v>295.01030702474702</v>
      </c>
      <c r="BR926">
        <v>304.36605139704602</v>
      </c>
      <c r="BS926">
        <v>306.17200813452803</v>
      </c>
      <c r="BT926">
        <v>313.47735072391498</v>
      </c>
      <c r="BU926">
        <v>313.08680946768698</v>
      </c>
      <c r="BV926">
        <v>317.32779911777999</v>
      </c>
      <c r="BW926">
        <v>311.36880093857002</v>
      </c>
      <c r="BX926">
        <v>305.21191399855701</v>
      </c>
      <c r="BY926">
        <v>313.33391270964597</v>
      </c>
      <c r="BZ926">
        <v>310.08505785152499</v>
      </c>
      <c r="CA926">
        <v>307.08591889587598</v>
      </c>
      <c r="CB926">
        <v>311.75724350453697</v>
      </c>
      <c r="CC926">
        <v>315.29601582100798</v>
      </c>
      <c r="CD926">
        <v>308.03056158105397</v>
      </c>
    </row>
    <row r="927" spans="1:82" x14ac:dyDescent="0.25">
      <c r="A927">
        <v>222.296395193591</v>
      </c>
      <c r="B927">
        <v>306.53268370404402</v>
      </c>
      <c r="C927">
        <v>302.35177959196301</v>
      </c>
      <c r="D927">
        <v>308.87257713723602</v>
      </c>
      <c r="E927">
        <v>310.11638815587798</v>
      </c>
      <c r="F927">
        <v>315.499129207593</v>
      </c>
      <c r="G927">
        <v>319.383500357635</v>
      </c>
      <c r="H927">
        <v>304.72271175214303</v>
      </c>
      <c r="I927">
        <v>320.076764832984</v>
      </c>
      <c r="J927">
        <v>307.002746430331</v>
      </c>
      <c r="K927">
        <v>311.846466611675</v>
      </c>
      <c r="L927">
        <v>306.14178565368599</v>
      </c>
      <c r="M927">
        <v>302.96725977658002</v>
      </c>
      <c r="N927">
        <v>304.35347872272501</v>
      </c>
      <c r="O927">
        <v>310.01154354229101</v>
      </c>
      <c r="P927">
        <v>306.883272162688</v>
      </c>
      <c r="Q927">
        <v>300.10936884308597</v>
      </c>
      <c r="R927">
        <v>304.01845284232701</v>
      </c>
      <c r="S927">
        <v>301.97252326771002</v>
      </c>
      <c r="T927">
        <v>301.84842257681203</v>
      </c>
      <c r="U927">
        <v>307.08974439114797</v>
      </c>
      <c r="V927">
        <v>312.72931028853299</v>
      </c>
      <c r="W927">
        <v>306.50730700080499</v>
      </c>
      <c r="X927">
        <v>306.67685686118898</v>
      </c>
      <c r="Y927">
        <v>308.807318115393</v>
      </c>
      <c r="Z927">
        <v>315.136388964133</v>
      </c>
      <c r="AA927">
        <v>326.29290833203498</v>
      </c>
      <c r="AB927">
        <v>323.82001624914199</v>
      </c>
      <c r="AC927">
        <v>318.180516160948</v>
      </c>
      <c r="AD927">
        <v>307.34636710933501</v>
      </c>
      <c r="AE927">
        <v>310.40343780344102</v>
      </c>
      <c r="AF927">
        <v>314.71787584408901</v>
      </c>
      <c r="AG927">
        <v>313.48120863265501</v>
      </c>
      <c r="AH927">
        <v>323.40279581223098</v>
      </c>
      <c r="AI927">
        <v>313.01769201956199</v>
      </c>
      <c r="AJ927">
        <v>312.79653445207498</v>
      </c>
      <c r="AK927">
        <v>318.01618088049798</v>
      </c>
      <c r="AL927">
        <v>315.527348546859</v>
      </c>
      <c r="AM927">
        <v>314.91458233883299</v>
      </c>
      <c r="AN927">
        <v>310.742496674672</v>
      </c>
      <c r="AO927">
        <v>307.45621832261497</v>
      </c>
      <c r="AP927">
        <v>306.0177714678</v>
      </c>
      <c r="AQ927">
        <v>308.751198509277</v>
      </c>
      <c r="AR927">
        <v>309.605902540263</v>
      </c>
      <c r="AS927">
        <v>311.84536103085998</v>
      </c>
      <c r="AT927">
        <v>314.81443261335301</v>
      </c>
      <c r="AU927">
        <v>312.43731882183499</v>
      </c>
      <c r="AV927">
        <v>310.58612852732801</v>
      </c>
      <c r="AW927">
        <v>315.990729694994</v>
      </c>
      <c r="AX927">
        <v>312.82813472377302</v>
      </c>
      <c r="AY927">
        <v>313.060583453498</v>
      </c>
      <c r="AZ927">
        <v>310.226534960393</v>
      </c>
      <c r="BA927">
        <v>322.743681692162</v>
      </c>
      <c r="BB927">
        <v>316.63380431262698</v>
      </c>
      <c r="BC927">
        <v>311.900796789705</v>
      </c>
      <c r="BD927">
        <v>307.10023532516198</v>
      </c>
      <c r="BE927">
        <v>303.50650460749</v>
      </c>
      <c r="BF927">
        <v>307.214839428696</v>
      </c>
      <c r="BG927">
        <v>298.82322366640301</v>
      </c>
      <c r="BH927">
        <v>297.14708166212199</v>
      </c>
      <c r="BI927">
        <v>304.98325803535801</v>
      </c>
      <c r="BJ927">
        <v>307.58726414935597</v>
      </c>
      <c r="BK927">
        <v>305.57298805984902</v>
      </c>
      <c r="BL927">
        <v>305.19988042413701</v>
      </c>
      <c r="BM927">
        <v>304.07584130832902</v>
      </c>
      <c r="BN927">
        <v>306.14589781710703</v>
      </c>
      <c r="BO927">
        <v>301.43437089026799</v>
      </c>
      <c r="BP927">
        <v>294.17545211292997</v>
      </c>
      <c r="BQ927">
        <v>295.89511580764702</v>
      </c>
      <c r="BR927">
        <v>304.65138960886901</v>
      </c>
      <c r="BS927">
        <v>307.297593547497</v>
      </c>
      <c r="BT927">
        <v>314.35131049942402</v>
      </c>
      <c r="BU927">
        <v>311.72533882951899</v>
      </c>
      <c r="BV927">
        <v>318.87167325248299</v>
      </c>
      <c r="BW927">
        <v>312.92481984150402</v>
      </c>
      <c r="BX927">
        <v>306.877967479912</v>
      </c>
      <c r="BY927">
        <v>311.24704242795798</v>
      </c>
      <c r="BZ927">
        <v>309.47480095412402</v>
      </c>
      <c r="CA927">
        <v>307.92252950983902</v>
      </c>
      <c r="CB927">
        <v>312.282918958256</v>
      </c>
      <c r="CC927">
        <v>314.36384676439701</v>
      </c>
      <c r="CD927">
        <v>309.51644496227101</v>
      </c>
    </row>
    <row r="928" spans="1:82" x14ac:dyDescent="0.25">
      <c r="A928">
        <v>222.53671562082701</v>
      </c>
      <c r="B928">
        <v>304.12625572771299</v>
      </c>
      <c r="C928">
        <v>305.00887923386199</v>
      </c>
      <c r="D928">
        <v>304.939572707031</v>
      </c>
      <c r="E928">
        <v>311.73886366241499</v>
      </c>
      <c r="F928">
        <v>319.831635345763</v>
      </c>
      <c r="G928">
        <v>318.13944114824102</v>
      </c>
      <c r="H928">
        <v>306.72174822845301</v>
      </c>
      <c r="I928">
        <v>317.72546397595102</v>
      </c>
      <c r="J928">
        <v>303.79637247800798</v>
      </c>
      <c r="K928">
        <v>310.82162558388501</v>
      </c>
      <c r="L928">
        <v>306.12850100550401</v>
      </c>
      <c r="M928">
        <v>301.70305732360799</v>
      </c>
      <c r="N928">
        <v>303.67424375510097</v>
      </c>
      <c r="O928">
        <v>307.853076908856</v>
      </c>
      <c r="P928">
        <v>307.50743095754802</v>
      </c>
      <c r="Q928">
        <v>300.04814019427403</v>
      </c>
      <c r="R928">
        <v>305.54473122533301</v>
      </c>
      <c r="S928">
        <v>302.08601933026603</v>
      </c>
      <c r="T928">
        <v>300.75656580300398</v>
      </c>
      <c r="U928">
        <v>304.46612182218502</v>
      </c>
      <c r="V928">
        <v>307.63628774250202</v>
      </c>
      <c r="W928">
        <v>306.39845684678397</v>
      </c>
      <c r="X928">
        <v>304.29642197000499</v>
      </c>
      <c r="Y928">
        <v>314.43010856170901</v>
      </c>
      <c r="Z928">
        <v>311.956646145067</v>
      </c>
      <c r="AA928">
        <v>325.89328248385698</v>
      </c>
      <c r="AB928">
        <v>325.03099762638698</v>
      </c>
      <c r="AC928">
        <v>317.38620950645497</v>
      </c>
      <c r="AD928">
        <v>314.47309338367802</v>
      </c>
      <c r="AE928">
        <v>312.50331837406702</v>
      </c>
      <c r="AF928">
        <v>314.571062300873</v>
      </c>
      <c r="AG928">
        <v>311.189613486295</v>
      </c>
      <c r="AH928">
        <v>320.04168886691502</v>
      </c>
      <c r="AI928">
        <v>309.59395904894001</v>
      </c>
      <c r="AJ928">
        <v>314.87409902786698</v>
      </c>
      <c r="AK928">
        <v>317.32241278142402</v>
      </c>
      <c r="AL928">
        <v>318.49907384489097</v>
      </c>
      <c r="AM928">
        <v>317.04213245093501</v>
      </c>
      <c r="AN928">
        <v>309.41350565916298</v>
      </c>
      <c r="AO928">
        <v>306.39259843716297</v>
      </c>
      <c r="AP928">
        <v>306.939308545183</v>
      </c>
      <c r="AQ928">
        <v>316.54434520096299</v>
      </c>
      <c r="AR928">
        <v>314.70980269884302</v>
      </c>
      <c r="AS928">
        <v>312.27239313492601</v>
      </c>
      <c r="AT928">
        <v>313.09950014040402</v>
      </c>
      <c r="AU928">
        <v>314.30460103015599</v>
      </c>
      <c r="AV928">
        <v>313.71905073640801</v>
      </c>
      <c r="AW928">
        <v>320.50891202684898</v>
      </c>
      <c r="AX928">
        <v>317.09088321074</v>
      </c>
      <c r="AY928">
        <v>315.58805230031498</v>
      </c>
      <c r="AZ928">
        <v>312.20487742861701</v>
      </c>
      <c r="BA928">
        <v>317.38630383897498</v>
      </c>
      <c r="BB928">
        <v>313.78303157652999</v>
      </c>
      <c r="BC928">
        <v>313.90750182973602</v>
      </c>
      <c r="BD928">
        <v>309.412446041576</v>
      </c>
      <c r="BE928">
        <v>301.310512194681</v>
      </c>
      <c r="BF928">
        <v>301.32973982311597</v>
      </c>
      <c r="BG928">
        <v>300.49083159470399</v>
      </c>
      <c r="BH928">
        <v>298.84288110108901</v>
      </c>
      <c r="BI928">
        <v>305.308836345055</v>
      </c>
      <c r="BJ928">
        <v>308.93775117115501</v>
      </c>
      <c r="BK928">
        <v>305.24940100994797</v>
      </c>
      <c r="BL928">
        <v>303.35200332165499</v>
      </c>
      <c r="BM928">
        <v>304.821173987995</v>
      </c>
      <c r="BN928">
        <v>308.19498505213301</v>
      </c>
      <c r="BO928">
        <v>301.90643722234501</v>
      </c>
      <c r="BP928">
        <v>297.18055741150101</v>
      </c>
      <c r="BQ928">
        <v>299.64828890230802</v>
      </c>
      <c r="BR928">
        <v>305.14432431812099</v>
      </c>
      <c r="BS928">
        <v>304.87764477851402</v>
      </c>
      <c r="BT928">
        <v>316.87440201257499</v>
      </c>
      <c r="BU928">
        <v>309.98255457762002</v>
      </c>
      <c r="BV928">
        <v>318.50736311126502</v>
      </c>
      <c r="BW928">
        <v>309.94756681049398</v>
      </c>
      <c r="BX928">
        <v>310.82470275155299</v>
      </c>
      <c r="BY928">
        <v>308.76443382863698</v>
      </c>
      <c r="BZ928">
        <v>309.86473444646703</v>
      </c>
      <c r="CA928">
        <v>308.43993537432499</v>
      </c>
      <c r="CB928">
        <v>312.39749929253799</v>
      </c>
      <c r="CC928">
        <v>307.536822152095</v>
      </c>
      <c r="CD928">
        <v>310.88680928031903</v>
      </c>
    </row>
    <row r="929" spans="1:82" x14ac:dyDescent="0.25">
      <c r="A929">
        <v>222.77703604806399</v>
      </c>
      <c r="B929">
        <v>302.84190329692899</v>
      </c>
      <c r="C929">
        <v>303.74591942798997</v>
      </c>
      <c r="D929">
        <v>302.50379898147497</v>
      </c>
      <c r="E929">
        <v>314.18277501086698</v>
      </c>
      <c r="F929">
        <v>321.42286475375897</v>
      </c>
      <c r="G929">
        <v>319.23939215461797</v>
      </c>
      <c r="H929">
        <v>308.17279403322999</v>
      </c>
      <c r="I929">
        <v>315.69783729504098</v>
      </c>
      <c r="J929">
        <v>303.04854350237599</v>
      </c>
      <c r="K929">
        <v>310.50403730942901</v>
      </c>
      <c r="L929">
        <v>307.52660956443702</v>
      </c>
      <c r="M929">
        <v>301.688761299075</v>
      </c>
      <c r="N929">
        <v>303.403898174733</v>
      </c>
      <c r="O929">
        <v>309.57155424204598</v>
      </c>
      <c r="P929">
        <v>307.674402700857</v>
      </c>
      <c r="Q929">
        <v>300.78392420727101</v>
      </c>
      <c r="R929">
        <v>307.00577844787</v>
      </c>
      <c r="S929">
        <v>303.98928475104401</v>
      </c>
      <c r="T929">
        <v>302.14062252447002</v>
      </c>
      <c r="U929">
        <v>306.345859832472</v>
      </c>
      <c r="V929">
        <v>305.72407921461701</v>
      </c>
      <c r="W929">
        <v>304.96286078818599</v>
      </c>
      <c r="X929">
        <v>303.55972310325598</v>
      </c>
      <c r="Y929">
        <v>315.93603351815801</v>
      </c>
      <c r="Z929">
        <v>313.56853648498702</v>
      </c>
      <c r="AA929">
        <v>325.52071892237802</v>
      </c>
      <c r="AB929">
        <v>327.91759288407297</v>
      </c>
      <c r="AC929">
        <v>319.97779347660298</v>
      </c>
      <c r="AD929">
        <v>316.130888388502</v>
      </c>
      <c r="AE929">
        <v>315.691775795166</v>
      </c>
      <c r="AF929">
        <v>314.85193163769799</v>
      </c>
      <c r="AG929">
        <v>311.12304150239601</v>
      </c>
      <c r="AH929">
        <v>320.19424415206402</v>
      </c>
      <c r="AI929">
        <v>308.67220394098501</v>
      </c>
      <c r="AJ929">
        <v>318.34445411026297</v>
      </c>
      <c r="AK929">
        <v>316.18250747435701</v>
      </c>
      <c r="AL929">
        <v>321.97450612997397</v>
      </c>
      <c r="AM929">
        <v>316.40525805604398</v>
      </c>
      <c r="AN929">
        <v>313.55151739065002</v>
      </c>
      <c r="AO929">
        <v>308.64081070790701</v>
      </c>
      <c r="AP929">
        <v>309.82027983086698</v>
      </c>
      <c r="AQ929">
        <v>319.51669264779201</v>
      </c>
      <c r="AR929">
        <v>318.27875773548902</v>
      </c>
      <c r="AS929">
        <v>312.60868270985799</v>
      </c>
      <c r="AT929">
        <v>313.43804457168699</v>
      </c>
      <c r="AU929">
        <v>317.975516819056</v>
      </c>
      <c r="AV929">
        <v>314.66936529539902</v>
      </c>
      <c r="AW929">
        <v>324.27315745423101</v>
      </c>
      <c r="AX929">
        <v>319.19400387263602</v>
      </c>
      <c r="AY929">
        <v>314.92989201836798</v>
      </c>
      <c r="AZ929">
        <v>315.30421991874101</v>
      </c>
      <c r="BA929">
        <v>312.09640128605997</v>
      </c>
      <c r="BB929">
        <v>316.00341605474102</v>
      </c>
      <c r="BC929">
        <v>312.90945736084001</v>
      </c>
      <c r="BD929">
        <v>310.54121426018202</v>
      </c>
      <c r="BE929">
        <v>298.12378428487801</v>
      </c>
      <c r="BF929">
        <v>298.61144982743502</v>
      </c>
      <c r="BG929">
        <v>300.17052324548899</v>
      </c>
      <c r="BH929">
        <v>300.87316632136702</v>
      </c>
      <c r="BI929">
        <v>306.02214714368102</v>
      </c>
      <c r="BJ929">
        <v>305.88684387312901</v>
      </c>
      <c r="BK929">
        <v>307.26799985616901</v>
      </c>
      <c r="BL929">
        <v>301.97870039353501</v>
      </c>
      <c r="BM929">
        <v>304.78394105378197</v>
      </c>
      <c r="BN929">
        <v>310.82926649756502</v>
      </c>
      <c r="BO929">
        <v>298.72000195992098</v>
      </c>
      <c r="BP929">
        <v>301.07050630315501</v>
      </c>
      <c r="BQ929">
        <v>300.842670140005</v>
      </c>
      <c r="BR929">
        <v>306.21825952686299</v>
      </c>
      <c r="BS929">
        <v>302.54925277711101</v>
      </c>
      <c r="BT929">
        <v>316.04936707832701</v>
      </c>
      <c r="BU929">
        <v>307.53879968965703</v>
      </c>
      <c r="BV929">
        <v>318.04035324204</v>
      </c>
      <c r="BW929">
        <v>310.97315606804</v>
      </c>
      <c r="BX929">
        <v>316.84153669345397</v>
      </c>
      <c r="BY929">
        <v>306.34799773450402</v>
      </c>
      <c r="BZ929">
        <v>310.85606477975801</v>
      </c>
      <c r="CA929">
        <v>304.35099883207602</v>
      </c>
      <c r="CB929">
        <v>311.42854139557102</v>
      </c>
      <c r="CC929">
        <v>303.08520106965699</v>
      </c>
      <c r="CD929">
        <v>313.30011884965302</v>
      </c>
    </row>
    <row r="930" spans="1:82" x14ac:dyDescent="0.25">
      <c r="A930">
        <v>223.01735647530001</v>
      </c>
      <c r="B930">
        <v>302.63379529902397</v>
      </c>
      <c r="C930">
        <v>303.651761097926</v>
      </c>
      <c r="D930">
        <v>302.577864689715</v>
      </c>
      <c r="E930">
        <v>314.25790799997799</v>
      </c>
      <c r="F930">
        <v>321.09448252485299</v>
      </c>
      <c r="G930">
        <v>319.073821160725</v>
      </c>
      <c r="H930">
        <v>308.36262139759498</v>
      </c>
      <c r="I930">
        <v>315.90143302965998</v>
      </c>
      <c r="J930">
        <v>303.10493778662197</v>
      </c>
      <c r="K930">
        <v>310.44003557174102</v>
      </c>
      <c r="L930">
        <v>307.36240854551198</v>
      </c>
      <c r="M930">
        <v>301.82025811592001</v>
      </c>
      <c r="N930">
        <v>303.43478608666902</v>
      </c>
      <c r="O930">
        <v>309.77978543418999</v>
      </c>
      <c r="P930">
        <v>307.92751979659897</v>
      </c>
      <c r="Q930">
        <v>300.75862637466599</v>
      </c>
      <c r="R930">
        <v>306.83104389688799</v>
      </c>
      <c r="S930">
        <v>304.17830176457397</v>
      </c>
      <c r="T930">
        <v>302.04164234503202</v>
      </c>
      <c r="U930">
        <v>306.07798348146798</v>
      </c>
      <c r="V930">
        <v>305.82884637063597</v>
      </c>
      <c r="W930">
        <v>305.14327654840503</v>
      </c>
      <c r="X930">
        <v>303.65631952335502</v>
      </c>
      <c r="Y930">
        <v>315.72620706138702</v>
      </c>
      <c r="Z930">
        <v>313.599895282511</v>
      </c>
      <c r="AA930">
        <v>325.27563327807798</v>
      </c>
      <c r="AB930">
        <v>328.07165472261698</v>
      </c>
      <c r="AC930">
        <v>319.80527851071201</v>
      </c>
      <c r="AD930">
        <v>315.93407246554898</v>
      </c>
      <c r="AE930">
        <v>316.07345335721999</v>
      </c>
      <c r="AF930">
        <v>314.88644113585099</v>
      </c>
      <c r="AG930">
        <v>311.334961167904</v>
      </c>
      <c r="AH930">
        <v>320.08739444499201</v>
      </c>
      <c r="AI930">
        <v>308.79444260851199</v>
      </c>
      <c r="AJ930">
        <v>318.33281641879</v>
      </c>
      <c r="AK930">
        <v>315.89212944254399</v>
      </c>
      <c r="AL930">
        <v>322.42397187137402</v>
      </c>
      <c r="AM930">
        <v>316.43414183172001</v>
      </c>
      <c r="AN930">
        <v>313.73423778443299</v>
      </c>
      <c r="AO930">
        <v>308.37599315758899</v>
      </c>
      <c r="AP930">
        <v>310.00319691704999</v>
      </c>
      <c r="AQ930">
        <v>319.37754854171999</v>
      </c>
      <c r="AR930">
        <v>318.80868285091799</v>
      </c>
      <c r="AS930">
        <v>313.01011000751402</v>
      </c>
      <c r="AT930">
        <v>313.29153891811802</v>
      </c>
      <c r="AU930">
        <v>318.20446050979001</v>
      </c>
      <c r="AV930">
        <v>314.64336897403598</v>
      </c>
      <c r="AW930">
        <v>324.63299736819698</v>
      </c>
      <c r="AX930">
        <v>319.43479011000102</v>
      </c>
      <c r="AY930">
        <v>315.11270987451297</v>
      </c>
      <c r="AZ930">
        <v>315.34464815638103</v>
      </c>
      <c r="BA930">
        <v>312.13560918475599</v>
      </c>
      <c r="BB930">
        <v>316.47831590245698</v>
      </c>
      <c r="BC930">
        <v>312.90378109052102</v>
      </c>
      <c r="BD930">
        <v>310.53367474607302</v>
      </c>
      <c r="BE930">
        <v>298.13483631354097</v>
      </c>
      <c r="BF930">
        <v>298.35577965590602</v>
      </c>
      <c r="BG930">
        <v>300.284774890405</v>
      </c>
      <c r="BH930">
        <v>301.16303185525499</v>
      </c>
      <c r="BI930">
        <v>306.02658204373301</v>
      </c>
      <c r="BJ930">
        <v>305.96059019971801</v>
      </c>
      <c r="BK930">
        <v>307.44035565930199</v>
      </c>
      <c r="BL930">
        <v>301.70435328708498</v>
      </c>
      <c r="BM930">
        <v>304.62176724727198</v>
      </c>
      <c r="BN930">
        <v>311.07659667119998</v>
      </c>
      <c r="BO930">
        <v>298.43668617944797</v>
      </c>
      <c r="BP930">
        <v>301.09200615752599</v>
      </c>
      <c r="BQ930">
        <v>300.59994757455797</v>
      </c>
      <c r="BR930">
        <v>306.16392095578902</v>
      </c>
      <c r="BS930">
        <v>302.41481722546803</v>
      </c>
      <c r="BT930">
        <v>316.25571890523901</v>
      </c>
      <c r="BU930">
        <v>307.65367351440699</v>
      </c>
      <c r="BV930">
        <v>317.89952687144802</v>
      </c>
      <c r="BW930">
        <v>310.90802736375701</v>
      </c>
      <c r="BX930">
        <v>316.97036226175402</v>
      </c>
      <c r="BY930">
        <v>306.24008375589102</v>
      </c>
      <c r="BZ930">
        <v>310.81465293708197</v>
      </c>
      <c r="CA930">
        <v>304.67864794472501</v>
      </c>
      <c r="CB930">
        <v>311.31449597281301</v>
      </c>
      <c r="CC930">
        <v>303.222377701911</v>
      </c>
      <c r="CD930">
        <v>313.334281300714</v>
      </c>
    </row>
    <row r="931" spans="1:82" x14ac:dyDescent="0.25">
      <c r="A931">
        <v>223.25767690253599</v>
      </c>
      <c r="B931">
        <v>302.76434989342903</v>
      </c>
      <c r="C931">
        <v>302.34478946437298</v>
      </c>
      <c r="D931">
        <v>305.91409854020202</v>
      </c>
      <c r="E931">
        <v>314.05609575828697</v>
      </c>
      <c r="F931">
        <v>317.46767929739701</v>
      </c>
      <c r="G931">
        <v>314.87616615340198</v>
      </c>
      <c r="H931">
        <v>316.31637932290198</v>
      </c>
      <c r="I931">
        <v>318.30857068477798</v>
      </c>
      <c r="J931">
        <v>305.80511388692099</v>
      </c>
      <c r="K931">
        <v>309.68059168289</v>
      </c>
      <c r="L931">
        <v>303.54510946846398</v>
      </c>
      <c r="M931">
        <v>300.74803420519498</v>
      </c>
      <c r="N931">
        <v>306.51846361255798</v>
      </c>
      <c r="O931">
        <v>307.47967552656098</v>
      </c>
      <c r="P931">
        <v>310.01701490705301</v>
      </c>
      <c r="Q931">
        <v>297.68134877765601</v>
      </c>
      <c r="R931">
        <v>306.01482422092801</v>
      </c>
      <c r="S931">
        <v>305.61294294382998</v>
      </c>
      <c r="T931">
        <v>301.23185709989798</v>
      </c>
      <c r="U931">
        <v>305.59518502590498</v>
      </c>
      <c r="V931">
        <v>301.36236611551402</v>
      </c>
      <c r="W931">
        <v>306.17464157325202</v>
      </c>
      <c r="X931">
        <v>301.48589402226702</v>
      </c>
      <c r="Y931">
        <v>317.69227737989399</v>
      </c>
      <c r="Z931">
        <v>318.17414043159101</v>
      </c>
      <c r="AA931">
        <v>325.29221081376102</v>
      </c>
      <c r="AB931">
        <v>325.90799214515198</v>
      </c>
      <c r="AC931">
        <v>320.07573350692098</v>
      </c>
      <c r="AD931">
        <v>320.96029413020898</v>
      </c>
      <c r="AE931">
        <v>317.45688971180903</v>
      </c>
      <c r="AF931">
        <v>315.91378517374898</v>
      </c>
      <c r="AG931">
        <v>309.89335980543001</v>
      </c>
      <c r="AH931">
        <v>314.05629146166399</v>
      </c>
      <c r="AI931">
        <v>311.84981269232998</v>
      </c>
      <c r="AJ931">
        <v>314.744295614713</v>
      </c>
      <c r="AK931">
        <v>315.32573097124799</v>
      </c>
      <c r="AL931">
        <v>318.68191674994199</v>
      </c>
      <c r="AM931">
        <v>321.18175396542301</v>
      </c>
      <c r="AN931">
        <v>314.98004083749299</v>
      </c>
      <c r="AO931">
        <v>310.629394599872</v>
      </c>
      <c r="AP931">
        <v>314.93939546404101</v>
      </c>
      <c r="AQ931">
        <v>313.94467353827002</v>
      </c>
      <c r="AR931">
        <v>321.02203698817499</v>
      </c>
      <c r="AS931">
        <v>317.20589523903601</v>
      </c>
      <c r="AT931">
        <v>313.00655941575502</v>
      </c>
      <c r="AU931">
        <v>317.83601391008199</v>
      </c>
      <c r="AV931">
        <v>311.518353492274</v>
      </c>
      <c r="AW931">
        <v>323.17015015000197</v>
      </c>
      <c r="AX931">
        <v>319.95589993474698</v>
      </c>
      <c r="AY931">
        <v>315.63565608223098</v>
      </c>
      <c r="AZ931">
        <v>314.83172366272203</v>
      </c>
      <c r="BA931">
        <v>315.73061186140598</v>
      </c>
      <c r="BB931">
        <v>317.44560485726402</v>
      </c>
      <c r="BC931">
        <v>312.39166399146802</v>
      </c>
      <c r="BD931">
        <v>310.16866007844999</v>
      </c>
      <c r="BE931">
        <v>299.41341134290298</v>
      </c>
      <c r="BF931">
        <v>297.06992323112399</v>
      </c>
      <c r="BG931">
        <v>299.92426077163401</v>
      </c>
      <c r="BH931">
        <v>304.279876602608</v>
      </c>
      <c r="BI931">
        <v>304.73775223919699</v>
      </c>
      <c r="BJ931">
        <v>301.53701618609898</v>
      </c>
      <c r="BK931">
        <v>304.91370540443</v>
      </c>
      <c r="BL931">
        <v>302.19649628815</v>
      </c>
      <c r="BM931">
        <v>306.58200302605599</v>
      </c>
      <c r="BN931">
        <v>312.582452265141</v>
      </c>
      <c r="BO931">
        <v>295.46836420792698</v>
      </c>
      <c r="BP931">
        <v>304.36608353263699</v>
      </c>
      <c r="BQ931">
        <v>300.58672542335302</v>
      </c>
      <c r="BR931">
        <v>307.50508430186301</v>
      </c>
      <c r="BS931">
        <v>301.43218532389801</v>
      </c>
      <c r="BT931">
        <v>316.02250260502001</v>
      </c>
      <c r="BU931">
        <v>311.58598473398098</v>
      </c>
      <c r="BV931">
        <v>312.58028594164603</v>
      </c>
      <c r="BW931">
        <v>313.69140963729399</v>
      </c>
      <c r="BX931">
        <v>319.96834610166002</v>
      </c>
      <c r="BY931">
        <v>307.90655080038999</v>
      </c>
      <c r="BZ931">
        <v>307.45796629426798</v>
      </c>
      <c r="CA931">
        <v>308.90879817027297</v>
      </c>
      <c r="CB931">
        <v>311.81969333088898</v>
      </c>
      <c r="CC931">
        <v>307.04985224657503</v>
      </c>
      <c r="CD931">
        <v>314.49396048047402</v>
      </c>
    </row>
    <row r="932" spans="1:82" x14ac:dyDescent="0.25">
      <c r="A932">
        <v>223.497997329773</v>
      </c>
      <c r="B932">
        <v>304.51270684793201</v>
      </c>
      <c r="C932">
        <v>299.94465983861102</v>
      </c>
      <c r="D932">
        <v>310.52581792806501</v>
      </c>
      <c r="E932">
        <v>312.82060907008002</v>
      </c>
      <c r="F932">
        <v>320.51282413384303</v>
      </c>
      <c r="G932">
        <v>308.49634838205702</v>
      </c>
      <c r="H932">
        <v>320.30392649635399</v>
      </c>
      <c r="I932">
        <v>318.65354112123902</v>
      </c>
      <c r="J932">
        <v>306.87971799704297</v>
      </c>
      <c r="K932">
        <v>306.11118680919998</v>
      </c>
      <c r="L932">
        <v>299.92254182635901</v>
      </c>
      <c r="M932">
        <v>294.28061158719697</v>
      </c>
      <c r="N932">
        <v>311.662737796991</v>
      </c>
      <c r="O932">
        <v>304.92684464971501</v>
      </c>
      <c r="P932">
        <v>305.71058337982799</v>
      </c>
      <c r="Q932">
        <v>297.58362083047598</v>
      </c>
      <c r="R932">
        <v>307.29493242811498</v>
      </c>
      <c r="S932">
        <v>301.99843828612302</v>
      </c>
      <c r="T932">
        <v>303.38979559687499</v>
      </c>
      <c r="U932">
        <v>304.08004537401001</v>
      </c>
      <c r="V932">
        <v>299.19625745025598</v>
      </c>
      <c r="W932">
        <v>302.23737219038901</v>
      </c>
      <c r="X932">
        <v>298.04165085250298</v>
      </c>
      <c r="Y932">
        <v>314.91502802287698</v>
      </c>
      <c r="Z932">
        <v>320.56733367304901</v>
      </c>
      <c r="AA932">
        <v>327.08504362137302</v>
      </c>
      <c r="AB932">
        <v>325.41888469439499</v>
      </c>
      <c r="AC932">
        <v>317.882775804191</v>
      </c>
      <c r="AD932">
        <v>325.27108955337201</v>
      </c>
      <c r="AE932">
        <v>315.536457759303</v>
      </c>
      <c r="AF932">
        <v>315.94744473388999</v>
      </c>
      <c r="AG932">
        <v>308.85510402471402</v>
      </c>
      <c r="AH932">
        <v>306.00033113969101</v>
      </c>
      <c r="AI932">
        <v>309.08049935168799</v>
      </c>
      <c r="AJ932">
        <v>316.94681690496998</v>
      </c>
      <c r="AK932">
        <v>312.41892347778997</v>
      </c>
      <c r="AL932">
        <v>314.05816901366097</v>
      </c>
      <c r="AM932">
        <v>320.27369565520502</v>
      </c>
      <c r="AN932">
        <v>315.642630669634</v>
      </c>
      <c r="AO932">
        <v>313.35964389090901</v>
      </c>
      <c r="AP932">
        <v>314.79888879158301</v>
      </c>
      <c r="AQ932">
        <v>311.32912559643398</v>
      </c>
      <c r="AR932">
        <v>321.21084616194702</v>
      </c>
      <c r="AS932">
        <v>312.137848037308</v>
      </c>
      <c r="AT932">
        <v>315.54881302051399</v>
      </c>
      <c r="AU932">
        <v>320.70726789469302</v>
      </c>
      <c r="AV932">
        <v>310.85862463527798</v>
      </c>
      <c r="AW932">
        <v>324.58684681607099</v>
      </c>
      <c r="AX932">
        <v>324.89296038559303</v>
      </c>
      <c r="AY932">
        <v>316.74500526997002</v>
      </c>
      <c r="AZ932">
        <v>317.41641283931898</v>
      </c>
      <c r="BA932">
        <v>316.69929166417899</v>
      </c>
      <c r="BB932">
        <v>314.39973666774802</v>
      </c>
      <c r="BC932">
        <v>306.56187779927598</v>
      </c>
      <c r="BD932">
        <v>309.87340345333803</v>
      </c>
      <c r="BE932">
        <v>301.42894396455898</v>
      </c>
      <c r="BF932">
        <v>298.49609419502701</v>
      </c>
      <c r="BG932">
        <v>299.46046089075998</v>
      </c>
      <c r="BH932">
        <v>304.30185913034899</v>
      </c>
      <c r="BI932">
        <v>297.19313568165501</v>
      </c>
      <c r="BJ932">
        <v>293.18405084221598</v>
      </c>
      <c r="BK932">
        <v>305.49892726978999</v>
      </c>
      <c r="BL932">
        <v>301.27852642127198</v>
      </c>
      <c r="BM932">
        <v>307.76978485374099</v>
      </c>
      <c r="BN932">
        <v>308.78618553831802</v>
      </c>
      <c r="BO932">
        <v>299.75655979515199</v>
      </c>
      <c r="BP932">
        <v>305.176401014531</v>
      </c>
      <c r="BQ932">
        <v>299.84965686117999</v>
      </c>
      <c r="BR932">
        <v>307.21104098496301</v>
      </c>
      <c r="BS932">
        <v>300.11617760170202</v>
      </c>
      <c r="BT932">
        <v>319.71001867044799</v>
      </c>
      <c r="BU932">
        <v>311.70650620971998</v>
      </c>
      <c r="BV932">
        <v>305.40198328319599</v>
      </c>
      <c r="BW932">
        <v>316.17446925798498</v>
      </c>
      <c r="BX932">
        <v>322.96154815430799</v>
      </c>
      <c r="BY932">
        <v>308.68000294932801</v>
      </c>
      <c r="BZ932">
        <v>305.51377771340299</v>
      </c>
      <c r="CA932">
        <v>312.97733813245998</v>
      </c>
      <c r="CB932">
        <v>314.00691598518199</v>
      </c>
      <c r="CC932">
        <v>313.99393009587601</v>
      </c>
      <c r="CD932">
        <v>314.25684325745499</v>
      </c>
    </row>
    <row r="933" spans="1:82" x14ac:dyDescent="0.25">
      <c r="A933">
        <v>223.73831775700901</v>
      </c>
      <c r="B933">
        <v>304.517320938458</v>
      </c>
      <c r="C933">
        <v>299.94369467572699</v>
      </c>
      <c r="D933">
        <v>310.537003923805</v>
      </c>
      <c r="E933">
        <v>312.83404737738601</v>
      </c>
      <c r="F933">
        <v>320.52189006783101</v>
      </c>
      <c r="G933">
        <v>308.50856312526503</v>
      </c>
      <c r="H933">
        <v>320.298181483306</v>
      </c>
      <c r="I933">
        <v>318.65180400502902</v>
      </c>
      <c r="J933">
        <v>306.87532119615003</v>
      </c>
      <c r="K933">
        <v>306.10677915866199</v>
      </c>
      <c r="L933">
        <v>299.922107601459</v>
      </c>
      <c r="M933">
        <v>294.28809044085699</v>
      </c>
      <c r="N933">
        <v>311.67092295630101</v>
      </c>
      <c r="O933">
        <v>304.92430755036401</v>
      </c>
      <c r="P933">
        <v>305.713591722952</v>
      </c>
      <c r="Q933">
        <v>297.58796231725199</v>
      </c>
      <c r="R933">
        <v>307.29670964115002</v>
      </c>
      <c r="S933">
        <v>302.00309643093499</v>
      </c>
      <c r="T933">
        <v>303.40302675909902</v>
      </c>
      <c r="U933">
        <v>304.087011751506</v>
      </c>
      <c r="V933">
        <v>299.20815533334701</v>
      </c>
      <c r="W933">
        <v>302.240416188974</v>
      </c>
      <c r="X933">
        <v>298.05713733336501</v>
      </c>
      <c r="Y933">
        <v>314.91767605738499</v>
      </c>
      <c r="Z933">
        <v>320.559671479158</v>
      </c>
      <c r="AA933">
        <v>327.07977054543301</v>
      </c>
      <c r="AB933">
        <v>325.41121098304399</v>
      </c>
      <c r="AC933">
        <v>317.87142821853701</v>
      </c>
      <c r="AD933">
        <v>325.27362169775603</v>
      </c>
      <c r="AE933">
        <v>315.53196684484402</v>
      </c>
      <c r="AF933">
        <v>315.955954508361</v>
      </c>
      <c r="AG933">
        <v>308.86591373417002</v>
      </c>
      <c r="AH933">
        <v>306.00503454426598</v>
      </c>
      <c r="AI933">
        <v>309.08044961049097</v>
      </c>
      <c r="AJ933">
        <v>316.97100025688701</v>
      </c>
      <c r="AK933">
        <v>312.418158898748</v>
      </c>
      <c r="AL933">
        <v>314.06322929682301</v>
      </c>
      <c r="AM933">
        <v>320.280617882076</v>
      </c>
      <c r="AN933">
        <v>315.627866511121</v>
      </c>
      <c r="AO933">
        <v>313.35201021021601</v>
      </c>
      <c r="AP933">
        <v>314.80894990824697</v>
      </c>
      <c r="AQ933">
        <v>311.33650969170299</v>
      </c>
      <c r="AR933">
        <v>321.21685161545503</v>
      </c>
      <c r="AS933">
        <v>312.12912180524802</v>
      </c>
      <c r="AT933">
        <v>315.53177290701399</v>
      </c>
      <c r="AU933">
        <v>320.69656323929399</v>
      </c>
      <c r="AV933">
        <v>310.86549696347998</v>
      </c>
      <c r="AW933">
        <v>324.57501323002498</v>
      </c>
      <c r="AX933">
        <v>324.88233872762902</v>
      </c>
      <c r="AY933">
        <v>316.73963700797702</v>
      </c>
      <c r="AZ933">
        <v>317.41249072850201</v>
      </c>
      <c r="BA933">
        <v>316.69013217708402</v>
      </c>
      <c r="BB933">
        <v>314.42429019505602</v>
      </c>
      <c r="BC933">
        <v>306.57186773300998</v>
      </c>
      <c r="BD933">
        <v>309.88430862554202</v>
      </c>
      <c r="BE933">
        <v>301.43739501384499</v>
      </c>
      <c r="BF933">
        <v>298.496134799804</v>
      </c>
      <c r="BG933">
        <v>299.46804499774601</v>
      </c>
      <c r="BH933">
        <v>304.29823919254602</v>
      </c>
      <c r="BI933">
        <v>297.18990512172297</v>
      </c>
      <c r="BJ933">
        <v>293.18564868622798</v>
      </c>
      <c r="BK933">
        <v>305.507875964687</v>
      </c>
      <c r="BL933">
        <v>301.27531332669002</v>
      </c>
      <c r="BM933">
        <v>307.78068389638099</v>
      </c>
      <c r="BN933">
        <v>308.79219017514998</v>
      </c>
      <c r="BO933">
        <v>299.767773170814</v>
      </c>
      <c r="BP933">
        <v>305.18708346120798</v>
      </c>
      <c r="BQ933">
        <v>299.848873400591</v>
      </c>
      <c r="BR933">
        <v>307.203583903751</v>
      </c>
      <c r="BS933">
        <v>300.115160612907</v>
      </c>
      <c r="BT933">
        <v>319.72251810859001</v>
      </c>
      <c r="BU933">
        <v>311.71649125593802</v>
      </c>
      <c r="BV933">
        <v>305.39697556899398</v>
      </c>
      <c r="BW933">
        <v>316.18067488618101</v>
      </c>
      <c r="BX933">
        <v>322.961121255987</v>
      </c>
      <c r="BY933">
        <v>308.68158578107898</v>
      </c>
      <c r="BZ933">
        <v>305.527511491273</v>
      </c>
      <c r="CA933">
        <v>312.981670425353</v>
      </c>
      <c r="CB933">
        <v>314.00441579863099</v>
      </c>
      <c r="CC933">
        <v>314.003669387564</v>
      </c>
      <c r="CD933">
        <v>314.24645365822801</v>
      </c>
    </row>
    <row r="934" spans="1:82" x14ac:dyDescent="0.25">
      <c r="A934">
        <v>223.978638184245</v>
      </c>
      <c r="B934">
        <v>306.68807389208001</v>
      </c>
      <c r="C934">
        <v>300.86920076235998</v>
      </c>
      <c r="D934">
        <v>312.64176530282901</v>
      </c>
      <c r="E934">
        <v>313.912802170644</v>
      </c>
      <c r="F934">
        <v>320.04437574469</v>
      </c>
      <c r="G934">
        <v>307.52612643589703</v>
      </c>
      <c r="H934">
        <v>320.639450754103</v>
      </c>
      <c r="I934">
        <v>316.52775017338598</v>
      </c>
      <c r="J934">
        <v>306.53808817176701</v>
      </c>
      <c r="K934">
        <v>305.517536773085</v>
      </c>
      <c r="L934">
        <v>297.80907852756098</v>
      </c>
      <c r="M934">
        <v>294.86249594064901</v>
      </c>
      <c r="N934">
        <v>310.32509948086698</v>
      </c>
      <c r="O934">
        <v>304.10095278748702</v>
      </c>
      <c r="P934">
        <v>303.82163009730499</v>
      </c>
      <c r="Q934">
        <v>299.28960458186299</v>
      </c>
      <c r="R934">
        <v>307.41036059731698</v>
      </c>
      <c r="S934">
        <v>302.13967025511101</v>
      </c>
      <c r="T934">
        <v>305.256602290991</v>
      </c>
      <c r="U934">
        <v>304.642916527311</v>
      </c>
      <c r="V934">
        <v>300.84883073822698</v>
      </c>
      <c r="W934">
        <v>303.34942329287298</v>
      </c>
      <c r="X934">
        <v>298.693975756268</v>
      </c>
      <c r="Y934">
        <v>314.95894813461803</v>
      </c>
      <c r="Z934">
        <v>320.337904776605</v>
      </c>
      <c r="AA934">
        <v>325.91677019999702</v>
      </c>
      <c r="AB934">
        <v>323.90352207095901</v>
      </c>
      <c r="AC934">
        <v>318.57305894573301</v>
      </c>
      <c r="AD934">
        <v>324.00119016244201</v>
      </c>
      <c r="AE934">
        <v>316.96467800003597</v>
      </c>
      <c r="AF934">
        <v>315.76072734912799</v>
      </c>
      <c r="AG934">
        <v>311.839108614358</v>
      </c>
      <c r="AH934">
        <v>306.371434079876</v>
      </c>
      <c r="AI934">
        <v>311.11608490244703</v>
      </c>
      <c r="AJ934">
        <v>317.15651877623401</v>
      </c>
      <c r="AK934">
        <v>312.54436266834898</v>
      </c>
      <c r="AL934">
        <v>313.14174777959698</v>
      </c>
      <c r="AM934">
        <v>315.62910772535599</v>
      </c>
      <c r="AN934">
        <v>317.00070405354398</v>
      </c>
      <c r="AO934">
        <v>313.909657613587</v>
      </c>
      <c r="AP934">
        <v>316.19662291180401</v>
      </c>
      <c r="AQ934">
        <v>312.25018913810101</v>
      </c>
      <c r="AR934">
        <v>319.472574947108</v>
      </c>
      <c r="AS934">
        <v>312.19013730663102</v>
      </c>
      <c r="AT934">
        <v>315.76788350377598</v>
      </c>
      <c r="AU934">
        <v>319.44863931772301</v>
      </c>
      <c r="AV934">
        <v>311.01445224795498</v>
      </c>
      <c r="AW934">
        <v>324.35915889811702</v>
      </c>
      <c r="AX934">
        <v>322.51161612716902</v>
      </c>
      <c r="AY934">
        <v>319.69340596996699</v>
      </c>
      <c r="AZ934">
        <v>319.35836222122498</v>
      </c>
      <c r="BA934">
        <v>318.222965098808</v>
      </c>
      <c r="BB934">
        <v>316.49422636561098</v>
      </c>
      <c r="BC934">
        <v>305.90399704811102</v>
      </c>
      <c r="BD934">
        <v>310.50641769817997</v>
      </c>
      <c r="BE934">
        <v>301.76741746602499</v>
      </c>
      <c r="BF934">
        <v>299.50282225331802</v>
      </c>
      <c r="BG934">
        <v>299.45424874572598</v>
      </c>
      <c r="BH934">
        <v>303.39184846917198</v>
      </c>
      <c r="BI934">
        <v>299.14528799859198</v>
      </c>
      <c r="BJ934">
        <v>293.96455639001698</v>
      </c>
      <c r="BK934">
        <v>304.69163319756399</v>
      </c>
      <c r="BL934">
        <v>300.15895105491899</v>
      </c>
      <c r="BM934">
        <v>309.35803484838999</v>
      </c>
      <c r="BN934">
        <v>307.31285598832699</v>
      </c>
      <c r="BO934">
        <v>299.46868350805602</v>
      </c>
      <c r="BP934">
        <v>305.99424629381201</v>
      </c>
      <c r="BQ934">
        <v>299.26210678602899</v>
      </c>
      <c r="BR934">
        <v>306.00100766549099</v>
      </c>
      <c r="BS934">
        <v>300.39976779352099</v>
      </c>
      <c r="BT934">
        <v>316.77750335561802</v>
      </c>
      <c r="BU934">
        <v>313.768784105995</v>
      </c>
      <c r="BV934">
        <v>308.53984517642698</v>
      </c>
      <c r="BW934">
        <v>317.15511625315497</v>
      </c>
      <c r="BX934">
        <v>322.869001142549</v>
      </c>
      <c r="BY934">
        <v>309.006883899282</v>
      </c>
      <c r="BZ934">
        <v>305.00690360822199</v>
      </c>
      <c r="CA934">
        <v>312.90635010514899</v>
      </c>
      <c r="CB934">
        <v>314.52107033500897</v>
      </c>
      <c r="CC934">
        <v>312.98161523136798</v>
      </c>
      <c r="CD934">
        <v>315.18828536443698</v>
      </c>
    </row>
    <row r="935" spans="1:82" x14ac:dyDescent="0.25">
      <c r="A935">
        <v>224.21895861148101</v>
      </c>
      <c r="B935">
        <v>311.83731929279099</v>
      </c>
      <c r="C935">
        <v>302.15669923797202</v>
      </c>
      <c r="D935">
        <v>320.52419701166002</v>
      </c>
      <c r="E935">
        <v>318.12509399036401</v>
      </c>
      <c r="F935">
        <v>318.54896359607</v>
      </c>
      <c r="G935">
        <v>308.98714989374298</v>
      </c>
      <c r="H935">
        <v>321.517130374457</v>
      </c>
      <c r="I935">
        <v>317.74751328571102</v>
      </c>
      <c r="J935">
        <v>310.039648158457</v>
      </c>
      <c r="K935">
        <v>303.79820853362702</v>
      </c>
      <c r="L935">
        <v>295.84313775019899</v>
      </c>
      <c r="M935">
        <v>298.67324916081299</v>
      </c>
      <c r="N935">
        <v>308.95502941519197</v>
      </c>
      <c r="O935">
        <v>299.48739130461598</v>
      </c>
      <c r="P935">
        <v>299.34505868130401</v>
      </c>
      <c r="Q935">
        <v>302.74014984249698</v>
      </c>
      <c r="R935">
        <v>306.92667717115</v>
      </c>
      <c r="S935">
        <v>306.84056684567901</v>
      </c>
      <c r="T935">
        <v>308.05553783858102</v>
      </c>
      <c r="U935">
        <v>303.96352991205299</v>
      </c>
      <c r="V935">
        <v>303.89685971999802</v>
      </c>
      <c r="W935">
        <v>307.73623634449001</v>
      </c>
      <c r="X935">
        <v>301.19267465866699</v>
      </c>
      <c r="Y935">
        <v>314.945808212678</v>
      </c>
      <c r="Z935">
        <v>323.45511160324497</v>
      </c>
      <c r="AA935">
        <v>323.37924278439999</v>
      </c>
      <c r="AB935">
        <v>320.92739680763498</v>
      </c>
      <c r="AC935">
        <v>316.67492287693699</v>
      </c>
      <c r="AD935">
        <v>318.11340992374602</v>
      </c>
      <c r="AE935">
        <v>317.32676458272999</v>
      </c>
      <c r="AF935">
        <v>314.14235370032497</v>
      </c>
      <c r="AG935">
        <v>318.46748322372599</v>
      </c>
      <c r="AH935">
        <v>310.77187222451698</v>
      </c>
      <c r="AI935">
        <v>312.97456078483498</v>
      </c>
      <c r="AJ935">
        <v>312.937345071121</v>
      </c>
      <c r="AK935">
        <v>312.25033654332998</v>
      </c>
      <c r="AL935">
        <v>312.09256916077902</v>
      </c>
      <c r="AM935">
        <v>312.13318387272398</v>
      </c>
      <c r="AN935">
        <v>319.33646824205698</v>
      </c>
      <c r="AO935">
        <v>315.11801669783</v>
      </c>
      <c r="AP935">
        <v>316.08039311457497</v>
      </c>
      <c r="AQ935">
        <v>316.74628161174201</v>
      </c>
      <c r="AR935">
        <v>316.85283338603398</v>
      </c>
      <c r="AS935">
        <v>314.91181939574102</v>
      </c>
      <c r="AT935">
        <v>310.18932418698398</v>
      </c>
      <c r="AU935">
        <v>313.104348853864</v>
      </c>
      <c r="AV935">
        <v>311.16148448257201</v>
      </c>
      <c r="AW935">
        <v>327.431941087236</v>
      </c>
      <c r="AX935">
        <v>319.76114571710701</v>
      </c>
      <c r="AY935">
        <v>328.026356154366</v>
      </c>
      <c r="AZ935">
        <v>324.45590639742198</v>
      </c>
      <c r="BA935">
        <v>328.56222941292498</v>
      </c>
      <c r="BB935">
        <v>319.10206816912</v>
      </c>
      <c r="BC935">
        <v>306.28028431043202</v>
      </c>
      <c r="BD935">
        <v>307.27502481311598</v>
      </c>
      <c r="BE935">
        <v>302.96572519354402</v>
      </c>
      <c r="BF935">
        <v>305.69831585394701</v>
      </c>
      <c r="BG935">
        <v>301.37136242128503</v>
      </c>
      <c r="BH935">
        <v>303.58116763002499</v>
      </c>
      <c r="BI935">
        <v>302.72644170078399</v>
      </c>
      <c r="BJ935">
        <v>299.18997155256301</v>
      </c>
      <c r="BK935">
        <v>298.24557405820002</v>
      </c>
      <c r="BL935">
        <v>300.38051198921698</v>
      </c>
      <c r="BM935">
        <v>308.18500799678498</v>
      </c>
      <c r="BN935">
        <v>308.72044536115197</v>
      </c>
      <c r="BO935">
        <v>303.76820869988398</v>
      </c>
      <c r="BP935">
        <v>306.207228631166</v>
      </c>
      <c r="BQ935">
        <v>298.13551938334001</v>
      </c>
      <c r="BR935">
        <v>308.91386704879301</v>
      </c>
      <c r="BS935">
        <v>300.162567084138</v>
      </c>
      <c r="BT935">
        <v>311.08145394351499</v>
      </c>
      <c r="BU935">
        <v>318.49321896715497</v>
      </c>
      <c r="BV935">
        <v>317.30379708648201</v>
      </c>
      <c r="BW935">
        <v>320.26550920392702</v>
      </c>
      <c r="BX935">
        <v>318.57642984643297</v>
      </c>
      <c r="BY935">
        <v>307.72457582573401</v>
      </c>
      <c r="BZ935">
        <v>305.34251466075602</v>
      </c>
      <c r="CA935">
        <v>312.76622515455898</v>
      </c>
      <c r="CB935">
        <v>315.22122311276399</v>
      </c>
      <c r="CC935">
        <v>312.07098029383701</v>
      </c>
      <c r="CD935">
        <v>313.29845743414103</v>
      </c>
    </row>
    <row r="936" spans="1:82" x14ac:dyDescent="0.25">
      <c r="A936">
        <v>224.45927903871799</v>
      </c>
      <c r="B936">
        <v>311.941712628586</v>
      </c>
      <c r="C936">
        <v>302.25430678705902</v>
      </c>
      <c r="D936">
        <v>320.60021286196201</v>
      </c>
      <c r="E936">
        <v>318.24828491255801</v>
      </c>
      <c r="F936">
        <v>318.69504634511202</v>
      </c>
      <c r="G936">
        <v>309.07613021908998</v>
      </c>
      <c r="H936">
        <v>321.51922585925797</v>
      </c>
      <c r="I936">
        <v>317.85687757281403</v>
      </c>
      <c r="J936">
        <v>310.07463653396201</v>
      </c>
      <c r="K936">
        <v>303.72977846813899</v>
      </c>
      <c r="L936">
        <v>295.84443345261002</v>
      </c>
      <c r="M936">
        <v>298.71220629822398</v>
      </c>
      <c r="N936">
        <v>308.90643650267799</v>
      </c>
      <c r="O936">
        <v>299.40418854858899</v>
      </c>
      <c r="P936">
        <v>299.27084921783199</v>
      </c>
      <c r="Q936">
        <v>302.75445840007501</v>
      </c>
      <c r="R936">
        <v>306.95414734426902</v>
      </c>
      <c r="S936">
        <v>306.86590468773602</v>
      </c>
      <c r="T936">
        <v>308.14323002484798</v>
      </c>
      <c r="U936">
        <v>303.969607624351</v>
      </c>
      <c r="V936">
        <v>303.91115741859301</v>
      </c>
      <c r="W936">
        <v>307.830885283138</v>
      </c>
      <c r="X936">
        <v>301.20189830884499</v>
      </c>
      <c r="Y936">
        <v>314.93837047167199</v>
      </c>
      <c r="Z936">
        <v>323.44634549342999</v>
      </c>
      <c r="AA936">
        <v>323.48427622028998</v>
      </c>
      <c r="AB936">
        <v>320.85844278119202</v>
      </c>
      <c r="AC936">
        <v>316.67503615273199</v>
      </c>
      <c r="AD936">
        <v>318.11032272591098</v>
      </c>
      <c r="AE936">
        <v>317.35496992961401</v>
      </c>
      <c r="AF936">
        <v>314.10555201863002</v>
      </c>
      <c r="AG936">
        <v>318.56018895467702</v>
      </c>
      <c r="AH936">
        <v>310.70293149327802</v>
      </c>
      <c r="AI936">
        <v>312.87642909768601</v>
      </c>
      <c r="AJ936">
        <v>312.82646643530302</v>
      </c>
      <c r="AK936">
        <v>312.25673168238302</v>
      </c>
      <c r="AL936">
        <v>312.02000805683798</v>
      </c>
      <c r="AM936">
        <v>312.11580356541702</v>
      </c>
      <c r="AN936">
        <v>319.274325753526</v>
      </c>
      <c r="AO936">
        <v>315.16146911939398</v>
      </c>
      <c r="AP936">
        <v>316.17039384074502</v>
      </c>
      <c r="AQ936">
        <v>316.86197705731701</v>
      </c>
      <c r="AR936">
        <v>316.87680240042403</v>
      </c>
      <c r="AS936">
        <v>314.957856567585</v>
      </c>
      <c r="AT936">
        <v>310.04693971690801</v>
      </c>
      <c r="AU936">
        <v>313.01390490385501</v>
      </c>
      <c r="AV936">
        <v>311.15565254184003</v>
      </c>
      <c r="AW936">
        <v>327.409403531343</v>
      </c>
      <c r="AX936">
        <v>319.76398971767901</v>
      </c>
      <c r="AY936">
        <v>328.02763873168101</v>
      </c>
      <c r="AZ936">
        <v>324.28774749457199</v>
      </c>
      <c r="BA936">
        <v>328.78737131913499</v>
      </c>
      <c r="BB936">
        <v>319.074510052481</v>
      </c>
      <c r="BC936">
        <v>306.28873109548101</v>
      </c>
      <c r="BD936">
        <v>307.18080234274601</v>
      </c>
      <c r="BE936">
        <v>303.05145633762697</v>
      </c>
      <c r="BF936">
        <v>305.84233416686499</v>
      </c>
      <c r="BG936">
        <v>301.326925278923</v>
      </c>
      <c r="BH936">
        <v>303.71270482351798</v>
      </c>
      <c r="BI936">
        <v>302.75692354547999</v>
      </c>
      <c r="BJ936">
        <v>299.39666250173201</v>
      </c>
      <c r="BK936">
        <v>298.12038019153403</v>
      </c>
      <c r="BL936">
        <v>300.392201218965</v>
      </c>
      <c r="BM936">
        <v>308.16642645256502</v>
      </c>
      <c r="BN936">
        <v>308.733986227478</v>
      </c>
      <c r="BO936">
        <v>303.84762567571801</v>
      </c>
      <c r="BP936">
        <v>306.21294356582899</v>
      </c>
      <c r="BQ936">
        <v>298.19924576106399</v>
      </c>
      <c r="BR936">
        <v>308.927049435475</v>
      </c>
      <c r="BS936">
        <v>300.21397352560501</v>
      </c>
      <c r="BT936">
        <v>311.08743608874698</v>
      </c>
      <c r="BU936">
        <v>318.59892654917797</v>
      </c>
      <c r="BV936">
        <v>317.26244576042302</v>
      </c>
      <c r="BW936">
        <v>320.28824359602203</v>
      </c>
      <c r="BX936">
        <v>318.54215818047902</v>
      </c>
      <c r="BY936">
        <v>307.71210823671697</v>
      </c>
      <c r="BZ936">
        <v>305.41110113118702</v>
      </c>
      <c r="CA936">
        <v>312.56946196068998</v>
      </c>
      <c r="CB936">
        <v>315.18689632589098</v>
      </c>
      <c r="CC936">
        <v>312.03717926779098</v>
      </c>
      <c r="CD936">
        <v>313.27712809592299</v>
      </c>
    </row>
    <row r="937" spans="1:82" x14ac:dyDescent="0.25">
      <c r="A937">
        <v>224.69959946595401</v>
      </c>
      <c r="B937">
        <v>311.91269691956597</v>
      </c>
      <c r="C937">
        <v>302.29932062135202</v>
      </c>
      <c r="D937">
        <v>320.59999109660998</v>
      </c>
      <c r="E937">
        <v>318.34724449424198</v>
      </c>
      <c r="F937">
        <v>318.771401776076</v>
      </c>
      <c r="G937">
        <v>309.25325120475799</v>
      </c>
      <c r="H937">
        <v>321.49525017595897</v>
      </c>
      <c r="I937">
        <v>317.82739237011498</v>
      </c>
      <c r="J937">
        <v>309.99592869350198</v>
      </c>
      <c r="K937">
        <v>303.78851792542298</v>
      </c>
      <c r="L937">
        <v>295.82684110330598</v>
      </c>
      <c r="M937">
        <v>298.69474670020901</v>
      </c>
      <c r="N937">
        <v>308.73797989171698</v>
      </c>
      <c r="O937">
        <v>299.40567829421599</v>
      </c>
      <c r="P937">
        <v>299.21642077720003</v>
      </c>
      <c r="Q937">
        <v>302.79450818816298</v>
      </c>
      <c r="R937">
        <v>306.96955145864803</v>
      </c>
      <c r="S937">
        <v>306.80924155566998</v>
      </c>
      <c r="T937">
        <v>308.16031463061398</v>
      </c>
      <c r="U937">
        <v>303.94215682842599</v>
      </c>
      <c r="V937">
        <v>303.97751231306398</v>
      </c>
      <c r="W937">
        <v>307.76948546880197</v>
      </c>
      <c r="X937">
        <v>301.20924816047102</v>
      </c>
      <c r="Y937">
        <v>314.91306842961802</v>
      </c>
      <c r="Z937">
        <v>323.392675427011</v>
      </c>
      <c r="AA937">
        <v>323.60850548208401</v>
      </c>
      <c r="AB937">
        <v>320.83567786873198</v>
      </c>
      <c r="AC937">
        <v>316.69146246544</v>
      </c>
      <c r="AD937">
        <v>318.120070171549</v>
      </c>
      <c r="AE937">
        <v>317.29204374290299</v>
      </c>
      <c r="AF937">
        <v>314.08778557121599</v>
      </c>
      <c r="AG937">
        <v>318.46443001008498</v>
      </c>
      <c r="AH937">
        <v>310.75648788649897</v>
      </c>
      <c r="AI937">
        <v>312.873319052103</v>
      </c>
      <c r="AJ937">
        <v>312.87682368485503</v>
      </c>
      <c r="AK937">
        <v>312.19267809602502</v>
      </c>
      <c r="AL937">
        <v>312.09904161579999</v>
      </c>
      <c r="AM937">
        <v>312.09312704952902</v>
      </c>
      <c r="AN937">
        <v>319.25057801627401</v>
      </c>
      <c r="AO937">
        <v>315.22710339252399</v>
      </c>
      <c r="AP937">
        <v>316.116536023214</v>
      </c>
      <c r="AQ937">
        <v>317.009993071037</v>
      </c>
      <c r="AR937">
        <v>316.76568734154603</v>
      </c>
      <c r="AS937">
        <v>314.89663727660201</v>
      </c>
      <c r="AT937">
        <v>310.09786193553498</v>
      </c>
      <c r="AU937">
        <v>313.08402067342797</v>
      </c>
      <c r="AV937">
        <v>311.22161901359902</v>
      </c>
      <c r="AW937">
        <v>327.47098751978598</v>
      </c>
      <c r="AX937">
        <v>319.95068999780602</v>
      </c>
      <c r="AY937">
        <v>328.13216517902902</v>
      </c>
      <c r="AZ937">
        <v>324.25785907696297</v>
      </c>
      <c r="BA937">
        <v>328.81227106583202</v>
      </c>
      <c r="BB937">
        <v>319.21199737639103</v>
      </c>
      <c r="BC937">
        <v>306.33644908619499</v>
      </c>
      <c r="BD937">
        <v>307.14944675497202</v>
      </c>
      <c r="BE937">
        <v>303.07178086666198</v>
      </c>
      <c r="BF937">
        <v>305.93993836050402</v>
      </c>
      <c r="BG937">
        <v>301.30939642617699</v>
      </c>
      <c r="BH937">
        <v>303.72480506413501</v>
      </c>
      <c r="BI937">
        <v>302.811375169759</v>
      </c>
      <c r="BJ937">
        <v>299.46266076479498</v>
      </c>
      <c r="BK937">
        <v>298.18888868142301</v>
      </c>
      <c r="BL937">
        <v>300.43445647702703</v>
      </c>
      <c r="BM937">
        <v>308.21416948751198</v>
      </c>
      <c r="BN937">
        <v>308.67482136873701</v>
      </c>
      <c r="BO937">
        <v>303.94661931830001</v>
      </c>
      <c r="BP937">
        <v>306.269352488967</v>
      </c>
      <c r="BQ937">
        <v>298.26101896730802</v>
      </c>
      <c r="BR937">
        <v>308.88141624520199</v>
      </c>
      <c r="BS937">
        <v>300.247989257401</v>
      </c>
      <c r="BT937">
        <v>311.03114403468902</v>
      </c>
      <c r="BU937">
        <v>318.56099101323798</v>
      </c>
      <c r="BV937">
        <v>317.28180952053202</v>
      </c>
      <c r="BW937">
        <v>320.34667005736799</v>
      </c>
      <c r="BX937">
        <v>318.53463740860099</v>
      </c>
      <c r="BY937">
        <v>307.70749018801303</v>
      </c>
      <c r="BZ937">
        <v>305.523565655298</v>
      </c>
      <c r="CA937">
        <v>312.44707828867303</v>
      </c>
      <c r="CB937">
        <v>315.21120116027498</v>
      </c>
      <c r="CC937">
        <v>312.04515110442401</v>
      </c>
      <c r="CD937">
        <v>313.25328523214802</v>
      </c>
    </row>
    <row r="938" spans="1:82" x14ac:dyDescent="0.25">
      <c r="A938">
        <v>224.93991989318999</v>
      </c>
      <c r="B938">
        <v>314.18201265788099</v>
      </c>
      <c r="C938">
        <v>309.09856218990598</v>
      </c>
      <c r="D938">
        <v>319.68579171494201</v>
      </c>
      <c r="E938">
        <v>324.43704457299702</v>
      </c>
      <c r="F938">
        <v>313.51682220524498</v>
      </c>
      <c r="G938">
        <v>315.851173033127</v>
      </c>
      <c r="H938">
        <v>321.06214109808701</v>
      </c>
      <c r="I938">
        <v>320.252208827804</v>
      </c>
      <c r="J938">
        <v>309.30586838370698</v>
      </c>
      <c r="K938">
        <v>309.505199314648</v>
      </c>
      <c r="L938">
        <v>296.53811664427701</v>
      </c>
      <c r="M938">
        <v>301.28395065825299</v>
      </c>
      <c r="N938">
        <v>302.10339217959</v>
      </c>
      <c r="O938">
        <v>302.74851637936501</v>
      </c>
      <c r="P938">
        <v>302.513168381078</v>
      </c>
      <c r="Q938">
        <v>314.55263797316098</v>
      </c>
      <c r="R938">
        <v>306.44809572950999</v>
      </c>
      <c r="S938">
        <v>303.169125660475</v>
      </c>
      <c r="T938">
        <v>302.53075431806502</v>
      </c>
      <c r="U938">
        <v>306.18267311121201</v>
      </c>
      <c r="V938">
        <v>308.08654004520901</v>
      </c>
      <c r="W938">
        <v>315.37855386382898</v>
      </c>
      <c r="X938">
        <v>304.99016164655302</v>
      </c>
      <c r="Y938">
        <v>316.45502539965202</v>
      </c>
      <c r="Z938">
        <v>322.01679036542401</v>
      </c>
      <c r="AA938">
        <v>327.11698957429098</v>
      </c>
      <c r="AB938">
        <v>324.01779307294498</v>
      </c>
      <c r="AC938">
        <v>325.26606630794998</v>
      </c>
      <c r="AD938">
        <v>312.83728483249803</v>
      </c>
      <c r="AE938">
        <v>316.44175031354303</v>
      </c>
      <c r="AF938">
        <v>313.78166590394898</v>
      </c>
      <c r="AG938">
        <v>314.98968846825397</v>
      </c>
      <c r="AH938">
        <v>318.20526127949302</v>
      </c>
      <c r="AI938">
        <v>320.21189911218897</v>
      </c>
      <c r="AJ938">
        <v>311.93274380565498</v>
      </c>
      <c r="AK938">
        <v>309.039281827938</v>
      </c>
      <c r="AL938">
        <v>315.72328653718898</v>
      </c>
      <c r="AM938">
        <v>310.08901375379901</v>
      </c>
      <c r="AN938">
        <v>320.45360853041399</v>
      </c>
      <c r="AO938">
        <v>323.155416463905</v>
      </c>
      <c r="AP938">
        <v>310.78257684658701</v>
      </c>
      <c r="AQ938">
        <v>326.53362280033798</v>
      </c>
      <c r="AR938">
        <v>313.47246640639099</v>
      </c>
      <c r="AS938">
        <v>307.67074429137898</v>
      </c>
      <c r="AT938">
        <v>310.25116270761498</v>
      </c>
      <c r="AU938">
        <v>315.31299259424497</v>
      </c>
      <c r="AV938">
        <v>309.99278926261701</v>
      </c>
      <c r="AW938">
        <v>323.13750877117502</v>
      </c>
      <c r="AX938">
        <v>320.36070549569001</v>
      </c>
      <c r="AY938">
        <v>327.09300883251501</v>
      </c>
      <c r="AZ938">
        <v>321.748214245344</v>
      </c>
      <c r="BA938">
        <v>325.41725966459501</v>
      </c>
      <c r="BB938">
        <v>327.91125714879701</v>
      </c>
      <c r="BC938">
        <v>307.51330986748002</v>
      </c>
      <c r="BD938">
        <v>306.077904584458</v>
      </c>
      <c r="BE938">
        <v>302.92508777796797</v>
      </c>
      <c r="BF938">
        <v>314.45652432083801</v>
      </c>
      <c r="BG938">
        <v>300.859818988413</v>
      </c>
      <c r="BH938">
        <v>302.93933542417801</v>
      </c>
      <c r="BI938">
        <v>309.876729027225</v>
      </c>
      <c r="BJ938">
        <v>303.59774280170001</v>
      </c>
      <c r="BK938">
        <v>301.35527101471303</v>
      </c>
      <c r="BL938">
        <v>299.24823424663799</v>
      </c>
      <c r="BM938">
        <v>306.54589445720501</v>
      </c>
      <c r="BN938">
        <v>310.79567597661099</v>
      </c>
      <c r="BO938">
        <v>311.370916381634</v>
      </c>
      <c r="BP938">
        <v>309.90992271697002</v>
      </c>
      <c r="BQ938">
        <v>299.96527791869198</v>
      </c>
      <c r="BR938">
        <v>307.66031315063401</v>
      </c>
      <c r="BS938">
        <v>304.49297952272298</v>
      </c>
      <c r="BT938">
        <v>304.605781473847</v>
      </c>
      <c r="BU938">
        <v>314.19008217089498</v>
      </c>
      <c r="BV938">
        <v>320.210073904777</v>
      </c>
      <c r="BW938">
        <v>322.895883565833</v>
      </c>
      <c r="BX938">
        <v>320.12381560900701</v>
      </c>
      <c r="BY938">
        <v>302.61729559363698</v>
      </c>
      <c r="BZ938">
        <v>312.93031585087402</v>
      </c>
      <c r="CA938">
        <v>308.756652409342</v>
      </c>
      <c r="CB938">
        <v>319.47485446916698</v>
      </c>
      <c r="CC938">
        <v>312.87600258335698</v>
      </c>
      <c r="CD938">
        <v>314.69938420297501</v>
      </c>
    </row>
    <row r="939" spans="1:82" x14ac:dyDescent="0.25">
      <c r="A939">
        <v>225.180240320427</v>
      </c>
      <c r="B939">
        <v>314.33349941518901</v>
      </c>
      <c r="C939">
        <v>309.43097622827997</v>
      </c>
      <c r="D939">
        <v>319.56522771788798</v>
      </c>
      <c r="E939">
        <v>324.75365829170801</v>
      </c>
      <c r="F939">
        <v>313.19321773039599</v>
      </c>
      <c r="G939">
        <v>315.75298887332002</v>
      </c>
      <c r="H939">
        <v>321.18547491468098</v>
      </c>
      <c r="I939">
        <v>320.43074223573501</v>
      </c>
      <c r="J939">
        <v>309.43994202198297</v>
      </c>
      <c r="K939">
        <v>309.738496045582</v>
      </c>
      <c r="L939">
        <v>296.55935236376598</v>
      </c>
      <c r="M939">
        <v>301.52761580117402</v>
      </c>
      <c r="N939">
        <v>302.07894350102799</v>
      </c>
      <c r="O939">
        <v>302.689806178781</v>
      </c>
      <c r="P939">
        <v>302.74463027935298</v>
      </c>
      <c r="Q939">
        <v>315.056060513305</v>
      </c>
      <c r="R939">
        <v>306.343157817193</v>
      </c>
      <c r="S939">
        <v>303.19036917411597</v>
      </c>
      <c r="T939">
        <v>302.30020055457601</v>
      </c>
      <c r="U939">
        <v>306.36421870628902</v>
      </c>
      <c r="V939">
        <v>308.05536972260802</v>
      </c>
      <c r="W939">
        <v>315.99981594137802</v>
      </c>
      <c r="X939">
        <v>305.38956269035998</v>
      </c>
      <c r="Y939">
        <v>316.67971328908499</v>
      </c>
      <c r="Z939">
        <v>321.94151061053901</v>
      </c>
      <c r="AA939">
        <v>327.15579960469802</v>
      </c>
      <c r="AB939">
        <v>324.01672425018302</v>
      </c>
      <c r="AC939">
        <v>325.59715973860102</v>
      </c>
      <c r="AD939">
        <v>312.76094781452201</v>
      </c>
      <c r="AE939">
        <v>316.50996521649603</v>
      </c>
      <c r="AF939">
        <v>313.86887397956798</v>
      </c>
      <c r="AG939">
        <v>314.97367426989302</v>
      </c>
      <c r="AH939">
        <v>318.52350749588999</v>
      </c>
      <c r="AI939">
        <v>320.44480443428</v>
      </c>
      <c r="AJ939">
        <v>311.76479708289497</v>
      </c>
      <c r="AK939">
        <v>309.17041469473003</v>
      </c>
      <c r="AL939">
        <v>315.89453736233003</v>
      </c>
      <c r="AM939">
        <v>310.006896744328</v>
      </c>
      <c r="AN939">
        <v>320.59425273265202</v>
      </c>
      <c r="AO939">
        <v>323.38715456075698</v>
      </c>
      <c r="AP939">
        <v>310.75105557286599</v>
      </c>
      <c r="AQ939">
        <v>326.50001169829397</v>
      </c>
      <c r="AR939">
        <v>313.59796479252498</v>
      </c>
      <c r="AS939">
        <v>307.479979025555</v>
      </c>
      <c r="AT939">
        <v>310.250754716676</v>
      </c>
      <c r="AU939">
        <v>315.32951891308602</v>
      </c>
      <c r="AV939">
        <v>309.88841288295703</v>
      </c>
      <c r="AW939">
        <v>322.97847371173202</v>
      </c>
      <c r="AX939">
        <v>320.02397540367599</v>
      </c>
      <c r="AY939">
        <v>327.01142269053798</v>
      </c>
      <c r="AZ939">
        <v>321.663564205726</v>
      </c>
      <c r="BA939">
        <v>325.39470574143098</v>
      </c>
      <c r="BB939">
        <v>328.11000336434398</v>
      </c>
      <c r="BC939">
        <v>307.50265091063602</v>
      </c>
      <c r="BD939">
        <v>306.08478173491102</v>
      </c>
      <c r="BE939">
        <v>302.99323996134001</v>
      </c>
      <c r="BF939">
        <v>314.77925252731899</v>
      </c>
      <c r="BG939">
        <v>300.68062056355302</v>
      </c>
      <c r="BH939">
        <v>303.00892130944698</v>
      </c>
      <c r="BI939">
        <v>310.10616536658</v>
      </c>
      <c r="BJ939">
        <v>303.58621009323798</v>
      </c>
      <c r="BK939">
        <v>301.27654373608101</v>
      </c>
      <c r="BL939">
        <v>299.05168843233599</v>
      </c>
      <c r="BM939">
        <v>306.31702581748402</v>
      </c>
      <c r="BN939">
        <v>311.10743831933303</v>
      </c>
      <c r="BO939">
        <v>311.39067646593298</v>
      </c>
      <c r="BP939">
        <v>309.92700574272101</v>
      </c>
      <c r="BQ939">
        <v>299.96027897762599</v>
      </c>
      <c r="BR939">
        <v>307.85366026099302</v>
      </c>
      <c r="BS939">
        <v>304.61031415319002</v>
      </c>
      <c r="BT939">
        <v>304.17867824077803</v>
      </c>
      <c r="BU939">
        <v>314.03706694696001</v>
      </c>
      <c r="BV939">
        <v>320.43653699838097</v>
      </c>
      <c r="BW939">
        <v>322.84373049342798</v>
      </c>
      <c r="BX939">
        <v>320.19580985957799</v>
      </c>
      <c r="BY939">
        <v>302.40505569796301</v>
      </c>
      <c r="BZ939">
        <v>312.96803166378498</v>
      </c>
      <c r="CA939">
        <v>308.63663124117602</v>
      </c>
      <c r="CB939">
        <v>319.74888913800902</v>
      </c>
      <c r="CC939">
        <v>312.75386357280598</v>
      </c>
      <c r="CD939">
        <v>314.77208215035</v>
      </c>
    </row>
    <row r="940" spans="1:82" x14ac:dyDescent="0.25">
      <c r="A940">
        <v>225.42056074766299</v>
      </c>
      <c r="B940">
        <v>314.33349941518901</v>
      </c>
      <c r="C940">
        <v>309.43097622827997</v>
      </c>
      <c r="D940">
        <v>319.56522771788798</v>
      </c>
      <c r="E940">
        <v>324.75365829170801</v>
      </c>
      <c r="F940">
        <v>313.19321773039599</v>
      </c>
      <c r="G940">
        <v>315.75298887332002</v>
      </c>
      <c r="H940">
        <v>321.18547491468098</v>
      </c>
      <c r="I940">
        <v>320.43074223573501</v>
      </c>
      <c r="J940">
        <v>309.43994202198297</v>
      </c>
      <c r="K940">
        <v>309.738496045582</v>
      </c>
      <c r="L940">
        <v>296.55935236376598</v>
      </c>
      <c r="M940">
        <v>301.52761580117402</v>
      </c>
      <c r="N940">
        <v>302.07894350102799</v>
      </c>
      <c r="O940">
        <v>302.689806178781</v>
      </c>
      <c r="P940">
        <v>302.74463027935298</v>
      </c>
      <c r="Q940">
        <v>315.056060513305</v>
      </c>
      <c r="R940">
        <v>306.343157817193</v>
      </c>
      <c r="S940">
        <v>303.19036917411597</v>
      </c>
      <c r="T940">
        <v>302.30020055457601</v>
      </c>
      <c r="U940">
        <v>306.36421870628902</v>
      </c>
      <c r="V940">
        <v>308.05536972260802</v>
      </c>
      <c r="W940">
        <v>315.99981594137802</v>
      </c>
      <c r="X940">
        <v>305.38956269035998</v>
      </c>
      <c r="Y940">
        <v>316.67971328908499</v>
      </c>
      <c r="Z940">
        <v>321.94151061053901</v>
      </c>
      <c r="AA940">
        <v>327.15579960469802</v>
      </c>
      <c r="AB940">
        <v>324.01672425018302</v>
      </c>
      <c r="AC940">
        <v>325.59715973860102</v>
      </c>
      <c r="AD940">
        <v>312.76094781452201</v>
      </c>
      <c r="AE940">
        <v>316.50996521649603</v>
      </c>
      <c r="AF940">
        <v>313.86887397956798</v>
      </c>
      <c r="AG940">
        <v>314.97367426989302</v>
      </c>
      <c r="AH940">
        <v>318.52350749588999</v>
      </c>
      <c r="AI940">
        <v>320.44480443428</v>
      </c>
      <c r="AJ940">
        <v>311.76479708289497</v>
      </c>
      <c r="AK940">
        <v>309.17041469473003</v>
      </c>
      <c r="AL940">
        <v>315.89453736233003</v>
      </c>
      <c r="AM940">
        <v>310.006896744328</v>
      </c>
      <c r="AN940">
        <v>320.59425273265202</v>
      </c>
      <c r="AO940">
        <v>323.38715456075698</v>
      </c>
      <c r="AP940">
        <v>310.75105557286599</v>
      </c>
      <c r="AQ940">
        <v>326.50001169829397</v>
      </c>
      <c r="AR940">
        <v>313.59796479252498</v>
      </c>
      <c r="AS940">
        <v>307.479979025555</v>
      </c>
      <c r="AT940">
        <v>310.250754716676</v>
      </c>
      <c r="AU940">
        <v>315.32951891308602</v>
      </c>
      <c r="AV940">
        <v>309.88841288295703</v>
      </c>
      <c r="AW940">
        <v>322.97847371173202</v>
      </c>
      <c r="AX940">
        <v>320.02397540367599</v>
      </c>
      <c r="AY940">
        <v>327.01142269053798</v>
      </c>
      <c r="AZ940">
        <v>321.663564205726</v>
      </c>
      <c r="BA940">
        <v>325.39470574143098</v>
      </c>
      <c r="BB940">
        <v>328.11000336434398</v>
      </c>
      <c r="BC940">
        <v>307.50265091063602</v>
      </c>
      <c r="BD940">
        <v>306.08478173491102</v>
      </c>
      <c r="BE940">
        <v>302.99323996134001</v>
      </c>
      <c r="BF940">
        <v>314.77925252731899</v>
      </c>
      <c r="BG940">
        <v>300.68062056355302</v>
      </c>
      <c r="BH940">
        <v>303.00892130944698</v>
      </c>
      <c r="BI940">
        <v>310.10616536658</v>
      </c>
      <c r="BJ940">
        <v>303.58621009323798</v>
      </c>
      <c r="BK940">
        <v>301.27654373608101</v>
      </c>
      <c r="BL940">
        <v>299.05168843233599</v>
      </c>
      <c r="BM940">
        <v>306.31702581748402</v>
      </c>
      <c r="BN940">
        <v>311.10743831933303</v>
      </c>
      <c r="BO940">
        <v>311.39067646593298</v>
      </c>
      <c r="BP940">
        <v>309.92700574272101</v>
      </c>
      <c r="BQ940">
        <v>299.96027897762599</v>
      </c>
      <c r="BR940">
        <v>307.85366026099302</v>
      </c>
      <c r="BS940">
        <v>304.61031415319002</v>
      </c>
      <c r="BT940">
        <v>304.17867824077803</v>
      </c>
      <c r="BU940">
        <v>314.03706694696001</v>
      </c>
      <c r="BV940">
        <v>320.43653699838097</v>
      </c>
      <c r="BW940">
        <v>322.84373049342798</v>
      </c>
      <c r="BX940">
        <v>320.19580985957799</v>
      </c>
      <c r="BY940">
        <v>302.40505569796301</v>
      </c>
      <c r="BZ940">
        <v>312.96803166378498</v>
      </c>
      <c r="CA940">
        <v>308.63663124117602</v>
      </c>
      <c r="CB940">
        <v>319.74888913800902</v>
      </c>
      <c r="CC940">
        <v>312.75386357280598</v>
      </c>
      <c r="CD940">
        <v>314.77208215035</v>
      </c>
    </row>
    <row r="941" spans="1:82" x14ac:dyDescent="0.25">
      <c r="A941">
        <v>225.660881174899</v>
      </c>
      <c r="B941">
        <v>308.46619521666503</v>
      </c>
      <c r="C941">
        <v>303.58145493821098</v>
      </c>
      <c r="D941">
        <v>316.26727988695097</v>
      </c>
      <c r="E941">
        <v>320.89416866959402</v>
      </c>
      <c r="F941">
        <v>308.87999960388203</v>
      </c>
      <c r="G941">
        <v>316.77498348687902</v>
      </c>
      <c r="H941">
        <v>320.46330332030499</v>
      </c>
      <c r="I941">
        <v>315.478742006505</v>
      </c>
      <c r="J941">
        <v>304.501641441939</v>
      </c>
      <c r="K941">
        <v>311.26174901961701</v>
      </c>
      <c r="L941">
        <v>299.25870091310298</v>
      </c>
      <c r="M941">
        <v>301.98945913916498</v>
      </c>
      <c r="N941">
        <v>297.59934095945601</v>
      </c>
      <c r="O941">
        <v>309.296333978951</v>
      </c>
      <c r="P941">
        <v>306.99056948066402</v>
      </c>
      <c r="Q941">
        <v>314.94830791476301</v>
      </c>
      <c r="R941">
        <v>302.999077520904</v>
      </c>
      <c r="S941">
        <v>300.51472153646102</v>
      </c>
      <c r="T941">
        <v>302.11745810539099</v>
      </c>
      <c r="U941">
        <v>301.76129345207499</v>
      </c>
      <c r="V941">
        <v>309.00825465366302</v>
      </c>
      <c r="W941">
        <v>310.07249229607203</v>
      </c>
      <c r="X941">
        <v>307.10711030578398</v>
      </c>
      <c r="Y941">
        <v>318.168682309492</v>
      </c>
      <c r="Z941">
        <v>329.17245815439998</v>
      </c>
      <c r="AA941">
        <v>335.807485012656</v>
      </c>
      <c r="AB941">
        <v>329.57825351163098</v>
      </c>
      <c r="AC941">
        <v>329.99435170698899</v>
      </c>
      <c r="AD941">
        <v>312.51090214023202</v>
      </c>
      <c r="AE941">
        <v>311.11995261546298</v>
      </c>
      <c r="AF941">
        <v>315.17487468210902</v>
      </c>
      <c r="AG941">
        <v>312.78725337067903</v>
      </c>
      <c r="AH941">
        <v>312.58736156695301</v>
      </c>
      <c r="AI941">
        <v>325.13353215610499</v>
      </c>
      <c r="AJ941">
        <v>316.42849615159099</v>
      </c>
      <c r="AK941">
        <v>310.05519855193302</v>
      </c>
      <c r="AL941">
        <v>310.35928036492902</v>
      </c>
      <c r="AM941">
        <v>317.16580047167997</v>
      </c>
      <c r="AN941">
        <v>319.781432602145</v>
      </c>
      <c r="AO941">
        <v>323.65214869026499</v>
      </c>
      <c r="AP941">
        <v>309.10915428241702</v>
      </c>
      <c r="AQ941">
        <v>324.79624433083097</v>
      </c>
      <c r="AR941">
        <v>313.74099544022801</v>
      </c>
      <c r="AS941">
        <v>305.89684625098801</v>
      </c>
      <c r="AT941">
        <v>312.65338142767899</v>
      </c>
      <c r="AU941">
        <v>312.851618589873</v>
      </c>
      <c r="AV941">
        <v>309.24395917817299</v>
      </c>
      <c r="AW941">
        <v>323.93497884702902</v>
      </c>
      <c r="AX941">
        <v>319.94617989930299</v>
      </c>
      <c r="AY941">
        <v>326.66896354057099</v>
      </c>
      <c r="AZ941">
        <v>320.31203443342298</v>
      </c>
      <c r="BA941">
        <v>320.68943190811598</v>
      </c>
      <c r="BB941">
        <v>327.79571583468999</v>
      </c>
      <c r="BC941">
        <v>312.36276506619998</v>
      </c>
      <c r="BD941">
        <v>305.63687828636802</v>
      </c>
      <c r="BE941">
        <v>301.84699230114501</v>
      </c>
      <c r="BF941">
        <v>317.82748599368102</v>
      </c>
      <c r="BG941">
        <v>298.02808159005701</v>
      </c>
      <c r="BH941">
        <v>302.55365854298401</v>
      </c>
      <c r="BI941">
        <v>309.123462383966</v>
      </c>
      <c r="BJ941">
        <v>302.36168624084598</v>
      </c>
      <c r="BK941">
        <v>305.38181429186801</v>
      </c>
      <c r="BL941">
        <v>302.95342688152402</v>
      </c>
      <c r="BM941">
        <v>309.15319555206798</v>
      </c>
      <c r="BN941">
        <v>309.67041713345498</v>
      </c>
      <c r="BO941">
        <v>311.24472558236499</v>
      </c>
      <c r="BP941">
        <v>304.444876369273</v>
      </c>
      <c r="BQ941">
        <v>300.44719613997199</v>
      </c>
      <c r="BR941">
        <v>301.65478132829003</v>
      </c>
      <c r="BS941">
        <v>305.435715807333</v>
      </c>
      <c r="BT941">
        <v>307.78988437095597</v>
      </c>
      <c r="BU941">
        <v>308.10167681040798</v>
      </c>
      <c r="BV941">
        <v>313.40789669250597</v>
      </c>
      <c r="BW941">
        <v>321.91154939372802</v>
      </c>
      <c r="BX941">
        <v>322.85041149302901</v>
      </c>
      <c r="BY941">
        <v>305.76692411254999</v>
      </c>
      <c r="BZ941">
        <v>310.15134568572898</v>
      </c>
      <c r="CA941">
        <v>305.72318914374199</v>
      </c>
      <c r="CB941">
        <v>323.64629707165699</v>
      </c>
      <c r="CC941">
        <v>312.219017074063</v>
      </c>
      <c r="CD941">
        <v>312.79815729887099</v>
      </c>
    </row>
    <row r="942" spans="1:82" x14ac:dyDescent="0.25">
      <c r="A942">
        <v>225.90120160213601</v>
      </c>
      <c r="B942">
        <v>306.708499651392</v>
      </c>
      <c r="C942">
        <v>300.57287645059398</v>
      </c>
      <c r="D942">
        <v>316.23724526232098</v>
      </c>
      <c r="E942">
        <v>320.21093082505502</v>
      </c>
      <c r="F942">
        <v>307.74712742534001</v>
      </c>
      <c r="G942">
        <v>317.68004628838298</v>
      </c>
      <c r="H942">
        <v>320.188979901594</v>
      </c>
      <c r="I942">
        <v>314.17409621351902</v>
      </c>
      <c r="J942">
        <v>303.92813492510601</v>
      </c>
      <c r="K942">
        <v>311.88095506749198</v>
      </c>
      <c r="L942">
        <v>301.71590082427599</v>
      </c>
      <c r="M942">
        <v>301.57427536279403</v>
      </c>
      <c r="N942">
        <v>295.266007154573</v>
      </c>
      <c r="O942">
        <v>312.20098561963999</v>
      </c>
      <c r="P942">
        <v>309.62960143255799</v>
      </c>
      <c r="Q942">
        <v>315.74275612875601</v>
      </c>
      <c r="R942">
        <v>301.73890797945398</v>
      </c>
      <c r="S942">
        <v>299.35032220347603</v>
      </c>
      <c r="T942">
        <v>302.623725736854</v>
      </c>
      <c r="U942">
        <v>300.661617328148</v>
      </c>
      <c r="V942">
        <v>308.589983250535</v>
      </c>
      <c r="W942">
        <v>308.57870113096601</v>
      </c>
      <c r="X942">
        <v>307.70335726267098</v>
      </c>
      <c r="Y942">
        <v>318.756129875402</v>
      </c>
      <c r="Z942">
        <v>332.67773381591797</v>
      </c>
      <c r="AA942">
        <v>339.953861641115</v>
      </c>
      <c r="AB942">
        <v>333.46170438096698</v>
      </c>
      <c r="AC942">
        <v>330.87610611054998</v>
      </c>
      <c r="AD942">
        <v>312.55320965240202</v>
      </c>
      <c r="AE942">
        <v>308.35959576663799</v>
      </c>
      <c r="AF942">
        <v>315.65657915634802</v>
      </c>
      <c r="AG942">
        <v>311.663078274626</v>
      </c>
      <c r="AH942">
        <v>311.43106896069702</v>
      </c>
      <c r="AI942">
        <v>326.25962599646999</v>
      </c>
      <c r="AJ942">
        <v>318.74013561496702</v>
      </c>
      <c r="AK942">
        <v>309.96231375523502</v>
      </c>
      <c r="AL942">
        <v>309.30888754602398</v>
      </c>
      <c r="AM942">
        <v>322.21358839599401</v>
      </c>
      <c r="AN942">
        <v>319.46886621980099</v>
      </c>
      <c r="AO942">
        <v>324.099627637494</v>
      </c>
      <c r="AP942">
        <v>308.65003518977699</v>
      </c>
      <c r="AQ942">
        <v>324.74530941495101</v>
      </c>
      <c r="AR942">
        <v>313.06124244200902</v>
      </c>
      <c r="AS942">
        <v>305.57774178429099</v>
      </c>
      <c r="AT942">
        <v>313.44509237574698</v>
      </c>
      <c r="AU942">
        <v>312.10617046448499</v>
      </c>
      <c r="AV942">
        <v>308.76003003557503</v>
      </c>
      <c r="AW942">
        <v>325.21688936084001</v>
      </c>
      <c r="AX942">
        <v>320.91076557583699</v>
      </c>
      <c r="AY942">
        <v>326.25246837055403</v>
      </c>
      <c r="AZ942">
        <v>320.96872334627602</v>
      </c>
      <c r="BA942">
        <v>320.30823001157199</v>
      </c>
      <c r="BB942">
        <v>328.50745872059599</v>
      </c>
      <c r="BC942">
        <v>315.02545061892198</v>
      </c>
      <c r="BD942">
        <v>304.61311375163098</v>
      </c>
      <c r="BE942">
        <v>300.02646608973498</v>
      </c>
      <c r="BF942">
        <v>320.19638468434403</v>
      </c>
      <c r="BG942">
        <v>297.02791189246199</v>
      </c>
      <c r="BH942">
        <v>303.84158595881303</v>
      </c>
      <c r="BI942">
        <v>309.12769578656201</v>
      </c>
      <c r="BJ942">
        <v>301.80809213815598</v>
      </c>
      <c r="BK942">
        <v>305.31065479679398</v>
      </c>
      <c r="BL942">
        <v>305.33820891166602</v>
      </c>
      <c r="BM942">
        <v>308.78256896642802</v>
      </c>
      <c r="BN942">
        <v>309.594980905488</v>
      </c>
      <c r="BO942">
        <v>311.65811968799198</v>
      </c>
      <c r="BP942">
        <v>301.50455725225498</v>
      </c>
      <c r="BQ942">
        <v>300.50122815557199</v>
      </c>
      <c r="BR942">
        <v>299.61332878930301</v>
      </c>
      <c r="BS942">
        <v>305.18230323510602</v>
      </c>
      <c r="BT942">
        <v>309.70255573864398</v>
      </c>
      <c r="BU942">
        <v>305.595838067079</v>
      </c>
      <c r="BV942">
        <v>310.62079640685897</v>
      </c>
      <c r="BW942">
        <v>322.32875124332702</v>
      </c>
      <c r="BX942">
        <v>324.451188724666</v>
      </c>
      <c r="BY942">
        <v>307.10709314594197</v>
      </c>
      <c r="BZ942">
        <v>309.99273308932402</v>
      </c>
      <c r="CA942">
        <v>304.28812711315499</v>
      </c>
      <c r="CB942">
        <v>324.91642261040801</v>
      </c>
      <c r="CC942">
        <v>312.23312729663701</v>
      </c>
      <c r="CD942">
        <v>312.65851937983001</v>
      </c>
    </row>
    <row r="943" spans="1:82" x14ac:dyDescent="0.25">
      <c r="A943">
        <v>226.141522029372</v>
      </c>
      <c r="B943">
        <v>306.708499651392</v>
      </c>
      <c r="C943">
        <v>300.57287645059398</v>
      </c>
      <c r="D943">
        <v>316.23724526232098</v>
      </c>
      <c r="E943">
        <v>320.21093082505502</v>
      </c>
      <c r="F943">
        <v>307.74712742534001</v>
      </c>
      <c r="G943">
        <v>317.68004628838298</v>
      </c>
      <c r="H943">
        <v>320.188979901594</v>
      </c>
      <c r="I943">
        <v>314.17409621351902</v>
      </c>
      <c r="J943">
        <v>303.92813492510601</v>
      </c>
      <c r="K943">
        <v>311.88095506749198</v>
      </c>
      <c r="L943">
        <v>301.71590082427599</v>
      </c>
      <c r="M943">
        <v>301.57427536279403</v>
      </c>
      <c r="N943">
        <v>295.266007154573</v>
      </c>
      <c r="O943">
        <v>312.20098561963999</v>
      </c>
      <c r="P943">
        <v>309.62960143255799</v>
      </c>
      <c r="Q943">
        <v>315.74275612875601</v>
      </c>
      <c r="R943">
        <v>301.73890797945398</v>
      </c>
      <c r="S943">
        <v>299.35032220347603</v>
      </c>
      <c r="T943">
        <v>302.623725736854</v>
      </c>
      <c r="U943">
        <v>300.661617328148</v>
      </c>
      <c r="V943">
        <v>308.589983250535</v>
      </c>
      <c r="W943">
        <v>308.57870113096601</v>
      </c>
      <c r="X943">
        <v>307.70335726267098</v>
      </c>
      <c r="Y943">
        <v>318.756129875402</v>
      </c>
      <c r="Z943">
        <v>332.67773381591797</v>
      </c>
      <c r="AA943">
        <v>339.953861641115</v>
      </c>
      <c r="AB943">
        <v>333.46170438096698</v>
      </c>
      <c r="AC943">
        <v>330.87610611054998</v>
      </c>
      <c r="AD943">
        <v>312.55320965240202</v>
      </c>
      <c r="AE943">
        <v>308.35959576663799</v>
      </c>
      <c r="AF943">
        <v>315.65657915634802</v>
      </c>
      <c r="AG943">
        <v>311.663078274626</v>
      </c>
      <c r="AH943">
        <v>311.43106896069702</v>
      </c>
      <c r="AI943">
        <v>326.25962599646999</v>
      </c>
      <c r="AJ943">
        <v>318.74013561496702</v>
      </c>
      <c r="AK943">
        <v>309.96231375523502</v>
      </c>
      <c r="AL943">
        <v>309.30888754602398</v>
      </c>
      <c r="AM943">
        <v>322.21358839599401</v>
      </c>
      <c r="AN943">
        <v>319.46886621980099</v>
      </c>
      <c r="AO943">
        <v>324.099627637494</v>
      </c>
      <c r="AP943">
        <v>308.65003518977699</v>
      </c>
      <c r="AQ943">
        <v>324.74530941495101</v>
      </c>
      <c r="AR943">
        <v>313.06124244200902</v>
      </c>
      <c r="AS943">
        <v>305.57774178429099</v>
      </c>
      <c r="AT943">
        <v>313.44509237574698</v>
      </c>
      <c r="AU943">
        <v>312.10617046448499</v>
      </c>
      <c r="AV943">
        <v>308.76003003557503</v>
      </c>
      <c r="AW943">
        <v>325.21688936084001</v>
      </c>
      <c r="AX943">
        <v>320.91076557583699</v>
      </c>
      <c r="AY943">
        <v>326.25246837055403</v>
      </c>
      <c r="AZ943">
        <v>320.96872334627602</v>
      </c>
      <c r="BA943">
        <v>320.30823001157199</v>
      </c>
      <c r="BB943">
        <v>328.50745872059599</v>
      </c>
      <c r="BC943">
        <v>315.02545061892198</v>
      </c>
      <c r="BD943">
        <v>304.61311375163098</v>
      </c>
      <c r="BE943">
        <v>300.02646608973498</v>
      </c>
      <c r="BF943">
        <v>320.19638468434403</v>
      </c>
      <c r="BG943">
        <v>297.02791189246199</v>
      </c>
      <c r="BH943">
        <v>303.84158595881303</v>
      </c>
      <c r="BI943">
        <v>309.12769578656201</v>
      </c>
      <c r="BJ943">
        <v>301.80809213815598</v>
      </c>
      <c r="BK943">
        <v>305.31065479679398</v>
      </c>
      <c r="BL943">
        <v>305.33820891166602</v>
      </c>
      <c r="BM943">
        <v>308.78256896642802</v>
      </c>
      <c r="BN943">
        <v>309.594980905488</v>
      </c>
      <c r="BO943">
        <v>311.65811968799198</v>
      </c>
      <c r="BP943">
        <v>301.50455725225498</v>
      </c>
      <c r="BQ943">
        <v>300.50122815557199</v>
      </c>
      <c r="BR943">
        <v>299.61332878930301</v>
      </c>
      <c r="BS943">
        <v>305.18230323510602</v>
      </c>
      <c r="BT943">
        <v>309.70255573864398</v>
      </c>
      <c r="BU943">
        <v>305.595838067079</v>
      </c>
      <c r="BV943">
        <v>310.62079640685897</v>
      </c>
      <c r="BW943">
        <v>322.32875124332702</v>
      </c>
      <c r="BX943">
        <v>324.451188724666</v>
      </c>
      <c r="BY943">
        <v>307.10709314594197</v>
      </c>
      <c r="BZ943">
        <v>309.99273308932402</v>
      </c>
      <c r="CA943">
        <v>304.28812711315499</v>
      </c>
      <c r="CB943">
        <v>324.91642261040801</v>
      </c>
      <c r="CC943">
        <v>312.23312729663701</v>
      </c>
      <c r="CD943">
        <v>312.65851937983001</v>
      </c>
    </row>
    <row r="944" spans="1:82" x14ac:dyDescent="0.25">
      <c r="A944">
        <v>226.38184245660801</v>
      </c>
      <c r="B944">
        <v>304.079569185031</v>
      </c>
      <c r="C944">
        <v>301.79705464686498</v>
      </c>
      <c r="D944">
        <v>318.06657792143301</v>
      </c>
      <c r="E944">
        <v>319.68299471715699</v>
      </c>
      <c r="F944">
        <v>312.61135813536401</v>
      </c>
      <c r="G944">
        <v>320.93361579490897</v>
      </c>
      <c r="H944">
        <v>320.89361208196902</v>
      </c>
      <c r="I944">
        <v>315.01715399676101</v>
      </c>
      <c r="J944">
        <v>307.10698951327498</v>
      </c>
      <c r="K944">
        <v>316.24830676233</v>
      </c>
      <c r="L944">
        <v>304.27293419455401</v>
      </c>
      <c r="M944">
        <v>304.25812384988899</v>
      </c>
      <c r="N944">
        <v>296.63595101248001</v>
      </c>
      <c r="O944">
        <v>309.78491871650601</v>
      </c>
      <c r="P944">
        <v>311.29356433934402</v>
      </c>
      <c r="Q944">
        <v>309.40906042735202</v>
      </c>
      <c r="R944">
        <v>302.80619909031702</v>
      </c>
      <c r="S944">
        <v>304.261339617327</v>
      </c>
      <c r="T944">
        <v>305.765003111738</v>
      </c>
      <c r="U944">
        <v>304.14759526129899</v>
      </c>
      <c r="V944">
        <v>305.21887099527697</v>
      </c>
      <c r="W944">
        <v>305.77487154538699</v>
      </c>
      <c r="X944">
        <v>307.356674828275</v>
      </c>
      <c r="Y944">
        <v>314.61704115357202</v>
      </c>
      <c r="Z944">
        <v>337.40124057869298</v>
      </c>
      <c r="AA944">
        <v>340.80603887583402</v>
      </c>
      <c r="AB944">
        <v>336.74969489606201</v>
      </c>
      <c r="AC944">
        <v>329.5227786154</v>
      </c>
      <c r="AD944">
        <v>317.971684642951</v>
      </c>
      <c r="AE944">
        <v>306.15098034810899</v>
      </c>
      <c r="AF944">
        <v>311.437205585382</v>
      </c>
      <c r="AG944">
        <v>309.48293920366302</v>
      </c>
      <c r="AH944">
        <v>311.11774100302603</v>
      </c>
      <c r="AI944">
        <v>323.26398125812801</v>
      </c>
      <c r="AJ944">
        <v>318.81878962775198</v>
      </c>
      <c r="AK944">
        <v>307.11573476441902</v>
      </c>
      <c r="AL944">
        <v>307.41643462548302</v>
      </c>
      <c r="AM944">
        <v>320.14268690323701</v>
      </c>
      <c r="AN944">
        <v>315.21684560149299</v>
      </c>
      <c r="AO944">
        <v>321.14594033070398</v>
      </c>
      <c r="AP944">
        <v>310.97660224932503</v>
      </c>
      <c r="AQ944">
        <v>323.30801018835501</v>
      </c>
      <c r="AR944">
        <v>313.45822827626603</v>
      </c>
      <c r="AS944">
        <v>311.319944692322</v>
      </c>
      <c r="AT944">
        <v>313.09720335338397</v>
      </c>
      <c r="AU944">
        <v>311.780714473628</v>
      </c>
      <c r="AV944">
        <v>310.80866108239502</v>
      </c>
      <c r="AW944">
        <v>327.21589405669403</v>
      </c>
      <c r="AX944">
        <v>323.593103253317</v>
      </c>
      <c r="AY944">
        <v>325.65185630605203</v>
      </c>
      <c r="AZ944">
        <v>318.17522947346902</v>
      </c>
      <c r="BA944">
        <v>320.04330274134702</v>
      </c>
      <c r="BB944">
        <v>326.36034495083101</v>
      </c>
      <c r="BC944">
        <v>319.07521219602</v>
      </c>
      <c r="BD944">
        <v>303.24185182204502</v>
      </c>
      <c r="BE944">
        <v>300.152502931063</v>
      </c>
      <c r="BF944">
        <v>314.61379936124098</v>
      </c>
      <c r="BG944">
        <v>298.85378747793499</v>
      </c>
      <c r="BH944">
        <v>301.068248919344</v>
      </c>
      <c r="BI944">
        <v>307.20408261683798</v>
      </c>
      <c r="BJ944">
        <v>303.26932631053</v>
      </c>
      <c r="BK944">
        <v>307.11668948974602</v>
      </c>
      <c r="BL944">
        <v>306.51689633480601</v>
      </c>
      <c r="BM944">
        <v>310.74538499492701</v>
      </c>
      <c r="BN944">
        <v>307.72573154601599</v>
      </c>
      <c r="BO944">
        <v>310.61569427642701</v>
      </c>
      <c r="BP944">
        <v>300.72086379223202</v>
      </c>
      <c r="BQ944">
        <v>303.45022923251798</v>
      </c>
      <c r="BR944">
        <v>299.00093470955898</v>
      </c>
      <c r="BS944">
        <v>304.69677751063398</v>
      </c>
      <c r="BT944">
        <v>315.26492484155102</v>
      </c>
      <c r="BU944">
        <v>306.79599012967202</v>
      </c>
      <c r="BV944">
        <v>310.19828977254002</v>
      </c>
      <c r="BW944">
        <v>319.79349733849898</v>
      </c>
      <c r="BX944">
        <v>320.66693227448201</v>
      </c>
      <c r="BY944">
        <v>313.411813377621</v>
      </c>
      <c r="BZ944">
        <v>311.364496803137</v>
      </c>
      <c r="CA944">
        <v>307.32323018216101</v>
      </c>
      <c r="CB944">
        <v>321.12542728448199</v>
      </c>
      <c r="CC944">
        <v>311.51442008682898</v>
      </c>
      <c r="CD944">
        <v>314.136887050062</v>
      </c>
    </row>
    <row r="945" spans="1:82" x14ac:dyDescent="0.25">
      <c r="A945">
        <v>226.62216288384499</v>
      </c>
      <c r="B945">
        <v>302.87348464057601</v>
      </c>
      <c r="C945">
        <v>298.73614605637499</v>
      </c>
      <c r="D945">
        <v>316.787059031441</v>
      </c>
      <c r="E945">
        <v>320.13201992980601</v>
      </c>
      <c r="F945">
        <v>315.174712241355</v>
      </c>
      <c r="G945">
        <v>321.08514207695703</v>
      </c>
      <c r="H945">
        <v>321.78582267527798</v>
      </c>
      <c r="I945">
        <v>315.49127173859301</v>
      </c>
      <c r="J945">
        <v>310.966239135629</v>
      </c>
      <c r="K945">
        <v>318.894668042543</v>
      </c>
      <c r="L945">
        <v>309.217432173492</v>
      </c>
      <c r="M945">
        <v>306.52796295082697</v>
      </c>
      <c r="N945">
        <v>300.25441232578902</v>
      </c>
      <c r="O945">
        <v>307.01844463262898</v>
      </c>
      <c r="P945">
        <v>311.24817203159301</v>
      </c>
      <c r="Q945">
        <v>304.89597583280198</v>
      </c>
      <c r="R945">
        <v>304.62290489949498</v>
      </c>
      <c r="S945">
        <v>311.55345999680799</v>
      </c>
      <c r="T945">
        <v>309.05436362519998</v>
      </c>
      <c r="U945">
        <v>309.28045573076702</v>
      </c>
      <c r="V945">
        <v>302.031483184178</v>
      </c>
      <c r="W945">
        <v>306.672709016807</v>
      </c>
      <c r="X945">
        <v>312.49791022465701</v>
      </c>
      <c r="Y945">
        <v>314.75935346148901</v>
      </c>
      <c r="Z945">
        <v>341.450837033244</v>
      </c>
      <c r="AA945">
        <v>341.50719305195702</v>
      </c>
      <c r="AB945">
        <v>346.04600764563997</v>
      </c>
      <c r="AC945">
        <v>332.51418844666102</v>
      </c>
      <c r="AD945">
        <v>326.76745706499503</v>
      </c>
      <c r="AE945">
        <v>307.38822441050098</v>
      </c>
      <c r="AF945">
        <v>310.34643249957799</v>
      </c>
      <c r="AG945">
        <v>312.293423205446</v>
      </c>
      <c r="AH945">
        <v>311.564292349553</v>
      </c>
      <c r="AI945">
        <v>318.215343302897</v>
      </c>
      <c r="AJ945">
        <v>317.50397593219998</v>
      </c>
      <c r="AK945">
        <v>310.82389735305702</v>
      </c>
      <c r="AL945">
        <v>304.90010172856302</v>
      </c>
      <c r="AM945">
        <v>316.16234962546798</v>
      </c>
      <c r="AN945">
        <v>311.41538971982601</v>
      </c>
      <c r="AO945">
        <v>318.79709191003502</v>
      </c>
      <c r="AP945">
        <v>313.15069590799999</v>
      </c>
      <c r="AQ945">
        <v>319.28096778884202</v>
      </c>
      <c r="AR945">
        <v>312.31338100090602</v>
      </c>
      <c r="AS945">
        <v>315.95325162448802</v>
      </c>
      <c r="AT945">
        <v>311.46559563626403</v>
      </c>
      <c r="AU945">
        <v>309.07661597227099</v>
      </c>
      <c r="AV945">
        <v>316.02406935564898</v>
      </c>
      <c r="AW945">
        <v>331.51170264955601</v>
      </c>
      <c r="AX945">
        <v>326.81079749376102</v>
      </c>
      <c r="AY945">
        <v>328.02030878403201</v>
      </c>
      <c r="AZ945">
        <v>323.29645390841699</v>
      </c>
      <c r="BA945">
        <v>320.85353995414101</v>
      </c>
      <c r="BB945">
        <v>325.36197722887698</v>
      </c>
      <c r="BC945">
        <v>321.80961487218298</v>
      </c>
      <c r="BD945">
        <v>302.13736428489898</v>
      </c>
      <c r="BE945">
        <v>300.67065792478002</v>
      </c>
      <c r="BF945">
        <v>309.19082403454001</v>
      </c>
      <c r="BG945">
        <v>299.78497207039101</v>
      </c>
      <c r="BH945">
        <v>298.85980725665598</v>
      </c>
      <c r="BI945">
        <v>304.42050106924398</v>
      </c>
      <c r="BJ945">
        <v>301.85748113741101</v>
      </c>
      <c r="BK945">
        <v>305.28280606988602</v>
      </c>
      <c r="BL945">
        <v>304.14114280047801</v>
      </c>
      <c r="BM945">
        <v>309.28947616731102</v>
      </c>
      <c r="BN945">
        <v>308.68185621974902</v>
      </c>
      <c r="BO945">
        <v>310.04611775600102</v>
      </c>
      <c r="BP945">
        <v>297.89800952117298</v>
      </c>
      <c r="BQ945">
        <v>300.82279002968801</v>
      </c>
      <c r="BR945">
        <v>301.96648462779302</v>
      </c>
      <c r="BS945">
        <v>304.25953604431697</v>
      </c>
      <c r="BT945">
        <v>315.81102814109198</v>
      </c>
      <c r="BU945">
        <v>306.12811602689402</v>
      </c>
      <c r="BV945">
        <v>312.22208345004401</v>
      </c>
      <c r="BW945">
        <v>316.76207547336099</v>
      </c>
      <c r="BX945">
        <v>317.45741882408998</v>
      </c>
      <c r="BY945">
        <v>318.432248106994</v>
      </c>
      <c r="BZ945">
        <v>310.79367445542198</v>
      </c>
      <c r="CA945">
        <v>309.351325769455</v>
      </c>
      <c r="CB945">
        <v>317.32220656071001</v>
      </c>
      <c r="CC945">
        <v>310.546712812066</v>
      </c>
      <c r="CD945">
        <v>316.76288150817902</v>
      </c>
    </row>
    <row r="946" spans="1:82" x14ac:dyDescent="0.25">
      <c r="A946">
        <v>226.86248331108101</v>
      </c>
      <c r="B946">
        <v>302.89580350400502</v>
      </c>
      <c r="C946">
        <v>298.54319720462797</v>
      </c>
      <c r="D946">
        <v>316.91266176823302</v>
      </c>
      <c r="E946">
        <v>319.990951480126</v>
      </c>
      <c r="F946">
        <v>315.274029365221</v>
      </c>
      <c r="G946">
        <v>320.90848888233802</v>
      </c>
      <c r="H946">
        <v>321.70585955512399</v>
      </c>
      <c r="I946">
        <v>315.44203663423798</v>
      </c>
      <c r="J946">
        <v>310.97088466967199</v>
      </c>
      <c r="K946">
        <v>318.92796506495102</v>
      </c>
      <c r="L946">
        <v>309.384230046857</v>
      </c>
      <c r="M946">
        <v>306.63800885676102</v>
      </c>
      <c r="N946">
        <v>300.29735924191402</v>
      </c>
      <c r="O946">
        <v>307.15386605565402</v>
      </c>
      <c r="P946">
        <v>311.34080653991401</v>
      </c>
      <c r="Q946">
        <v>304.99568957499798</v>
      </c>
      <c r="R946">
        <v>304.428750514071</v>
      </c>
      <c r="S946">
        <v>311.675266835061</v>
      </c>
      <c r="T946">
        <v>309.05449314504602</v>
      </c>
      <c r="U946">
        <v>309.10574932388801</v>
      </c>
      <c r="V946">
        <v>302.090136438157</v>
      </c>
      <c r="W946">
        <v>306.67063938095799</v>
      </c>
      <c r="X946">
        <v>312.35163668049597</v>
      </c>
      <c r="Y946">
        <v>314.81267194647501</v>
      </c>
      <c r="Z946">
        <v>341.63008066211398</v>
      </c>
      <c r="AA946">
        <v>341.27979280275298</v>
      </c>
      <c r="AB946">
        <v>346.106353597446</v>
      </c>
      <c r="AC946">
        <v>332.56851346585</v>
      </c>
      <c r="AD946">
        <v>326.98625131105001</v>
      </c>
      <c r="AE946">
        <v>307.41009085705002</v>
      </c>
      <c r="AF946">
        <v>310.35623290363401</v>
      </c>
      <c r="AG946">
        <v>312.36560763988001</v>
      </c>
      <c r="AH946">
        <v>311.63316214722602</v>
      </c>
      <c r="AI946">
        <v>318.18832702306702</v>
      </c>
      <c r="AJ946">
        <v>317.39034453035498</v>
      </c>
      <c r="AK946">
        <v>310.736185718277</v>
      </c>
      <c r="AL946">
        <v>304.91359875682298</v>
      </c>
      <c r="AM946">
        <v>316.291394148883</v>
      </c>
      <c r="AN946">
        <v>311.51510614115898</v>
      </c>
      <c r="AO946">
        <v>318.696232710218</v>
      </c>
      <c r="AP946">
        <v>313.245841964004</v>
      </c>
      <c r="AQ946">
        <v>319.08274094321803</v>
      </c>
      <c r="AR946">
        <v>312.20090299033399</v>
      </c>
      <c r="AS946">
        <v>315.89907438509499</v>
      </c>
      <c r="AT946">
        <v>311.601516098807</v>
      </c>
      <c r="AU946">
        <v>309.05352847457101</v>
      </c>
      <c r="AV946">
        <v>316.14341269638498</v>
      </c>
      <c r="AW946">
        <v>331.98016838545999</v>
      </c>
      <c r="AX946">
        <v>326.77361189382498</v>
      </c>
      <c r="AY946">
        <v>328.11029209409202</v>
      </c>
      <c r="AZ946">
        <v>323.74002688454999</v>
      </c>
      <c r="BA946">
        <v>320.85332742033199</v>
      </c>
      <c r="BB946">
        <v>325.430979382506</v>
      </c>
      <c r="BC946">
        <v>322.07964992162698</v>
      </c>
      <c r="BD946">
        <v>301.94102556424502</v>
      </c>
      <c r="BE946">
        <v>300.83514407390101</v>
      </c>
      <c r="BF946">
        <v>309.27743682773399</v>
      </c>
      <c r="BG946">
        <v>299.835180966807</v>
      </c>
      <c r="BH946">
        <v>298.70614130550803</v>
      </c>
      <c r="BI946">
        <v>304.29237004191202</v>
      </c>
      <c r="BJ946">
        <v>301.80846001350801</v>
      </c>
      <c r="BK946">
        <v>305.30284422788202</v>
      </c>
      <c r="BL946">
        <v>304.25594374682697</v>
      </c>
      <c r="BM946">
        <v>309.21227729041902</v>
      </c>
      <c r="BN946">
        <v>308.63179529288101</v>
      </c>
      <c r="BO946">
        <v>310.08031569815802</v>
      </c>
      <c r="BP946">
        <v>297.93595797106201</v>
      </c>
      <c r="BQ946">
        <v>300.77748423557699</v>
      </c>
      <c r="BR946">
        <v>302.02623491627901</v>
      </c>
      <c r="BS946">
        <v>304.20944232331402</v>
      </c>
      <c r="BT946">
        <v>315.75240633321198</v>
      </c>
      <c r="BU946">
        <v>305.91136153738898</v>
      </c>
      <c r="BV946">
        <v>312.35297043171602</v>
      </c>
      <c r="BW946">
        <v>316.73025455412301</v>
      </c>
      <c r="BX946">
        <v>317.52677831586999</v>
      </c>
      <c r="BY946">
        <v>318.24605334447301</v>
      </c>
      <c r="BZ946">
        <v>310.84636196674398</v>
      </c>
      <c r="CA946">
        <v>309.36513938990498</v>
      </c>
      <c r="CB946">
        <v>317.07566830615099</v>
      </c>
      <c r="CC946">
        <v>310.73306048165801</v>
      </c>
      <c r="CD946">
        <v>316.67407712153698</v>
      </c>
    </row>
    <row r="947" spans="1:82" x14ac:dyDescent="0.25">
      <c r="A947">
        <v>227.10280373831699</v>
      </c>
      <c r="B947">
        <v>302.91588370718699</v>
      </c>
      <c r="C947">
        <v>302.27232905511102</v>
      </c>
      <c r="D947">
        <v>318.88909089365598</v>
      </c>
      <c r="E947">
        <v>323.88768911827202</v>
      </c>
      <c r="F947">
        <v>315.72794436219999</v>
      </c>
      <c r="G947">
        <v>320.85038881202797</v>
      </c>
      <c r="H947">
        <v>320.91671905920703</v>
      </c>
      <c r="I947">
        <v>317.47719727750399</v>
      </c>
      <c r="J947">
        <v>313.45778652419602</v>
      </c>
      <c r="K947">
        <v>317.97269403668298</v>
      </c>
      <c r="L947">
        <v>311.93463923699397</v>
      </c>
      <c r="M947">
        <v>307.55206800044101</v>
      </c>
      <c r="N947">
        <v>302.13969629025399</v>
      </c>
      <c r="O947">
        <v>305.325955019155</v>
      </c>
      <c r="P947">
        <v>311.68960567584401</v>
      </c>
      <c r="Q947">
        <v>305.52747729547298</v>
      </c>
      <c r="R947">
        <v>304.56649583812401</v>
      </c>
      <c r="S947">
        <v>311.44209877485901</v>
      </c>
      <c r="T947">
        <v>309.73799566182402</v>
      </c>
      <c r="U947">
        <v>309.470984683246</v>
      </c>
      <c r="V947">
        <v>302.68914659126699</v>
      </c>
      <c r="W947">
        <v>308.375304151401</v>
      </c>
      <c r="X947">
        <v>311.66486467045098</v>
      </c>
      <c r="Y947">
        <v>313.691220345462</v>
      </c>
      <c r="Z947">
        <v>341.01687894117299</v>
      </c>
      <c r="AA947">
        <v>340.38883631771</v>
      </c>
      <c r="AB947">
        <v>347.89563555589001</v>
      </c>
      <c r="AC947">
        <v>331.864201297948</v>
      </c>
      <c r="AD947">
        <v>328.74675931295099</v>
      </c>
      <c r="AE947">
        <v>308.457283391266</v>
      </c>
      <c r="AF947">
        <v>310.84320953581999</v>
      </c>
      <c r="AG947">
        <v>312.50077666043097</v>
      </c>
      <c r="AH947">
        <v>314.531193545088</v>
      </c>
      <c r="AI947">
        <v>317.05181876646998</v>
      </c>
      <c r="AJ947">
        <v>316.81406877609197</v>
      </c>
      <c r="AK947">
        <v>310.38932695117899</v>
      </c>
      <c r="AL947">
        <v>308.55776490304902</v>
      </c>
      <c r="AM947">
        <v>316.92767264237398</v>
      </c>
      <c r="AN947">
        <v>311.86167289310202</v>
      </c>
      <c r="AO947">
        <v>316.55270747733198</v>
      </c>
      <c r="AP947">
        <v>314.170810676413</v>
      </c>
      <c r="AQ947">
        <v>318.64543361975802</v>
      </c>
      <c r="AR947">
        <v>311.095822335381</v>
      </c>
      <c r="AS947">
        <v>314.302183975959</v>
      </c>
      <c r="AT947">
        <v>312.222154229804</v>
      </c>
      <c r="AU947">
        <v>310.49949837351801</v>
      </c>
      <c r="AV947">
        <v>316.154942629885</v>
      </c>
      <c r="AW947">
        <v>330.71217528104302</v>
      </c>
      <c r="AX947">
        <v>326.06507783452997</v>
      </c>
      <c r="AY947">
        <v>327.73120357848398</v>
      </c>
      <c r="AZ947">
        <v>322.53921453844299</v>
      </c>
      <c r="BA947">
        <v>318.29663374281398</v>
      </c>
      <c r="BB947">
        <v>325.51206524829701</v>
      </c>
      <c r="BC947">
        <v>319.13408951025099</v>
      </c>
      <c r="BD947">
        <v>302.40177561396899</v>
      </c>
      <c r="BE947">
        <v>299.359586052927</v>
      </c>
      <c r="BF947">
        <v>306.54441938584603</v>
      </c>
      <c r="BG947">
        <v>301.11331862565601</v>
      </c>
      <c r="BH947">
        <v>301.024956704077</v>
      </c>
      <c r="BI947">
        <v>301.58333799962099</v>
      </c>
      <c r="BJ947">
        <v>301.58354663109299</v>
      </c>
      <c r="BK947">
        <v>304.76408163354699</v>
      </c>
      <c r="BL947">
        <v>307.41326078535002</v>
      </c>
      <c r="BM947">
        <v>307.11273773863599</v>
      </c>
      <c r="BN947">
        <v>307.21790767646797</v>
      </c>
      <c r="BO947">
        <v>308.62584617573998</v>
      </c>
      <c r="BP947">
        <v>298.77130637845801</v>
      </c>
      <c r="BQ947">
        <v>301.81651621493398</v>
      </c>
      <c r="BR947">
        <v>301.99572126768902</v>
      </c>
      <c r="BS947">
        <v>304.25479449422198</v>
      </c>
      <c r="BT947">
        <v>317.57760666145703</v>
      </c>
      <c r="BU947">
        <v>306.21730932626002</v>
      </c>
      <c r="BV947">
        <v>314.97125063273</v>
      </c>
      <c r="BW947">
        <v>315.175332707937</v>
      </c>
      <c r="BX947">
        <v>317.762604530776</v>
      </c>
      <c r="BY947">
        <v>317.97243900097698</v>
      </c>
      <c r="BZ947">
        <v>313.30819250548899</v>
      </c>
      <c r="CA947">
        <v>312.64084164387498</v>
      </c>
      <c r="CB947">
        <v>315.83640556481498</v>
      </c>
      <c r="CC947">
        <v>312.52433960201398</v>
      </c>
      <c r="CD947">
        <v>319.67371896872299</v>
      </c>
    </row>
    <row r="948" spans="1:82" x14ac:dyDescent="0.25">
      <c r="A948">
        <v>227.343124165554</v>
      </c>
      <c r="B948">
        <v>305.61404994279599</v>
      </c>
      <c r="C948">
        <v>309.62068436399301</v>
      </c>
      <c r="D948">
        <v>317.77383275957999</v>
      </c>
      <c r="E948">
        <v>323.51336111251902</v>
      </c>
      <c r="F948">
        <v>316.42258543450299</v>
      </c>
      <c r="G948">
        <v>323.75492790771801</v>
      </c>
      <c r="H948">
        <v>322.10147113275201</v>
      </c>
      <c r="I948">
        <v>322.259172075175</v>
      </c>
      <c r="J948">
        <v>316.77138138399602</v>
      </c>
      <c r="K948">
        <v>314.68455589884098</v>
      </c>
      <c r="L948">
        <v>315.146171238119</v>
      </c>
      <c r="M948">
        <v>306.54133758549699</v>
      </c>
      <c r="N948">
        <v>307.78781227280399</v>
      </c>
      <c r="O948">
        <v>305.889287615206</v>
      </c>
      <c r="P948">
        <v>308.40205407388601</v>
      </c>
      <c r="Q948">
        <v>305.63541776164101</v>
      </c>
      <c r="R948">
        <v>304.84256662987798</v>
      </c>
      <c r="S948">
        <v>312.75656306012098</v>
      </c>
      <c r="T948">
        <v>307.07331482216301</v>
      </c>
      <c r="U948">
        <v>312.32825530966699</v>
      </c>
      <c r="V948">
        <v>306.68223205999101</v>
      </c>
      <c r="W948">
        <v>312.88646519644101</v>
      </c>
      <c r="X948">
        <v>309.12858274238403</v>
      </c>
      <c r="Y948">
        <v>311.33801196544403</v>
      </c>
      <c r="Z948">
        <v>344.27754023358398</v>
      </c>
      <c r="AA948">
        <v>343.72037112005899</v>
      </c>
      <c r="AB948">
        <v>356.65579442100102</v>
      </c>
      <c r="AC948">
        <v>339.30229015673501</v>
      </c>
      <c r="AD948">
        <v>332.79172859907698</v>
      </c>
      <c r="AE948">
        <v>313.398387703102</v>
      </c>
      <c r="AF948">
        <v>312.711485798909</v>
      </c>
      <c r="AG948">
        <v>311.675764079884</v>
      </c>
      <c r="AH948">
        <v>317.92126128137602</v>
      </c>
      <c r="AI948">
        <v>318.724121677911</v>
      </c>
      <c r="AJ948">
        <v>319.97128974022098</v>
      </c>
      <c r="AK948">
        <v>312.38042507386899</v>
      </c>
      <c r="AL948">
        <v>312.661948170931</v>
      </c>
      <c r="AM948">
        <v>316.95964401893099</v>
      </c>
      <c r="AN948">
        <v>310.38502944379201</v>
      </c>
      <c r="AO948">
        <v>315.13905835041299</v>
      </c>
      <c r="AP948">
        <v>314.60715719965498</v>
      </c>
      <c r="AQ948">
        <v>316.34430560826399</v>
      </c>
      <c r="AR948">
        <v>311.0499247839</v>
      </c>
      <c r="AS948">
        <v>313.994260713713</v>
      </c>
      <c r="AT948">
        <v>310.74846294259902</v>
      </c>
      <c r="AU948">
        <v>309.88346982388799</v>
      </c>
      <c r="AV948">
        <v>318.13780203985903</v>
      </c>
      <c r="AW948">
        <v>330.566985599021</v>
      </c>
      <c r="AX948">
        <v>330.57153716752401</v>
      </c>
      <c r="AY948">
        <v>326.888007743012</v>
      </c>
      <c r="AZ948">
        <v>322.88950512637598</v>
      </c>
      <c r="BA948">
        <v>320.31928452284302</v>
      </c>
      <c r="BB948">
        <v>324.60306181634201</v>
      </c>
      <c r="BC948">
        <v>316.85441736254302</v>
      </c>
      <c r="BD948">
        <v>303.43989203813402</v>
      </c>
      <c r="BE948">
        <v>302.28084056794302</v>
      </c>
      <c r="BF948">
        <v>298.63748694108102</v>
      </c>
      <c r="BG948">
        <v>303.98524730927898</v>
      </c>
      <c r="BH948">
        <v>302.33010879770899</v>
      </c>
      <c r="BI948">
        <v>297.30875026508602</v>
      </c>
      <c r="BJ948">
        <v>300.39323698593398</v>
      </c>
      <c r="BK948">
        <v>305.766341476023</v>
      </c>
      <c r="BL948">
        <v>311.08540898945699</v>
      </c>
      <c r="BM948">
        <v>309.41802395313903</v>
      </c>
      <c r="BN948">
        <v>306.42911105403999</v>
      </c>
      <c r="BO948">
        <v>307.38257987800898</v>
      </c>
      <c r="BP948">
        <v>299.445355435068</v>
      </c>
      <c r="BQ948">
        <v>306.63241336155801</v>
      </c>
      <c r="BR948">
        <v>307.23693479462997</v>
      </c>
      <c r="BS948">
        <v>304.92092579929903</v>
      </c>
      <c r="BT948">
        <v>316.18799834617698</v>
      </c>
      <c r="BU948">
        <v>308.24549217709699</v>
      </c>
      <c r="BV948">
        <v>317.103977799142</v>
      </c>
      <c r="BW948">
        <v>312.10848064938398</v>
      </c>
      <c r="BX948">
        <v>314.846859752407</v>
      </c>
      <c r="BY948">
        <v>317.58718146229103</v>
      </c>
      <c r="BZ948">
        <v>313.81980299033</v>
      </c>
      <c r="CA948">
        <v>315.310924721302</v>
      </c>
      <c r="CB948">
        <v>314.52961180381698</v>
      </c>
      <c r="CC948">
        <v>316.653755533111</v>
      </c>
      <c r="CD948">
        <v>320.67835961985497</v>
      </c>
    </row>
    <row r="949" spans="1:82" x14ac:dyDescent="0.25">
      <c r="A949">
        <v>227.58344459278999</v>
      </c>
      <c r="B949">
        <v>305.76031757263502</v>
      </c>
      <c r="C949">
        <v>311.57698263628299</v>
      </c>
      <c r="D949">
        <v>318.12876308259501</v>
      </c>
      <c r="E949">
        <v>323.30292079217901</v>
      </c>
      <c r="F949">
        <v>315.93164904679401</v>
      </c>
      <c r="G949">
        <v>324.46814003542499</v>
      </c>
      <c r="H949">
        <v>321.52939469441799</v>
      </c>
      <c r="I949">
        <v>325.44021283695798</v>
      </c>
      <c r="J949">
        <v>316.191282070093</v>
      </c>
      <c r="K949">
        <v>315.06692890670098</v>
      </c>
      <c r="L949">
        <v>316.02485445160198</v>
      </c>
      <c r="M949">
        <v>308.083905887718</v>
      </c>
      <c r="N949">
        <v>307.70308756467102</v>
      </c>
      <c r="O949">
        <v>307.06530868679198</v>
      </c>
      <c r="P949">
        <v>307.38012630221601</v>
      </c>
      <c r="Q949">
        <v>307.18262525039199</v>
      </c>
      <c r="R949">
        <v>304.410915960186</v>
      </c>
      <c r="S949">
        <v>313.68804123151301</v>
      </c>
      <c r="T949">
        <v>306.59151930686602</v>
      </c>
      <c r="U949">
        <v>312.71382327190503</v>
      </c>
      <c r="V949">
        <v>307.329507469259</v>
      </c>
      <c r="W949">
        <v>311.99919397934798</v>
      </c>
      <c r="X949">
        <v>307.72537710891999</v>
      </c>
      <c r="Y949">
        <v>311.61597455146801</v>
      </c>
      <c r="Z949">
        <v>342.85714344439202</v>
      </c>
      <c r="AA949">
        <v>345.09714649025</v>
      </c>
      <c r="AB949">
        <v>357.50800845811602</v>
      </c>
      <c r="AC949">
        <v>340.60681749829803</v>
      </c>
      <c r="AD949">
        <v>332.411659594958</v>
      </c>
      <c r="AE949">
        <v>313.855481016108</v>
      </c>
      <c r="AF949">
        <v>313.75859796920798</v>
      </c>
      <c r="AG949">
        <v>311.90914507820099</v>
      </c>
      <c r="AH949">
        <v>317.92384270354103</v>
      </c>
      <c r="AI949">
        <v>318.132582834201</v>
      </c>
      <c r="AJ949">
        <v>320.88562064028599</v>
      </c>
      <c r="AK949">
        <v>314.24597574358802</v>
      </c>
      <c r="AL949">
        <v>312.86017861962603</v>
      </c>
      <c r="AM949">
        <v>315.72057755241701</v>
      </c>
      <c r="AN949">
        <v>310.58226755057501</v>
      </c>
      <c r="AO949">
        <v>315.26553748382798</v>
      </c>
      <c r="AP949">
        <v>313.61565963379201</v>
      </c>
      <c r="AQ949">
        <v>314.45904706706801</v>
      </c>
      <c r="AR949">
        <v>310.394522827662</v>
      </c>
      <c r="AS949">
        <v>312.75632932480602</v>
      </c>
      <c r="AT949">
        <v>311.07615413973701</v>
      </c>
      <c r="AU949">
        <v>308.29737313606199</v>
      </c>
      <c r="AV949">
        <v>317.51178544060201</v>
      </c>
      <c r="AW949">
        <v>332.91564259356602</v>
      </c>
      <c r="AX949">
        <v>334.58295154947302</v>
      </c>
      <c r="AY949">
        <v>327.94345321357503</v>
      </c>
      <c r="AZ949">
        <v>321.65312102035301</v>
      </c>
      <c r="BA949">
        <v>321.86830579650098</v>
      </c>
      <c r="BB949">
        <v>323.100886870127</v>
      </c>
      <c r="BC949">
        <v>315.983865025336</v>
      </c>
      <c r="BD949">
        <v>304.582909138459</v>
      </c>
      <c r="BE949">
        <v>304.451879168647</v>
      </c>
      <c r="BF949">
        <v>298.15220707280002</v>
      </c>
      <c r="BG949">
        <v>304.44046295957401</v>
      </c>
      <c r="BH949">
        <v>301.45774933743701</v>
      </c>
      <c r="BI949">
        <v>296.32142191201001</v>
      </c>
      <c r="BJ949">
        <v>299.72580063102902</v>
      </c>
      <c r="BK949">
        <v>308.47046281395598</v>
      </c>
      <c r="BL949">
        <v>309.56013874587597</v>
      </c>
      <c r="BM949">
        <v>309.11197732857602</v>
      </c>
      <c r="BN949">
        <v>307.88703323805498</v>
      </c>
      <c r="BO949">
        <v>308.14541677519099</v>
      </c>
      <c r="BP949">
        <v>298.62047438300999</v>
      </c>
      <c r="BQ949">
        <v>308.16519178258397</v>
      </c>
      <c r="BR949">
        <v>307.361093808443</v>
      </c>
      <c r="BS949">
        <v>304.11404522201298</v>
      </c>
      <c r="BT949">
        <v>316.79296577384503</v>
      </c>
      <c r="BU949">
        <v>308.54774903167299</v>
      </c>
      <c r="BV949">
        <v>318.31969813006299</v>
      </c>
      <c r="BW949">
        <v>309.951548029771</v>
      </c>
      <c r="BX949">
        <v>313.66456086207501</v>
      </c>
      <c r="BY949">
        <v>316.25212084690901</v>
      </c>
      <c r="BZ949">
        <v>313.84847784724099</v>
      </c>
      <c r="CA949">
        <v>315.795061189107</v>
      </c>
      <c r="CB949">
        <v>313.53519191653299</v>
      </c>
      <c r="CC949">
        <v>317.34915634250302</v>
      </c>
      <c r="CD949">
        <v>321.32862204655299</v>
      </c>
    </row>
    <row r="950" spans="1:82" x14ac:dyDescent="0.25">
      <c r="A950">
        <v>227.823765020026</v>
      </c>
      <c r="B950">
        <v>305.61164238087702</v>
      </c>
      <c r="C950">
        <v>311.691898445758</v>
      </c>
      <c r="D950">
        <v>320.20699393442499</v>
      </c>
      <c r="E950">
        <v>324.29454770042503</v>
      </c>
      <c r="F950">
        <v>315.09956867333699</v>
      </c>
      <c r="G950">
        <v>324.89127412221399</v>
      </c>
      <c r="H950">
        <v>320.83877138734903</v>
      </c>
      <c r="I950">
        <v>323.0598994691</v>
      </c>
      <c r="J950">
        <v>314.78750336459501</v>
      </c>
      <c r="K950">
        <v>312.409139060212</v>
      </c>
      <c r="L950">
        <v>315.65856146154198</v>
      </c>
      <c r="M950">
        <v>308.01979922508502</v>
      </c>
      <c r="N950">
        <v>305.37538344893198</v>
      </c>
      <c r="O950">
        <v>307.25642132304199</v>
      </c>
      <c r="P950">
        <v>305.70927338466799</v>
      </c>
      <c r="Q950">
        <v>307.34243419028599</v>
      </c>
      <c r="R950">
        <v>304.29152660376297</v>
      </c>
      <c r="S950">
        <v>313.53147558539598</v>
      </c>
      <c r="T950">
        <v>304.81083099878498</v>
      </c>
      <c r="U950">
        <v>310.60656131059301</v>
      </c>
      <c r="V950">
        <v>310.21517313169198</v>
      </c>
      <c r="W950">
        <v>309.80588209516901</v>
      </c>
      <c r="X950">
        <v>308.563418533191</v>
      </c>
      <c r="Y950">
        <v>313.98168402731301</v>
      </c>
      <c r="Z950">
        <v>342.31116817246402</v>
      </c>
      <c r="AA950">
        <v>344.73126249790897</v>
      </c>
      <c r="AB950">
        <v>358.91346948985199</v>
      </c>
      <c r="AC950">
        <v>341.488614586594</v>
      </c>
      <c r="AD950">
        <v>331.49722574680999</v>
      </c>
      <c r="AE950">
        <v>314.233064543897</v>
      </c>
      <c r="AF950">
        <v>314.62542324930399</v>
      </c>
      <c r="AG950">
        <v>311.41906094949201</v>
      </c>
      <c r="AH950">
        <v>318.107006304577</v>
      </c>
      <c r="AI950">
        <v>318.01703418420402</v>
      </c>
      <c r="AJ950">
        <v>321.39048979309501</v>
      </c>
      <c r="AK950">
        <v>317.18402589432998</v>
      </c>
      <c r="AL950">
        <v>312.42469768305398</v>
      </c>
      <c r="AM950">
        <v>315.96444235851499</v>
      </c>
      <c r="AN950">
        <v>310.56753985607702</v>
      </c>
      <c r="AO950">
        <v>315.176304015818</v>
      </c>
      <c r="AP950">
        <v>312.35521477534502</v>
      </c>
      <c r="AQ950">
        <v>314.54596011295899</v>
      </c>
      <c r="AR950">
        <v>307.500618694644</v>
      </c>
      <c r="AS950">
        <v>313.54139136007501</v>
      </c>
      <c r="AT950">
        <v>312.01377558092798</v>
      </c>
      <c r="AU950">
        <v>306.98169665750902</v>
      </c>
      <c r="AV950">
        <v>319.02905203168001</v>
      </c>
      <c r="AW950">
        <v>332.031768122534</v>
      </c>
      <c r="AX950">
        <v>333.54711379379501</v>
      </c>
      <c r="AY950">
        <v>328.89560731467998</v>
      </c>
      <c r="AZ950">
        <v>321.43724367295999</v>
      </c>
      <c r="BA950">
        <v>322.72005085797201</v>
      </c>
      <c r="BB950">
        <v>324.36590194983302</v>
      </c>
      <c r="BC950">
        <v>315.37790432710102</v>
      </c>
      <c r="BD950">
        <v>306.18892956896298</v>
      </c>
      <c r="BE950">
        <v>303.298814646854</v>
      </c>
      <c r="BF950">
        <v>301.93603379855699</v>
      </c>
      <c r="BG950">
        <v>305.00472054771899</v>
      </c>
      <c r="BH950">
        <v>304.87312175079398</v>
      </c>
      <c r="BI950">
        <v>297.572516961308</v>
      </c>
      <c r="BJ950">
        <v>299.42806254878002</v>
      </c>
      <c r="BK950">
        <v>309.30817485479002</v>
      </c>
      <c r="BL950">
        <v>309.62698587234701</v>
      </c>
      <c r="BM950">
        <v>308.296369803228</v>
      </c>
      <c r="BN950">
        <v>308.10436644416899</v>
      </c>
      <c r="BO950">
        <v>309.00489087538898</v>
      </c>
      <c r="BP950">
        <v>299.22718187749098</v>
      </c>
      <c r="BQ950">
        <v>308.85817440786298</v>
      </c>
      <c r="BR950">
        <v>307.66870163143301</v>
      </c>
      <c r="BS950">
        <v>305.187047953903</v>
      </c>
      <c r="BT950">
        <v>315.31675770074798</v>
      </c>
      <c r="BU950">
        <v>309.28963152072799</v>
      </c>
      <c r="BV950">
        <v>320.01010298185997</v>
      </c>
      <c r="BW950">
        <v>310.624100366888</v>
      </c>
      <c r="BX950">
        <v>315.857469607876</v>
      </c>
      <c r="BY950">
        <v>316.42172977592401</v>
      </c>
      <c r="BZ950">
        <v>314.47649847200199</v>
      </c>
      <c r="CA950">
        <v>316.75856066047203</v>
      </c>
      <c r="CB950">
        <v>313.77013676694497</v>
      </c>
      <c r="CC950">
        <v>318.33835673800297</v>
      </c>
      <c r="CD950">
        <v>320.77394274218801</v>
      </c>
    </row>
    <row r="951" spans="1:82" x14ac:dyDescent="0.25">
      <c r="A951">
        <v>228.06408544726301</v>
      </c>
      <c r="B951">
        <v>306.50971369719099</v>
      </c>
      <c r="C951">
        <v>310.19015287416698</v>
      </c>
      <c r="D951">
        <v>320.15164917849802</v>
      </c>
      <c r="E951">
        <v>322.29903172464498</v>
      </c>
      <c r="F951">
        <v>312.998641715384</v>
      </c>
      <c r="G951">
        <v>321.76705802597297</v>
      </c>
      <c r="H951">
        <v>319.902557945529</v>
      </c>
      <c r="I951">
        <v>319.13486667478099</v>
      </c>
      <c r="J951">
        <v>308.357972688019</v>
      </c>
      <c r="K951">
        <v>308.46681938159298</v>
      </c>
      <c r="L951">
        <v>313.40609912106203</v>
      </c>
      <c r="M951">
        <v>306.62606756539401</v>
      </c>
      <c r="N951">
        <v>301.58405857266899</v>
      </c>
      <c r="O951">
        <v>307.41037111765399</v>
      </c>
      <c r="P951">
        <v>307.09229615041801</v>
      </c>
      <c r="Q951">
        <v>309.66377525746702</v>
      </c>
      <c r="R951">
        <v>301.86055752783</v>
      </c>
      <c r="S951">
        <v>308.681407782105</v>
      </c>
      <c r="T951">
        <v>301.74834065481201</v>
      </c>
      <c r="U951">
        <v>309.06605971133001</v>
      </c>
      <c r="V951">
        <v>313.531672092409</v>
      </c>
      <c r="W951">
        <v>310.20087200020703</v>
      </c>
      <c r="X951">
        <v>311.64121626712301</v>
      </c>
      <c r="Y951">
        <v>312.64589057885399</v>
      </c>
      <c r="Z951">
        <v>345.18071507406103</v>
      </c>
      <c r="AA951">
        <v>348.27617032996898</v>
      </c>
      <c r="AB951">
        <v>366.92371021516402</v>
      </c>
      <c r="AC951">
        <v>343.40278207729</v>
      </c>
      <c r="AD951">
        <v>329.79470154423302</v>
      </c>
      <c r="AE951">
        <v>316.22242562741599</v>
      </c>
      <c r="AF951">
        <v>320.31991908050799</v>
      </c>
      <c r="AG951">
        <v>311.39779506512201</v>
      </c>
      <c r="AH951">
        <v>318.96403788589299</v>
      </c>
      <c r="AI951">
        <v>313.72998513198502</v>
      </c>
      <c r="AJ951">
        <v>320.440298692802</v>
      </c>
      <c r="AK951">
        <v>320.571830278108</v>
      </c>
      <c r="AL951">
        <v>318.0883518723</v>
      </c>
      <c r="AM951">
        <v>318.77079629327199</v>
      </c>
      <c r="AN951">
        <v>319.63121006494498</v>
      </c>
      <c r="AO951">
        <v>312.15422488552701</v>
      </c>
      <c r="AP951">
        <v>313.80181011002298</v>
      </c>
      <c r="AQ951">
        <v>313.57226987596101</v>
      </c>
      <c r="AR951">
        <v>303.25937185745499</v>
      </c>
      <c r="AS951">
        <v>312.66782510092202</v>
      </c>
      <c r="AT951">
        <v>311.18875734207302</v>
      </c>
      <c r="AU951">
        <v>308.78878640722598</v>
      </c>
      <c r="AV951">
        <v>316.040208055123</v>
      </c>
      <c r="AW951">
        <v>330.374032771896</v>
      </c>
      <c r="AX951">
        <v>332.26039166355002</v>
      </c>
      <c r="AY951">
        <v>330.10425242947503</v>
      </c>
      <c r="AZ951">
        <v>327.33000412397098</v>
      </c>
      <c r="BA951">
        <v>320.77091829192801</v>
      </c>
      <c r="BB951">
        <v>328.03933775406603</v>
      </c>
      <c r="BC951">
        <v>310.84142071353898</v>
      </c>
      <c r="BD951">
        <v>307.33705557280001</v>
      </c>
      <c r="BE951">
        <v>304.35396613146099</v>
      </c>
      <c r="BF951">
        <v>307.279807178851</v>
      </c>
      <c r="BG951">
        <v>300.06634109973498</v>
      </c>
      <c r="BH951">
        <v>307.60493886328402</v>
      </c>
      <c r="BI951">
        <v>297.37042207021102</v>
      </c>
      <c r="BJ951">
        <v>301.13731771872801</v>
      </c>
      <c r="BK951">
        <v>308.38949202603101</v>
      </c>
      <c r="BL951">
        <v>311.22725076735799</v>
      </c>
      <c r="BM951">
        <v>309.43092024937999</v>
      </c>
      <c r="BN951">
        <v>305.40151159665601</v>
      </c>
      <c r="BO951">
        <v>305.80165744134899</v>
      </c>
      <c r="BP951">
        <v>302.06947292694798</v>
      </c>
      <c r="BQ951">
        <v>309.67908658181102</v>
      </c>
      <c r="BR951">
        <v>308.71395947076701</v>
      </c>
      <c r="BS951">
        <v>305.99019874757101</v>
      </c>
      <c r="BT951">
        <v>312.35940427613298</v>
      </c>
      <c r="BU951">
        <v>308.86963599303698</v>
      </c>
      <c r="BV951">
        <v>325.265182969997</v>
      </c>
      <c r="BW951">
        <v>310.36348201066301</v>
      </c>
      <c r="BX951">
        <v>317.52385109185298</v>
      </c>
      <c r="BY951">
        <v>311.52291095963699</v>
      </c>
      <c r="BZ951">
        <v>313.08999621391803</v>
      </c>
      <c r="CA951">
        <v>313.09842077435201</v>
      </c>
      <c r="CB951">
        <v>315.82597730291798</v>
      </c>
      <c r="CC951">
        <v>318.13078426448101</v>
      </c>
      <c r="CD951">
        <v>320.34230192424599</v>
      </c>
    </row>
    <row r="952" spans="1:82" x14ac:dyDescent="0.25">
      <c r="A952">
        <v>228.304405874499</v>
      </c>
      <c r="B952">
        <v>309.46851521704798</v>
      </c>
      <c r="C952">
        <v>309.82004025596399</v>
      </c>
      <c r="D952">
        <v>325.26039877037101</v>
      </c>
      <c r="E952">
        <v>319.46115065189201</v>
      </c>
      <c r="F952">
        <v>312.80706603895698</v>
      </c>
      <c r="G952">
        <v>316.60587144672098</v>
      </c>
      <c r="H952">
        <v>320.52683271051097</v>
      </c>
      <c r="I952">
        <v>317.56125979593003</v>
      </c>
      <c r="J952">
        <v>307.66384819134498</v>
      </c>
      <c r="K952">
        <v>303.935416138243</v>
      </c>
      <c r="L952">
        <v>310.21208159340699</v>
      </c>
      <c r="M952">
        <v>303.28446838473798</v>
      </c>
      <c r="N952">
        <v>301.84530478370101</v>
      </c>
      <c r="O952">
        <v>305.29058049448798</v>
      </c>
      <c r="P952">
        <v>305.89500740535902</v>
      </c>
      <c r="Q952">
        <v>310.98402826930902</v>
      </c>
      <c r="R952">
        <v>300.92894274141099</v>
      </c>
      <c r="S952">
        <v>307.26249634680198</v>
      </c>
      <c r="T952">
        <v>300.347747448848</v>
      </c>
      <c r="U952">
        <v>305.298325840058</v>
      </c>
      <c r="V952">
        <v>311.38256012570201</v>
      </c>
      <c r="W952">
        <v>311.89038441429898</v>
      </c>
      <c r="X952">
        <v>305.86146072555198</v>
      </c>
      <c r="Y952">
        <v>310.90675554917499</v>
      </c>
      <c r="Z952">
        <v>348.301333264373</v>
      </c>
      <c r="AA952">
        <v>354.78691721250101</v>
      </c>
      <c r="AB952">
        <v>370.57645761200502</v>
      </c>
      <c r="AC952">
        <v>344.36885398543802</v>
      </c>
      <c r="AD952">
        <v>327.88138898338798</v>
      </c>
      <c r="AE952">
        <v>314.54975221547699</v>
      </c>
      <c r="AF952">
        <v>318.95787659340198</v>
      </c>
      <c r="AG952">
        <v>307.78433037209402</v>
      </c>
      <c r="AH952">
        <v>316.00252222883898</v>
      </c>
      <c r="AI952">
        <v>311.169188860453</v>
      </c>
      <c r="AJ952">
        <v>320.88884412079602</v>
      </c>
      <c r="AK952">
        <v>318.91526121001999</v>
      </c>
      <c r="AL952">
        <v>320.96969188464499</v>
      </c>
      <c r="AM952">
        <v>319.27202783851698</v>
      </c>
      <c r="AN952">
        <v>320.42547531767502</v>
      </c>
      <c r="AO952">
        <v>310.96734722272299</v>
      </c>
      <c r="AP952">
        <v>316.72721961425498</v>
      </c>
      <c r="AQ952">
        <v>314.79830999693002</v>
      </c>
      <c r="AR952">
        <v>302.810542630751</v>
      </c>
      <c r="AS952">
        <v>310.46203120037097</v>
      </c>
      <c r="AT952">
        <v>310.29547452249301</v>
      </c>
      <c r="AU952">
        <v>309.56978717521298</v>
      </c>
      <c r="AV952">
        <v>315.16345711391199</v>
      </c>
      <c r="AW952">
        <v>329.332888608546</v>
      </c>
      <c r="AX952">
        <v>331.80734041233501</v>
      </c>
      <c r="AY952">
        <v>331.09768335113199</v>
      </c>
      <c r="AZ952">
        <v>328.22213157711002</v>
      </c>
      <c r="BA952">
        <v>323.02122740403001</v>
      </c>
      <c r="BB952">
        <v>328.98563840451101</v>
      </c>
      <c r="BC952">
        <v>310.37921603998097</v>
      </c>
      <c r="BD952">
        <v>309.60336230167502</v>
      </c>
      <c r="BE952">
        <v>303.79485002152597</v>
      </c>
      <c r="BF952">
        <v>307.22316420553801</v>
      </c>
      <c r="BG952">
        <v>296.84245315805998</v>
      </c>
      <c r="BH952">
        <v>307.25100862487301</v>
      </c>
      <c r="BI952">
        <v>294.10503569786698</v>
      </c>
      <c r="BJ952">
        <v>302.34499214687401</v>
      </c>
      <c r="BK952">
        <v>307.14144873813802</v>
      </c>
      <c r="BL952">
        <v>312.17111051632997</v>
      </c>
      <c r="BM952">
        <v>309.74412762339603</v>
      </c>
      <c r="BN952">
        <v>302.17551220549001</v>
      </c>
      <c r="BO952">
        <v>303.67759403135801</v>
      </c>
      <c r="BP952">
        <v>304.37514802644802</v>
      </c>
      <c r="BQ952">
        <v>309.52039236599001</v>
      </c>
      <c r="BR952">
        <v>309.15799827517498</v>
      </c>
      <c r="BS952">
        <v>306.52816954048001</v>
      </c>
      <c r="BT952">
        <v>312.02368523906603</v>
      </c>
      <c r="BU952">
        <v>310.61384383814402</v>
      </c>
      <c r="BV952">
        <v>324.34576050926898</v>
      </c>
      <c r="BW952">
        <v>307.76186700517798</v>
      </c>
      <c r="BX952">
        <v>314.34596501999999</v>
      </c>
      <c r="BY952">
        <v>309.88180069990398</v>
      </c>
      <c r="BZ952">
        <v>314.83807855516102</v>
      </c>
      <c r="CA952">
        <v>309.43840900720102</v>
      </c>
      <c r="CB952">
        <v>316.23448864918203</v>
      </c>
      <c r="CC952">
        <v>318.16560489225401</v>
      </c>
      <c r="CD952">
        <v>317.03237171591002</v>
      </c>
    </row>
    <row r="953" spans="1:82" x14ac:dyDescent="0.25">
      <c r="A953">
        <v>228.54472630173501</v>
      </c>
      <c r="B953">
        <v>310.87451641292898</v>
      </c>
      <c r="C953">
        <v>309.85411174913099</v>
      </c>
      <c r="D953">
        <v>325.68804060897497</v>
      </c>
      <c r="E953">
        <v>317.60142279261999</v>
      </c>
      <c r="F953">
        <v>312.83687317945902</v>
      </c>
      <c r="G953">
        <v>317.06957046532699</v>
      </c>
      <c r="H953">
        <v>319.66994197781798</v>
      </c>
      <c r="I953">
        <v>317.62382211637299</v>
      </c>
      <c r="J953">
        <v>307.64016283311099</v>
      </c>
      <c r="K953">
        <v>304.15501920243202</v>
      </c>
      <c r="L953">
        <v>308.42153229479197</v>
      </c>
      <c r="M953">
        <v>303.49759108970898</v>
      </c>
      <c r="N953">
        <v>301.173896404657</v>
      </c>
      <c r="O953">
        <v>306.39955513030401</v>
      </c>
      <c r="P953">
        <v>306.00160643127401</v>
      </c>
      <c r="Q953">
        <v>311.01230984901099</v>
      </c>
      <c r="R953">
        <v>301.75953582578001</v>
      </c>
      <c r="S953">
        <v>306.87462097212102</v>
      </c>
      <c r="T953">
        <v>299.24785059083803</v>
      </c>
      <c r="U953">
        <v>304.81965632248199</v>
      </c>
      <c r="V953">
        <v>311.40638313758097</v>
      </c>
      <c r="W953">
        <v>311.82746386815501</v>
      </c>
      <c r="X953">
        <v>305.930720199787</v>
      </c>
      <c r="Y953">
        <v>310.371493260205</v>
      </c>
      <c r="Z953">
        <v>349.576413587395</v>
      </c>
      <c r="AA953">
        <v>356.40680591141802</v>
      </c>
      <c r="AB953">
        <v>369.92309941258497</v>
      </c>
      <c r="AC953">
        <v>344.98122078018599</v>
      </c>
      <c r="AD953">
        <v>327.18204119253301</v>
      </c>
      <c r="AE953">
        <v>313.43474351349897</v>
      </c>
      <c r="AF953">
        <v>319.04662343968602</v>
      </c>
      <c r="AG953">
        <v>306.78582497277301</v>
      </c>
      <c r="AH953">
        <v>314.21542290781701</v>
      </c>
      <c r="AI953">
        <v>312.075368477464</v>
      </c>
      <c r="AJ953">
        <v>321.72396421655401</v>
      </c>
      <c r="AK953">
        <v>319.57867669936701</v>
      </c>
      <c r="AL953">
        <v>319.93272009660899</v>
      </c>
      <c r="AM953">
        <v>318.79906267208401</v>
      </c>
      <c r="AN953">
        <v>319.30801908198703</v>
      </c>
      <c r="AO953">
        <v>312.81933823839103</v>
      </c>
      <c r="AP953">
        <v>315.87152538324301</v>
      </c>
      <c r="AQ953">
        <v>314.61371182801599</v>
      </c>
      <c r="AR953">
        <v>303.00971803825303</v>
      </c>
      <c r="AS953">
        <v>312.38797833714301</v>
      </c>
      <c r="AT953">
        <v>310.10275835301002</v>
      </c>
      <c r="AU953">
        <v>308.99223393578001</v>
      </c>
      <c r="AV953">
        <v>315.793951116269</v>
      </c>
      <c r="AW953">
        <v>329.82967479320502</v>
      </c>
      <c r="AX953">
        <v>331.77258210821401</v>
      </c>
      <c r="AY953">
        <v>331.17616220961003</v>
      </c>
      <c r="AZ953">
        <v>331.03809806365098</v>
      </c>
      <c r="BA953">
        <v>325.89224023556301</v>
      </c>
      <c r="BB953">
        <v>329.55314068117002</v>
      </c>
      <c r="BC953">
        <v>311.226177146515</v>
      </c>
      <c r="BD953">
        <v>309.44613157600298</v>
      </c>
      <c r="BE953">
        <v>302.88543035578499</v>
      </c>
      <c r="BF953">
        <v>310.78205960945502</v>
      </c>
      <c r="BG953">
        <v>295.524100881246</v>
      </c>
      <c r="BH953">
        <v>307.68908892668901</v>
      </c>
      <c r="BI953">
        <v>294.94181298075199</v>
      </c>
      <c r="BJ953">
        <v>302.31600490123998</v>
      </c>
      <c r="BK953">
        <v>306.86827608976</v>
      </c>
      <c r="BL953">
        <v>310.36929300211301</v>
      </c>
      <c r="BM953">
        <v>311.35906667317897</v>
      </c>
      <c r="BN953">
        <v>303.19892406147602</v>
      </c>
      <c r="BO953">
        <v>303.13898640249198</v>
      </c>
      <c r="BP953">
        <v>303.79905871256199</v>
      </c>
      <c r="BQ953">
        <v>308.82204231875102</v>
      </c>
      <c r="BR953">
        <v>309.99981501835498</v>
      </c>
      <c r="BS953">
        <v>307.27253093571397</v>
      </c>
      <c r="BT953">
        <v>311.42581630601501</v>
      </c>
      <c r="BU953">
        <v>310.68723445159299</v>
      </c>
      <c r="BV953">
        <v>323.80783428718598</v>
      </c>
      <c r="BW953">
        <v>309.25912129553399</v>
      </c>
      <c r="BX953">
        <v>314.41313291532498</v>
      </c>
      <c r="BY953">
        <v>309.72863656696302</v>
      </c>
      <c r="BZ953">
        <v>314.77103089162802</v>
      </c>
      <c r="CA953">
        <v>309.81893037409401</v>
      </c>
      <c r="CB953">
        <v>317.02252530823603</v>
      </c>
      <c r="CC953">
        <v>318.47971636612101</v>
      </c>
      <c r="CD953">
        <v>317.35631178541598</v>
      </c>
    </row>
    <row r="954" spans="1:82" x14ac:dyDescent="0.25">
      <c r="A954">
        <v>228.785046728971</v>
      </c>
      <c r="B954">
        <v>309.25907387038097</v>
      </c>
      <c r="C954">
        <v>309.86717263958201</v>
      </c>
      <c r="D954">
        <v>327.69595749162897</v>
      </c>
      <c r="E954">
        <v>316.99980395402702</v>
      </c>
      <c r="F954">
        <v>313.05912193123203</v>
      </c>
      <c r="G954">
        <v>314.41752001342297</v>
      </c>
      <c r="H954">
        <v>316.64387835167798</v>
      </c>
      <c r="I954">
        <v>316.25943477029898</v>
      </c>
      <c r="J954">
        <v>308.559715786244</v>
      </c>
      <c r="K954">
        <v>304.32891160695402</v>
      </c>
      <c r="L954">
        <v>306.39657676730502</v>
      </c>
      <c r="M954">
        <v>303.950472724169</v>
      </c>
      <c r="N954">
        <v>301.18674762812202</v>
      </c>
      <c r="O954">
        <v>306.69956798940802</v>
      </c>
      <c r="P954">
        <v>304.58303316917898</v>
      </c>
      <c r="Q954">
        <v>313.08667202745602</v>
      </c>
      <c r="R954">
        <v>304.22346842511701</v>
      </c>
      <c r="S954">
        <v>308.02307799972601</v>
      </c>
      <c r="T954">
        <v>302.26335407617103</v>
      </c>
      <c r="U954">
        <v>304.54949034724302</v>
      </c>
      <c r="V954">
        <v>307.92447764504499</v>
      </c>
      <c r="W954">
        <v>309.512740008116</v>
      </c>
      <c r="X954">
        <v>304.50806585582097</v>
      </c>
      <c r="Y954">
        <v>309.3507240916</v>
      </c>
      <c r="Z954">
        <v>355.50750423270398</v>
      </c>
      <c r="AA954">
        <v>362.19472417822499</v>
      </c>
      <c r="AB954">
        <v>373.75016144014802</v>
      </c>
      <c r="AC954">
        <v>346.05051285450799</v>
      </c>
      <c r="AD954">
        <v>332.84879908894698</v>
      </c>
      <c r="AE954">
        <v>313.85251464527499</v>
      </c>
      <c r="AF954">
        <v>319.33043530107602</v>
      </c>
      <c r="AG954">
        <v>307.97584629605302</v>
      </c>
      <c r="AH954">
        <v>309.60898813971698</v>
      </c>
      <c r="AI954">
        <v>309.379797518011</v>
      </c>
      <c r="AJ954">
        <v>320.86932292692802</v>
      </c>
      <c r="AK954">
        <v>320.05353718348698</v>
      </c>
      <c r="AL954">
        <v>315.83920661050701</v>
      </c>
      <c r="AM954">
        <v>316.91159571639201</v>
      </c>
      <c r="AN954">
        <v>322.32207699895702</v>
      </c>
      <c r="AO954">
        <v>311.73500077370198</v>
      </c>
      <c r="AP954">
        <v>315.11749840959499</v>
      </c>
      <c r="AQ954">
        <v>312.08718108015597</v>
      </c>
      <c r="AR954">
        <v>301.68454726325302</v>
      </c>
      <c r="AS954">
        <v>314.80670214920599</v>
      </c>
      <c r="AT954">
        <v>313.02455798458902</v>
      </c>
      <c r="AU954">
        <v>312.27846699899902</v>
      </c>
      <c r="AV954">
        <v>312.26417211330403</v>
      </c>
      <c r="AW954">
        <v>329.37172668433698</v>
      </c>
      <c r="AX954">
        <v>332.38811131138903</v>
      </c>
      <c r="AY954">
        <v>332.79412207441601</v>
      </c>
      <c r="AZ954">
        <v>337.03155985616002</v>
      </c>
      <c r="BA954">
        <v>326.57103318091703</v>
      </c>
      <c r="BB954">
        <v>328.05465590945403</v>
      </c>
      <c r="BC954">
        <v>313.06929052873198</v>
      </c>
      <c r="BD954">
        <v>310.40975023820999</v>
      </c>
      <c r="BE954">
        <v>307.488280342623</v>
      </c>
      <c r="BF954">
        <v>315.37126870231901</v>
      </c>
      <c r="BG954">
        <v>291.20702872391797</v>
      </c>
      <c r="BH954">
        <v>307.30756168237201</v>
      </c>
      <c r="BI954">
        <v>296.67765316300699</v>
      </c>
      <c r="BJ954">
        <v>305.56105410534599</v>
      </c>
      <c r="BK954">
        <v>307.19700807827502</v>
      </c>
      <c r="BL954">
        <v>305.91280994171302</v>
      </c>
      <c r="BM954">
        <v>308.83045145687697</v>
      </c>
      <c r="BN954">
        <v>306.65297423859801</v>
      </c>
      <c r="BO954">
        <v>305.30531306191301</v>
      </c>
      <c r="BP954">
        <v>303.99174489819802</v>
      </c>
      <c r="BQ954">
        <v>305.976130817078</v>
      </c>
      <c r="BR954">
        <v>309.47647920060001</v>
      </c>
      <c r="BS954">
        <v>310.39262990030699</v>
      </c>
      <c r="BT954">
        <v>311.15899348051897</v>
      </c>
      <c r="BU954">
        <v>313.484356548037</v>
      </c>
      <c r="BV954">
        <v>324.15706542029699</v>
      </c>
      <c r="BW954">
        <v>311.237721516948</v>
      </c>
      <c r="BX954">
        <v>315.54233926709497</v>
      </c>
      <c r="BY954">
        <v>310.151979229245</v>
      </c>
      <c r="BZ954">
        <v>314.33012754581301</v>
      </c>
      <c r="CA954">
        <v>307.27064080047802</v>
      </c>
      <c r="CB954">
        <v>315.43785135383803</v>
      </c>
      <c r="CC954">
        <v>318.58538191887698</v>
      </c>
      <c r="CD954">
        <v>314.46335191805503</v>
      </c>
    </row>
    <row r="955" spans="1:82" x14ac:dyDescent="0.25">
      <c r="A955">
        <v>229.02536715620801</v>
      </c>
      <c r="B955">
        <v>305.859076340657</v>
      </c>
      <c r="C955">
        <v>307.84296776949901</v>
      </c>
      <c r="D955">
        <v>325.88721194099497</v>
      </c>
      <c r="E955">
        <v>317.35326350420399</v>
      </c>
      <c r="F955">
        <v>315.04766912796401</v>
      </c>
      <c r="G955">
        <v>312.986438066814</v>
      </c>
      <c r="H955">
        <v>313.73027910358701</v>
      </c>
      <c r="I955">
        <v>312.15939991193</v>
      </c>
      <c r="J955">
        <v>308.81518923418503</v>
      </c>
      <c r="K955">
        <v>304.26171662897099</v>
      </c>
      <c r="L955">
        <v>304.35021580351901</v>
      </c>
      <c r="M955">
        <v>307.75259611969</v>
      </c>
      <c r="N955">
        <v>301.75020032956598</v>
      </c>
      <c r="O955">
        <v>308.10040484411797</v>
      </c>
      <c r="P955">
        <v>304.87958721272997</v>
      </c>
      <c r="Q955">
        <v>310.38289800588899</v>
      </c>
      <c r="R955">
        <v>306.04263356430698</v>
      </c>
      <c r="S955">
        <v>308.02783831505701</v>
      </c>
      <c r="T955">
        <v>304.147702975122</v>
      </c>
      <c r="U955">
        <v>305.23151469802798</v>
      </c>
      <c r="V955">
        <v>306.42302961728399</v>
      </c>
      <c r="W955">
        <v>308.41173254588301</v>
      </c>
      <c r="X955">
        <v>307.57668244829898</v>
      </c>
      <c r="Y955">
        <v>311.22486712209701</v>
      </c>
      <c r="Z955">
        <v>362.07742888116502</v>
      </c>
      <c r="AA955">
        <v>365.69871123671999</v>
      </c>
      <c r="AB955">
        <v>382.74588371826098</v>
      </c>
      <c r="AC955">
        <v>349.93533209045899</v>
      </c>
      <c r="AD955">
        <v>340.08875268718901</v>
      </c>
      <c r="AE955">
        <v>314.36110044923998</v>
      </c>
      <c r="AF955">
        <v>316.694119877655</v>
      </c>
      <c r="AG955">
        <v>309.36943303403899</v>
      </c>
      <c r="AH955">
        <v>305.39567769993101</v>
      </c>
      <c r="AI955">
        <v>309.04707655257198</v>
      </c>
      <c r="AJ955">
        <v>321.18770150408398</v>
      </c>
      <c r="AK955">
        <v>319.05173096123099</v>
      </c>
      <c r="AL955">
        <v>314.476599765412</v>
      </c>
      <c r="AM955">
        <v>314.50604212748999</v>
      </c>
      <c r="AN955">
        <v>323.23232280619101</v>
      </c>
      <c r="AO955">
        <v>309.41811675607698</v>
      </c>
      <c r="AP955">
        <v>313.69723277954199</v>
      </c>
      <c r="AQ955">
        <v>312.36680222726801</v>
      </c>
      <c r="AR955">
        <v>301.67533414647198</v>
      </c>
      <c r="AS955">
        <v>314.05192718936098</v>
      </c>
      <c r="AT955">
        <v>314.82513289208799</v>
      </c>
      <c r="AU955">
        <v>316.07933676281999</v>
      </c>
      <c r="AV955">
        <v>309.957572831986</v>
      </c>
      <c r="AW955">
        <v>329.62212920431801</v>
      </c>
      <c r="AX955">
        <v>329.74174419753501</v>
      </c>
      <c r="AY955">
        <v>331.64243297356001</v>
      </c>
      <c r="AZ955">
        <v>339.75602825736701</v>
      </c>
      <c r="BA955">
        <v>323.33097922900703</v>
      </c>
      <c r="BB955">
        <v>327.59106955678101</v>
      </c>
      <c r="BC955">
        <v>311.74918031569001</v>
      </c>
      <c r="BD955">
        <v>309.62726515077998</v>
      </c>
      <c r="BE955">
        <v>306.05788660957398</v>
      </c>
      <c r="BF955">
        <v>318.268986861965</v>
      </c>
      <c r="BG955">
        <v>289.94164153383701</v>
      </c>
      <c r="BH955">
        <v>308.11410628890297</v>
      </c>
      <c r="BI955">
        <v>297.92944970917898</v>
      </c>
      <c r="BJ955">
        <v>307.91395194719598</v>
      </c>
      <c r="BK955">
        <v>306.27100551133901</v>
      </c>
      <c r="BL955">
        <v>302.97942547525798</v>
      </c>
      <c r="BM955">
        <v>303.07932590362299</v>
      </c>
      <c r="BN955">
        <v>307.85453483396498</v>
      </c>
      <c r="BO955">
        <v>306.38563914008301</v>
      </c>
      <c r="BP955">
        <v>308.90732649382898</v>
      </c>
      <c r="BQ955">
        <v>305.771489180777</v>
      </c>
      <c r="BR955">
        <v>308.02840074902502</v>
      </c>
      <c r="BS955">
        <v>311.326747445671</v>
      </c>
      <c r="BT955">
        <v>311.18439818560802</v>
      </c>
      <c r="BU955">
        <v>312.82256436714499</v>
      </c>
      <c r="BV955">
        <v>324.24492672117299</v>
      </c>
      <c r="BW955">
        <v>310.17597263416098</v>
      </c>
      <c r="BX955">
        <v>315.837761039567</v>
      </c>
      <c r="BY955">
        <v>310.098802648282</v>
      </c>
      <c r="BZ955">
        <v>316.076102643284</v>
      </c>
      <c r="CA955">
        <v>309.718520287243</v>
      </c>
      <c r="CB955">
        <v>314.51743788387398</v>
      </c>
      <c r="CC955">
        <v>319.48274810951102</v>
      </c>
      <c r="CD955">
        <v>313.012898377704</v>
      </c>
    </row>
    <row r="956" spans="1:82" x14ac:dyDescent="0.25">
      <c r="A956">
        <v>229.26568758344399</v>
      </c>
      <c r="B956">
        <v>305.46484855482601</v>
      </c>
      <c r="C956">
        <v>306.675797754158</v>
      </c>
      <c r="D956">
        <v>324.70814790008899</v>
      </c>
      <c r="E956">
        <v>315.291995176103</v>
      </c>
      <c r="F956">
        <v>317.54585347894499</v>
      </c>
      <c r="G956">
        <v>312.83043480236603</v>
      </c>
      <c r="H956">
        <v>313.06577836892598</v>
      </c>
      <c r="I956">
        <v>311.26898507558201</v>
      </c>
      <c r="J956">
        <v>311.13107551661102</v>
      </c>
      <c r="K956">
        <v>303.56746409110099</v>
      </c>
      <c r="L956">
        <v>303.03398284558</v>
      </c>
      <c r="M956">
        <v>308.12718622338298</v>
      </c>
      <c r="N956">
        <v>303.54107702867498</v>
      </c>
      <c r="O956">
        <v>308.15107605351199</v>
      </c>
      <c r="P956">
        <v>304.98562522363397</v>
      </c>
      <c r="Q956">
        <v>308.56821409515902</v>
      </c>
      <c r="R956">
        <v>307.70174527843898</v>
      </c>
      <c r="S956">
        <v>308.97304301692901</v>
      </c>
      <c r="T956">
        <v>305.53883289099002</v>
      </c>
      <c r="U956">
        <v>305.52505063048301</v>
      </c>
      <c r="V956">
        <v>306.34023014543101</v>
      </c>
      <c r="W956">
        <v>309.293826819689</v>
      </c>
      <c r="X956">
        <v>309.981147296693</v>
      </c>
      <c r="Y956">
        <v>309.32250813686301</v>
      </c>
      <c r="Z956">
        <v>365.54400807003401</v>
      </c>
      <c r="AA956">
        <v>366.23311711139303</v>
      </c>
      <c r="AB956">
        <v>383.84602411747301</v>
      </c>
      <c r="AC956">
        <v>351.03590092075802</v>
      </c>
      <c r="AD956">
        <v>341.557018751942</v>
      </c>
      <c r="AE956">
        <v>316.05835742127101</v>
      </c>
      <c r="AF956">
        <v>318.002617966527</v>
      </c>
      <c r="AG956">
        <v>308.759589280103</v>
      </c>
      <c r="AH956">
        <v>306.45319121551501</v>
      </c>
      <c r="AI956">
        <v>311.32011694190197</v>
      </c>
      <c r="AJ956">
        <v>321.04167239209198</v>
      </c>
      <c r="AK956">
        <v>317.50746455418698</v>
      </c>
      <c r="AL956">
        <v>314.004217500202</v>
      </c>
      <c r="AM956">
        <v>313.79077613006001</v>
      </c>
      <c r="AN956">
        <v>321.52255918286897</v>
      </c>
      <c r="AO956">
        <v>308.90894617004801</v>
      </c>
      <c r="AP956">
        <v>312.26997090712803</v>
      </c>
      <c r="AQ956">
        <v>312.70758475818201</v>
      </c>
      <c r="AR956">
        <v>303.06881449573001</v>
      </c>
      <c r="AS956">
        <v>316.42692141613799</v>
      </c>
      <c r="AT956">
        <v>314.33601220196601</v>
      </c>
      <c r="AU956">
        <v>320.774818283797</v>
      </c>
      <c r="AV956">
        <v>309.61339365260898</v>
      </c>
      <c r="AW956">
        <v>331.13594896195502</v>
      </c>
      <c r="AX956">
        <v>329.63470899495701</v>
      </c>
      <c r="AY956">
        <v>334.04668216418003</v>
      </c>
      <c r="AZ956">
        <v>345.024882926999</v>
      </c>
      <c r="BA956">
        <v>323.64625582567197</v>
      </c>
      <c r="BB956">
        <v>327.91940361600399</v>
      </c>
      <c r="BC956">
        <v>311.45545312982102</v>
      </c>
      <c r="BD956">
        <v>308.674302010004</v>
      </c>
      <c r="BE956">
        <v>305.461273515382</v>
      </c>
      <c r="BF956">
        <v>317.06595738454598</v>
      </c>
      <c r="BG956">
        <v>290.63024036857502</v>
      </c>
      <c r="BH956">
        <v>308.95416733628099</v>
      </c>
      <c r="BI956">
        <v>298.315064672755</v>
      </c>
      <c r="BJ956">
        <v>309.22816096201598</v>
      </c>
      <c r="BK956">
        <v>304.15354706285802</v>
      </c>
      <c r="BL956">
        <v>303.75189945644399</v>
      </c>
      <c r="BM956">
        <v>303.35831484522998</v>
      </c>
      <c r="BN956">
        <v>307.07102189939098</v>
      </c>
      <c r="BO956">
        <v>306.18949877590597</v>
      </c>
      <c r="BP956">
        <v>309.71061310416599</v>
      </c>
      <c r="BQ956">
        <v>302.92049288514602</v>
      </c>
      <c r="BR956">
        <v>310.00487470103099</v>
      </c>
      <c r="BS956">
        <v>312.46837130458402</v>
      </c>
      <c r="BT956">
        <v>311.02563768556598</v>
      </c>
      <c r="BU956">
        <v>311.60380556569902</v>
      </c>
      <c r="BV956">
        <v>322.34585810157802</v>
      </c>
      <c r="BW956">
        <v>309.86459831576701</v>
      </c>
      <c r="BX956">
        <v>315.29146813277202</v>
      </c>
      <c r="BY956">
        <v>310.012841822741</v>
      </c>
      <c r="BZ956">
        <v>315.33331332690398</v>
      </c>
      <c r="CA956">
        <v>310.308027769023</v>
      </c>
      <c r="CB956">
        <v>313.94420831727899</v>
      </c>
      <c r="CC956">
        <v>319.70159375641498</v>
      </c>
      <c r="CD956">
        <v>311.79747048861202</v>
      </c>
    </row>
    <row r="957" spans="1:82" x14ac:dyDescent="0.25">
      <c r="A957">
        <v>229.50600801068001</v>
      </c>
      <c r="B957">
        <v>305.37280891949899</v>
      </c>
      <c r="C957">
        <v>304.92574097034498</v>
      </c>
      <c r="D957">
        <v>323.30917923797398</v>
      </c>
      <c r="E957">
        <v>313.859577291427</v>
      </c>
      <c r="F957">
        <v>318.80289037783399</v>
      </c>
      <c r="G957">
        <v>315.33413075897198</v>
      </c>
      <c r="H957">
        <v>311.86125370601201</v>
      </c>
      <c r="I957">
        <v>311.63723341777097</v>
      </c>
      <c r="J957">
        <v>312.02578491995098</v>
      </c>
      <c r="K957">
        <v>303.19239583804398</v>
      </c>
      <c r="L957">
        <v>302.75138615137098</v>
      </c>
      <c r="M957">
        <v>308.38634402295799</v>
      </c>
      <c r="N957">
        <v>305.99799523114399</v>
      </c>
      <c r="O957">
        <v>307.57480363173801</v>
      </c>
      <c r="P957">
        <v>305.884115671666</v>
      </c>
      <c r="Q957">
        <v>309.36203716514899</v>
      </c>
      <c r="R957">
        <v>307.10167655652799</v>
      </c>
      <c r="S957">
        <v>310.17469035325001</v>
      </c>
      <c r="T957">
        <v>308.93686744634999</v>
      </c>
      <c r="U957">
        <v>304.19599103804597</v>
      </c>
      <c r="V957">
        <v>303.03084973469902</v>
      </c>
      <c r="W957">
        <v>311.557758662624</v>
      </c>
      <c r="X957">
        <v>307.79461003245302</v>
      </c>
      <c r="Y957">
        <v>310.21401681970701</v>
      </c>
      <c r="Z957">
        <v>368.10147644275202</v>
      </c>
      <c r="AA957">
        <v>368.988734461305</v>
      </c>
      <c r="AB957">
        <v>385.49021408674599</v>
      </c>
      <c r="AC957">
        <v>351.79215233407302</v>
      </c>
      <c r="AD957">
        <v>343.54633668806099</v>
      </c>
      <c r="AE957">
        <v>321.75085588709601</v>
      </c>
      <c r="AF957">
        <v>317.95851713131799</v>
      </c>
      <c r="AG957">
        <v>310.90375129034499</v>
      </c>
      <c r="AH957">
        <v>303.74857700617599</v>
      </c>
      <c r="AI957">
        <v>312.19778593138801</v>
      </c>
      <c r="AJ957">
        <v>321.75209992733397</v>
      </c>
      <c r="AK957">
        <v>314.31514265439802</v>
      </c>
      <c r="AL957">
        <v>311.80932412746699</v>
      </c>
      <c r="AM957">
        <v>315.20292354974998</v>
      </c>
      <c r="AN957">
        <v>319.01500382980697</v>
      </c>
      <c r="AO957">
        <v>309.19457590581402</v>
      </c>
      <c r="AP957">
        <v>312.62472773191098</v>
      </c>
      <c r="AQ957">
        <v>312.69585727865098</v>
      </c>
      <c r="AR957">
        <v>304.07466266234098</v>
      </c>
      <c r="AS957">
        <v>316.56786761314498</v>
      </c>
      <c r="AT957">
        <v>313.82242675777002</v>
      </c>
      <c r="AU957">
        <v>323.285549602451</v>
      </c>
      <c r="AV957">
        <v>308.96092175731502</v>
      </c>
      <c r="AW957">
        <v>333.51371715010902</v>
      </c>
      <c r="AX957">
        <v>331.21849610186302</v>
      </c>
      <c r="AY957">
        <v>332.86029798955201</v>
      </c>
      <c r="AZ957">
        <v>345.38000231419198</v>
      </c>
      <c r="BA957">
        <v>324.764605170854</v>
      </c>
      <c r="BB957">
        <v>327.238478461223</v>
      </c>
      <c r="BC957">
        <v>311.76879600837299</v>
      </c>
      <c r="BD957">
        <v>307.20971572639598</v>
      </c>
      <c r="BE957">
        <v>303.157099888831</v>
      </c>
      <c r="BF957">
        <v>313.557620218549</v>
      </c>
      <c r="BG957">
        <v>293.63171256483503</v>
      </c>
      <c r="BH957">
        <v>309.75487858464601</v>
      </c>
      <c r="BI957">
        <v>296.93191861034001</v>
      </c>
      <c r="BJ957">
        <v>310.793550900274</v>
      </c>
      <c r="BK957">
        <v>304.00529264840702</v>
      </c>
      <c r="BL957">
        <v>301.11279699427098</v>
      </c>
      <c r="BM957">
        <v>303.30778800251301</v>
      </c>
      <c r="BN957">
        <v>309.76238340808101</v>
      </c>
      <c r="BO957">
        <v>307.110141629314</v>
      </c>
      <c r="BP957">
        <v>308.98877772292002</v>
      </c>
      <c r="BQ957">
        <v>300.27933894615501</v>
      </c>
      <c r="BR957">
        <v>310.850780774155</v>
      </c>
      <c r="BS957">
        <v>313.191904842903</v>
      </c>
      <c r="BT957">
        <v>310.16046166245002</v>
      </c>
      <c r="BU957">
        <v>310.29678362357902</v>
      </c>
      <c r="BV957">
        <v>321.38063738738299</v>
      </c>
      <c r="BW957">
        <v>310.79790862429797</v>
      </c>
      <c r="BX957">
        <v>313.48792850478702</v>
      </c>
      <c r="BY957">
        <v>310.60744779080198</v>
      </c>
      <c r="BZ957">
        <v>316.45189292446099</v>
      </c>
      <c r="CA957">
        <v>308.25780904173001</v>
      </c>
      <c r="CB957">
        <v>312.51900839860298</v>
      </c>
      <c r="CC957">
        <v>320.98045659888197</v>
      </c>
      <c r="CD957">
        <v>308.64566660364102</v>
      </c>
    </row>
    <row r="958" spans="1:82" x14ac:dyDescent="0.25">
      <c r="A958">
        <v>229.74632843791699</v>
      </c>
      <c r="B958">
        <v>302.99964781963899</v>
      </c>
      <c r="C958">
        <v>306.814170911801</v>
      </c>
      <c r="D958">
        <v>321.908125587916</v>
      </c>
      <c r="E958">
        <v>315.10215233700001</v>
      </c>
      <c r="F958">
        <v>319.15144129846198</v>
      </c>
      <c r="G958">
        <v>317.67143707732799</v>
      </c>
      <c r="H958">
        <v>308.660495139825</v>
      </c>
      <c r="I958">
        <v>311.67964113218602</v>
      </c>
      <c r="J958">
        <v>313.34092178414198</v>
      </c>
      <c r="K958">
        <v>300.81150503176201</v>
      </c>
      <c r="L958">
        <v>302.82736383722602</v>
      </c>
      <c r="M958">
        <v>312.14850496463299</v>
      </c>
      <c r="N958">
        <v>306.76763430002597</v>
      </c>
      <c r="O958">
        <v>308.62619961422399</v>
      </c>
      <c r="P958">
        <v>306.44117232076798</v>
      </c>
      <c r="Q958">
        <v>305.71454685522201</v>
      </c>
      <c r="R958">
        <v>306.55912369179401</v>
      </c>
      <c r="S958">
        <v>311.81941390395002</v>
      </c>
      <c r="T958">
        <v>309.47375443937801</v>
      </c>
      <c r="U958">
        <v>298.70563881376398</v>
      </c>
      <c r="V958">
        <v>301.91257685754903</v>
      </c>
      <c r="W958">
        <v>312.46027968772597</v>
      </c>
      <c r="X958">
        <v>308.64012618485702</v>
      </c>
      <c r="Y958">
        <v>312.93113328178202</v>
      </c>
      <c r="Z958">
        <v>369.938266142467</v>
      </c>
      <c r="AA958">
        <v>371.42489838594702</v>
      </c>
      <c r="AB958">
        <v>392.09979143989699</v>
      </c>
      <c r="AC958">
        <v>356.32870118246802</v>
      </c>
      <c r="AD958">
        <v>351.80789035701201</v>
      </c>
      <c r="AE958">
        <v>326.13975710868999</v>
      </c>
      <c r="AF958">
        <v>319.04482864722701</v>
      </c>
      <c r="AG958">
        <v>311.97929409555701</v>
      </c>
      <c r="AH958">
        <v>304.06072241168198</v>
      </c>
      <c r="AI958">
        <v>313.63271749455799</v>
      </c>
      <c r="AJ958">
        <v>321.96875924271802</v>
      </c>
      <c r="AK958">
        <v>314.92715894784999</v>
      </c>
      <c r="AL958">
        <v>313.93990037662098</v>
      </c>
      <c r="AM958">
        <v>313.74344416851898</v>
      </c>
      <c r="AN958">
        <v>316.13275629107801</v>
      </c>
      <c r="AO958">
        <v>306.24312305616399</v>
      </c>
      <c r="AP958">
        <v>311.67429800214398</v>
      </c>
      <c r="AQ958">
        <v>312.13432820450998</v>
      </c>
      <c r="AR958">
        <v>307.67108031013697</v>
      </c>
      <c r="AS958">
        <v>315.59314318910702</v>
      </c>
      <c r="AT958">
        <v>314.33629875014901</v>
      </c>
      <c r="AU958">
        <v>323.88777065825298</v>
      </c>
      <c r="AV958">
        <v>311.24325616132398</v>
      </c>
      <c r="AW958">
        <v>334.606851000608</v>
      </c>
      <c r="AX958">
        <v>327.30372942808401</v>
      </c>
      <c r="AY958">
        <v>333.36372188813999</v>
      </c>
      <c r="AZ958">
        <v>342.11136783307501</v>
      </c>
      <c r="BA958">
        <v>328.98348396681502</v>
      </c>
      <c r="BB958">
        <v>327.41395887338302</v>
      </c>
      <c r="BC958">
        <v>311.04159103086897</v>
      </c>
      <c r="BD958">
        <v>306.13845279209698</v>
      </c>
      <c r="BE958">
        <v>304.89104333376599</v>
      </c>
      <c r="BF958">
        <v>314.23408534551697</v>
      </c>
      <c r="BG958">
        <v>298.05563508075898</v>
      </c>
      <c r="BH958">
        <v>309.91765884404901</v>
      </c>
      <c r="BI958">
        <v>297.809802478508</v>
      </c>
      <c r="BJ958">
        <v>310.34189512317403</v>
      </c>
      <c r="BK958">
        <v>308.13041671229701</v>
      </c>
      <c r="BL958">
        <v>296.70671894338301</v>
      </c>
      <c r="BM958">
        <v>301.76846763141998</v>
      </c>
      <c r="BN958">
        <v>312.13568052995402</v>
      </c>
      <c r="BO958">
        <v>307.48838370366599</v>
      </c>
      <c r="BP958">
        <v>303.09247218846502</v>
      </c>
      <c r="BQ958">
        <v>301.90813017551801</v>
      </c>
      <c r="BR958">
        <v>310.44572159441299</v>
      </c>
      <c r="BS958">
        <v>312.36130600595902</v>
      </c>
      <c r="BT958">
        <v>310.84393436009498</v>
      </c>
      <c r="BU958">
        <v>310.967244480293</v>
      </c>
      <c r="BV958">
        <v>320.94225224749499</v>
      </c>
      <c r="BW958">
        <v>314.15635606397399</v>
      </c>
      <c r="BX958">
        <v>311.96108930627202</v>
      </c>
      <c r="BY958">
        <v>309.524736709396</v>
      </c>
      <c r="BZ958">
        <v>314.97352409777</v>
      </c>
      <c r="CA958">
        <v>310.11327349461601</v>
      </c>
      <c r="CB958">
        <v>313.56280321809697</v>
      </c>
      <c r="CC958">
        <v>321.36804976251898</v>
      </c>
      <c r="CD958">
        <v>306.86953557657102</v>
      </c>
    </row>
    <row r="959" spans="1:82" x14ac:dyDescent="0.25">
      <c r="A959">
        <v>229.986648865153</v>
      </c>
      <c r="B959">
        <v>301.35176045178099</v>
      </c>
      <c r="C959">
        <v>309.33085726892199</v>
      </c>
      <c r="D959">
        <v>315.34640945261202</v>
      </c>
      <c r="E959">
        <v>314.63690366323198</v>
      </c>
      <c r="F959">
        <v>321.20448667201299</v>
      </c>
      <c r="G959">
        <v>317.645040683562</v>
      </c>
      <c r="H959">
        <v>309.33864444258802</v>
      </c>
      <c r="I959">
        <v>314.45704257236599</v>
      </c>
      <c r="J959">
        <v>313.757443997454</v>
      </c>
      <c r="K959">
        <v>301.65703348119399</v>
      </c>
      <c r="L959">
        <v>304.09861774839499</v>
      </c>
      <c r="M959">
        <v>315.340051350838</v>
      </c>
      <c r="N959">
        <v>307.77002207351302</v>
      </c>
      <c r="O959">
        <v>308.74194137549</v>
      </c>
      <c r="P959">
        <v>309.33737094431501</v>
      </c>
      <c r="Q959">
        <v>305.21476321981902</v>
      </c>
      <c r="R959">
        <v>305.30204380069199</v>
      </c>
      <c r="S959">
        <v>311.47484118504599</v>
      </c>
      <c r="T959">
        <v>311.02449942979098</v>
      </c>
      <c r="U959">
        <v>299.49492859386498</v>
      </c>
      <c r="V959">
        <v>304.17421205400802</v>
      </c>
      <c r="W959">
        <v>309.29216655070098</v>
      </c>
      <c r="X959">
        <v>313.81573241284099</v>
      </c>
      <c r="Y959">
        <v>315.511811373103</v>
      </c>
      <c r="Z959">
        <v>369.311935272158</v>
      </c>
      <c r="AA959">
        <v>371.712133765104</v>
      </c>
      <c r="AB959">
        <v>391.02906305296199</v>
      </c>
      <c r="AC959">
        <v>358.20067721443502</v>
      </c>
      <c r="AD959">
        <v>356.20471113462401</v>
      </c>
      <c r="AE959">
        <v>328.05306973832398</v>
      </c>
      <c r="AF959">
        <v>319.67216445587002</v>
      </c>
      <c r="AG959">
        <v>315.00510907168399</v>
      </c>
      <c r="AH959">
        <v>305.19418969635097</v>
      </c>
      <c r="AI959">
        <v>315.14772214703999</v>
      </c>
      <c r="AJ959">
        <v>320.54514817323701</v>
      </c>
      <c r="AK959">
        <v>314.39875536574101</v>
      </c>
      <c r="AL959">
        <v>311.300963542386</v>
      </c>
      <c r="AM959">
        <v>311.07503709497098</v>
      </c>
      <c r="AN959">
        <v>317.73311660428499</v>
      </c>
      <c r="AO959">
        <v>305.928521587842</v>
      </c>
      <c r="AP959">
        <v>312.48753881628897</v>
      </c>
      <c r="AQ959">
        <v>311.52242711679401</v>
      </c>
      <c r="AR959">
        <v>310.21014179562701</v>
      </c>
      <c r="AS959">
        <v>316.55361555754399</v>
      </c>
      <c r="AT959">
        <v>316.393779023165</v>
      </c>
      <c r="AU959">
        <v>325.85771745930703</v>
      </c>
      <c r="AV959">
        <v>306.66834941121101</v>
      </c>
      <c r="AW959">
        <v>334.421299741609</v>
      </c>
      <c r="AX959">
        <v>326.15869276419699</v>
      </c>
      <c r="AY959">
        <v>332.26693183807203</v>
      </c>
      <c r="AZ959">
        <v>338.221454000807</v>
      </c>
      <c r="BA959">
        <v>332.53729831770102</v>
      </c>
      <c r="BB959">
        <v>326.91998854704002</v>
      </c>
      <c r="BC959">
        <v>310.68393483245501</v>
      </c>
      <c r="BD959">
        <v>304.55132357437299</v>
      </c>
      <c r="BE959">
        <v>303.80729454005501</v>
      </c>
      <c r="BF959">
        <v>311.32465075500198</v>
      </c>
      <c r="BG959">
        <v>301.99721785678798</v>
      </c>
      <c r="BH959">
        <v>307.99367091225901</v>
      </c>
      <c r="BI959">
        <v>300.30500512294702</v>
      </c>
      <c r="BJ959">
        <v>308.97489703693299</v>
      </c>
      <c r="BK959">
        <v>308.383834418866</v>
      </c>
      <c r="BL959">
        <v>294.61261440854997</v>
      </c>
      <c r="BM959">
        <v>303.54524008682603</v>
      </c>
      <c r="BN959">
        <v>312.666165234537</v>
      </c>
      <c r="BO959">
        <v>307.00827152284103</v>
      </c>
      <c r="BP959">
        <v>301.15669776979598</v>
      </c>
      <c r="BQ959">
        <v>304.84733257116801</v>
      </c>
      <c r="BR959">
        <v>309.20401893869803</v>
      </c>
      <c r="BS959">
        <v>313.27991274872198</v>
      </c>
      <c r="BT959">
        <v>310.67560646747199</v>
      </c>
      <c r="BU959">
        <v>311.313031915951</v>
      </c>
      <c r="BV959">
        <v>320.06418542635498</v>
      </c>
      <c r="BW959">
        <v>316.003027694737</v>
      </c>
      <c r="BX959">
        <v>313.53486505599699</v>
      </c>
      <c r="BY959">
        <v>309.68521248357098</v>
      </c>
      <c r="BZ959">
        <v>312.70716987092902</v>
      </c>
      <c r="CA959">
        <v>311.96191277670903</v>
      </c>
      <c r="CB959">
        <v>315.76139982538399</v>
      </c>
      <c r="CC959">
        <v>323.03638287452299</v>
      </c>
      <c r="CD959">
        <v>304.10129052239301</v>
      </c>
    </row>
    <row r="960" spans="1:82" x14ac:dyDescent="0.25">
      <c r="A960">
        <v>230.22696929238899</v>
      </c>
      <c r="B960">
        <v>302.610997355123</v>
      </c>
      <c r="C960">
        <v>310.42226565513101</v>
      </c>
      <c r="D960">
        <v>313.61825336861602</v>
      </c>
      <c r="E960">
        <v>313.82884881748799</v>
      </c>
      <c r="F960">
        <v>321.85958132732702</v>
      </c>
      <c r="G960">
        <v>316.64719904847698</v>
      </c>
      <c r="H960">
        <v>312.63196415365002</v>
      </c>
      <c r="I960">
        <v>314.68499714499097</v>
      </c>
      <c r="J960">
        <v>312.24869434526602</v>
      </c>
      <c r="K960">
        <v>300.73887479211402</v>
      </c>
      <c r="L960">
        <v>304.76345555623902</v>
      </c>
      <c r="M960">
        <v>315.40255747110803</v>
      </c>
      <c r="N960">
        <v>305.897147699134</v>
      </c>
      <c r="O960">
        <v>310.37902641661702</v>
      </c>
      <c r="P960">
        <v>311.23261867367802</v>
      </c>
      <c r="Q960">
        <v>303.34726528905298</v>
      </c>
      <c r="R960">
        <v>305.10619188704499</v>
      </c>
      <c r="S960">
        <v>311.34865892734399</v>
      </c>
      <c r="T960">
        <v>310.88934006092802</v>
      </c>
      <c r="U960">
        <v>302.56460842873599</v>
      </c>
      <c r="V960">
        <v>304.146912132414</v>
      </c>
      <c r="W960">
        <v>309.94747411973299</v>
      </c>
      <c r="X960">
        <v>315.140418276042</v>
      </c>
      <c r="Y960">
        <v>317.818524393958</v>
      </c>
      <c r="Z960">
        <v>368.04064865872402</v>
      </c>
      <c r="AA960">
        <v>369.82118021012099</v>
      </c>
      <c r="AB960">
        <v>391.81997577035702</v>
      </c>
      <c r="AC960">
        <v>359.29731074445101</v>
      </c>
      <c r="AD960">
        <v>357.88343699223702</v>
      </c>
      <c r="AE960">
        <v>329.30030543620802</v>
      </c>
      <c r="AF960">
        <v>320.47296835165702</v>
      </c>
      <c r="AG960">
        <v>315.995782508226</v>
      </c>
      <c r="AH960">
        <v>309.72323708972101</v>
      </c>
      <c r="AI960">
        <v>316.57139033921402</v>
      </c>
      <c r="AJ960">
        <v>321.31239359828197</v>
      </c>
      <c r="AK960">
        <v>314.65082329536</v>
      </c>
      <c r="AL960">
        <v>313.37990204684502</v>
      </c>
      <c r="AM960">
        <v>310.89651027338903</v>
      </c>
      <c r="AN960">
        <v>316.183087693353</v>
      </c>
      <c r="AO960">
        <v>307.21739602707999</v>
      </c>
      <c r="AP960">
        <v>313.28893066141501</v>
      </c>
      <c r="AQ960">
        <v>313.36314250183</v>
      </c>
      <c r="AR960">
        <v>311.15220464378302</v>
      </c>
      <c r="AS960">
        <v>315.55065586016201</v>
      </c>
      <c r="AT960">
        <v>315.63216190975697</v>
      </c>
      <c r="AU960">
        <v>327.02704788808398</v>
      </c>
      <c r="AV960">
        <v>307.13077437377098</v>
      </c>
      <c r="AW960">
        <v>336.67101970804299</v>
      </c>
      <c r="AX960">
        <v>328.73169258650898</v>
      </c>
      <c r="AY960">
        <v>331.16663497721697</v>
      </c>
      <c r="AZ960">
        <v>334.39047862715199</v>
      </c>
      <c r="BA960">
        <v>331.527708249505</v>
      </c>
      <c r="BB960">
        <v>326.97865213282199</v>
      </c>
      <c r="BC960">
        <v>309.34072162286401</v>
      </c>
      <c r="BD960">
        <v>302.99302006054899</v>
      </c>
      <c r="BE960">
        <v>301.77834230638399</v>
      </c>
      <c r="BF960">
        <v>308.44164270643898</v>
      </c>
      <c r="BG960">
        <v>303.91809478497697</v>
      </c>
      <c r="BH960">
        <v>309.23975562412301</v>
      </c>
      <c r="BI960">
        <v>299.56795954002001</v>
      </c>
      <c r="BJ960">
        <v>308.25071014528402</v>
      </c>
      <c r="BK960">
        <v>308.33734252517701</v>
      </c>
      <c r="BL960">
        <v>293.48131375811101</v>
      </c>
      <c r="BM960">
        <v>302.85387002767499</v>
      </c>
      <c r="BN960">
        <v>312.094465623426</v>
      </c>
      <c r="BO960">
        <v>305.98365667516703</v>
      </c>
      <c r="BP960">
        <v>302.10847021497301</v>
      </c>
      <c r="BQ960">
        <v>305.09729795504501</v>
      </c>
      <c r="BR960">
        <v>311.87759427159</v>
      </c>
      <c r="BS960">
        <v>312.22504706107298</v>
      </c>
      <c r="BT960">
        <v>311.34616089739097</v>
      </c>
      <c r="BU960">
        <v>309.23659155081799</v>
      </c>
      <c r="BV960">
        <v>319.029554303645</v>
      </c>
      <c r="BW960">
        <v>317.18392711806899</v>
      </c>
      <c r="BX960">
        <v>312.52423775850298</v>
      </c>
      <c r="BY960">
        <v>310.88724542920602</v>
      </c>
      <c r="BZ960">
        <v>312.55678831652199</v>
      </c>
      <c r="CA960">
        <v>311.93003282836997</v>
      </c>
      <c r="CB960">
        <v>317.31863102411899</v>
      </c>
      <c r="CC960">
        <v>321.28047977688198</v>
      </c>
      <c r="CD960">
        <v>303.56425786894198</v>
      </c>
    </row>
    <row r="961" spans="1:82" x14ac:dyDescent="0.25">
      <c r="A961">
        <v>230.467289719626</v>
      </c>
      <c r="B961">
        <v>306.50891567000201</v>
      </c>
      <c r="C961">
        <v>310.45610087323303</v>
      </c>
      <c r="D961">
        <v>314.88116456757001</v>
      </c>
      <c r="E961">
        <v>314.94315605256202</v>
      </c>
      <c r="F961">
        <v>323.22530238063098</v>
      </c>
      <c r="G961">
        <v>315.683108182691</v>
      </c>
      <c r="H961">
        <v>313.634784896258</v>
      </c>
      <c r="I961">
        <v>316.000969548071</v>
      </c>
      <c r="J961">
        <v>311.37757460725697</v>
      </c>
      <c r="K961">
        <v>303.53555657998999</v>
      </c>
      <c r="L961">
        <v>303.06668851613398</v>
      </c>
      <c r="M961">
        <v>314.33827335621697</v>
      </c>
      <c r="N961">
        <v>304.12215614141797</v>
      </c>
      <c r="O961">
        <v>311.60473083652198</v>
      </c>
      <c r="P961">
        <v>312.859984438526</v>
      </c>
      <c r="Q961">
        <v>304.121041109548</v>
      </c>
      <c r="R961">
        <v>304.162746647966</v>
      </c>
      <c r="S961">
        <v>307.90040233219798</v>
      </c>
      <c r="T961">
        <v>311.31238252919701</v>
      </c>
      <c r="U961">
        <v>305.26833378744902</v>
      </c>
      <c r="V961">
        <v>303.16229606281303</v>
      </c>
      <c r="W961">
        <v>308.05471888390502</v>
      </c>
      <c r="X961">
        <v>315.67209865005702</v>
      </c>
      <c r="Y961">
        <v>316.15402169335903</v>
      </c>
      <c r="Z961">
        <v>366.78463374356102</v>
      </c>
      <c r="AA961">
        <v>371.72040525292999</v>
      </c>
      <c r="AB961">
        <v>394.50380221225203</v>
      </c>
      <c r="AC961">
        <v>364.42158748672898</v>
      </c>
      <c r="AD961">
        <v>361.95991952372799</v>
      </c>
      <c r="AE961">
        <v>329.46052279919201</v>
      </c>
      <c r="AF961">
        <v>324.30454689558297</v>
      </c>
      <c r="AG961">
        <v>317.45392954317902</v>
      </c>
      <c r="AH961">
        <v>313.65556505227499</v>
      </c>
      <c r="AI961">
        <v>314.27742377004699</v>
      </c>
      <c r="AJ961">
        <v>318.60495562563801</v>
      </c>
      <c r="AK961">
        <v>315.51890089765402</v>
      </c>
      <c r="AL961">
        <v>317.587447096772</v>
      </c>
      <c r="AM961">
        <v>311.095740730145</v>
      </c>
      <c r="AN961">
        <v>313.291162312354</v>
      </c>
      <c r="AO961">
        <v>310.34991512489398</v>
      </c>
      <c r="AP961">
        <v>313.49134037298398</v>
      </c>
      <c r="AQ961">
        <v>315.17096541866499</v>
      </c>
      <c r="AR961">
        <v>312.91412246384601</v>
      </c>
      <c r="AS961">
        <v>318.13258926776098</v>
      </c>
      <c r="AT961">
        <v>315.37298315089203</v>
      </c>
      <c r="AU961">
        <v>327.39495275638097</v>
      </c>
      <c r="AV961">
        <v>310.45876588516097</v>
      </c>
      <c r="AW961">
        <v>337.00476002631899</v>
      </c>
      <c r="AX961">
        <v>329.12517007459002</v>
      </c>
      <c r="AY961">
        <v>330.209968142496</v>
      </c>
      <c r="AZ961">
        <v>330.78441499059198</v>
      </c>
      <c r="BA961">
        <v>332.34665805927301</v>
      </c>
      <c r="BB961">
        <v>327.20921499813301</v>
      </c>
      <c r="BC961">
        <v>309.96623599018898</v>
      </c>
      <c r="BD961">
        <v>301.623399076282</v>
      </c>
      <c r="BE961">
        <v>301.81460895647098</v>
      </c>
      <c r="BF961">
        <v>308.63515695768803</v>
      </c>
      <c r="BG961">
        <v>305.248121254446</v>
      </c>
      <c r="BH961">
        <v>307.61538240361102</v>
      </c>
      <c r="BI961">
        <v>302.67779336847099</v>
      </c>
      <c r="BJ961">
        <v>308.108414090439</v>
      </c>
      <c r="BK961">
        <v>310.59658536491099</v>
      </c>
      <c r="BL961">
        <v>292.005575501929</v>
      </c>
      <c r="BM961">
        <v>303.13018178176299</v>
      </c>
      <c r="BN961">
        <v>312.01005139115398</v>
      </c>
      <c r="BO961">
        <v>306.31408348885901</v>
      </c>
      <c r="BP961">
        <v>300.12801007944</v>
      </c>
      <c r="BQ961">
        <v>303.24343614573502</v>
      </c>
      <c r="BR961">
        <v>312.96752962890901</v>
      </c>
      <c r="BS961">
        <v>311.76250615656198</v>
      </c>
      <c r="BT961">
        <v>312.09499568924099</v>
      </c>
      <c r="BU961">
        <v>309.97799574839502</v>
      </c>
      <c r="BV961">
        <v>316.93395507412703</v>
      </c>
      <c r="BW961">
        <v>318.88295494406498</v>
      </c>
      <c r="BX961">
        <v>314.14475888767703</v>
      </c>
      <c r="BY961">
        <v>311.40965301679603</v>
      </c>
      <c r="BZ961">
        <v>309.55574351059101</v>
      </c>
      <c r="CA961">
        <v>312.48515332409499</v>
      </c>
      <c r="CB961">
        <v>318.02006075115901</v>
      </c>
      <c r="CC961">
        <v>319.09816742282499</v>
      </c>
      <c r="CD961">
        <v>306.07390823363198</v>
      </c>
    </row>
    <row r="962" spans="1:82" x14ac:dyDescent="0.25">
      <c r="A962">
        <v>230.70761014686201</v>
      </c>
      <c r="B962">
        <v>308.28016151933599</v>
      </c>
      <c r="C962">
        <v>313.87014980857299</v>
      </c>
      <c r="D962">
        <v>315.74849643966701</v>
      </c>
      <c r="E962">
        <v>317.08715894566899</v>
      </c>
      <c r="F962">
        <v>322.71468248592998</v>
      </c>
      <c r="G962">
        <v>311.942052764864</v>
      </c>
      <c r="H962">
        <v>317.50979783104799</v>
      </c>
      <c r="I962">
        <v>319.76385142433298</v>
      </c>
      <c r="J962">
        <v>310.64556720951498</v>
      </c>
      <c r="K962">
        <v>302.64915981582101</v>
      </c>
      <c r="L962">
        <v>304.11597327338802</v>
      </c>
      <c r="M962">
        <v>311.74796337110098</v>
      </c>
      <c r="N962">
        <v>305.16377465973699</v>
      </c>
      <c r="O962">
        <v>308.98734579587898</v>
      </c>
      <c r="P962">
        <v>315.25909910636</v>
      </c>
      <c r="Q962">
        <v>303.421545936114</v>
      </c>
      <c r="R962">
        <v>306.44009761589098</v>
      </c>
      <c r="S962">
        <v>310.43658260879602</v>
      </c>
      <c r="T962">
        <v>310.40328400887</v>
      </c>
      <c r="U962">
        <v>304.58457138252697</v>
      </c>
      <c r="V962">
        <v>303.06621254478</v>
      </c>
      <c r="W962">
        <v>307.38055904072098</v>
      </c>
      <c r="X962">
        <v>316.06003836867399</v>
      </c>
      <c r="Y962">
        <v>313.82573635267403</v>
      </c>
      <c r="Z962">
        <v>366.20063339702898</v>
      </c>
      <c r="AA962">
        <v>372.61569170652899</v>
      </c>
      <c r="AB962">
        <v>399.31202045109802</v>
      </c>
      <c r="AC962">
        <v>374.13991856849401</v>
      </c>
      <c r="AD962">
        <v>364.44177244890602</v>
      </c>
      <c r="AE962">
        <v>326.945407916497</v>
      </c>
      <c r="AF962">
        <v>321.42106024922202</v>
      </c>
      <c r="AG962">
        <v>319.91897507009901</v>
      </c>
      <c r="AH962">
        <v>314.264599920683</v>
      </c>
      <c r="AI962">
        <v>313.62453357384999</v>
      </c>
      <c r="AJ962">
        <v>314.099001544077</v>
      </c>
      <c r="AK962">
        <v>312.82719247305101</v>
      </c>
      <c r="AL962">
        <v>319.70433349534102</v>
      </c>
      <c r="AM962">
        <v>312.924805094433</v>
      </c>
      <c r="AN962">
        <v>314.27297456632903</v>
      </c>
      <c r="AO962">
        <v>314.39938741613901</v>
      </c>
      <c r="AP962">
        <v>318.00012466612799</v>
      </c>
      <c r="AQ962">
        <v>317.93555057213098</v>
      </c>
      <c r="AR962">
        <v>311.97120900239798</v>
      </c>
      <c r="AS962">
        <v>318.99057232588098</v>
      </c>
      <c r="AT962">
        <v>316.115528510096</v>
      </c>
      <c r="AU962">
        <v>322.85916943803198</v>
      </c>
      <c r="AV962">
        <v>312.59877585438898</v>
      </c>
      <c r="AW962">
        <v>333.53963417030798</v>
      </c>
      <c r="AX962">
        <v>326.35389858031198</v>
      </c>
      <c r="AY962">
        <v>328.16058681167198</v>
      </c>
      <c r="AZ962">
        <v>330.06570715433298</v>
      </c>
      <c r="BA962">
        <v>334.80056893258001</v>
      </c>
      <c r="BB962">
        <v>327.40153315904303</v>
      </c>
      <c r="BC962">
        <v>309.23427801985201</v>
      </c>
      <c r="BD962">
        <v>299.57117125166798</v>
      </c>
      <c r="BE962">
        <v>300.23204618914201</v>
      </c>
      <c r="BF962">
        <v>305.25428120408401</v>
      </c>
      <c r="BG962">
        <v>307.39313694951198</v>
      </c>
      <c r="BH962">
        <v>308.56165992869899</v>
      </c>
      <c r="BI962">
        <v>303.52360583081798</v>
      </c>
      <c r="BJ962">
        <v>308.66964056212203</v>
      </c>
      <c r="BK962">
        <v>311.539208763913</v>
      </c>
      <c r="BL962">
        <v>294.32629080478699</v>
      </c>
      <c r="BM962">
        <v>304.83871105541999</v>
      </c>
      <c r="BN962">
        <v>311.98060187362597</v>
      </c>
      <c r="BO962">
        <v>305.58134107887798</v>
      </c>
      <c r="BP962">
        <v>299.53575215015201</v>
      </c>
      <c r="BQ962">
        <v>303.04322246145398</v>
      </c>
      <c r="BR962">
        <v>314.766916837542</v>
      </c>
      <c r="BS962">
        <v>311.72814109577598</v>
      </c>
      <c r="BT962">
        <v>312.28465565715402</v>
      </c>
      <c r="BU962">
        <v>310.472659507066</v>
      </c>
      <c r="BV962">
        <v>315.801607635707</v>
      </c>
      <c r="BW962">
        <v>322.29841222051499</v>
      </c>
      <c r="BX962">
        <v>315.313446398623</v>
      </c>
      <c r="BY962">
        <v>312.15094752960999</v>
      </c>
      <c r="BZ962">
        <v>309.079063151919</v>
      </c>
      <c r="CA962">
        <v>309.05897655676301</v>
      </c>
      <c r="CB962">
        <v>320.99199223055598</v>
      </c>
      <c r="CC962">
        <v>317.02323788758798</v>
      </c>
      <c r="CD962">
        <v>305.78687584891702</v>
      </c>
    </row>
    <row r="963" spans="1:82" x14ac:dyDescent="0.25">
      <c r="A963">
        <v>230.947930574098</v>
      </c>
      <c r="B963">
        <v>308.98712251065899</v>
      </c>
      <c r="C963">
        <v>318.62194353241699</v>
      </c>
      <c r="D963">
        <v>315.98802581793598</v>
      </c>
      <c r="E963">
        <v>318.43361586891098</v>
      </c>
      <c r="F963">
        <v>318.50681062486598</v>
      </c>
      <c r="G963">
        <v>311.46615875011503</v>
      </c>
      <c r="H963">
        <v>318.30292403610002</v>
      </c>
      <c r="I963">
        <v>320.37999011538898</v>
      </c>
      <c r="J963">
        <v>310.68277989312497</v>
      </c>
      <c r="K963">
        <v>304.88742333410102</v>
      </c>
      <c r="L963">
        <v>305.48725327787997</v>
      </c>
      <c r="M963">
        <v>312.25582485358399</v>
      </c>
      <c r="N963">
        <v>304.19567976694998</v>
      </c>
      <c r="O963">
        <v>309.67726587563902</v>
      </c>
      <c r="P963">
        <v>314.52316305806301</v>
      </c>
      <c r="Q963">
        <v>302.66013945973202</v>
      </c>
      <c r="R963">
        <v>304.53125460010699</v>
      </c>
      <c r="S963">
        <v>309.41953591397203</v>
      </c>
      <c r="T963">
        <v>309.95339461360197</v>
      </c>
      <c r="U963">
        <v>308.06883159358603</v>
      </c>
      <c r="V963">
        <v>302.46655610923301</v>
      </c>
      <c r="W963">
        <v>310.01772711073801</v>
      </c>
      <c r="X963">
        <v>315.16968633283</v>
      </c>
      <c r="Y963">
        <v>314.61606205825001</v>
      </c>
      <c r="Z963">
        <v>363.99514158750998</v>
      </c>
      <c r="AA963">
        <v>372.09501627143499</v>
      </c>
      <c r="AB963">
        <v>399.51242068837797</v>
      </c>
      <c r="AC963">
        <v>376.439065272059</v>
      </c>
      <c r="AD963">
        <v>368.65243543299601</v>
      </c>
      <c r="AE963">
        <v>324.25858388814999</v>
      </c>
      <c r="AF963">
        <v>317.92982639407097</v>
      </c>
      <c r="AG963">
        <v>322.29969160304501</v>
      </c>
      <c r="AH963">
        <v>313.66761693656503</v>
      </c>
      <c r="AI963">
        <v>311.96054675639999</v>
      </c>
      <c r="AJ963">
        <v>314.57824271274501</v>
      </c>
      <c r="AK963">
        <v>313.65008200811701</v>
      </c>
      <c r="AL963">
        <v>323.07481482196698</v>
      </c>
      <c r="AM963">
        <v>313.03264732231997</v>
      </c>
      <c r="AN963">
        <v>313.59355925310501</v>
      </c>
      <c r="AO963">
        <v>317.466098223887</v>
      </c>
      <c r="AP963">
        <v>318.67284228528098</v>
      </c>
      <c r="AQ963">
        <v>320.75250019060701</v>
      </c>
      <c r="AR963">
        <v>311.44075225210599</v>
      </c>
      <c r="AS963">
        <v>321.44289029203799</v>
      </c>
      <c r="AT963">
        <v>315.37813994329701</v>
      </c>
      <c r="AU963">
        <v>319.77757785979799</v>
      </c>
      <c r="AV963">
        <v>316.84591257955202</v>
      </c>
      <c r="AW963">
        <v>334.73503240377698</v>
      </c>
      <c r="AX963">
        <v>322.025537754688</v>
      </c>
      <c r="AY963">
        <v>327.36417654953499</v>
      </c>
      <c r="AZ963">
        <v>323.43994981288603</v>
      </c>
      <c r="BA963">
        <v>333.34008105839098</v>
      </c>
      <c r="BB963">
        <v>326.08997748630901</v>
      </c>
      <c r="BC963">
        <v>311.87480503246002</v>
      </c>
      <c r="BD963">
        <v>303.232750025288</v>
      </c>
      <c r="BE963">
        <v>297.681160369878</v>
      </c>
      <c r="BF963">
        <v>304.41506766669801</v>
      </c>
      <c r="BG963">
        <v>309.239248904193</v>
      </c>
      <c r="BH963">
        <v>308.944973700383</v>
      </c>
      <c r="BI963">
        <v>304.20961704275697</v>
      </c>
      <c r="BJ963">
        <v>309.30158038260299</v>
      </c>
      <c r="BK963">
        <v>312.47787858362898</v>
      </c>
      <c r="BL963">
        <v>293.28891948953901</v>
      </c>
      <c r="BM963">
        <v>306.01954651773298</v>
      </c>
      <c r="BN963">
        <v>309.59570339642102</v>
      </c>
      <c r="BO963">
        <v>304.353975964114</v>
      </c>
      <c r="BP963">
        <v>300.749509181495</v>
      </c>
      <c r="BQ963">
        <v>303.54216506732803</v>
      </c>
      <c r="BR963">
        <v>309.94203914049803</v>
      </c>
      <c r="BS963">
        <v>308.489050493543</v>
      </c>
      <c r="BT963">
        <v>312.32235649299503</v>
      </c>
      <c r="BU963">
        <v>310.389151984715</v>
      </c>
      <c r="BV963">
        <v>314.286367105708</v>
      </c>
      <c r="BW963">
        <v>324.54811994330498</v>
      </c>
      <c r="BX963">
        <v>315.232383017583</v>
      </c>
      <c r="BY963">
        <v>314.911462037501</v>
      </c>
      <c r="BZ963">
        <v>305.39527339425803</v>
      </c>
      <c r="CA963">
        <v>307.14504213013799</v>
      </c>
      <c r="CB963">
        <v>319.371849443288</v>
      </c>
      <c r="CC963">
        <v>315.54691758513201</v>
      </c>
      <c r="CD963">
        <v>305.78068544414799</v>
      </c>
    </row>
    <row r="964" spans="1:82" x14ac:dyDescent="0.25">
      <c r="A964">
        <v>231.188251001335</v>
      </c>
      <c r="B964">
        <v>311.73663640587199</v>
      </c>
      <c r="C964">
        <v>321.51896408796699</v>
      </c>
      <c r="D964">
        <v>317.53879171525199</v>
      </c>
      <c r="E964">
        <v>320.88798046766499</v>
      </c>
      <c r="F964">
        <v>316.84489556698202</v>
      </c>
      <c r="G964">
        <v>309.461612249165</v>
      </c>
      <c r="H964">
        <v>318.67896323632999</v>
      </c>
      <c r="I964">
        <v>321.84387900553298</v>
      </c>
      <c r="J964">
        <v>311.74348403100601</v>
      </c>
      <c r="K964">
        <v>306.76263249468201</v>
      </c>
      <c r="L964">
        <v>307.87640474222098</v>
      </c>
      <c r="M964">
        <v>311.00942288427399</v>
      </c>
      <c r="N964">
        <v>306.20861303709898</v>
      </c>
      <c r="O964">
        <v>310.77295603056399</v>
      </c>
      <c r="P964">
        <v>312.35209493495398</v>
      </c>
      <c r="Q964">
        <v>304.83172440572997</v>
      </c>
      <c r="R964">
        <v>305.92800209238902</v>
      </c>
      <c r="S964">
        <v>306.93436383115397</v>
      </c>
      <c r="T964">
        <v>311.117040675689</v>
      </c>
      <c r="U964">
        <v>308.69846874264698</v>
      </c>
      <c r="V964">
        <v>304.94721172427597</v>
      </c>
      <c r="W964">
        <v>307.73376040845801</v>
      </c>
      <c r="X964">
        <v>314.13381669735998</v>
      </c>
      <c r="Y964">
        <v>313.95046509203797</v>
      </c>
      <c r="Z964">
        <v>365.80522857688499</v>
      </c>
      <c r="AA964">
        <v>376.97887519636799</v>
      </c>
      <c r="AB964">
        <v>397.94699795479301</v>
      </c>
      <c r="AC964">
        <v>382.41286840894497</v>
      </c>
      <c r="AD964">
        <v>371.40115258913801</v>
      </c>
      <c r="AE964">
        <v>320.453641649747</v>
      </c>
      <c r="AF964">
        <v>318.81789756508999</v>
      </c>
      <c r="AG964">
        <v>323.67782954355198</v>
      </c>
      <c r="AH964">
        <v>313.35740885473899</v>
      </c>
      <c r="AI964">
        <v>311.72767230627801</v>
      </c>
      <c r="AJ964">
        <v>314.57582508733998</v>
      </c>
      <c r="AK964">
        <v>315.53402993647597</v>
      </c>
      <c r="AL964">
        <v>320.73822981347899</v>
      </c>
      <c r="AM964">
        <v>313.51262775835397</v>
      </c>
      <c r="AN964">
        <v>313.10154185525698</v>
      </c>
      <c r="AO964">
        <v>318.92862606560197</v>
      </c>
      <c r="AP964">
        <v>319.62908297797298</v>
      </c>
      <c r="AQ964">
        <v>323.09757745972303</v>
      </c>
      <c r="AR964">
        <v>311.990736708101</v>
      </c>
      <c r="AS964">
        <v>323.07888303182301</v>
      </c>
      <c r="AT964">
        <v>316.00027489759998</v>
      </c>
      <c r="AU964">
        <v>317.94035604849199</v>
      </c>
      <c r="AV964">
        <v>317.54142197897499</v>
      </c>
      <c r="AW964">
        <v>333.51328156478002</v>
      </c>
      <c r="AX964">
        <v>322.08103560582401</v>
      </c>
      <c r="AY964">
        <v>330.23419026583201</v>
      </c>
      <c r="AZ964">
        <v>323.87272103813598</v>
      </c>
      <c r="BA964">
        <v>332.80696595953702</v>
      </c>
      <c r="BB964">
        <v>323.04101720766198</v>
      </c>
      <c r="BC964">
        <v>314.39082780200698</v>
      </c>
      <c r="BD964">
        <v>304.51423367335099</v>
      </c>
      <c r="BE964">
        <v>298.62060988419</v>
      </c>
      <c r="BF964">
        <v>304.75693548652299</v>
      </c>
      <c r="BG964">
        <v>309.62746285054601</v>
      </c>
      <c r="BH964">
        <v>308.86728918854101</v>
      </c>
      <c r="BI964">
        <v>306.240433406259</v>
      </c>
      <c r="BJ964">
        <v>310.032614341635</v>
      </c>
      <c r="BK964">
        <v>311.80486750920602</v>
      </c>
      <c r="BL964">
        <v>295.56581181265398</v>
      </c>
      <c r="BM964">
        <v>306.47944362530802</v>
      </c>
      <c r="BN964">
        <v>307.22709121860299</v>
      </c>
      <c r="BO964">
        <v>304.116769824507</v>
      </c>
      <c r="BP964">
        <v>303.18597964543102</v>
      </c>
      <c r="BQ964">
        <v>304.55279155960301</v>
      </c>
      <c r="BR964">
        <v>308.16076780280599</v>
      </c>
      <c r="BS964">
        <v>308.49276239633002</v>
      </c>
      <c r="BT964">
        <v>312.738854572989</v>
      </c>
      <c r="BU964">
        <v>312.75827320287101</v>
      </c>
      <c r="BV964">
        <v>312.16908444292397</v>
      </c>
      <c r="BW964">
        <v>324.12598310297</v>
      </c>
      <c r="BX964">
        <v>317.239385536942</v>
      </c>
      <c r="BY964">
        <v>315.53000709155498</v>
      </c>
      <c r="BZ964">
        <v>305.51639246900697</v>
      </c>
      <c r="CA964">
        <v>306.52798328603001</v>
      </c>
      <c r="CB964">
        <v>318.52155961037499</v>
      </c>
      <c r="CC964">
        <v>315.412709719357</v>
      </c>
      <c r="CD964">
        <v>306.70078512531899</v>
      </c>
    </row>
    <row r="965" spans="1:82" x14ac:dyDescent="0.25">
      <c r="A965">
        <v>231.42857142857099</v>
      </c>
      <c r="B965">
        <v>312.21807730652102</v>
      </c>
      <c r="C965">
        <v>318.60134591673301</v>
      </c>
      <c r="D965">
        <v>319.429281895153</v>
      </c>
      <c r="E965">
        <v>324.35695973393598</v>
      </c>
      <c r="F965">
        <v>316.63058041179801</v>
      </c>
      <c r="G965">
        <v>309.85704796544701</v>
      </c>
      <c r="H965">
        <v>317.99537217486602</v>
      </c>
      <c r="I965">
        <v>320.99426954939901</v>
      </c>
      <c r="J965">
        <v>312.19790109465498</v>
      </c>
      <c r="K965">
        <v>309.25236747541902</v>
      </c>
      <c r="L965">
        <v>308.09095643060101</v>
      </c>
      <c r="M965">
        <v>308.72217255062202</v>
      </c>
      <c r="N965">
        <v>306.81764374847899</v>
      </c>
      <c r="O965">
        <v>308.00104337500898</v>
      </c>
      <c r="P965">
        <v>309.73090529492799</v>
      </c>
      <c r="Q965">
        <v>305.22462908864901</v>
      </c>
      <c r="R965">
        <v>307.61118527817302</v>
      </c>
      <c r="S965">
        <v>309.32802514749</v>
      </c>
      <c r="T965">
        <v>313.61701560325099</v>
      </c>
      <c r="U965">
        <v>311.22744791809498</v>
      </c>
      <c r="V965">
        <v>305.95165561556701</v>
      </c>
      <c r="W965">
        <v>308.25838048397799</v>
      </c>
      <c r="X965">
        <v>311.81965247025101</v>
      </c>
      <c r="Y965">
        <v>310.89488824848303</v>
      </c>
      <c r="Z965">
        <v>372.38505371846799</v>
      </c>
      <c r="AA965">
        <v>377.41914384087102</v>
      </c>
      <c r="AB965">
        <v>399.539669409179</v>
      </c>
      <c r="AC965">
        <v>391.34417922690199</v>
      </c>
      <c r="AD965">
        <v>376.26332424874602</v>
      </c>
      <c r="AE965">
        <v>319.38846737570702</v>
      </c>
      <c r="AF965">
        <v>313.93038981299202</v>
      </c>
      <c r="AG965">
        <v>324.71212290610902</v>
      </c>
      <c r="AH965">
        <v>310.52979828498297</v>
      </c>
      <c r="AI965">
        <v>313.53247366464302</v>
      </c>
      <c r="AJ965">
        <v>315.98064897550199</v>
      </c>
      <c r="AK965">
        <v>314.61276951552497</v>
      </c>
      <c r="AL965">
        <v>318.58709491307098</v>
      </c>
      <c r="AM965">
        <v>315.78791443259502</v>
      </c>
      <c r="AN965">
        <v>313.88342094957397</v>
      </c>
      <c r="AO965">
        <v>321.15248263559897</v>
      </c>
      <c r="AP965">
        <v>320.77375914698098</v>
      </c>
      <c r="AQ965">
        <v>320.77513547574102</v>
      </c>
      <c r="AR965">
        <v>312.250930736226</v>
      </c>
      <c r="AS965">
        <v>323.84742040506302</v>
      </c>
      <c r="AT965">
        <v>317.60706100838303</v>
      </c>
      <c r="AU965">
        <v>318.772069678896</v>
      </c>
      <c r="AV965">
        <v>317.07474967837697</v>
      </c>
      <c r="AW965">
        <v>333.75439970422298</v>
      </c>
      <c r="AX965">
        <v>322.47731352211099</v>
      </c>
      <c r="AY965">
        <v>329.40220144566001</v>
      </c>
      <c r="AZ965">
        <v>324.85421185093099</v>
      </c>
      <c r="BA965">
        <v>331.33257361517201</v>
      </c>
      <c r="BB965">
        <v>321.94623650311598</v>
      </c>
      <c r="BC965">
        <v>315.26772088001701</v>
      </c>
      <c r="BD965">
        <v>306.10625652306101</v>
      </c>
      <c r="BE965">
        <v>300.01649493750801</v>
      </c>
      <c r="BF965">
        <v>302.85775757080199</v>
      </c>
      <c r="BG965">
        <v>310.27160528523802</v>
      </c>
      <c r="BH965">
        <v>310.28458033830901</v>
      </c>
      <c r="BI965">
        <v>306.11334533047898</v>
      </c>
      <c r="BJ965">
        <v>310.05668531421497</v>
      </c>
      <c r="BK965">
        <v>313.09882474590199</v>
      </c>
      <c r="BL965">
        <v>296.62677073527902</v>
      </c>
      <c r="BM965">
        <v>302.48553002840299</v>
      </c>
      <c r="BN965">
        <v>310.33410257410401</v>
      </c>
      <c r="BO965">
        <v>307.03630321257702</v>
      </c>
      <c r="BP965">
        <v>306.75512551146602</v>
      </c>
      <c r="BQ965">
        <v>302.96739635919499</v>
      </c>
      <c r="BR965">
        <v>308.75546907953202</v>
      </c>
      <c r="BS965">
        <v>310.061828214309</v>
      </c>
      <c r="BT965">
        <v>315.49520970324699</v>
      </c>
      <c r="BU965">
        <v>314.42594227279699</v>
      </c>
      <c r="BV965">
        <v>311.86981237443598</v>
      </c>
      <c r="BW965">
        <v>322.62592567316602</v>
      </c>
      <c r="BX965">
        <v>316.55247590187099</v>
      </c>
      <c r="BY965">
        <v>317.44362089296402</v>
      </c>
      <c r="BZ965">
        <v>309.10288740863001</v>
      </c>
      <c r="CA965">
        <v>307.468416278539</v>
      </c>
      <c r="CB965">
        <v>313.26003489100901</v>
      </c>
      <c r="CC965">
        <v>316.23812952590299</v>
      </c>
      <c r="CD965">
        <v>308.65405595940501</v>
      </c>
    </row>
    <row r="966" spans="1:82" x14ac:dyDescent="0.25">
      <c r="A966">
        <v>231.668891855807</v>
      </c>
      <c r="B966">
        <v>310.099424529006</v>
      </c>
      <c r="C966">
        <v>318.74273443081898</v>
      </c>
      <c r="D966">
        <v>325.41210977814899</v>
      </c>
      <c r="E966">
        <v>323.09100333953302</v>
      </c>
      <c r="F966">
        <v>317.70199261482998</v>
      </c>
      <c r="G966">
        <v>314.971359724075</v>
      </c>
      <c r="H966">
        <v>314.23967920296701</v>
      </c>
      <c r="I966">
        <v>318.48150443756998</v>
      </c>
      <c r="J966">
        <v>313.121167498011</v>
      </c>
      <c r="K966">
        <v>309.11975998862403</v>
      </c>
      <c r="L966">
        <v>306.85094732997499</v>
      </c>
      <c r="M966">
        <v>309.845712070638</v>
      </c>
      <c r="N966">
        <v>311.28033876971</v>
      </c>
      <c r="O966">
        <v>306.205504297586</v>
      </c>
      <c r="P966">
        <v>308.22927428563202</v>
      </c>
      <c r="Q966">
        <v>305.52467358114598</v>
      </c>
      <c r="R966">
        <v>305.57697130080402</v>
      </c>
      <c r="S966">
        <v>305.28838339236398</v>
      </c>
      <c r="T966">
        <v>312.83417360210598</v>
      </c>
      <c r="U966">
        <v>313.70628602722701</v>
      </c>
      <c r="V966">
        <v>305.841574911333</v>
      </c>
      <c r="W966">
        <v>311.80881995556598</v>
      </c>
      <c r="X966">
        <v>309.77368140187502</v>
      </c>
      <c r="Y966">
        <v>309.706927458351</v>
      </c>
      <c r="Z966">
        <v>375.93800238421602</v>
      </c>
      <c r="AA966">
        <v>381.60316817148902</v>
      </c>
      <c r="AB966">
        <v>400.63806831919197</v>
      </c>
      <c r="AC966">
        <v>396.04379675400401</v>
      </c>
      <c r="AD966">
        <v>379.02312859312298</v>
      </c>
      <c r="AE966">
        <v>315.89958672899201</v>
      </c>
      <c r="AF966">
        <v>312.21026903409</v>
      </c>
      <c r="AG966">
        <v>324.53185678132502</v>
      </c>
      <c r="AH966">
        <v>308.63484092834801</v>
      </c>
      <c r="AI966">
        <v>314.647754946963</v>
      </c>
      <c r="AJ966">
        <v>315.66098722901199</v>
      </c>
      <c r="AK966">
        <v>317.03862039657099</v>
      </c>
      <c r="AL966">
        <v>319.88282869938803</v>
      </c>
      <c r="AM966">
        <v>319.07207528288501</v>
      </c>
      <c r="AN966">
        <v>314.12975967009203</v>
      </c>
      <c r="AO966">
        <v>318.99132931193799</v>
      </c>
      <c r="AP966">
        <v>320.74643187670898</v>
      </c>
      <c r="AQ966">
        <v>322.21735898637797</v>
      </c>
      <c r="AR966">
        <v>310.72135722252801</v>
      </c>
      <c r="AS966">
        <v>323.97754692127899</v>
      </c>
      <c r="AT966">
        <v>317.31116661587203</v>
      </c>
      <c r="AU966">
        <v>317.846179399015</v>
      </c>
      <c r="AV966">
        <v>318.36703294078899</v>
      </c>
      <c r="AW966">
        <v>335.15775511737797</v>
      </c>
      <c r="AX966">
        <v>319.14472267226</v>
      </c>
      <c r="AY966">
        <v>329.59727852381201</v>
      </c>
      <c r="AZ966">
        <v>325.60571322048099</v>
      </c>
      <c r="BA966">
        <v>331.38699951039899</v>
      </c>
      <c r="BB966">
        <v>320.09912955855901</v>
      </c>
      <c r="BC966">
        <v>317.35517814863198</v>
      </c>
      <c r="BD966">
        <v>311.72169397707302</v>
      </c>
      <c r="BE966">
        <v>305.12091664350498</v>
      </c>
      <c r="BF966">
        <v>303.639842608013</v>
      </c>
      <c r="BG966">
        <v>311.08809874241302</v>
      </c>
      <c r="BH966">
        <v>309.97992678994098</v>
      </c>
      <c r="BI966">
        <v>306.69680914003902</v>
      </c>
      <c r="BJ966">
        <v>311.46800072786698</v>
      </c>
      <c r="BK966">
        <v>314.61478115480702</v>
      </c>
      <c r="BL966">
        <v>301.58578399496702</v>
      </c>
      <c r="BM966">
        <v>302.27727350013902</v>
      </c>
      <c r="BN966">
        <v>309.68633440211403</v>
      </c>
      <c r="BO966">
        <v>313.66887056616901</v>
      </c>
      <c r="BP966">
        <v>308.28299145323803</v>
      </c>
      <c r="BQ966">
        <v>303.20138459146699</v>
      </c>
      <c r="BR966">
        <v>309.25029689545698</v>
      </c>
      <c r="BS966">
        <v>313.06930042540898</v>
      </c>
      <c r="BT966">
        <v>316.09566154069302</v>
      </c>
      <c r="BU966">
        <v>317.702619911309</v>
      </c>
      <c r="BV966">
        <v>310.583099856545</v>
      </c>
      <c r="BW966">
        <v>320.064677118232</v>
      </c>
      <c r="BX966">
        <v>318.800991651733</v>
      </c>
      <c r="BY966">
        <v>315.266679972985</v>
      </c>
      <c r="BZ966">
        <v>311.80392023636301</v>
      </c>
      <c r="CA966">
        <v>308.888438087981</v>
      </c>
      <c r="CB966">
        <v>311.95803700249502</v>
      </c>
      <c r="CC966">
        <v>312.622097913446</v>
      </c>
      <c r="CD966">
        <v>306.73930961206099</v>
      </c>
    </row>
    <row r="967" spans="1:82" x14ac:dyDescent="0.25">
      <c r="A967">
        <v>231.90921228304401</v>
      </c>
      <c r="B967">
        <v>309.88591806765498</v>
      </c>
      <c r="C967">
        <v>319.86466776155601</v>
      </c>
      <c r="D967">
        <v>322.22001197277098</v>
      </c>
      <c r="E967">
        <v>321.85511217432497</v>
      </c>
      <c r="F967">
        <v>318.237286695688</v>
      </c>
      <c r="G967">
        <v>314.93084753078398</v>
      </c>
      <c r="H967">
        <v>315.48589718640801</v>
      </c>
      <c r="I967">
        <v>317.36253707345099</v>
      </c>
      <c r="J967">
        <v>311.76404097086498</v>
      </c>
      <c r="K967">
        <v>309.503894374092</v>
      </c>
      <c r="L967">
        <v>309.49207319659001</v>
      </c>
      <c r="M967">
        <v>307.298199788293</v>
      </c>
      <c r="N967">
        <v>315.72449866005599</v>
      </c>
      <c r="O967">
        <v>305.88299687510897</v>
      </c>
      <c r="P967">
        <v>306.82071216742003</v>
      </c>
      <c r="Q967">
        <v>305.42929239274002</v>
      </c>
      <c r="R967">
        <v>307.17623404004303</v>
      </c>
      <c r="S967">
        <v>306.74405051046301</v>
      </c>
      <c r="T967">
        <v>312.32498995004198</v>
      </c>
      <c r="U967">
        <v>312.85349511236802</v>
      </c>
      <c r="V967">
        <v>306.23721371748701</v>
      </c>
      <c r="W967">
        <v>313.59236734882501</v>
      </c>
      <c r="X967">
        <v>308.02373097408599</v>
      </c>
      <c r="Y967">
        <v>309.16981402542001</v>
      </c>
      <c r="Z967">
        <v>376.26951190486898</v>
      </c>
      <c r="AA967">
        <v>383.733694279075</v>
      </c>
      <c r="AB967">
        <v>402.02908915303999</v>
      </c>
      <c r="AC967">
        <v>401.22673076425599</v>
      </c>
      <c r="AD967">
        <v>378.98506243010701</v>
      </c>
      <c r="AE967">
        <v>314.095497520599</v>
      </c>
      <c r="AF967">
        <v>311.99111560253698</v>
      </c>
      <c r="AG967">
        <v>323.71226885654499</v>
      </c>
      <c r="AH967">
        <v>308.166078771012</v>
      </c>
      <c r="AI967">
        <v>315.64633618429201</v>
      </c>
      <c r="AJ967">
        <v>314.79679596486301</v>
      </c>
      <c r="AK967">
        <v>320.24640490004998</v>
      </c>
      <c r="AL967">
        <v>318.02363587476401</v>
      </c>
      <c r="AM967">
        <v>320.20175652858399</v>
      </c>
      <c r="AN967">
        <v>314.82115512350998</v>
      </c>
      <c r="AO967">
        <v>315.2156018275</v>
      </c>
      <c r="AP967">
        <v>319.51398181543198</v>
      </c>
      <c r="AQ967">
        <v>321.79730323253898</v>
      </c>
      <c r="AR967">
        <v>310.134845490499</v>
      </c>
      <c r="AS967">
        <v>325.10650998932698</v>
      </c>
      <c r="AT967">
        <v>316.12495975964401</v>
      </c>
      <c r="AU967">
        <v>314.07955374762503</v>
      </c>
      <c r="AV967">
        <v>318.18808164450598</v>
      </c>
      <c r="AW967">
        <v>333.60647481118002</v>
      </c>
      <c r="AX967">
        <v>316.56328795721998</v>
      </c>
      <c r="AY967">
        <v>330.67446418531603</v>
      </c>
      <c r="AZ967">
        <v>324.80740681397998</v>
      </c>
      <c r="BA967">
        <v>331.343233222148</v>
      </c>
      <c r="BB967">
        <v>317.42396742076699</v>
      </c>
      <c r="BC967">
        <v>317.88083285897102</v>
      </c>
      <c r="BD967">
        <v>314.85288180414898</v>
      </c>
      <c r="BE967">
        <v>306.88006307386399</v>
      </c>
      <c r="BF967">
        <v>304.42199432775601</v>
      </c>
      <c r="BG967">
        <v>313.70848136720701</v>
      </c>
      <c r="BH967">
        <v>310.80299234746002</v>
      </c>
      <c r="BI967">
        <v>306.65061144518302</v>
      </c>
      <c r="BJ967">
        <v>309.83250958467198</v>
      </c>
      <c r="BK967">
        <v>314.44878045891801</v>
      </c>
      <c r="BL967">
        <v>304.79676686194802</v>
      </c>
      <c r="BM967">
        <v>301.93498943847101</v>
      </c>
      <c r="BN967">
        <v>308.38586098152501</v>
      </c>
      <c r="BO967">
        <v>313.60388008865198</v>
      </c>
      <c r="BP967">
        <v>307.87338040405302</v>
      </c>
      <c r="BQ967">
        <v>304.365303751515</v>
      </c>
      <c r="BR967">
        <v>309.76726095259198</v>
      </c>
      <c r="BS967">
        <v>311.833951747973</v>
      </c>
      <c r="BT967">
        <v>314.12626242045201</v>
      </c>
      <c r="BU967">
        <v>320.47218952561002</v>
      </c>
      <c r="BV967">
        <v>310.76391421333199</v>
      </c>
      <c r="BW967">
        <v>319.99333621070599</v>
      </c>
      <c r="BX967">
        <v>319.73000814611402</v>
      </c>
      <c r="BY967">
        <v>313.88862378653999</v>
      </c>
      <c r="BZ967">
        <v>313.33909314841998</v>
      </c>
      <c r="CA967">
        <v>309.956044442512</v>
      </c>
      <c r="CB967">
        <v>315.34181545034602</v>
      </c>
      <c r="CC967">
        <v>314.04965258014801</v>
      </c>
      <c r="CD967">
        <v>307.22648486550798</v>
      </c>
    </row>
    <row r="968" spans="1:82" x14ac:dyDescent="0.25">
      <c r="A968">
        <v>232.14953271028</v>
      </c>
      <c r="B968">
        <v>308.32889651467701</v>
      </c>
      <c r="C968">
        <v>318.71968066616301</v>
      </c>
      <c r="D968">
        <v>323.80878215852698</v>
      </c>
      <c r="E968">
        <v>322.56996568441201</v>
      </c>
      <c r="F968">
        <v>320.11682672914998</v>
      </c>
      <c r="G968">
        <v>317.52324486471599</v>
      </c>
      <c r="H968">
        <v>316.80103510095603</v>
      </c>
      <c r="I968">
        <v>314.201305472304</v>
      </c>
      <c r="J968">
        <v>315.43002799789002</v>
      </c>
      <c r="K968">
        <v>310.68248410580497</v>
      </c>
      <c r="L968">
        <v>311.75089791793403</v>
      </c>
      <c r="M968">
        <v>309.14634564929099</v>
      </c>
      <c r="N968">
        <v>318.57978030843702</v>
      </c>
      <c r="O968">
        <v>301.34278667537899</v>
      </c>
      <c r="P968">
        <v>306.98859884683202</v>
      </c>
      <c r="Q968">
        <v>306.98596995914102</v>
      </c>
      <c r="R968">
        <v>307.10867278646401</v>
      </c>
      <c r="S968">
        <v>309.45304420387703</v>
      </c>
      <c r="T968">
        <v>310.94955637956502</v>
      </c>
      <c r="U968">
        <v>309.98738113888999</v>
      </c>
      <c r="V968">
        <v>305.51179677899898</v>
      </c>
      <c r="W968">
        <v>317.67249721686898</v>
      </c>
      <c r="X968">
        <v>305.71388925228501</v>
      </c>
      <c r="Y968">
        <v>310.50309111725397</v>
      </c>
      <c r="Z968">
        <v>376.216840021005</v>
      </c>
      <c r="AA968">
        <v>385.21586336179502</v>
      </c>
      <c r="AB968">
        <v>400.19160726462098</v>
      </c>
      <c r="AC968">
        <v>407.60779945289499</v>
      </c>
      <c r="AD968">
        <v>383.983414729858</v>
      </c>
      <c r="AE968">
        <v>317.518249798184</v>
      </c>
      <c r="AF968">
        <v>313.73542083980999</v>
      </c>
      <c r="AG968">
        <v>320.29834605291802</v>
      </c>
      <c r="AH968">
        <v>308.12565407956498</v>
      </c>
      <c r="AI968">
        <v>318.32167000134399</v>
      </c>
      <c r="AJ968">
        <v>315.97729375947102</v>
      </c>
      <c r="AK968">
        <v>318.40319481881897</v>
      </c>
      <c r="AL968">
        <v>316.90622587715598</v>
      </c>
      <c r="AM968">
        <v>320.39950585186199</v>
      </c>
      <c r="AN968">
        <v>316.57420204390002</v>
      </c>
      <c r="AO968">
        <v>313.25553217589197</v>
      </c>
      <c r="AP968">
        <v>322.15437392615797</v>
      </c>
      <c r="AQ968">
        <v>322.16521600613299</v>
      </c>
      <c r="AR968">
        <v>310.75057627138301</v>
      </c>
      <c r="AS968">
        <v>323.79241972387098</v>
      </c>
      <c r="AT968">
        <v>317.07376800668197</v>
      </c>
      <c r="AU968">
        <v>315.43536291927199</v>
      </c>
      <c r="AV968">
        <v>316.45642933519503</v>
      </c>
      <c r="AW968">
        <v>332.244566482214</v>
      </c>
      <c r="AX968">
        <v>317.71726517774601</v>
      </c>
      <c r="AY968">
        <v>334.78726873919402</v>
      </c>
      <c r="AZ968">
        <v>326.56174258590403</v>
      </c>
      <c r="BA968">
        <v>330.02800526587799</v>
      </c>
      <c r="BB968">
        <v>314.84966803188399</v>
      </c>
      <c r="BC968">
        <v>315.618645613296</v>
      </c>
      <c r="BD968">
        <v>318.49116263806798</v>
      </c>
      <c r="BE968">
        <v>305.77700709621502</v>
      </c>
      <c r="BF968">
        <v>304.12392011440602</v>
      </c>
      <c r="BG968">
        <v>316.38545239381602</v>
      </c>
      <c r="BH968">
        <v>307.944436852987</v>
      </c>
      <c r="BI968">
        <v>306.20522434141998</v>
      </c>
      <c r="BJ968">
        <v>309.53239842342401</v>
      </c>
      <c r="BK968">
        <v>315.54359704257899</v>
      </c>
      <c r="BL968">
        <v>306.59510531964298</v>
      </c>
      <c r="BM968">
        <v>306.66709964948001</v>
      </c>
      <c r="BN968">
        <v>307.517903566558</v>
      </c>
      <c r="BO968">
        <v>310.36436057918098</v>
      </c>
      <c r="BP968">
        <v>308.65243639374398</v>
      </c>
      <c r="BQ968">
        <v>302.89035828291298</v>
      </c>
      <c r="BR968">
        <v>308.47589381326401</v>
      </c>
      <c r="BS968">
        <v>311.66582831468901</v>
      </c>
      <c r="BT968">
        <v>315.060180288921</v>
      </c>
      <c r="BU968">
        <v>321.64979166478003</v>
      </c>
      <c r="BV968">
        <v>309.18225884161802</v>
      </c>
      <c r="BW968">
        <v>316.539041770756</v>
      </c>
      <c r="BX968">
        <v>318.87719879919598</v>
      </c>
      <c r="BY968">
        <v>315.88850363242</v>
      </c>
      <c r="BZ968">
        <v>314.74055280372602</v>
      </c>
      <c r="CA968">
        <v>310.32124223988899</v>
      </c>
      <c r="CB968">
        <v>315.56558293883398</v>
      </c>
      <c r="CC968">
        <v>315.73365342510698</v>
      </c>
      <c r="CD968">
        <v>305.75526691430099</v>
      </c>
    </row>
    <row r="969" spans="1:82" x14ac:dyDescent="0.25">
      <c r="A969">
        <v>232.38985313751601</v>
      </c>
      <c r="B969">
        <v>309.38242929421602</v>
      </c>
      <c r="C969">
        <v>314.56552805966902</v>
      </c>
      <c r="D969">
        <v>326.64078607442798</v>
      </c>
      <c r="E969">
        <v>322.78727943975002</v>
      </c>
      <c r="F969">
        <v>321.78646416449902</v>
      </c>
      <c r="G969">
        <v>319.00742248688402</v>
      </c>
      <c r="H969">
        <v>314.49394261686501</v>
      </c>
      <c r="I969">
        <v>313.30990281029199</v>
      </c>
      <c r="J969">
        <v>316.622851434057</v>
      </c>
      <c r="K969">
        <v>311.05568208139402</v>
      </c>
      <c r="L969">
        <v>313.829184481087</v>
      </c>
      <c r="M969">
        <v>307.85536025740203</v>
      </c>
      <c r="N969">
        <v>318.07014890234899</v>
      </c>
      <c r="O969">
        <v>299.79399211807299</v>
      </c>
      <c r="P969">
        <v>304.925760639163</v>
      </c>
      <c r="Q969">
        <v>307.18892806004197</v>
      </c>
      <c r="R969">
        <v>306.26479266237902</v>
      </c>
      <c r="S969">
        <v>304.85973742642898</v>
      </c>
      <c r="T969">
        <v>311.03713339656503</v>
      </c>
      <c r="U969">
        <v>311.765605321642</v>
      </c>
      <c r="V969">
        <v>310.66543069967997</v>
      </c>
      <c r="W969">
        <v>316.96350950026499</v>
      </c>
      <c r="X969">
        <v>306.392028826868</v>
      </c>
      <c r="Y969">
        <v>309.208799607088</v>
      </c>
      <c r="Z969">
        <v>375.01691239327698</v>
      </c>
      <c r="AA969">
        <v>387.09528376172</v>
      </c>
      <c r="AB969">
        <v>400.15170735410402</v>
      </c>
      <c r="AC969">
        <v>410.33954729120097</v>
      </c>
      <c r="AD969">
        <v>389.84737376405701</v>
      </c>
      <c r="AE969">
        <v>323.241586237592</v>
      </c>
      <c r="AF969">
        <v>314.273149807447</v>
      </c>
      <c r="AG969">
        <v>317.854553635804</v>
      </c>
      <c r="AH969">
        <v>306.52642874764803</v>
      </c>
      <c r="AI969">
        <v>318.671082778612</v>
      </c>
      <c r="AJ969">
        <v>315.38369617572499</v>
      </c>
      <c r="AK969">
        <v>319.021511696875</v>
      </c>
      <c r="AL969">
        <v>317.078997728498</v>
      </c>
      <c r="AM969">
        <v>321.71934902153998</v>
      </c>
      <c r="AN969">
        <v>318.64835237840902</v>
      </c>
      <c r="AO969">
        <v>310.080903060899</v>
      </c>
      <c r="AP969">
        <v>321.56655241718499</v>
      </c>
      <c r="AQ969">
        <v>317.82379471103002</v>
      </c>
      <c r="AR969">
        <v>315.73927928444903</v>
      </c>
      <c r="AS969">
        <v>317.92495373953699</v>
      </c>
      <c r="AT969">
        <v>316.74720378862099</v>
      </c>
      <c r="AU969">
        <v>317.77889358890798</v>
      </c>
      <c r="AV969">
        <v>315.924031811269</v>
      </c>
      <c r="AW969">
        <v>327.92283422033501</v>
      </c>
      <c r="AX969">
        <v>318.97905089554803</v>
      </c>
      <c r="AY969">
        <v>335.463787231357</v>
      </c>
      <c r="AZ969">
        <v>324.73609413388601</v>
      </c>
      <c r="BA969">
        <v>334.26589169656501</v>
      </c>
      <c r="BB969">
        <v>313.83238062596303</v>
      </c>
      <c r="BC969">
        <v>319.23390214230699</v>
      </c>
      <c r="BD969">
        <v>319.96879716024802</v>
      </c>
      <c r="BE969">
        <v>310.23292667003602</v>
      </c>
      <c r="BF969">
        <v>305.17894862089202</v>
      </c>
      <c r="BG969">
        <v>314.32141235982402</v>
      </c>
      <c r="BH969">
        <v>305.89834043099199</v>
      </c>
      <c r="BI969">
        <v>306.41350515152902</v>
      </c>
      <c r="BJ969">
        <v>309.68157979243102</v>
      </c>
      <c r="BK969">
        <v>316.78171217189703</v>
      </c>
      <c r="BL969">
        <v>305.00028556761902</v>
      </c>
      <c r="BM969">
        <v>308.30252428872802</v>
      </c>
      <c r="BN969">
        <v>307.12745026993701</v>
      </c>
      <c r="BO969">
        <v>312.08891924693</v>
      </c>
      <c r="BP969">
        <v>311.57577550872497</v>
      </c>
      <c r="BQ969">
        <v>303.82736502993299</v>
      </c>
      <c r="BR969">
        <v>308.19026972271399</v>
      </c>
      <c r="BS969">
        <v>312.309744658216</v>
      </c>
      <c r="BT969">
        <v>316.65839812593703</v>
      </c>
      <c r="BU969">
        <v>322.71057258120101</v>
      </c>
      <c r="BV969">
        <v>312.18241013904299</v>
      </c>
      <c r="BW969">
        <v>317.08225287942099</v>
      </c>
      <c r="BX969">
        <v>320.35528779751701</v>
      </c>
      <c r="BY969">
        <v>315.311224060418</v>
      </c>
      <c r="BZ969">
        <v>317.82001477929703</v>
      </c>
      <c r="CA969">
        <v>311.38756095014799</v>
      </c>
      <c r="CB969">
        <v>315.54646495161398</v>
      </c>
      <c r="CC969">
        <v>317.90365788216701</v>
      </c>
      <c r="CD969">
        <v>308.30028179003801</v>
      </c>
    </row>
    <row r="970" spans="1:82" x14ac:dyDescent="0.25">
      <c r="A970">
        <v>232.63017356475299</v>
      </c>
      <c r="B970">
        <v>306.36265796075401</v>
      </c>
      <c r="C970">
        <v>312.616917496415</v>
      </c>
      <c r="D970">
        <v>320.72394061816198</v>
      </c>
      <c r="E970">
        <v>321.46047687951898</v>
      </c>
      <c r="F970">
        <v>325.06730464069199</v>
      </c>
      <c r="G970">
        <v>321.52582864682103</v>
      </c>
      <c r="H970">
        <v>316.85473516320002</v>
      </c>
      <c r="I970">
        <v>315.13725893106198</v>
      </c>
      <c r="J970">
        <v>314.65661200435198</v>
      </c>
      <c r="K970">
        <v>308.55904156420502</v>
      </c>
      <c r="L970">
        <v>315.20370741374597</v>
      </c>
      <c r="M970">
        <v>311.06316020136597</v>
      </c>
      <c r="N970">
        <v>315.26702271763202</v>
      </c>
      <c r="O970">
        <v>299.66061821461199</v>
      </c>
      <c r="P970">
        <v>307.18380999801599</v>
      </c>
      <c r="Q970">
        <v>306.25694253322098</v>
      </c>
      <c r="R970">
        <v>307.50658336789201</v>
      </c>
      <c r="S970">
        <v>304.10505220627999</v>
      </c>
      <c r="T970">
        <v>312.73544467673003</v>
      </c>
      <c r="U970">
        <v>312.769343649993</v>
      </c>
      <c r="V970">
        <v>311.45735242552098</v>
      </c>
      <c r="W970">
        <v>319.690165123008</v>
      </c>
      <c r="X970">
        <v>303.37638964830302</v>
      </c>
      <c r="Y970">
        <v>307.65036014341001</v>
      </c>
      <c r="Z970">
        <v>376.75581325426703</v>
      </c>
      <c r="AA970">
        <v>384.71990575986501</v>
      </c>
      <c r="AB970">
        <v>400.63755525623702</v>
      </c>
      <c r="AC970">
        <v>416.084303819941</v>
      </c>
      <c r="AD970">
        <v>390.60550132900897</v>
      </c>
      <c r="AE970">
        <v>322.86707149986501</v>
      </c>
      <c r="AF970">
        <v>314.674424526834</v>
      </c>
      <c r="AG970">
        <v>318.16162934281101</v>
      </c>
      <c r="AH970">
        <v>309.04122782242899</v>
      </c>
      <c r="AI970">
        <v>320.591899932302</v>
      </c>
      <c r="AJ970">
        <v>314.26784747667199</v>
      </c>
      <c r="AK970">
        <v>319.30984139913801</v>
      </c>
      <c r="AL970">
        <v>316.64802897958901</v>
      </c>
      <c r="AM970">
        <v>322.20521914972198</v>
      </c>
      <c r="AN970">
        <v>319.90080311270401</v>
      </c>
      <c r="AO970">
        <v>309.50843543263602</v>
      </c>
      <c r="AP970">
        <v>323.07964789101601</v>
      </c>
      <c r="AQ970">
        <v>315.83737940458502</v>
      </c>
      <c r="AR970">
        <v>317.24558041699402</v>
      </c>
      <c r="AS970">
        <v>316.26109411591398</v>
      </c>
      <c r="AT970">
        <v>314.05273346675102</v>
      </c>
      <c r="AU970">
        <v>320.57258425709301</v>
      </c>
      <c r="AV970">
        <v>314.614331264881</v>
      </c>
      <c r="AW970">
        <v>324.66907460245801</v>
      </c>
      <c r="AX970">
        <v>319.37042015424902</v>
      </c>
      <c r="AY970">
        <v>337.93208937471599</v>
      </c>
      <c r="AZ970">
        <v>325.64140731726098</v>
      </c>
      <c r="BA970">
        <v>332.46185367992598</v>
      </c>
      <c r="BB970">
        <v>313.00388894813801</v>
      </c>
      <c r="BC970">
        <v>316.94413350402101</v>
      </c>
      <c r="BD970">
        <v>320.255765118927</v>
      </c>
      <c r="BE970">
        <v>310.89371395823298</v>
      </c>
      <c r="BF970">
        <v>306.88901595000698</v>
      </c>
      <c r="BG970">
        <v>309.709577060561</v>
      </c>
      <c r="BH970">
        <v>306.75067147990802</v>
      </c>
      <c r="BI970">
        <v>306.83794682674801</v>
      </c>
      <c r="BJ970">
        <v>307.79741960540503</v>
      </c>
      <c r="BK970">
        <v>313.65099703662901</v>
      </c>
      <c r="BL970">
        <v>303.845027813039</v>
      </c>
      <c r="BM970">
        <v>308.61376531596699</v>
      </c>
      <c r="BN970">
        <v>310.25021350274801</v>
      </c>
      <c r="BO970">
        <v>310.63693043877498</v>
      </c>
      <c r="BP970">
        <v>310.06524867771401</v>
      </c>
      <c r="BQ970">
        <v>306.28515980066402</v>
      </c>
      <c r="BR970">
        <v>310.55114233978901</v>
      </c>
      <c r="BS970">
        <v>311.247052335506</v>
      </c>
      <c r="BT970">
        <v>318.84617873646101</v>
      </c>
      <c r="BU970">
        <v>322.07264634996102</v>
      </c>
      <c r="BV970">
        <v>316.78568128725902</v>
      </c>
      <c r="BW970">
        <v>317.20040806397401</v>
      </c>
      <c r="BX970">
        <v>318.69281665170701</v>
      </c>
      <c r="BY970">
        <v>312.08856254710003</v>
      </c>
      <c r="BZ970">
        <v>321.38545222000801</v>
      </c>
      <c r="CA970">
        <v>316.543476948121</v>
      </c>
      <c r="CB970">
        <v>319.23208447480499</v>
      </c>
      <c r="CC970">
        <v>319.269958718233</v>
      </c>
      <c r="CD970">
        <v>311.39248011940401</v>
      </c>
    </row>
    <row r="971" spans="1:82" x14ac:dyDescent="0.25">
      <c r="A971">
        <v>232.87049399198901</v>
      </c>
      <c r="B971">
        <v>306.39727400823801</v>
      </c>
      <c r="C971">
        <v>311.95927222325099</v>
      </c>
      <c r="D971">
        <v>320.86210687193102</v>
      </c>
      <c r="E971">
        <v>321.60142455083599</v>
      </c>
      <c r="F971">
        <v>326.25886552025599</v>
      </c>
      <c r="G971">
        <v>321.65398218313902</v>
      </c>
      <c r="H971">
        <v>317.74492005226199</v>
      </c>
      <c r="I971">
        <v>314.770584570182</v>
      </c>
      <c r="J971">
        <v>314.39412641809201</v>
      </c>
      <c r="K971">
        <v>308.338732617993</v>
      </c>
      <c r="L971">
        <v>311.36992843806701</v>
      </c>
      <c r="M971">
        <v>312.995553696375</v>
      </c>
      <c r="N971">
        <v>315.694978276521</v>
      </c>
      <c r="O971">
        <v>298.60354341310398</v>
      </c>
      <c r="P971">
        <v>309.01920664409101</v>
      </c>
      <c r="Q971">
        <v>305.29592938547398</v>
      </c>
      <c r="R971">
        <v>307.42982468046301</v>
      </c>
      <c r="S971">
        <v>302.07754266283001</v>
      </c>
      <c r="T971">
        <v>312.016542669714</v>
      </c>
      <c r="U971">
        <v>313.17248009458802</v>
      </c>
      <c r="V971">
        <v>310.182734637929</v>
      </c>
      <c r="W971">
        <v>319.79628222014998</v>
      </c>
      <c r="X971">
        <v>305.42987610123498</v>
      </c>
      <c r="Y971">
        <v>307.15754711277998</v>
      </c>
      <c r="Z971">
        <v>374.95556145775402</v>
      </c>
      <c r="AA971">
        <v>382.470025351564</v>
      </c>
      <c r="AB971">
        <v>403.34508721279502</v>
      </c>
      <c r="AC971">
        <v>417.45348572382301</v>
      </c>
      <c r="AD971">
        <v>392.88053387256798</v>
      </c>
      <c r="AE971">
        <v>325.48837619802902</v>
      </c>
      <c r="AF971">
        <v>316.908915884642</v>
      </c>
      <c r="AG971">
        <v>317.294751280046</v>
      </c>
      <c r="AH971">
        <v>309.18122812845502</v>
      </c>
      <c r="AI971">
        <v>319.559199479455</v>
      </c>
      <c r="AJ971">
        <v>313.35238049880502</v>
      </c>
      <c r="AK971">
        <v>315.77563035140798</v>
      </c>
      <c r="AL971">
        <v>315.55759977706401</v>
      </c>
      <c r="AM971">
        <v>323.39155898370598</v>
      </c>
      <c r="AN971">
        <v>321.98770510129702</v>
      </c>
      <c r="AO971">
        <v>309.93325107232801</v>
      </c>
      <c r="AP971">
        <v>321.97012579015802</v>
      </c>
      <c r="AQ971">
        <v>317.16468927045099</v>
      </c>
      <c r="AR971">
        <v>317.06303352403501</v>
      </c>
      <c r="AS971">
        <v>315.02614581566098</v>
      </c>
      <c r="AT971">
        <v>314.62559274004099</v>
      </c>
      <c r="AU971">
        <v>321.29459457165598</v>
      </c>
      <c r="AV971">
        <v>316.05911598439297</v>
      </c>
      <c r="AW971">
        <v>324.26630312336903</v>
      </c>
      <c r="AX971">
        <v>321.894844210234</v>
      </c>
      <c r="AY971">
        <v>338.26872591464502</v>
      </c>
      <c r="AZ971">
        <v>323.98911628432103</v>
      </c>
      <c r="BA971">
        <v>332.07097874432401</v>
      </c>
      <c r="BB971">
        <v>315.70867344637702</v>
      </c>
      <c r="BC971">
        <v>316.38106330914599</v>
      </c>
      <c r="BD971">
        <v>319.69443757426899</v>
      </c>
      <c r="BE971">
        <v>309.09251574206002</v>
      </c>
      <c r="BF971">
        <v>306.72655085805701</v>
      </c>
      <c r="BG971">
        <v>308.85274022785097</v>
      </c>
      <c r="BH971">
        <v>304.72438016389401</v>
      </c>
      <c r="BI971">
        <v>307.035189832095</v>
      </c>
      <c r="BJ971">
        <v>307.99311155551197</v>
      </c>
      <c r="BK971">
        <v>312.63417643463998</v>
      </c>
      <c r="BL971">
        <v>303.66552184766198</v>
      </c>
      <c r="BM971">
        <v>310.89280974985297</v>
      </c>
      <c r="BN971">
        <v>310.23686319460501</v>
      </c>
      <c r="BO971">
        <v>309.08133109543701</v>
      </c>
      <c r="BP971">
        <v>309.43140531679802</v>
      </c>
      <c r="BQ971">
        <v>308.31599988885898</v>
      </c>
      <c r="BR971">
        <v>311.26970264030001</v>
      </c>
      <c r="BS971">
        <v>311.75646183884601</v>
      </c>
      <c r="BT971">
        <v>319.24324920206499</v>
      </c>
      <c r="BU971">
        <v>319.27170831596698</v>
      </c>
      <c r="BV971">
        <v>319.23769438707399</v>
      </c>
      <c r="BW971">
        <v>315.83205729533898</v>
      </c>
      <c r="BX971">
        <v>320.46576347937901</v>
      </c>
      <c r="BY971">
        <v>312.78008385939597</v>
      </c>
      <c r="BZ971">
        <v>319.43849926092298</v>
      </c>
      <c r="CA971">
        <v>316.74673123249499</v>
      </c>
      <c r="CB971">
        <v>320.86967539137697</v>
      </c>
      <c r="CC971">
        <v>317.91750301473297</v>
      </c>
      <c r="CD971">
        <v>311.18092068710899</v>
      </c>
    </row>
    <row r="972" spans="1:82" x14ac:dyDescent="0.25">
      <c r="A972">
        <v>233.11081441922499</v>
      </c>
      <c r="B972">
        <v>310.26943888949</v>
      </c>
      <c r="C972">
        <v>313.11060024530298</v>
      </c>
      <c r="D972">
        <v>318.23187446066299</v>
      </c>
      <c r="E972">
        <v>323.73678999583302</v>
      </c>
      <c r="F972">
        <v>325.97621685716501</v>
      </c>
      <c r="G972">
        <v>319.49000395774402</v>
      </c>
      <c r="H972">
        <v>320.30636181012301</v>
      </c>
      <c r="I972">
        <v>315.34393230048101</v>
      </c>
      <c r="J972">
        <v>311.73596018642502</v>
      </c>
      <c r="K972">
        <v>309.79541807943298</v>
      </c>
      <c r="L972">
        <v>309.57301831195298</v>
      </c>
      <c r="M972">
        <v>309.72648581822102</v>
      </c>
      <c r="N972">
        <v>314.75533599850002</v>
      </c>
      <c r="O972">
        <v>298.99616383884103</v>
      </c>
      <c r="P972">
        <v>309.28211278355798</v>
      </c>
      <c r="Q972">
        <v>304.16133715921501</v>
      </c>
      <c r="R972">
        <v>310.41566463795999</v>
      </c>
      <c r="S972">
        <v>300.10199371362597</v>
      </c>
      <c r="T972">
        <v>309.50111317962001</v>
      </c>
      <c r="U972">
        <v>312.36909015263097</v>
      </c>
      <c r="V972">
        <v>310.50342522852998</v>
      </c>
      <c r="W972">
        <v>319.01438761757299</v>
      </c>
      <c r="X972">
        <v>306.76935437944798</v>
      </c>
      <c r="Y972">
        <v>306.30099580570499</v>
      </c>
      <c r="Z972">
        <v>373.70499081609302</v>
      </c>
      <c r="AA972">
        <v>379.85682991400398</v>
      </c>
      <c r="AB972">
        <v>407.64009210299798</v>
      </c>
      <c r="AC972">
        <v>419.64975779420701</v>
      </c>
      <c r="AD972">
        <v>394.425196081764</v>
      </c>
      <c r="AE972">
        <v>327.75519506650602</v>
      </c>
      <c r="AF972">
        <v>321.09959611959999</v>
      </c>
      <c r="AG972">
        <v>315.75889828687798</v>
      </c>
      <c r="AH972">
        <v>310.84923057807703</v>
      </c>
      <c r="AI972">
        <v>319.00197068038699</v>
      </c>
      <c r="AJ972">
        <v>314.79100437139903</v>
      </c>
      <c r="AK972">
        <v>316.15341483764502</v>
      </c>
      <c r="AL972">
        <v>316.87429461219801</v>
      </c>
      <c r="AM972">
        <v>321.18954698108797</v>
      </c>
      <c r="AN972">
        <v>319.76930306723602</v>
      </c>
      <c r="AO972">
        <v>310.57917543794701</v>
      </c>
      <c r="AP972">
        <v>324.22950682156198</v>
      </c>
      <c r="AQ972">
        <v>320.08474651940099</v>
      </c>
      <c r="AR972">
        <v>315.733127445116</v>
      </c>
      <c r="AS972">
        <v>315.95993027929899</v>
      </c>
      <c r="AT972">
        <v>314.55665134637599</v>
      </c>
      <c r="AU972">
        <v>321.31474109349102</v>
      </c>
      <c r="AV972">
        <v>317.25623511101901</v>
      </c>
      <c r="AW972">
        <v>319.96632346902101</v>
      </c>
      <c r="AX972">
        <v>324.14825456623601</v>
      </c>
      <c r="AY972">
        <v>336.69439459740403</v>
      </c>
      <c r="AZ972">
        <v>323.43524436996898</v>
      </c>
      <c r="BA972">
        <v>330.100564354526</v>
      </c>
      <c r="BB972">
        <v>314.59611696405801</v>
      </c>
      <c r="BC972">
        <v>314.34399031528</v>
      </c>
      <c r="BD972">
        <v>318.19354332264402</v>
      </c>
      <c r="BE972">
        <v>308.33494034626801</v>
      </c>
      <c r="BF972">
        <v>309.79872033471702</v>
      </c>
      <c r="BG972">
        <v>305.00924525628602</v>
      </c>
      <c r="BH972">
        <v>302.31002477152202</v>
      </c>
      <c r="BI972">
        <v>308.44423401361797</v>
      </c>
      <c r="BJ972">
        <v>308.199624671344</v>
      </c>
      <c r="BK972">
        <v>310.05280957275602</v>
      </c>
      <c r="BL972">
        <v>303.66907767863898</v>
      </c>
      <c r="BM972">
        <v>314.23776250358497</v>
      </c>
      <c r="BN972">
        <v>310.28880534955999</v>
      </c>
      <c r="BO972">
        <v>304.40048422139199</v>
      </c>
      <c r="BP972">
        <v>309.06463590204697</v>
      </c>
      <c r="BQ972">
        <v>307.13445880353999</v>
      </c>
      <c r="BR972">
        <v>310.33435987680201</v>
      </c>
      <c r="BS972">
        <v>306.61673660077997</v>
      </c>
      <c r="BT972">
        <v>316.41190330395102</v>
      </c>
      <c r="BU972">
        <v>317.54861411592401</v>
      </c>
      <c r="BV972">
        <v>322.97883655569802</v>
      </c>
      <c r="BW972">
        <v>319.311428644118</v>
      </c>
      <c r="BX972">
        <v>322.71393913079601</v>
      </c>
      <c r="BY972">
        <v>313.77640596682897</v>
      </c>
      <c r="BZ972">
        <v>317.97753332494199</v>
      </c>
      <c r="CA972">
        <v>316.80952304729101</v>
      </c>
      <c r="CB972">
        <v>325.301264808393</v>
      </c>
      <c r="CC972">
        <v>318.36987449683198</v>
      </c>
      <c r="CD972">
        <v>312.25928777489901</v>
      </c>
    </row>
    <row r="973" spans="1:82" x14ac:dyDescent="0.25">
      <c r="A973">
        <v>233.35113484646101</v>
      </c>
      <c r="B973">
        <v>309.54712110166003</v>
      </c>
      <c r="C973">
        <v>310.00237520282798</v>
      </c>
      <c r="D973">
        <v>318.825339893565</v>
      </c>
      <c r="E973">
        <v>325.42770733934299</v>
      </c>
      <c r="F973">
        <v>328.07932863492101</v>
      </c>
      <c r="G973">
        <v>318.77179025338103</v>
      </c>
      <c r="H973">
        <v>321.492712493792</v>
      </c>
      <c r="I973">
        <v>317.86867970636399</v>
      </c>
      <c r="J973">
        <v>311.99699913721003</v>
      </c>
      <c r="K973">
        <v>308.31529873311899</v>
      </c>
      <c r="L973">
        <v>307.99874549559303</v>
      </c>
      <c r="M973">
        <v>310.85469006072901</v>
      </c>
      <c r="N973">
        <v>312.329130481204</v>
      </c>
      <c r="O973">
        <v>298.25791496612402</v>
      </c>
      <c r="P973">
        <v>309.73341510432499</v>
      </c>
      <c r="Q973">
        <v>302.51917109753902</v>
      </c>
      <c r="R973">
        <v>314.06515754910799</v>
      </c>
      <c r="S973">
        <v>300.01375251730201</v>
      </c>
      <c r="T973">
        <v>308.511913562573</v>
      </c>
      <c r="U973">
        <v>310.03954961720598</v>
      </c>
      <c r="V973">
        <v>312.53963451170603</v>
      </c>
      <c r="W973">
        <v>315.70066777802498</v>
      </c>
      <c r="X973">
        <v>308.18239010780098</v>
      </c>
      <c r="Y973">
        <v>307.816697271409</v>
      </c>
      <c r="Z973">
        <v>374.81816361555502</v>
      </c>
      <c r="AA973">
        <v>376.50078584945197</v>
      </c>
      <c r="AB973">
        <v>406.26879051127798</v>
      </c>
      <c r="AC973">
        <v>420.23545096209301</v>
      </c>
      <c r="AD973">
        <v>396.78871049965801</v>
      </c>
      <c r="AE973">
        <v>331.26386720436102</v>
      </c>
      <c r="AF973">
        <v>323.18587632135097</v>
      </c>
      <c r="AG973">
        <v>316.03645753687402</v>
      </c>
      <c r="AH973">
        <v>310.780965634881</v>
      </c>
      <c r="AI973">
        <v>320.34141357727299</v>
      </c>
      <c r="AJ973">
        <v>316.73555700099701</v>
      </c>
      <c r="AK973">
        <v>314.276523998595</v>
      </c>
      <c r="AL973">
        <v>318.54944593150202</v>
      </c>
      <c r="AM973">
        <v>322.22319315966303</v>
      </c>
      <c r="AN973">
        <v>318.73323455231002</v>
      </c>
      <c r="AO973">
        <v>311.66173623167202</v>
      </c>
      <c r="AP973">
        <v>325.04587161563398</v>
      </c>
      <c r="AQ973">
        <v>322.13373256043099</v>
      </c>
      <c r="AR973">
        <v>318.35535010276601</v>
      </c>
      <c r="AS973">
        <v>314.414522873078</v>
      </c>
      <c r="AT973">
        <v>315.88043173794398</v>
      </c>
      <c r="AU973">
        <v>324.46596773972499</v>
      </c>
      <c r="AV973">
        <v>317.46188540480898</v>
      </c>
      <c r="AW973">
        <v>317.063315927144</v>
      </c>
      <c r="AX973">
        <v>322.18426472624799</v>
      </c>
      <c r="AY973">
        <v>336.64787349607599</v>
      </c>
      <c r="AZ973">
        <v>322.09866833285997</v>
      </c>
      <c r="BA973">
        <v>327.01703163539202</v>
      </c>
      <c r="BB973">
        <v>315.38248787231498</v>
      </c>
      <c r="BC973">
        <v>310.619042177979</v>
      </c>
      <c r="BD973">
        <v>313.18856780821</v>
      </c>
      <c r="BE973">
        <v>305.17336279851003</v>
      </c>
      <c r="BF973">
        <v>310.10080231151397</v>
      </c>
      <c r="BG973">
        <v>302.83176223764298</v>
      </c>
      <c r="BH973">
        <v>300.46709701664599</v>
      </c>
      <c r="BI973">
        <v>306.71866183195499</v>
      </c>
      <c r="BJ973">
        <v>306.25807614453402</v>
      </c>
      <c r="BK973">
        <v>308.59976314562499</v>
      </c>
      <c r="BL973">
        <v>303.94934744558702</v>
      </c>
      <c r="BM973">
        <v>315.062834103738</v>
      </c>
      <c r="BN973">
        <v>309.19815486044598</v>
      </c>
      <c r="BO973">
        <v>299.06077640774799</v>
      </c>
      <c r="BP973">
        <v>309.12236467895599</v>
      </c>
      <c r="BQ973">
        <v>306.36888770913902</v>
      </c>
      <c r="BR973">
        <v>312.91160278909001</v>
      </c>
      <c r="BS973">
        <v>304.26729006014898</v>
      </c>
      <c r="BT973">
        <v>317.56188872306501</v>
      </c>
      <c r="BU973">
        <v>315.404692269039</v>
      </c>
      <c r="BV973">
        <v>320.55853832579697</v>
      </c>
      <c r="BW973">
        <v>318.07792938530002</v>
      </c>
      <c r="BX973">
        <v>323.82796560287801</v>
      </c>
      <c r="BY973">
        <v>315.79736098888901</v>
      </c>
      <c r="BZ973">
        <v>318.15895457839702</v>
      </c>
      <c r="CA973">
        <v>319.072219160928</v>
      </c>
      <c r="CB973">
        <v>325.40430948634901</v>
      </c>
      <c r="CC973">
        <v>319.64457183949901</v>
      </c>
      <c r="CD973">
        <v>316.00887009944398</v>
      </c>
    </row>
    <row r="974" spans="1:82" x14ac:dyDescent="0.25">
      <c r="A974">
        <v>233.59145527369799</v>
      </c>
      <c r="B974">
        <v>308.64350425466898</v>
      </c>
      <c r="C974">
        <v>311.19023326841102</v>
      </c>
      <c r="D974">
        <v>319.99596246343498</v>
      </c>
      <c r="E974">
        <v>326.41246343475802</v>
      </c>
      <c r="F974">
        <v>325.394347035968</v>
      </c>
      <c r="G974">
        <v>320.75114397189401</v>
      </c>
      <c r="H974">
        <v>321.587006012644</v>
      </c>
      <c r="I974">
        <v>319.454792592312</v>
      </c>
      <c r="J974">
        <v>311.17005952606701</v>
      </c>
      <c r="K974">
        <v>308.17677087502801</v>
      </c>
      <c r="L974">
        <v>305.28003491725701</v>
      </c>
      <c r="M974">
        <v>310.80742612970499</v>
      </c>
      <c r="N974">
        <v>311.57376356071501</v>
      </c>
      <c r="O974">
        <v>299.012188387945</v>
      </c>
      <c r="P974">
        <v>310.168229759062</v>
      </c>
      <c r="Q974">
        <v>303.48985729426101</v>
      </c>
      <c r="R974">
        <v>315.82142332074</v>
      </c>
      <c r="S974">
        <v>296.46261194803299</v>
      </c>
      <c r="T974">
        <v>307.92553714939203</v>
      </c>
      <c r="U974">
        <v>310.84388693055303</v>
      </c>
      <c r="V974">
        <v>316.46461986161802</v>
      </c>
      <c r="W974">
        <v>312.58173933060402</v>
      </c>
      <c r="X974">
        <v>309.10562787281702</v>
      </c>
      <c r="Y974">
        <v>311.10506759092101</v>
      </c>
      <c r="Z974">
        <v>374.96923411389201</v>
      </c>
      <c r="AA974">
        <v>372.94471544537799</v>
      </c>
      <c r="AB974">
        <v>407.39457477490703</v>
      </c>
      <c r="AC974">
        <v>417.471774017337</v>
      </c>
      <c r="AD974">
        <v>397.41076461671599</v>
      </c>
      <c r="AE974">
        <v>331.13312647348698</v>
      </c>
      <c r="AF974">
        <v>320.86029876122399</v>
      </c>
      <c r="AG974">
        <v>317.83561603499498</v>
      </c>
      <c r="AH974">
        <v>311.19962463056402</v>
      </c>
      <c r="AI974">
        <v>319.19186140508299</v>
      </c>
      <c r="AJ974">
        <v>318.76463049236702</v>
      </c>
      <c r="AK974">
        <v>313.96635472280798</v>
      </c>
      <c r="AL974">
        <v>319.42000347417502</v>
      </c>
      <c r="AM974">
        <v>321.46146436910101</v>
      </c>
      <c r="AN974">
        <v>317.178225947089</v>
      </c>
      <c r="AO974">
        <v>313.56398455301098</v>
      </c>
      <c r="AP974">
        <v>321.41077650942998</v>
      </c>
      <c r="AQ974">
        <v>323.414943193196</v>
      </c>
      <c r="AR974">
        <v>316.424160488761</v>
      </c>
      <c r="AS974">
        <v>313.880245258527</v>
      </c>
      <c r="AT974">
        <v>317.02118910119401</v>
      </c>
      <c r="AU974">
        <v>325.50295353816699</v>
      </c>
      <c r="AV974">
        <v>320.025829849692</v>
      </c>
      <c r="AW974">
        <v>317.54953706919503</v>
      </c>
      <c r="AX974">
        <v>322.97157588444702</v>
      </c>
      <c r="AY974">
        <v>333.97699050371398</v>
      </c>
      <c r="AZ974">
        <v>320.63436947346298</v>
      </c>
      <c r="BA974">
        <v>324.93514308470401</v>
      </c>
      <c r="BB974">
        <v>318.25958453083899</v>
      </c>
      <c r="BC974">
        <v>311.00180926029901</v>
      </c>
      <c r="BD974">
        <v>312.53539910909399</v>
      </c>
      <c r="BE974">
        <v>307.15381100840801</v>
      </c>
      <c r="BF974">
        <v>308.37341667405201</v>
      </c>
      <c r="BG974">
        <v>300.82731291878002</v>
      </c>
      <c r="BH974">
        <v>301.63706718721801</v>
      </c>
      <c r="BI974">
        <v>308.11767096886302</v>
      </c>
      <c r="BJ974">
        <v>307.69363773786</v>
      </c>
      <c r="BK974">
        <v>306.08099724065403</v>
      </c>
      <c r="BL974">
        <v>303.28593433659199</v>
      </c>
      <c r="BM974">
        <v>315.77003542582099</v>
      </c>
      <c r="BN974">
        <v>309.48737168941602</v>
      </c>
      <c r="BO974">
        <v>297.02917070128302</v>
      </c>
      <c r="BP974">
        <v>309.75538742029801</v>
      </c>
      <c r="BQ974">
        <v>307.02509964563899</v>
      </c>
      <c r="BR974">
        <v>312.53156521955498</v>
      </c>
      <c r="BS974">
        <v>305.847430592389</v>
      </c>
      <c r="BT974">
        <v>318.68967281610202</v>
      </c>
      <c r="BU974">
        <v>313.001845189569</v>
      </c>
      <c r="BV974">
        <v>320.10082339562001</v>
      </c>
      <c r="BW974">
        <v>315.13405167202501</v>
      </c>
      <c r="BX974">
        <v>323.86976789528899</v>
      </c>
      <c r="BY974">
        <v>316.434959280101</v>
      </c>
      <c r="BZ974">
        <v>316.490321569358</v>
      </c>
      <c r="CA974">
        <v>321.55508450870099</v>
      </c>
      <c r="CB974">
        <v>323.337828442361</v>
      </c>
      <c r="CC974">
        <v>318.40448606986598</v>
      </c>
      <c r="CD974">
        <v>314.71291188691998</v>
      </c>
    </row>
    <row r="975" spans="1:82" x14ac:dyDescent="0.25">
      <c r="A975">
        <v>233.831775700934</v>
      </c>
      <c r="B975">
        <v>309.779660891395</v>
      </c>
      <c r="C975">
        <v>312.11332668003899</v>
      </c>
      <c r="D975">
        <v>316.59553334686302</v>
      </c>
      <c r="E975">
        <v>327.34931438461899</v>
      </c>
      <c r="F975">
        <v>323.41385869075702</v>
      </c>
      <c r="G975">
        <v>319.88406567307601</v>
      </c>
      <c r="H975">
        <v>320.64741913630399</v>
      </c>
      <c r="I975">
        <v>319.77902810498398</v>
      </c>
      <c r="J975">
        <v>311.381949893475</v>
      </c>
      <c r="K975">
        <v>309.09681689621198</v>
      </c>
      <c r="L975">
        <v>303.66653806027699</v>
      </c>
      <c r="M975">
        <v>310.66561211419798</v>
      </c>
      <c r="N975">
        <v>311.79527039954701</v>
      </c>
      <c r="O975">
        <v>300.44755637497502</v>
      </c>
      <c r="P975">
        <v>311.13718202217098</v>
      </c>
      <c r="Q975">
        <v>305.33855065612198</v>
      </c>
      <c r="R975">
        <v>315.27022225406199</v>
      </c>
      <c r="S975">
        <v>297.74316455171902</v>
      </c>
      <c r="T975">
        <v>307.54651746853699</v>
      </c>
      <c r="U975">
        <v>308.886078685965</v>
      </c>
      <c r="V975">
        <v>317.99430669735398</v>
      </c>
      <c r="W975">
        <v>312.39408882116999</v>
      </c>
      <c r="X975">
        <v>312.04350371509997</v>
      </c>
      <c r="Y975">
        <v>313.11827947343301</v>
      </c>
      <c r="Z975">
        <v>375.34615010090602</v>
      </c>
      <c r="AA975">
        <v>371.481398337911</v>
      </c>
      <c r="AB975">
        <v>405.37955121068001</v>
      </c>
      <c r="AC975">
        <v>414.28883526334999</v>
      </c>
      <c r="AD975">
        <v>396.66712996254</v>
      </c>
      <c r="AE975">
        <v>325.954769436731</v>
      </c>
      <c r="AF975">
        <v>321.08721117016597</v>
      </c>
      <c r="AG975">
        <v>318.99942995509798</v>
      </c>
      <c r="AH975">
        <v>315.21110328688002</v>
      </c>
      <c r="AI975">
        <v>319.72570089710399</v>
      </c>
      <c r="AJ975">
        <v>319.49369082657302</v>
      </c>
      <c r="AK975">
        <v>315.12834562133997</v>
      </c>
      <c r="AL975">
        <v>319.79074382164401</v>
      </c>
      <c r="AM975">
        <v>321.83210692975001</v>
      </c>
      <c r="AN975">
        <v>316.09556896837</v>
      </c>
      <c r="AO975">
        <v>313.65774668260298</v>
      </c>
      <c r="AP975">
        <v>319.11817500142701</v>
      </c>
      <c r="AQ975">
        <v>323.70841709885298</v>
      </c>
      <c r="AR975">
        <v>314.10658782596801</v>
      </c>
      <c r="AS975">
        <v>317.359806011827</v>
      </c>
      <c r="AT975">
        <v>315.70273098651302</v>
      </c>
      <c r="AU975">
        <v>321.76991829901499</v>
      </c>
      <c r="AV975">
        <v>320.82129301995701</v>
      </c>
      <c r="AW975">
        <v>321.15607783480999</v>
      </c>
      <c r="AX975">
        <v>324.26931022994398</v>
      </c>
      <c r="AY975">
        <v>330.303514032951</v>
      </c>
      <c r="AZ975">
        <v>321.56180583232799</v>
      </c>
      <c r="BA975">
        <v>324.19993398019</v>
      </c>
      <c r="BB975">
        <v>317.27798404723802</v>
      </c>
      <c r="BC975">
        <v>307.58799133140798</v>
      </c>
      <c r="BD975">
        <v>311.46871370300698</v>
      </c>
      <c r="BE975">
        <v>310.00542934056102</v>
      </c>
      <c r="BF975">
        <v>306.96825865897</v>
      </c>
      <c r="BG975">
        <v>301.77104001053601</v>
      </c>
      <c r="BH975">
        <v>302.39325162640802</v>
      </c>
      <c r="BI975">
        <v>308.89083002723203</v>
      </c>
      <c r="BJ975">
        <v>306.42562801642202</v>
      </c>
      <c r="BK975">
        <v>300.91011385592498</v>
      </c>
      <c r="BL975">
        <v>301.05186193934401</v>
      </c>
      <c r="BM975">
        <v>314.82546487262499</v>
      </c>
      <c r="BN975">
        <v>311.47008955179899</v>
      </c>
      <c r="BO975">
        <v>297.286907315512</v>
      </c>
      <c r="BP975">
        <v>310.486640855384</v>
      </c>
      <c r="BQ975">
        <v>304.97342405397899</v>
      </c>
      <c r="BR975">
        <v>310.56895064650001</v>
      </c>
      <c r="BS975">
        <v>307.38227091268101</v>
      </c>
      <c r="BT975">
        <v>315.36440356855002</v>
      </c>
      <c r="BU975">
        <v>313.058080619213</v>
      </c>
      <c r="BV975">
        <v>317.91107119174501</v>
      </c>
      <c r="BW975">
        <v>315.04817881488799</v>
      </c>
      <c r="BX975">
        <v>322.87967727845597</v>
      </c>
      <c r="BY975">
        <v>314.442922012569</v>
      </c>
      <c r="BZ975">
        <v>316.62440055156497</v>
      </c>
      <c r="CA975">
        <v>323.02276269214298</v>
      </c>
      <c r="CB975">
        <v>323.219629712874</v>
      </c>
      <c r="CC975">
        <v>317.66461973935299</v>
      </c>
      <c r="CD975">
        <v>313.69419728124097</v>
      </c>
    </row>
    <row r="976" spans="1:82" x14ac:dyDescent="0.25">
      <c r="A976">
        <v>234.07209612816999</v>
      </c>
      <c r="B976">
        <v>309.62446584783601</v>
      </c>
      <c r="C976">
        <v>311.33279487875899</v>
      </c>
      <c r="D976">
        <v>317.33724340052601</v>
      </c>
      <c r="E976">
        <v>328.80198877322903</v>
      </c>
      <c r="F976">
        <v>321.58567489644997</v>
      </c>
      <c r="G976">
        <v>319.50849426789102</v>
      </c>
      <c r="H976">
        <v>318.61590184114499</v>
      </c>
      <c r="I976">
        <v>320.885825151782</v>
      </c>
      <c r="J976">
        <v>314.20530450397098</v>
      </c>
      <c r="K976">
        <v>309.98409649207201</v>
      </c>
      <c r="L976">
        <v>299.50245230858297</v>
      </c>
      <c r="M976">
        <v>307.53954564923998</v>
      </c>
      <c r="N976">
        <v>313.25160467768899</v>
      </c>
      <c r="O976">
        <v>302.20538433009301</v>
      </c>
      <c r="P976">
        <v>313.23707967003401</v>
      </c>
      <c r="Q976">
        <v>305.41453627015699</v>
      </c>
      <c r="R976">
        <v>313.83410366597798</v>
      </c>
      <c r="S976">
        <v>299.28617860933599</v>
      </c>
      <c r="T976">
        <v>308.060150661661</v>
      </c>
      <c r="U976">
        <v>306.42997165560502</v>
      </c>
      <c r="V976">
        <v>318.21726780031099</v>
      </c>
      <c r="W976">
        <v>311.69441438510501</v>
      </c>
      <c r="X976">
        <v>317.25102487462902</v>
      </c>
      <c r="Y976">
        <v>314.85033932045297</v>
      </c>
      <c r="Z976">
        <v>376.53681381891499</v>
      </c>
      <c r="AA976">
        <v>369.62108305429399</v>
      </c>
      <c r="AB976">
        <v>402.72192185080098</v>
      </c>
      <c r="AC976">
        <v>410.26190187622302</v>
      </c>
      <c r="AD976">
        <v>394.71559223995501</v>
      </c>
      <c r="AE976">
        <v>326.44461751556702</v>
      </c>
      <c r="AF976">
        <v>321.47196820341901</v>
      </c>
      <c r="AG976">
        <v>319.15156201167503</v>
      </c>
      <c r="AH976">
        <v>317.04392922741999</v>
      </c>
      <c r="AI976">
        <v>322.15576699180298</v>
      </c>
      <c r="AJ976">
        <v>319.23311123069698</v>
      </c>
      <c r="AK976">
        <v>315.3273811711</v>
      </c>
      <c r="AL976">
        <v>322.037942642708</v>
      </c>
      <c r="AM976">
        <v>321.26434523412502</v>
      </c>
      <c r="AN976">
        <v>315.17945428441197</v>
      </c>
      <c r="AO976">
        <v>317.24547850602602</v>
      </c>
      <c r="AP976">
        <v>320.13252524856398</v>
      </c>
      <c r="AQ976">
        <v>324.99154593220999</v>
      </c>
      <c r="AR976">
        <v>313.01589264107997</v>
      </c>
      <c r="AS976">
        <v>321.71254498598</v>
      </c>
      <c r="AT976">
        <v>318.51997722856902</v>
      </c>
      <c r="AU976">
        <v>317.33939274347898</v>
      </c>
      <c r="AV976">
        <v>322.578358312398</v>
      </c>
      <c r="AW976">
        <v>324.265369225764</v>
      </c>
      <c r="AX976">
        <v>324.37325503343902</v>
      </c>
      <c r="AY976">
        <v>325.88331677348702</v>
      </c>
      <c r="AZ976">
        <v>320.99361341915397</v>
      </c>
      <c r="BA976">
        <v>323.54331006773299</v>
      </c>
      <c r="BB976">
        <v>316.86637640381502</v>
      </c>
      <c r="BC976">
        <v>304.82496897973402</v>
      </c>
      <c r="BD976">
        <v>308.21653789656102</v>
      </c>
      <c r="BE976">
        <v>310.48142249798099</v>
      </c>
      <c r="BF976">
        <v>305.028436814641</v>
      </c>
      <c r="BG976">
        <v>305.63498920882603</v>
      </c>
      <c r="BH976">
        <v>302.41501978589298</v>
      </c>
      <c r="BI976">
        <v>307.69205385226797</v>
      </c>
      <c r="BJ976">
        <v>304.43110446163797</v>
      </c>
      <c r="BK976">
        <v>296.86922644503898</v>
      </c>
      <c r="BL976">
        <v>300.14465054122098</v>
      </c>
      <c r="BM976">
        <v>313.27678349093901</v>
      </c>
      <c r="BN976">
        <v>311.14129241547198</v>
      </c>
      <c r="BO976">
        <v>297.619336650972</v>
      </c>
      <c r="BP976">
        <v>311.09106778530497</v>
      </c>
      <c r="BQ976">
        <v>304.53898260631502</v>
      </c>
      <c r="BR976">
        <v>310.78689623594499</v>
      </c>
      <c r="BS976">
        <v>308.41758190464498</v>
      </c>
      <c r="BT976">
        <v>314.50761016964998</v>
      </c>
      <c r="BU976">
        <v>312.86553618932697</v>
      </c>
      <c r="BV976">
        <v>316.43843905332102</v>
      </c>
      <c r="BW976">
        <v>316.28402588883603</v>
      </c>
      <c r="BX976">
        <v>322.71842734037398</v>
      </c>
      <c r="BY976">
        <v>314.39695662358599</v>
      </c>
      <c r="BZ976">
        <v>317.09873137430401</v>
      </c>
      <c r="CA976">
        <v>320.72743244275301</v>
      </c>
      <c r="CB976">
        <v>322.73069181525398</v>
      </c>
      <c r="CC976">
        <v>317.514950773598</v>
      </c>
      <c r="CD976">
        <v>312.14405357442803</v>
      </c>
    </row>
    <row r="977" spans="1:82" x14ac:dyDescent="0.25">
      <c r="A977">
        <v>234.312416555407</v>
      </c>
      <c r="B977">
        <v>309.20377109742998</v>
      </c>
      <c r="C977">
        <v>312.22315060865401</v>
      </c>
      <c r="D977">
        <v>318.20391713606</v>
      </c>
      <c r="E977">
        <v>330.04160533637003</v>
      </c>
      <c r="F977">
        <v>321.21077455807</v>
      </c>
      <c r="G977">
        <v>317.844150554929</v>
      </c>
      <c r="H977">
        <v>315.87622493942001</v>
      </c>
      <c r="I977">
        <v>322.73141833517099</v>
      </c>
      <c r="J977">
        <v>316.969498394303</v>
      </c>
      <c r="K977">
        <v>311.10051511059402</v>
      </c>
      <c r="L977">
        <v>296.19009157494997</v>
      </c>
      <c r="M977">
        <v>305.29100372731102</v>
      </c>
      <c r="N977">
        <v>315.52722186431998</v>
      </c>
      <c r="O977">
        <v>303.72452778340602</v>
      </c>
      <c r="P977">
        <v>310.901739678372</v>
      </c>
      <c r="Q977">
        <v>305.86915966853201</v>
      </c>
      <c r="R977">
        <v>311.64002641874498</v>
      </c>
      <c r="S977">
        <v>299.72401588199301</v>
      </c>
      <c r="T977">
        <v>309.43324073270702</v>
      </c>
      <c r="U977">
        <v>303.69208597508202</v>
      </c>
      <c r="V977">
        <v>319.09897526210199</v>
      </c>
      <c r="W977">
        <v>311.792206176977</v>
      </c>
      <c r="X977">
        <v>320.54027750645298</v>
      </c>
      <c r="Y977">
        <v>316.25202772560903</v>
      </c>
      <c r="Z977">
        <v>374.30575943724398</v>
      </c>
      <c r="AA977">
        <v>370.13939409115801</v>
      </c>
      <c r="AB977">
        <v>401.10957486169599</v>
      </c>
      <c r="AC977">
        <v>408.48063736070497</v>
      </c>
      <c r="AD977">
        <v>395.41757487170702</v>
      </c>
      <c r="AE977">
        <v>326.628715395526</v>
      </c>
      <c r="AF977">
        <v>322.86812762159701</v>
      </c>
      <c r="AG977">
        <v>318.62004982895098</v>
      </c>
      <c r="AH977">
        <v>319.63143061552501</v>
      </c>
      <c r="AI977">
        <v>321.94444324328902</v>
      </c>
      <c r="AJ977">
        <v>318.50177103072798</v>
      </c>
      <c r="AK977">
        <v>317.29877106913102</v>
      </c>
      <c r="AL977">
        <v>322.58856765477998</v>
      </c>
      <c r="AM977">
        <v>319.68731781739598</v>
      </c>
      <c r="AN977">
        <v>312.96404692434203</v>
      </c>
      <c r="AO977">
        <v>317.44516378346702</v>
      </c>
      <c r="AP977">
        <v>321.34637857748902</v>
      </c>
      <c r="AQ977">
        <v>323.88325058529801</v>
      </c>
      <c r="AR977">
        <v>314.34276420018699</v>
      </c>
      <c r="AS977">
        <v>326.74459550065598</v>
      </c>
      <c r="AT977">
        <v>322.053986959062</v>
      </c>
      <c r="AU977">
        <v>313.11043050239601</v>
      </c>
      <c r="AV977">
        <v>323.65918554788902</v>
      </c>
      <c r="AW977">
        <v>326.04195234563201</v>
      </c>
      <c r="AX977">
        <v>322.89037682635501</v>
      </c>
      <c r="AY977">
        <v>321.22398889925103</v>
      </c>
      <c r="AZ977">
        <v>319.132595337412</v>
      </c>
      <c r="BA977">
        <v>324.876658036641</v>
      </c>
      <c r="BB977">
        <v>317.70821141974102</v>
      </c>
      <c r="BC977">
        <v>302.22825961824202</v>
      </c>
      <c r="BD977">
        <v>307.236731209261</v>
      </c>
      <c r="BE977">
        <v>311.09433373842199</v>
      </c>
      <c r="BF977">
        <v>302.10901869132198</v>
      </c>
      <c r="BG977">
        <v>306.23894489076201</v>
      </c>
      <c r="BH977">
        <v>301.41529416969001</v>
      </c>
      <c r="BI977">
        <v>307.862097543527</v>
      </c>
      <c r="BJ977">
        <v>304.51344497285299</v>
      </c>
      <c r="BK977">
        <v>296.65877991951902</v>
      </c>
      <c r="BL977">
        <v>299.744608317271</v>
      </c>
      <c r="BM977">
        <v>313.18996743205702</v>
      </c>
      <c r="BN977">
        <v>308.76977638620099</v>
      </c>
      <c r="BO977">
        <v>299.036629560439</v>
      </c>
      <c r="BP977">
        <v>312.15420272803402</v>
      </c>
      <c r="BQ977">
        <v>301.79657442614803</v>
      </c>
      <c r="BR977">
        <v>306.93185641654901</v>
      </c>
      <c r="BS977">
        <v>308.46273213384302</v>
      </c>
      <c r="BT977">
        <v>314.31065054773899</v>
      </c>
      <c r="BU977">
        <v>312.435028707377</v>
      </c>
      <c r="BV977">
        <v>317.466719781866</v>
      </c>
      <c r="BW977">
        <v>317.04351996731401</v>
      </c>
      <c r="BX977">
        <v>324.37995722171502</v>
      </c>
      <c r="BY977">
        <v>314.937610275792</v>
      </c>
      <c r="BZ977">
        <v>318.04565160671001</v>
      </c>
      <c r="CA977">
        <v>320.66089045906102</v>
      </c>
      <c r="CB977">
        <v>319.27209065579302</v>
      </c>
      <c r="CC977">
        <v>316.07912481484999</v>
      </c>
      <c r="CD977">
        <v>310.98610806522203</v>
      </c>
    </row>
    <row r="978" spans="1:82" x14ac:dyDescent="0.25">
      <c r="A978">
        <v>234.55273698264301</v>
      </c>
      <c r="B978">
        <v>307.50527024508301</v>
      </c>
      <c r="C978">
        <v>312.36675754392701</v>
      </c>
      <c r="D978">
        <v>318.58573928287802</v>
      </c>
      <c r="E978">
        <v>327.39818094489402</v>
      </c>
      <c r="F978">
        <v>321.29419940518898</v>
      </c>
      <c r="G978">
        <v>316.47024483624301</v>
      </c>
      <c r="H978">
        <v>312.44990535744301</v>
      </c>
      <c r="I978">
        <v>321.75009922896197</v>
      </c>
      <c r="J978">
        <v>318.33190797860698</v>
      </c>
      <c r="K978">
        <v>311.77106903231999</v>
      </c>
      <c r="L978">
        <v>300.31484827622899</v>
      </c>
      <c r="M978">
        <v>306.32728299463002</v>
      </c>
      <c r="N978">
        <v>314.13834005630503</v>
      </c>
      <c r="O978">
        <v>307.362251396163</v>
      </c>
      <c r="P978">
        <v>311.57057476490797</v>
      </c>
      <c r="Q978">
        <v>306.87194477122199</v>
      </c>
      <c r="R978">
        <v>308.66955457146202</v>
      </c>
      <c r="S978">
        <v>303.86212373687403</v>
      </c>
      <c r="T978">
        <v>307.94763642772602</v>
      </c>
      <c r="U978">
        <v>302.96975276107702</v>
      </c>
      <c r="V978">
        <v>316.29366339785702</v>
      </c>
      <c r="W978">
        <v>313.50848872651602</v>
      </c>
      <c r="X978">
        <v>319.84126019314903</v>
      </c>
      <c r="Y978">
        <v>319.42328649540099</v>
      </c>
      <c r="Z978">
        <v>369.90171434897002</v>
      </c>
      <c r="AA978">
        <v>368.826501479527</v>
      </c>
      <c r="AB978">
        <v>395.697061376389</v>
      </c>
      <c r="AC978">
        <v>404.32898225821202</v>
      </c>
      <c r="AD978">
        <v>394.03501392688997</v>
      </c>
      <c r="AE978">
        <v>325.13070103376799</v>
      </c>
      <c r="AF978">
        <v>323.75784077204497</v>
      </c>
      <c r="AG978">
        <v>317.22184326959598</v>
      </c>
      <c r="AH978">
        <v>323.67316093336399</v>
      </c>
      <c r="AI978">
        <v>320.72054431719198</v>
      </c>
      <c r="AJ978">
        <v>318.979383526954</v>
      </c>
      <c r="AK978">
        <v>318.53833173568398</v>
      </c>
      <c r="AL978">
        <v>324.919144810673</v>
      </c>
      <c r="AM978">
        <v>316.22272344359601</v>
      </c>
      <c r="AN978">
        <v>312.30649049512499</v>
      </c>
      <c r="AO978">
        <v>315.08055129755098</v>
      </c>
      <c r="AP978">
        <v>320.39145003175099</v>
      </c>
      <c r="AQ978">
        <v>321.81231127065001</v>
      </c>
      <c r="AR978">
        <v>317.54473407239698</v>
      </c>
      <c r="AS978">
        <v>327.28055203955398</v>
      </c>
      <c r="AT978">
        <v>320.37372165507003</v>
      </c>
      <c r="AU978">
        <v>311.959900481342</v>
      </c>
      <c r="AV978">
        <v>320.37425617094198</v>
      </c>
      <c r="AW978">
        <v>325.28280350508902</v>
      </c>
      <c r="AX978">
        <v>321.79420863643998</v>
      </c>
      <c r="AY978">
        <v>319.74083519214798</v>
      </c>
      <c r="AZ978">
        <v>323.110239359844</v>
      </c>
      <c r="BA978">
        <v>327.769659215263</v>
      </c>
      <c r="BB978">
        <v>317.35044251037402</v>
      </c>
      <c r="BC978">
        <v>301.49394515373302</v>
      </c>
      <c r="BD978">
        <v>305.48556732822499</v>
      </c>
      <c r="BE978">
        <v>311.26320329175098</v>
      </c>
      <c r="BF978">
        <v>301.49216083516399</v>
      </c>
      <c r="BG978">
        <v>307.57728845936902</v>
      </c>
      <c r="BH978">
        <v>302.73896965391202</v>
      </c>
      <c r="BI978">
        <v>305.94211047722899</v>
      </c>
      <c r="BJ978">
        <v>303.17095220445299</v>
      </c>
      <c r="BK978">
        <v>297.79035113808499</v>
      </c>
      <c r="BL978">
        <v>297.92527069672502</v>
      </c>
      <c r="BM978">
        <v>313.575314615389</v>
      </c>
      <c r="BN978">
        <v>307.71923682017803</v>
      </c>
      <c r="BO978">
        <v>300.74605342935098</v>
      </c>
      <c r="BP978">
        <v>311.76566002413603</v>
      </c>
      <c r="BQ978">
        <v>299.46701819267201</v>
      </c>
      <c r="BR978">
        <v>303.920821300245</v>
      </c>
      <c r="BS978">
        <v>307.871890125177</v>
      </c>
      <c r="BT978">
        <v>315.45494477465701</v>
      </c>
      <c r="BU978">
        <v>311.49674026995302</v>
      </c>
      <c r="BV978">
        <v>316.61683555332502</v>
      </c>
      <c r="BW978">
        <v>316.50750332265</v>
      </c>
      <c r="BX978">
        <v>325.51870687097301</v>
      </c>
      <c r="BY978">
        <v>316.119920323759</v>
      </c>
      <c r="BZ978">
        <v>318.69738880178301</v>
      </c>
      <c r="CA978">
        <v>322.875209064525</v>
      </c>
      <c r="CB978">
        <v>316.637430141452</v>
      </c>
      <c r="CC978">
        <v>315.29855826624902</v>
      </c>
      <c r="CD978">
        <v>312.408243226818</v>
      </c>
    </row>
    <row r="979" spans="1:82" x14ac:dyDescent="0.25">
      <c r="A979">
        <v>234.793057409879</v>
      </c>
      <c r="B979">
        <v>304.53575546597102</v>
      </c>
      <c r="C979">
        <v>311.21062608246001</v>
      </c>
      <c r="D979">
        <v>319.21537671923301</v>
      </c>
      <c r="E979">
        <v>328.70087053120398</v>
      </c>
      <c r="F979">
        <v>314.95461228207</v>
      </c>
      <c r="G979">
        <v>315.22398943172601</v>
      </c>
      <c r="H979">
        <v>312.068527375592</v>
      </c>
      <c r="I979">
        <v>322.90182601348403</v>
      </c>
      <c r="J979">
        <v>320.41985281824998</v>
      </c>
      <c r="K979">
        <v>312.05770284471799</v>
      </c>
      <c r="L979">
        <v>301.68628801827498</v>
      </c>
      <c r="M979">
        <v>306.87871018981298</v>
      </c>
      <c r="N979">
        <v>313.79805554848099</v>
      </c>
      <c r="O979">
        <v>307.414746640739</v>
      </c>
      <c r="P979">
        <v>310.42027992577698</v>
      </c>
      <c r="Q979">
        <v>310.15389860491899</v>
      </c>
      <c r="R979">
        <v>306.80738098039399</v>
      </c>
      <c r="S979">
        <v>304.96942135005901</v>
      </c>
      <c r="T979">
        <v>308.38096921864297</v>
      </c>
      <c r="U979">
        <v>305.22769443478899</v>
      </c>
      <c r="V979">
        <v>312.46422610689598</v>
      </c>
      <c r="W979">
        <v>316.75324911758599</v>
      </c>
      <c r="X979">
        <v>319.30545908594002</v>
      </c>
      <c r="Y979">
        <v>318.283017861747</v>
      </c>
      <c r="Z979">
        <v>365.45973838633699</v>
      </c>
      <c r="AA979">
        <v>367.61523062482303</v>
      </c>
      <c r="AB979">
        <v>390.49295135169803</v>
      </c>
      <c r="AC979">
        <v>402.38076898400999</v>
      </c>
      <c r="AD979">
        <v>391.048609626798</v>
      </c>
      <c r="AE979">
        <v>323.60419282769197</v>
      </c>
      <c r="AF979">
        <v>321.867053772048</v>
      </c>
      <c r="AG979">
        <v>318.03194697912198</v>
      </c>
      <c r="AH979">
        <v>322.42926911185702</v>
      </c>
      <c r="AI979">
        <v>320.96011882645001</v>
      </c>
      <c r="AJ979">
        <v>318.23543453683101</v>
      </c>
      <c r="AK979">
        <v>319.37502170740601</v>
      </c>
      <c r="AL979">
        <v>326.25694605657799</v>
      </c>
      <c r="AM979">
        <v>318.396673986824</v>
      </c>
      <c r="AN979">
        <v>315.93206554223599</v>
      </c>
      <c r="AO979">
        <v>317.70008215274697</v>
      </c>
      <c r="AP979">
        <v>323.04508552750798</v>
      </c>
      <c r="AQ979">
        <v>320.21848952061902</v>
      </c>
      <c r="AR979">
        <v>317.22851929536199</v>
      </c>
      <c r="AS979">
        <v>328.50447825346703</v>
      </c>
      <c r="AT979">
        <v>319.19991747185298</v>
      </c>
      <c r="AU979">
        <v>311.35554383768402</v>
      </c>
      <c r="AV979">
        <v>324.80673235459102</v>
      </c>
      <c r="AW979">
        <v>326.468010465514</v>
      </c>
      <c r="AX979">
        <v>323.63013245866898</v>
      </c>
      <c r="AY979">
        <v>317.96621860951501</v>
      </c>
      <c r="AZ979">
        <v>325.16744113794698</v>
      </c>
      <c r="BA979">
        <v>327.701807257388</v>
      </c>
      <c r="BB979">
        <v>317.62237830239098</v>
      </c>
      <c r="BC979">
        <v>303.04801902636899</v>
      </c>
      <c r="BD979">
        <v>308.83563322049702</v>
      </c>
      <c r="BE979">
        <v>312.30110360222602</v>
      </c>
      <c r="BF979">
        <v>302.77868540594199</v>
      </c>
      <c r="BG979">
        <v>309.06187185538602</v>
      </c>
      <c r="BH979">
        <v>305.01073994028002</v>
      </c>
      <c r="BI979">
        <v>307.81881349279399</v>
      </c>
      <c r="BJ979">
        <v>305.993608049172</v>
      </c>
      <c r="BK979">
        <v>296.965941134812</v>
      </c>
      <c r="BL979">
        <v>297.13869909550698</v>
      </c>
      <c r="BM979">
        <v>312.40017129281699</v>
      </c>
      <c r="BN979">
        <v>306.42535902788899</v>
      </c>
      <c r="BO979">
        <v>301.60086447116902</v>
      </c>
      <c r="BP979">
        <v>313.88532186428398</v>
      </c>
      <c r="BQ979">
        <v>302.030067215126</v>
      </c>
      <c r="BR979">
        <v>302.08029355109397</v>
      </c>
      <c r="BS979">
        <v>309.10418439925797</v>
      </c>
      <c r="BT979">
        <v>317.08393674951401</v>
      </c>
      <c r="BU979">
        <v>311.260559544567</v>
      </c>
      <c r="BV979">
        <v>319.84707539961499</v>
      </c>
      <c r="BW979">
        <v>317.29225182173099</v>
      </c>
      <c r="BX979">
        <v>321.41632220649802</v>
      </c>
      <c r="BY979">
        <v>317.061631565531</v>
      </c>
      <c r="BZ979">
        <v>315.88982275647902</v>
      </c>
      <c r="CA979">
        <v>323.37090260790899</v>
      </c>
      <c r="CB979">
        <v>314.58053063732001</v>
      </c>
      <c r="CC979">
        <v>314.23142427937699</v>
      </c>
      <c r="CD979">
        <v>311.05363992251802</v>
      </c>
    </row>
    <row r="980" spans="1:82" x14ac:dyDescent="0.25">
      <c r="A980">
        <v>235.03337783711601</v>
      </c>
      <c r="B980">
        <v>304.14580085193802</v>
      </c>
      <c r="C980">
        <v>313.19759438301702</v>
      </c>
      <c r="D980">
        <v>317.17909515289898</v>
      </c>
      <c r="E980">
        <v>327.81625605506298</v>
      </c>
      <c r="F980">
        <v>312.705385790305</v>
      </c>
      <c r="G980">
        <v>314.65450900212301</v>
      </c>
      <c r="H980">
        <v>310.40758811683202</v>
      </c>
      <c r="I980">
        <v>323.89101614359203</v>
      </c>
      <c r="J980">
        <v>323.76139292121201</v>
      </c>
      <c r="K980">
        <v>310.57300022799598</v>
      </c>
      <c r="L980">
        <v>303.50877568954002</v>
      </c>
      <c r="M980">
        <v>305.22634956381199</v>
      </c>
      <c r="N980">
        <v>313.91492994292901</v>
      </c>
      <c r="O980">
        <v>307.76240439911999</v>
      </c>
      <c r="P980">
        <v>310.14026170420999</v>
      </c>
      <c r="Q980">
        <v>309.45787295913101</v>
      </c>
      <c r="R980">
        <v>303.15507180226899</v>
      </c>
      <c r="S980">
        <v>307.98651215451503</v>
      </c>
      <c r="T980">
        <v>311.16964764031701</v>
      </c>
      <c r="U980">
        <v>305.26880199671098</v>
      </c>
      <c r="V980">
        <v>310.59019609220098</v>
      </c>
      <c r="W980">
        <v>317.63920617685397</v>
      </c>
      <c r="X980">
        <v>320.22441356079003</v>
      </c>
      <c r="Y980">
        <v>318.785694756949</v>
      </c>
      <c r="Z980">
        <v>361.44579236677799</v>
      </c>
      <c r="AA980">
        <v>365.75308083213002</v>
      </c>
      <c r="AB980">
        <v>383.84437600197799</v>
      </c>
      <c r="AC980">
        <v>397.60139621801699</v>
      </c>
      <c r="AD980">
        <v>389.419048843371</v>
      </c>
      <c r="AE980">
        <v>318.11591431475102</v>
      </c>
      <c r="AF980">
        <v>320.967504544311</v>
      </c>
      <c r="AG980">
        <v>316.78476501521402</v>
      </c>
      <c r="AH980">
        <v>324.03729418845199</v>
      </c>
      <c r="AI980">
        <v>318.71310502628302</v>
      </c>
      <c r="AJ980">
        <v>321.11625170897298</v>
      </c>
      <c r="AK980">
        <v>319.72026550573798</v>
      </c>
      <c r="AL980">
        <v>325.72193644224001</v>
      </c>
      <c r="AM980">
        <v>314.74962395091598</v>
      </c>
      <c r="AN980">
        <v>316.42934788531198</v>
      </c>
      <c r="AO980">
        <v>318.79914800622402</v>
      </c>
      <c r="AP980">
        <v>327.98994484474298</v>
      </c>
      <c r="AQ980">
        <v>320.13045766702299</v>
      </c>
      <c r="AR980">
        <v>316.54397840995398</v>
      </c>
      <c r="AS980">
        <v>327.82393714000398</v>
      </c>
      <c r="AT980">
        <v>318.86637342696298</v>
      </c>
      <c r="AU980">
        <v>311.08675844455098</v>
      </c>
      <c r="AV980">
        <v>323.51311216063999</v>
      </c>
      <c r="AW980">
        <v>324.23095120167397</v>
      </c>
      <c r="AX980">
        <v>321.60013597347103</v>
      </c>
      <c r="AY980">
        <v>314.230677227912</v>
      </c>
      <c r="AZ980">
        <v>327.41658745777602</v>
      </c>
      <c r="BA980">
        <v>331.197149558783</v>
      </c>
      <c r="BB980">
        <v>313.74221983108998</v>
      </c>
      <c r="BC980">
        <v>303.37951246433403</v>
      </c>
      <c r="BD980">
        <v>307.405593691359</v>
      </c>
      <c r="BE980">
        <v>312.28271947997303</v>
      </c>
      <c r="BF980">
        <v>304.66902487865298</v>
      </c>
      <c r="BG980">
        <v>309.26661913154601</v>
      </c>
      <c r="BH980">
        <v>307.66233921333099</v>
      </c>
      <c r="BI980">
        <v>311.92898715998399</v>
      </c>
      <c r="BJ980">
        <v>303.59165936196302</v>
      </c>
      <c r="BK980">
        <v>294.27665417469501</v>
      </c>
      <c r="BL980">
        <v>294.55337889454898</v>
      </c>
      <c r="BM980">
        <v>310.49447834544401</v>
      </c>
      <c r="BN980">
        <v>311.66820238411299</v>
      </c>
      <c r="BO980">
        <v>301.451807804883</v>
      </c>
      <c r="BP980">
        <v>314.18489412104401</v>
      </c>
      <c r="BQ980">
        <v>302.67742683728801</v>
      </c>
      <c r="BR980">
        <v>300.59516130143101</v>
      </c>
      <c r="BS980">
        <v>310.547131566178</v>
      </c>
      <c r="BT980">
        <v>318.72016762840502</v>
      </c>
      <c r="BU980">
        <v>310.79612034617298</v>
      </c>
      <c r="BV980">
        <v>321.69611231552398</v>
      </c>
      <c r="BW980">
        <v>321.37254575651201</v>
      </c>
      <c r="BX980">
        <v>321.34874361201798</v>
      </c>
      <c r="BY980">
        <v>319.86742803746</v>
      </c>
      <c r="BZ980">
        <v>316.87177700294598</v>
      </c>
      <c r="CA980">
        <v>324.11403978700599</v>
      </c>
      <c r="CB980">
        <v>310.80341572847698</v>
      </c>
      <c r="CC980">
        <v>313.66640673746599</v>
      </c>
      <c r="CD980">
        <v>307.84436293216601</v>
      </c>
    </row>
    <row r="981" spans="1:82" x14ac:dyDescent="0.25">
      <c r="A981">
        <v>235.27369826435199</v>
      </c>
      <c r="B981">
        <v>308.81509857867701</v>
      </c>
      <c r="C981">
        <v>310.03374256695298</v>
      </c>
      <c r="D981">
        <v>317.46739704513698</v>
      </c>
      <c r="E981">
        <v>323.56869635027698</v>
      </c>
      <c r="F981">
        <v>314.34994466057401</v>
      </c>
      <c r="G981">
        <v>313.28314134920203</v>
      </c>
      <c r="H981">
        <v>309.76888683972999</v>
      </c>
      <c r="I981">
        <v>321.09636485231698</v>
      </c>
      <c r="J981">
        <v>322.44691466000398</v>
      </c>
      <c r="K981">
        <v>309.03804066582302</v>
      </c>
      <c r="L981">
        <v>306.06820841177699</v>
      </c>
      <c r="M981">
        <v>308.67381835047303</v>
      </c>
      <c r="N981">
        <v>313.58136925942</v>
      </c>
      <c r="O981">
        <v>308.23717190519898</v>
      </c>
      <c r="P981">
        <v>310.67727373490499</v>
      </c>
      <c r="Q981">
        <v>307.20878364872601</v>
      </c>
      <c r="R981">
        <v>302.73289786038799</v>
      </c>
      <c r="S981">
        <v>310.8537811301</v>
      </c>
      <c r="T981">
        <v>310.83043320928999</v>
      </c>
      <c r="U981">
        <v>306.34492125683403</v>
      </c>
      <c r="V981">
        <v>311.82496422901397</v>
      </c>
      <c r="W981">
        <v>319.234606116907</v>
      </c>
      <c r="X981">
        <v>317.933673005755</v>
      </c>
      <c r="Y981">
        <v>320.29577531359399</v>
      </c>
      <c r="Z981">
        <v>359.44983066973703</v>
      </c>
      <c r="AA981">
        <v>367.94310428359603</v>
      </c>
      <c r="AB981">
        <v>378.97428796237</v>
      </c>
      <c r="AC981">
        <v>399.27061415022803</v>
      </c>
      <c r="AD981">
        <v>385.85277055332699</v>
      </c>
      <c r="AE981">
        <v>316.62329533982398</v>
      </c>
      <c r="AF981">
        <v>321.11128110377501</v>
      </c>
      <c r="AG981">
        <v>318.81911461111798</v>
      </c>
      <c r="AH981">
        <v>322.51767596904</v>
      </c>
      <c r="AI981">
        <v>315.73119197145201</v>
      </c>
      <c r="AJ981">
        <v>323.43169095234498</v>
      </c>
      <c r="AK981">
        <v>321.85077937819398</v>
      </c>
      <c r="AL981">
        <v>325.88390893531101</v>
      </c>
      <c r="AM981">
        <v>314.845017242175</v>
      </c>
      <c r="AN981">
        <v>318.84477998724998</v>
      </c>
      <c r="AO981">
        <v>317.02980048463201</v>
      </c>
      <c r="AP981">
        <v>333.56852449462201</v>
      </c>
      <c r="AQ981">
        <v>321.091372394426</v>
      </c>
      <c r="AR981">
        <v>319.92463751466403</v>
      </c>
      <c r="AS981">
        <v>324.72393179299598</v>
      </c>
      <c r="AT981">
        <v>320.87043120435698</v>
      </c>
      <c r="AU981">
        <v>311.457350605881</v>
      </c>
      <c r="AV981">
        <v>322.534987219247</v>
      </c>
      <c r="AW981">
        <v>322.29874522142001</v>
      </c>
      <c r="AX981">
        <v>317.90069091412101</v>
      </c>
      <c r="AY981">
        <v>313.28279000040499</v>
      </c>
      <c r="AZ981">
        <v>327.25207186317999</v>
      </c>
      <c r="BA981">
        <v>325.77347914243001</v>
      </c>
      <c r="BB981">
        <v>314.81994699360598</v>
      </c>
      <c r="BC981">
        <v>306.18450080979397</v>
      </c>
      <c r="BD981">
        <v>307.27037667171999</v>
      </c>
      <c r="BE981">
        <v>310.12089302754703</v>
      </c>
      <c r="BF981">
        <v>306.02559221094299</v>
      </c>
      <c r="BG981">
        <v>310.55743176335602</v>
      </c>
      <c r="BH981">
        <v>307.86222370949702</v>
      </c>
      <c r="BI981">
        <v>309.14387041147899</v>
      </c>
      <c r="BJ981">
        <v>300.392722562046</v>
      </c>
      <c r="BK981">
        <v>298.23546664762802</v>
      </c>
      <c r="BL981">
        <v>292.524351407116</v>
      </c>
      <c r="BM981">
        <v>311.39435302547002</v>
      </c>
      <c r="BN981">
        <v>310.92515471582601</v>
      </c>
      <c r="BO981">
        <v>308.12722044330502</v>
      </c>
      <c r="BP981">
        <v>311.705693396463</v>
      </c>
      <c r="BQ981">
        <v>302.604182791109</v>
      </c>
      <c r="BR981">
        <v>301.05987688928201</v>
      </c>
      <c r="BS981">
        <v>307.53376698681501</v>
      </c>
      <c r="BT981">
        <v>319.04169499754801</v>
      </c>
      <c r="BU981">
        <v>309.608144579579</v>
      </c>
      <c r="BV981">
        <v>323.35603182387501</v>
      </c>
      <c r="BW981">
        <v>320.16880853921202</v>
      </c>
      <c r="BX981">
        <v>321.88197398466002</v>
      </c>
      <c r="BY981">
        <v>318.796724669257</v>
      </c>
      <c r="BZ981">
        <v>317.71219306284502</v>
      </c>
      <c r="CA981">
        <v>322.992253391357</v>
      </c>
      <c r="CB981">
        <v>316.87941870543898</v>
      </c>
      <c r="CC981">
        <v>313.35675137794198</v>
      </c>
      <c r="CD981">
        <v>311.079087387198</v>
      </c>
    </row>
    <row r="982" spans="1:82" x14ac:dyDescent="0.25">
      <c r="A982">
        <v>235.51401869158801</v>
      </c>
      <c r="B982">
        <v>309.72508188256</v>
      </c>
      <c r="C982">
        <v>310.10202055608198</v>
      </c>
      <c r="D982">
        <v>318.67186575777902</v>
      </c>
      <c r="E982">
        <v>322.59439840783398</v>
      </c>
      <c r="F982">
        <v>315.44778348853998</v>
      </c>
      <c r="G982">
        <v>312.61010559456003</v>
      </c>
      <c r="H982">
        <v>311.47600207806897</v>
      </c>
      <c r="I982">
        <v>322.231847084599</v>
      </c>
      <c r="J982">
        <v>320.994334808953</v>
      </c>
      <c r="K982">
        <v>308.74640842969399</v>
      </c>
      <c r="L982">
        <v>307.90016311825599</v>
      </c>
      <c r="M982">
        <v>311.862682553718</v>
      </c>
      <c r="N982">
        <v>313.34587308292203</v>
      </c>
      <c r="O982">
        <v>309.07899049421201</v>
      </c>
      <c r="P982">
        <v>310.050193912775</v>
      </c>
      <c r="Q982">
        <v>309.46977814854301</v>
      </c>
      <c r="R982">
        <v>303.332070335168</v>
      </c>
      <c r="S982">
        <v>309.64034756613398</v>
      </c>
      <c r="T982">
        <v>311.024283861257</v>
      </c>
      <c r="U982">
        <v>305.400918811976</v>
      </c>
      <c r="V982">
        <v>310.54388384800001</v>
      </c>
      <c r="W982">
        <v>319.83574090562502</v>
      </c>
      <c r="X982">
        <v>315.53996274130799</v>
      </c>
      <c r="Y982">
        <v>320.591150727007</v>
      </c>
      <c r="Z982">
        <v>354.42914098518497</v>
      </c>
      <c r="AA982">
        <v>365.06331778769902</v>
      </c>
      <c r="AB982">
        <v>375.54725324699598</v>
      </c>
      <c r="AC982">
        <v>398.61465901961901</v>
      </c>
      <c r="AD982">
        <v>382.09500980252801</v>
      </c>
      <c r="AE982">
        <v>314.01862851065101</v>
      </c>
      <c r="AF982">
        <v>322.63269014552702</v>
      </c>
      <c r="AG982">
        <v>319.42443026689102</v>
      </c>
      <c r="AH982">
        <v>320.61839497888798</v>
      </c>
      <c r="AI982">
        <v>312.20357867206701</v>
      </c>
      <c r="AJ982">
        <v>325.21763232465503</v>
      </c>
      <c r="AK982">
        <v>325.931967636857</v>
      </c>
      <c r="AL982">
        <v>324.725782683658</v>
      </c>
      <c r="AM982">
        <v>314.71027382923597</v>
      </c>
      <c r="AN982">
        <v>319.18453416285899</v>
      </c>
      <c r="AO982">
        <v>316.12219039093799</v>
      </c>
      <c r="AP982">
        <v>334.02906082546798</v>
      </c>
      <c r="AQ982">
        <v>321.26057572819599</v>
      </c>
      <c r="AR982">
        <v>320.50993916241799</v>
      </c>
      <c r="AS982">
        <v>321.94367607959703</v>
      </c>
      <c r="AT982">
        <v>321.60353704084997</v>
      </c>
      <c r="AU982">
        <v>311.67740208063202</v>
      </c>
      <c r="AV982">
        <v>320.29845995874302</v>
      </c>
      <c r="AW982">
        <v>322.05502997264603</v>
      </c>
      <c r="AX982">
        <v>314.93148286483802</v>
      </c>
      <c r="AY982">
        <v>316.94488603520801</v>
      </c>
      <c r="AZ982">
        <v>327.84065097816199</v>
      </c>
      <c r="BA982">
        <v>323.732335666398</v>
      </c>
      <c r="BB982">
        <v>316.39143579757803</v>
      </c>
      <c r="BC982">
        <v>308.43926448969</v>
      </c>
      <c r="BD982">
        <v>307.720428651497</v>
      </c>
      <c r="BE982">
        <v>310.62178493842202</v>
      </c>
      <c r="BF982">
        <v>306.53251703646799</v>
      </c>
      <c r="BG982">
        <v>306.92509653201199</v>
      </c>
      <c r="BH982">
        <v>307.19451534825299</v>
      </c>
      <c r="BI982">
        <v>309.34130213208402</v>
      </c>
      <c r="BJ982">
        <v>300.130974876707</v>
      </c>
      <c r="BK982">
        <v>300.26805645710402</v>
      </c>
      <c r="BL982">
        <v>294.036227131175</v>
      </c>
      <c r="BM982">
        <v>312.55874776460797</v>
      </c>
      <c r="BN982">
        <v>309.74905940573399</v>
      </c>
      <c r="BO982">
        <v>308.651803079616</v>
      </c>
      <c r="BP982">
        <v>310.03953687306</v>
      </c>
      <c r="BQ982">
        <v>304.80719561893</v>
      </c>
      <c r="BR982">
        <v>303.20825774403301</v>
      </c>
      <c r="BS982">
        <v>306.113383379249</v>
      </c>
      <c r="BT982">
        <v>318.920744743554</v>
      </c>
      <c r="BU982">
        <v>308.89975201225798</v>
      </c>
      <c r="BV982">
        <v>326.72391556297401</v>
      </c>
      <c r="BW982">
        <v>318.56386545784102</v>
      </c>
      <c r="BX982">
        <v>321.22162004217199</v>
      </c>
      <c r="BY982">
        <v>319.82556083735801</v>
      </c>
      <c r="BZ982">
        <v>315.85867088211398</v>
      </c>
      <c r="CA982">
        <v>323.70468600327399</v>
      </c>
      <c r="CB982">
        <v>317.909766940851</v>
      </c>
      <c r="CC982">
        <v>311.58174728445903</v>
      </c>
      <c r="CD982">
        <v>312.26333707905701</v>
      </c>
    </row>
    <row r="983" spans="1:82" x14ac:dyDescent="0.25">
      <c r="A983">
        <v>235.75433911882499</v>
      </c>
      <c r="B983">
        <v>310.74576500754699</v>
      </c>
      <c r="C983">
        <v>310.73722076635698</v>
      </c>
      <c r="D983">
        <v>318.75932911542299</v>
      </c>
      <c r="E983">
        <v>322.945791358929</v>
      </c>
      <c r="F983">
        <v>316.56823725174701</v>
      </c>
      <c r="G983">
        <v>311.98442593684501</v>
      </c>
      <c r="H983">
        <v>313.59816106027199</v>
      </c>
      <c r="I983">
        <v>322.43983330354502</v>
      </c>
      <c r="J983">
        <v>318.61553580833601</v>
      </c>
      <c r="K983">
        <v>308.29185425898697</v>
      </c>
      <c r="L983">
        <v>309.53420606368798</v>
      </c>
      <c r="M983">
        <v>314.76552132594497</v>
      </c>
      <c r="N983">
        <v>313.73741935610298</v>
      </c>
      <c r="O983">
        <v>307.63430179866799</v>
      </c>
      <c r="P983">
        <v>308.90107649597297</v>
      </c>
      <c r="Q983">
        <v>311.96499718746003</v>
      </c>
      <c r="R983">
        <v>303.05023026500498</v>
      </c>
      <c r="S983">
        <v>310.66349921057599</v>
      </c>
      <c r="T983">
        <v>311.292935177103</v>
      </c>
      <c r="U983">
        <v>305.23235782394602</v>
      </c>
      <c r="V983">
        <v>309.67509036271599</v>
      </c>
      <c r="W983">
        <v>319.33702342462198</v>
      </c>
      <c r="X983">
        <v>313.28216646921601</v>
      </c>
      <c r="Y983">
        <v>320.37946579545297</v>
      </c>
      <c r="Z983">
        <v>350.75497441437699</v>
      </c>
      <c r="AA983">
        <v>362.193299466182</v>
      </c>
      <c r="AB983">
        <v>371.86288930441901</v>
      </c>
      <c r="AC983">
        <v>396.40520628696697</v>
      </c>
      <c r="AD983">
        <v>379.05876446936298</v>
      </c>
      <c r="AE983">
        <v>310.289341113506</v>
      </c>
      <c r="AF983">
        <v>323.39996120389299</v>
      </c>
      <c r="AG983">
        <v>320.92657449844103</v>
      </c>
      <c r="AH983">
        <v>318.481382331551</v>
      </c>
      <c r="AI983">
        <v>310.63317916116603</v>
      </c>
      <c r="AJ983">
        <v>325.51390006268701</v>
      </c>
      <c r="AK983">
        <v>328.03198871939799</v>
      </c>
      <c r="AL983">
        <v>323.313479971898</v>
      </c>
      <c r="AM983">
        <v>316.22512171045901</v>
      </c>
      <c r="AN983">
        <v>319.23730459967101</v>
      </c>
      <c r="AO983">
        <v>317.30514289490202</v>
      </c>
      <c r="AP983">
        <v>333.31598669114697</v>
      </c>
      <c r="AQ983">
        <v>320.34274128189099</v>
      </c>
      <c r="AR983">
        <v>320.85764333331599</v>
      </c>
      <c r="AS983">
        <v>318.14313104516299</v>
      </c>
      <c r="AT983">
        <v>322.048356972536</v>
      </c>
      <c r="AU983">
        <v>313.204423928241</v>
      </c>
      <c r="AV983">
        <v>319.213923365097</v>
      </c>
      <c r="AW983">
        <v>322.31262003909097</v>
      </c>
      <c r="AX983">
        <v>313.03987851133002</v>
      </c>
      <c r="AY983">
        <v>318.72764745425297</v>
      </c>
      <c r="AZ983">
        <v>329.61010053796298</v>
      </c>
      <c r="BA983">
        <v>321.81317229237601</v>
      </c>
      <c r="BB983">
        <v>316.29898361483203</v>
      </c>
      <c r="BC983">
        <v>312.539563008512</v>
      </c>
      <c r="BD983">
        <v>308.54951005078902</v>
      </c>
      <c r="BE983">
        <v>310.88706831779302</v>
      </c>
      <c r="BF983">
        <v>306.71330208518799</v>
      </c>
      <c r="BG983">
        <v>306.54690838687998</v>
      </c>
      <c r="BH983">
        <v>307.78662020765898</v>
      </c>
      <c r="BI983">
        <v>310.98740779074802</v>
      </c>
      <c r="BJ983">
        <v>301.15509836920103</v>
      </c>
      <c r="BK983">
        <v>301.13961729039698</v>
      </c>
      <c r="BL983">
        <v>295.89713688016502</v>
      </c>
      <c r="BM983">
        <v>314.31608302263601</v>
      </c>
      <c r="BN983">
        <v>311.09085463532898</v>
      </c>
      <c r="BO983">
        <v>308.53546130505998</v>
      </c>
      <c r="BP983">
        <v>308.98166143956797</v>
      </c>
      <c r="BQ983">
        <v>307.84054312421102</v>
      </c>
      <c r="BR983">
        <v>306.12765706333897</v>
      </c>
      <c r="BS983">
        <v>307.139864470997</v>
      </c>
      <c r="BT983">
        <v>318.29469850699797</v>
      </c>
      <c r="BU983">
        <v>308.86276259503302</v>
      </c>
      <c r="BV983">
        <v>326.46559103478</v>
      </c>
      <c r="BW983">
        <v>318.09034183838202</v>
      </c>
      <c r="BX983">
        <v>317.92111588114</v>
      </c>
      <c r="BY983">
        <v>321.96741128605203</v>
      </c>
      <c r="BZ983">
        <v>314.248982771567</v>
      </c>
      <c r="CA983">
        <v>324.40655958644402</v>
      </c>
      <c r="CB983">
        <v>318.26373726107403</v>
      </c>
      <c r="CC983">
        <v>312.17091454113199</v>
      </c>
      <c r="CD983">
        <v>312.979123277356</v>
      </c>
    </row>
    <row r="984" spans="1:82" x14ac:dyDescent="0.25">
      <c r="A984">
        <v>235.994659546061</v>
      </c>
      <c r="B984">
        <v>313.17980129735503</v>
      </c>
      <c r="C984">
        <v>310.138394479292</v>
      </c>
      <c r="D984">
        <v>317.020580876309</v>
      </c>
      <c r="E984">
        <v>324.86402108258</v>
      </c>
      <c r="F984">
        <v>315.29344212480203</v>
      </c>
      <c r="G984">
        <v>311.17005942124399</v>
      </c>
      <c r="H984">
        <v>316.60128165429398</v>
      </c>
      <c r="I984">
        <v>319.93083951884302</v>
      </c>
      <c r="J984">
        <v>314.42941890988601</v>
      </c>
      <c r="K984">
        <v>307.04035890710099</v>
      </c>
      <c r="L984">
        <v>310.37654339638101</v>
      </c>
      <c r="M984">
        <v>314.16362957841</v>
      </c>
      <c r="N984">
        <v>314.274864643613</v>
      </c>
      <c r="O984">
        <v>304.13878847115598</v>
      </c>
      <c r="P984">
        <v>308.75665172827502</v>
      </c>
      <c r="Q984">
        <v>311.07143886418299</v>
      </c>
      <c r="R984">
        <v>304.03518576784302</v>
      </c>
      <c r="S984">
        <v>312.74159373874102</v>
      </c>
      <c r="T984">
        <v>315.06429358146801</v>
      </c>
      <c r="U984">
        <v>308.78229826002701</v>
      </c>
      <c r="V984">
        <v>311.03867145481001</v>
      </c>
      <c r="W984">
        <v>319.12418517536702</v>
      </c>
      <c r="X984">
        <v>312.03621719192898</v>
      </c>
      <c r="Y984">
        <v>320.60826271876999</v>
      </c>
      <c r="Z984">
        <v>352.04032085620202</v>
      </c>
      <c r="AA984">
        <v>358.68371844385598</v>
      </c>
      <c r="AB984">
        <v>370.83314904360799</v>
      </c>
      <c r="AC984">
        <v>394.95510326094302</v>
      </c>
      <c r="AD984">
        <v>371.98720240284001</v>
      </c>
      <c r="AE984">
        <v>310.739893700312</v>
      </c>
      <c r="AF984">
        <v>323.00294214241302</v>
      </c>
      <c r="AG984">
        <v>323.34162013804797</v>
      </c>
      <c r="AH984">
        <v>314.99735997166698</v>
      </c>
      <c r="AI984">
        <v>314.78486252646798</v>
      </c>
      <c r="AJ984">
        <v>325.379742040292</v>
      </c>
      <c r="AK984">
        <v>325.69991834779597</v>
      </c>
      <c r="AL984">
        <v>321.67127222156603</v>
      </c>
      <c r="AM984">
        <v>322.47693107173899</v>
      </c>
      <c r="AN984">
        <v>321.437430548642</v>
      </c>
      <c r="AO984">
        <v>322.05641573078202</v>
      </c>
      <c r="AP984">
        <v>332.49916051328898</v>
      </c>
      <c r="AQ984">
        <v>320.52167679100597</v>
      </c>
      <c r="AR984">
        <v>322.26215843315902</v>
      </c>
      <c r="AS984">
        <v>315.90684057005001</v>
      </c>
      <c r="AT984">
        <v>321.395910903301</v>
      </c>
      <c r="AU984">
        <v>313.88899153978099</v>
      </c>
      <c r="AV984">
        <v>321.20203734913702</v>
      </c>
      <c r="AW984">
        <v>322.04118066501701</v>
      </c>
      <c r="AX984">
        <v>311.60272479833901</v>
      </c>
      <c r="AY984">
        <v>319.10536769201099</v>
      </c>
      <c r="AZ984">
        <v>329.35298091678402</v>
      </c>
      <c r="BA984">
        <v>315.68491366226101</v>
      </c>
      <c r="BB984">
        <v>314.31042877736201</v>
      </c>
      <c r="BC984">
        <v>317.85599866098403</v>
      </c>
      <c r="BD984">
        <v>311.71084025538602</v>
      </c>
      <c r="BE984">
        <v>308.83157903922802</v>
      </c>
      <c r="BF984">
        <v>308.423693471013</v>
      </c>
      <c r="BG984">
        <v>309.475329475671</v>
      </c>
      <c r="BH984">
        <v>311.07899089854101</v>
      </c>
      <c r="BI984">
        <v>312.98944699280901</v>
      </c>
      <c r="BJ984">
        <v>301.71425134555398</v>
      </c>
      <c r="BK984">
        <v>302.64647332976199</v>
      </c>
      <c r="BL984">
        <v>295.971202865485</v>
      </c>
      <c r="BM984">
        <v>313.33810158231898</v>
      </c>
      <c r="BN984">
        <v>313.31521990840997</v>
      </c>
      <c r="BO984">
        <v>310.02699851604501</v>
      </c>
      <c r="BP984">
        <v>308.520554815563</v>
      </c>
      <c r="BQ984">
        <v>311.17662464638499</v>
      </c>
      <c r="BR984">
        <v>312.07145192471802</v>
      </c>
      <c r="BS984">
        <v>310.35914492268802</v>
      </c>
      <c r="BT984">
        <v>320.02705433497198</v>
      </c>
      <c r="BU984">
        <v>308.13999963874602</v>
      </c>
      <c r="BV984">
        <v>322.49500782049802</v>
      </c>
      <c r="BW984">
        <v>314.87671191641999</v>
      </c>
      <c r="BX984">
        <v>314.12154012279302</v>
      </c>
      <c r="BY984">
        <v>321.89459214439802</v>
      </c>
      <c r="BZ984">
        <v>312.44974575181101</v>
      </c>
      <c r="CA984">
        <v>322.16466108038202</v>
      </c>
      <c r="CB984">
        <v>319.86177375603501</v>
      </c>
      <c r="CC984">
        <v>316.32619403166399</v>
      </c>
      <c r="CD984">
        <v>313.33176557330199</v>
      </c>
    </row>
    <row r="985" spans="1:82" x14ac:dyDescent="0.25">
      <c r="A985">
        <v>236.23497997329699</v>
      </c>
      <c r="B985">
        <v>314.37362754826103</v>
      </c>
      <c r="C985">
        <v>310.04007611012202</v>
      </c>
      <c r="D985">
        <v>314.29980486532702</v>
      </c>
      <c r="E985">
        <v>322.80450527826503</v>
      </c>
      <c r="F985">
        <v>315.90382420885402</v>
      </c>
      <c r="G985">
        <v>314.27439461104598</v>
      </c>
      <c r="H985">
        <v>315.09680647763599</v>
      </c>
      <c r="I985">
        <v>320.12624140283901</v>
      </c>
      <c r="J985">
        <v>310.33608683684901</v>
      </c>
      <c r="K985">
        <v>309.618799886087</v>
      </c>
      <c r="L985">
        <v>311.74025557737002</v>
      </c>
      <c r="M985">
        <v>314.87449939940501</v>
      </c>
      <c r="N985">
        <v>313.31467694996599</v>
      </c>
      <c r="O985">
        <v>308.990698703183</v>
      </c>
      <c r="P985">
        <v>312.926361923314</v>
      </c>
      <c r="Q985">
        <v>313.59785158591501</v>
      </c>
      <c r="R985">
        <v>305.16183772709599</v>
      </c>
      <c r="S985">
        <v>311.12030506463702</v>
      </c>
      <c r="T985">
        <v>316.18167089336799</v>
      </c>
      <c r="U985">
        <v>307.07171889158599</v>
      </c>
      <c r="V985">
        <v>316.65955598296398</v>
      </c>
      <c r="W985">
        <v>317.003896498926</v>
      </c>
      <c r="X985">
        <v>311.67426389015901</v>
      </c>
      <c r="Y985">
        <v>321.42461441205302</v>
      </c>
      <c r="Z985">
        <v>347.65122937319302</v>
      </c>
      <c r="AA985">
        <v>353.66562239181098</v>
      </c>
      <c r="AB985">
        <v>366.76616164715398</v>
      </c>
      <c r="AC985">
        <v>393.168360527863</v>
      </c>
      <c r="AD985">
        <v>369.13698875765698</v>
      </c>
      <c r="AE985">
        <v>308.06371058494398</v>
      </c>
      <c r="AF985">
        <v>326.02708968923099</v>
      </c>
      <c r="AG985">
        <v>322.42263696600799</v>
      </c>
      <c r="AH985">
        <v>314.45752625864401</v>
      </c>
      <c r="AI985">
        <v>317.39470416176601</v>
      </c>
      <c r="AJ985">
        <v>325.57827039089699</v>
      </c>
      <c r="AK985">
        <v>329.57818027156401</v>
      </c>
      <c r="AL985">
        <v>320.65890478982999</v>
      </c>
      <c r="AM985">
        <v>321.813493246272</v>
      </c>
      <c r="AN985">
        <v>319.38318365848698</v>
      </c>
      <c r="AO985">
        <v>323.60909509843901</v>
      </c>
      <c r="AP985">
        <v>327.65085041520001</v>
      </c>
      <c r="AQ985">
        <v>319.68955757650701</v>
      </c>
      <c r="AR985">
        <v>327.18831615373102</v>
      </c>
      <c r="AS985">
        <v>318.01386955972902</v>
      </c>
      <c r="AT985">
        <v>324.17898909860997</v>
      </c>
      <c r="AU985">
        <v>314.908164572857</v>
      </c>
      <c r="AV985">
        <v>321.10720736391499</v>
      </c>
      <c r="AW985">
        <v>323.810928434186</v>
      </c>
      <c r="AX985">
        <v>312.73846233603399</v>
      </c>
      <c r="AY985">
        <v>321.23212797737602</v>
      </c>
      <c r="AZ985">
        <v>328.65888798978199</v>
      </c>
      <c r="BA985">
        <v>318.58628169666798</v>
      </c>
      <c r="BB985">
        <v>315.38186331100599</v>
      </c>
      <c r="BC985">
        <v>317.59062456166299</v>
      </c>
      <c r="BD985">
        <v>311.60225807880499</v>
      </c>
      <c r="BE985">
        <v>309.91048260789103</v>
      </c>
      <c r="BF985">
        <v>307.37929095972203</v>
      </c>
      <c r="BG985">
        <v>309.26512815295501</v>
      </c>
      <c r="BH985">
        <v>310.26417364868502</v>
      </c>
      <c r="BI985">
        <v>311.40798808741999</v>
      </c>
      <c r="BJ985">
        <v>302.939582657279</v>
      </c>
      <c r="BK985">
        <v>307.18019595287399</v>
      </c>
      <c r="BL985">
        <v>302.86431975688498</v>
      </c>
      <c r="BM985">
        <v>312.28871222330997</v>
      </c>
      <c r="BN985">
        <v>312.333367847695</v>
      </c>
      <c r="BO985">
        <v>306.74881669468499</v>
      </c>
      <c r="BP985">
        <v>309.078280471553</v>
      </c>
      <c r="BQ985">
        <v>310.12013099503201</v>
      </c>
      <c r="BR985">
        <v>314.46455935325798</v>
      </c>
      <c r="BS985">
        <v>311.099594475245</v>
      </c>
      <c r="BT985">
        <v>318.51393556471203</v>
      </c>
      <c r="BU985">
        <v>309.11373371321298</v>
      </c>
      <c r="BV985">
        <v>325.78580596312901</v>
      </c>
      <c r="BW985">
        <v>315.474874886755</v>
      </c>
      <c r="BX985">
        <v>316.18237226505897</v>
      </c>
      <c r="BY985">
        <v>320.34255774144299</v>
      </c>
      <c r="BZ985">
        <v>313.26538127395099</v>
      </c>
      <c r="CA985">
        <v>322.39416229750401</v>
      </c>
      <c r="CB985">
        <v>317.32347745814201</v>
      </c>
      <c r="CC985">
        <v>315.697702149137</v>
      </c>
      <c r="CD985">
        <v>316.04416453151799</v>
      </c>
    </row>
    <row r="986" spans="1:82" x14ac:dyDescent="0.25">
      <c r="A986">
        <v>236.475300400534</v>
      </c>
      <c r="B986">
        <v>315.210333183062</v>
      </c>
      <c r="C986">
        <v>308.29066942884401</v>
      </c>
      <c r="D986">
        <v>312.59775749854202</v>
      </c>
      <c r="E986">
        <v>322.22498288303302</v>
      </c>
      <c r="F986">
        <v>318.76800431724098</v>
      </c>
      <c r="G986">
        <v>314.35048644741801</v>
      </c>
      <c r="H986">
        <v>317.07279220441598</v>
      </c>
      <c r="I986">
        <v>320.21978409094203</v>
      </c>
      <c r="J986">
        <v>308.86085875119301</v>
      </c>
      <c r="K986">
        <v>311.396151449576</v>
      </c>
      <c r="L986">
        <v>313.527918116607</v>
      </c>
      <c r="M986">
        <v>315.45618295091202</v>
      </c>
      <c r="N986">
        <v>312.00746265264002</v>
      </c>
      <c r="O986">
        <v>310.83507963138402</v>
      </c>
      <c r="P986">
        <v>313.16565584575801</v>
      </c>
      <c r="Q986">
        <v>314.77908225952501</v>
      </c>
      <c r="R986">
        <v>303.52605052678001</v>
      </c>
      <c r="S986">
        <v>309.94177714938701</v>
      </c>
      <c r="T986">
        <v>314.35514463538198</v>
      </c>
      <c r="U986">
        <v>308.08218716248501</v>
      </c>
      <c r="V986">
        <v>316.87687067925202</v>
      </c>
      <c r="W986">
        <v>316.43053233245399</v>
      </c>
      <c r="X986">
        <v>308.887088060255</v>
      </c>
      <c r="Y986">
        <v>318.99266224666701</v>
      </c>
      <c r="Z986">
        <v>347.78286847797801</v>
      </c>
      <c r="AA986">
        <v>354.33378474529098</v>
      </c>
      <c r="AB986">
        <v>366.84410762788002</v>
      </c>
      <c r="AC986">
        <v>392.45097596973</v>
      </c>
      <c r="AD986">
        <v>365.58720548800602</v>
      </c>
      <c r="AE986">
        <v>311.17872499673803</v>
      </c>
      <c r="AF986">
        <v>326.38457790583402</v>
      </c>
      <c r="AG986">
        <v>322.645542434395</v>
      </c>
      <c r="AH986">
        <v>315.04933350804401</v>
      </c>
      <c r="AI986">
        <v>317.76303173565498</v>
      </c>
      <c r="AJ986">
        <v>319.85111855307201</v>
      </c>
      <c r="AK986">
        <v>330.50546536378801</v>
      </c>
      <c r="AL986">
        <v>319.41901755657199</v>
      </c>
      <c r="AM986">
        <v>323.61934825378199</v>
      </c>
      <c r="AN986">
        <v>319.06511636098202</v>
      </c>
      <c r="AO986">
        <v>325.41614387996799</v>
      </c>
      <c r="AP986">
        <v>326.29384900641497</v>
      </c>
      <c r="AQ986">
        <v>317.55913617020599</v>
      </c>
      <c r="AR986">
        <v>331.49167684636802</v>
      </c>
      <c r="AS986">
        <v>317.11768091772501</v>
      </c>
      <c r="AT986">
        <v>325.75037215324301</v>
      </c>
      <c r="AU986">
        <v>315.75838912922302</v>
      </c>
      <c r="AV986">
        <v>322.04160090670302</v>
      </c>
      <c r="AW986">
        <v>328.465343293503</v>
      </c>
      <c r="AX986">
        <v>315.356044050256</v>
      </c>
      <c r="AY986">
        <v>321.86398179844798</v>
      </c>
      <c r="AZ986">
        <v>327.92076431346902</v>
      </c>
      <c r="BA986">
        <v>316.55971508283602</v>
      </c>
      <c r="BB986">
        <v>317.17579941358201</v>
      </c>
      <c r="BC986">
        <v>318.11099180807901</v>
      </c>
      <c r="BD986">
        <v>314.44304358266902</v>
      </c>
      <c r="BE986">
        <v>310.97099014698102</v>
      </c>
      <c r="BF986">
        <v>303.37251382127602</v>
      </c>
      <c r="BG986">
        <v>311.53833469307301</v>
      </c>
      <c r="BH986">
        <v>308.486702309978</v>
      </c>
      <c r="BI986">
        <v>307.50276057972002</v>
      </c>
      <c r="BJ986">
        <v>304.34336024202202</v>
      </c>
      <c r="BK986">
        <v>308.39778903167303</v>
      </c>
      <c r="BL986">
        <v>303.709467760363</v>
      </c>
      <c r="BM986">
        <v>310.838560469105</v>
      </c>
      <c r="BN986">
        <v>309.68775103397797</v>
      </c>
      <c r="BO986">
        <v>307.92277528061697</v>
      </c>
      <c r="BP986">
        <v>305.17162367501601</v>
      </c>
      <c r="BQ986">
        <v>309.48825728505301</v>
      </c>
      <c r="BR986">
        <v>315.770860254159</v>
      </c>
      <c r="BS986">
        <v>308.55703824738902</v>
      </c>
      <c r="BT986">
        <v>317.43722996456</v>
      </c>
      <c r="BU986">
        <v>309.05497823541498</v>
      </c>
      <c r="BV986">
        <v>323.94388118698203</v>
      </c>
      <c r="BW986">
        <v>315.44405533980898</v>
      </c>
      <c r="BX986">
        <v>319.00384461780197</v>
      </c>
      <c r="BY986">
        <v>319.52137203399298</v>
      </c>
      <c r="BZ986">
        <v>313.41843010909702</v>
      </c>
      <c r="CA986">
        <v>322.09252203734701</v>
      </c>
      <c r="CB986">
        <v>319.65959357598399</v>
      </c>
      <c r="CC986">
        <v>315.52130671342297</v>
      </c>
      <c r="CD986">
        <v>318.07037643146299</v>
      </c>
    </row>
    <row r="987" spans="1:82" x14ac:dyDescent="0.25">
      <c r="A987">
        <v>236.71562082777001</v>
      </c>
      <c r="B987">
        <v>314.30219868990298</v>
      </c>
      <c r="C987">
        <v>311.10923526911603</v>
      </c>
      <c r="D987">
        <v>311.799771820069</v>
      </c>
      <c r="E987">
        <v>324.00064100289097</v>
      </c>
      <c r="F987">
        <v>319.21065010987297</v>
      </c>
      <c r="G987">
        <v>314.05187367270599</v>
      </c>
      <c r="H987">
        <v>317.62601350714499</v>
      </c>
      <c r="I987">
        <v>320.28365422019903</v>
      </c>
      <c r="J987">
        <v>309.00247415406801</v>
      </c>
      <c r="K987">
        <v>312.83103359458698</v>
      </c>
      <c r="L987">
        <v>314.84847830164603</v>
      </c>
      <c r="M987">
        <v>315.33711597893699</v>
      </c>
      <c r="N987">
        <v>311.984407015329</v>
      </c>
      <c r="O987">
        <v>311.24140289453902</v>
      </c>
      <c r="P987">
        <v>312.93258810875801</v>
      </c>
      <c r="Q987">
        <v>314.48843399557302</v>
      </c>
      <c r="R987">
        <v>302.14950904263497</v>
      </c>
      <c r="S987">
        <v>309.124013505638</v>
      </c>
      <c r="T987">
        <v>314.11864881979699</v>
      </c>
      <c r="U987">
        <v>307.82876478895002</v>
      </c>
      <c r="V987">
        <v>317.25598513853203</v>
      </c>
      <c r="W987">
        <v>315.25105010121399</v>
      </c>
      <c r="X987">
        <v>308.84520258005301</v>
      </c>
      <c r="Y987">
        <v>317.972244742702</v>
      </c>
      <c r="Z987">
        <v>347.161925234693</v>
      </c>
      <c r="AA987">
        <v>352.02594658416501</v>
      </c>
      <c r="AB987">
        <v>364.693682175079</v>
      </c>
      <c r="AC987">
        <v>388.927761866374</v>
      </c>
      <c r="AD987">
        <v>361.94601929863001</v>
      </c>
      <c r="AE987">
        <v>312.54958343064601</v>
      </c>
      <c r="AF987">
        <v>328.16788202745198</v>
      </c>
      <c r="AG987">
        <v>320.86016928773898</v>
      </c>
      <c r="AH987">
        <v>316.24387293619202</v>
      </c>
      <c r="AI987">
        <v>319.07236982844699</v>
      </c>
      <c r="AJ987">
        <v>315.57968055091902</v>
      </c>
      <c r="AK987">
        <v>330.626635047886</v>
      </c>
      <c r="AL987">
        <v>319.60243016192601</v>
      </c>
      <c r="AM987">
        <v>324.21631836802999</v>
      </c>
      <c r="AN987">
        <v>318.833083395188</v>
      </c>
      <c r="AO987">
        <v>327.13126331811497</v>
      </c>
      <c r="AP987">
        <v>323.55810765044299</v>
      </c>
      <c r="AQ987">
        <v>315.02840291491799</v>
      </c>
      <c r="AR987">
        <v>331.71044786897397</v>
      </c>
      <c r="AS987">
        <v>317.51381178737802</v>
      </c>
      <c r="AT987">
        <v>327.71020935264897</v>
      </c>
      <c r="AU987">
        <v>316.873110054574</v>
      </c>
      <c r="AV987">
        <v>322.09763889244101</v>
      </c>
      <c r="AW987">
        <v>330.31054785496502</v>
      </c>
      <c r="AX987">
        <v>318.550841575731</v>
      </c>
      <c r="AY987">
        <v>319.77564057139398</v>
      </c>
      <c r="AZ987">
        <v>329.26066975398697</v>
      </c>
      <c r="BA987">
        <v>318.33016940257397</v>
      </c>
      <c r="BB987">
        <v>319.49881111113001</v>
      </c>
      <c r="BC987">
        <v>320.63323282666101</v>
      </c>
      <c r="BD987">
        <v>314.65178420156002</v>
      </c>
      <c r="BE987">
        <v>310.651246852898</v>
      </c>
      <c r="BF987">
        <v>299.915757201171</v>
      </c>
      <c r="BG987">
        <v>313.26607115972701</v>
      </c>
      <c r="BH987">
        <v>309.88659896502202</v>
      </c>
      <c r="BI987">
        <v>306.11075518930602</v>
      </c>
      <c r="BJ987">
        <v>306.29689398104898</v>
      </c>
      <c r="BK987">
        <v>308.81626353578702</v>
      </c>
      <c r="BL987">
        <v>308.55620574147798</v>
      </c>
      <c r="BM987">
        <v>311.82807851603701</v>
      </c>
      <c r="BN987">
        <v>307.73386159421801</v>
      </c>
      <c r="BO987">
        <v>306.49411148535501</v>
      </c>
      <c r="BP987">
        <v>307.47054222658198</v>
      </c>
      <c r="BQ987">
        <v>311.03100359343</v>
      </c>
      <c r="BR987">
        <v>316.87189959763901</v>
      </c>
      <c r="BS987">
        <v>309.65116946304698</v>
      </c>
      <c r="BT987">
        <v>319.544650559373</v>
      </c>
      <c r="BU987">
        <v>308.17450950964297</v>
      </c>
      <c r="BV987">
        <v>323.09238086207199</v>
      </c>
      <c r="BW987">
        <v>316.43096120547199</v>
      </c>
      <c r="BX987">
        <v>319.20374833255102</v>
      </c>
      <c r="BY987">
        <v>319.66453513745898</v>
      </c>
      <c r="BZ987">
        <v>313.35935554799403</v>
      </c>
      <c r="CA987">
        <v>324.66314719654901</v>
      </c>
      <c r="CB987">
        <v>320.25313693360903</v>
      </c>
      <c r="CC987">
        <v>315.48726083908298</v>
      </c>
      <c r="CD987">
        <v>318.70287268491597</v>
      </c>
    </row>
    <row r="988" spans="1:82" x14ac:dyDescent="0.25">
      <c r="A988">
        <v>236.955941255006</v>
      </c>
      <c r="B988">
        <v>313.43160116164501</v>
      </c>
      <c r="C988">
        <v>315.61515048038399</v>
      </c>
      <c r="D988">
        <v>313.25744796181198</v>
      </c>
      <c r="E988">
        <v>326.623789427524</v>
      </c>
      <c r="F988">
        <v>317.642545871295</v>
      </c>
      <c r="G988">
        <v>314.20166458269603</v>
      </c>
      <c r="H988">
        <v>317.34685871628898</v>
      </c>
      <c r="I988">
        <v>320.336103764288</v>
      </c>
      <c r="J988">
        <v>309.74244661700999</v>
      </c>
      <c r="K988">
        <v>315.25906306209299</v>
      </c>
      <c r="L988">
        <v>316.15540668763799</v>
      </c>
      <c r="M988">
        <v>313.03323990709799</v>
      </c>
      <c r="N988">
        <v>311.57461673674101</v>
      </c>
      <c r="O988">
        <v>312.59140031177299</v>
      </c>
      <c r="P988">
        <v>311.56154554699702</v>
      </c>
      <c r="Q988">
        <v>314.60447396929902</v>
      </c>
      <c r="R988">
        <v>302.28411840179501</v>
      </c>
      <c r="S988">
        <v>307.88065497545699</v>
      </c>
      <c r="T988">
        <v>316.423965061822</v>
      </c>
      <c r="U988">
        <v>307.025329271994</v>
      </c>
      <c r="V988">
        <v>316.97440754405</v>
      </c>
      <c r="W988">
        <v>314.782191505409</v>
      </c>
      <c r="X988">
        <v>310.27326624711901</v>
      </c>
      <c r="Y988">
        <v>319.65132158415202</v>
      </c>
      <c r="Z988">
        <v>346.28154946361099</v>
      </c>
      <c r="AA988">
        <v>347.76091986844602</v>
      </c>
      <c r="AB988">
        <v>363.59016247500102</v>
      </c>
      <c r="AC988">
        <v>384.68057997520202</v>
      </c>
      <c r="AD988">
        <v>358.09135730331502</v>
      </c>
      <c r="AE988">
        <v>314.09195874550397</v>
      </c>
      <c r="AF988">
        <v>328.92698234253402</v>
      </c>
      <c r="AG988">
        <v>316.778966780041</v>
      </c>
      <c r="AH988">
        <v>317.05801061618502</v>
      </c>
      <c r="AI988">
        <v>321.305884462969</v>
      </c>
      <c r="AJ988">
        <v>314.40226509946302</v>
      </c>
      <c r="AK988">
        <v>329.32308883534301</v>
      </c>
      <c r="AL988">
        <v>321.23593579560901</v>
      </c>
      <c r="AM988">
        <v>325.13148423186499</v>
      </c>
      <c r="AN988">
        <v>320.236301201743</v>
      </c>
      <c r="AO988">
        <v>328.92464838610999</v>
      </c>
      <c r="AP988">
        <v>320.24138853131302</v>
      </c>
      <c r="AQ988">
        <v>313.71087600568001</v>
      </c>
      <c r="AR988">
        <v>329.31810423623102</v>
      </c>
      <c r="AS988">
        <v>319.95761276325499</v>
      </c>
      <c r="AT988">
        <v>328.437220249539</v>
      </c>
      <c r="AU988">
        <v>317.66013971320598</v>
      </c>
      <c r="AV988">
        <v>321.23171366287397</v>
      </c>
      <c r="AW988">
        <v>328.555420604706</v>
      </c>
      <c r="AX988">
        <v>320.88252192712503</v>
      </c>
      <c r="AY988">
        <v>317.61479599719598</v>
      </c>
      <c r="AZ988">
        <v>331.03840044124098</v>
      </c>
      <c r="BA988">
        <v>321.25044658809202</v>
      </c>
      <c r="BB988">
        <v>321.86230670501698</v>
      </c>
      <c r="BC988">
        <v>321.86840224736801</v>
      </c>
      <c r="BD988">
        <v>312.57690617597001</v>
      </c>
      <c r="BE988">
        <v>310.11159307085501</v>
      </c>
      <c r="BF988">
        <v>298.24153521079302</v>
      </c>
      <c r="BG988">
        <v>313.12900840467802</v>
      </c>
      <c r="BH988">
        <v>312.200869525901</v>
      </c>
      <c r="BI988">
        <v>306.75444088094099</v>
      </c>
      <c r="BJ988">
        <v>308.55073229894401</v>
      </c>
      <c r="BK988">
        <v>309.08242314703199</v>
      </c>
      <c r="BL988">
        <v>315.07548523144101</v>
      </c>
      <c r="BM988">
        <v>313.10595617315198</v>
      </c>
      <c r="BN988">
        <v>305.68811549087701</v>
      </c>
      <c r="BO988">
        <v>302.072725928718</v>
      </c>
      <c r="BP988">
        <v>314.932218338947</v>
      </c>
      <c r="BQ988">
        <v>312.38143153365201</v>
      </c>
      <c r="BR988">
        <v>318.16829822439598</v>
      </c>
      <c r="BS988">
        <v>312.317794087067</v>
      </c>
      <c r="BT988">
        <v>323.967359340526</v>
      </c>
      <c r="BU988">
        <v>307.13727607531501</v>
      </c>
      <c r="BV988">
        <v>322.31440193739502</v>
      </c>
      <c r="BW988">
        <v>315.59210988573602</v>
      </c>
      <c r="BX988">
        <v>318.12542341042598</v>
      </c>
      <c r="BY988">
        <v>320.03785335334101</v>
      </c>
      <c r="BZ988">
        <v>312.31525381727698</v>
      </c>
      <c r="CA988">
        <v>326.39387211429101</v>
      </c>
      <c r="CB988">
        <v>319.89362260796298</v>
      </c>
      <c r="CC988">
        <v>316.319331029593</v>
      </c>
      <c r="CD988">
        <v>319.57332547614101</v>
      </c>
    </row>
    <row r="989" spans="1:82" x14ac:dyDescent="0.25">
      <c r="A989">
        <v>237.19626168224201</v>
      </c>
      <c r="B989">
        <v>313.24642510472302</v>
      </c>
      <c r="C989">
        <v>316.03430581658301</v>
      </c>
      <c r="D989">
        <v>312.77474877799102</v>
      </c>
      <c r="E989">
        <v>325.34572087004301</v>
      </c>
      <c r="F989">
        <v>319.05475538731702</v>
      </c>
      <c r="G989">
        <v>314.00098893403498</v>
      </c>
      <c r="H989">
        <v>316.92959138931701</v>
      </c>
      <c r="I989">
        <v>318.91276319697602</v>
      </c>
      <c r="J989">
        <v>310.91206676542998</v>
      </c>
      <c r="K989">
        <v>316.706073527</v>
      </c>
      <c r="L989">
        <v>319.97460455770198</v>
      </c>
      <c r="M989">
        <v>310.63993337000602</v>
      </c>
      <c r="N989">
        <v>312.64630208541303</v>
      </c>
      <c r="O989">
        <v>314.86920962886802</v>
      </c>
      <c r="P989">
        <v>308.83228129286499</v>
      </c>
      <c r="Q989">
        <v>314.76511004817502</v>
      </c>
      <c r="R989">
        <v>301.21236931326899</v>
      </c>
      <c r="S989">
        <v>308.50591985132201</v>
      </c>
      <c r="T989">
        <v>315.91852830225798</v>
      </c>
      <c r="U989">
        <v>307.60876666404698</v>
      </c>
      <c r="V989">
        <v>316.181544345622</v>
      </c>
      <c r="W989">
        <v>312.58395274922901</v>
      </c>
      <c r="X989">
        <v>309.67274070871798</v>
      </c>
      <c r="Y989">
        <v>321.85309578126498</v>
      </c>
      <c r="Z989">
        <v>345.43775362433399</v>
      </c>
      <c r="AA989">
        <v>350.37939810776697</v>
      </c>
      <c r="AB989">
        <v>363.403798421369</v>
      </c>
      <c r="AC989">
        <v>379.798382289627</v>
      </c>
      <c r="AD989">
        <v>355.06212080841999</v>
      </c>
      <c r="AE989">
        <v>316.71899376548902</v>
      </c>
      <c r="AF989">
        <v>323.477813680206</v>
      </c>
      <c r="AG989">
        <v>314.15220494922897</v>
      </c>
      <c r="AH989">
        <v>317.69984659029598</v>
      </c>
      <c r="AI989">
        <v>325.026998514779</v>
      </c>
      <c r="AJ989">
        <v>316.74627755581702</v>
      </c>
      <c r="AK989">
        <v>325.11828348335899</v>
      </c>
      <c r="AL989">
        <v>320.78691067830403</v>
      </c>
      <c r="AM989">
        <v>327.92372391743299</v>
      </c>
      <c r="AN989">
        <v>322.86966126753202</v>
      </c>
      <c r="AO989">
        <v>329.55700083624799</v>
      </c>
      <c r="AP989">
        <v>317.96145952721099</v>
      </c>
      <c r="AQ989">
        <v>315.00764989651299</v>
      </c>
      <c r="AR989">
        <v>328.14026658326401</v>
      </c>
      <c r="AS989">
        <v>320.69253902518199</v>
      </c>
      <c r="AT989">
        <v>328.71795425682097</v>
      </c>
      <c r="AU989">
        <v>322.16402943119198</v>
      </c>
      <c r="AV989">
        <v>319.89262527740999</v>
      </c>
      <c r="AW989">
        <v>326.214857894349</v>
      </c>
      <c r="AX989">
        <v>321.94749926712802</v>
      </c>
      <c r="AY989">
        <v>316.08474831934001</v>
      </c>
      <c r="AZ989">
        <v>330.10148990001198</v>
      </c>
      <c r="BA989">
        <v>322.16896215376801</v>
      </c>
      <c r="BB989">
        <v>324.914996502956</v>
      </c>
      <c r="BC989">
        <v>320.85513754743903</v>
      </c>
      <c r="BD989">
        <v>310.64580876800699</v>
      </c>
      <c r="BE989">
        <v>310.80272620603</v>
      </c>
      <c r="BF989">
        <v>298.36296259376201</v>
      </c>
      <c r="BG989">
        <v>314.80609207933702</v>
      </c>
      <c r="BH989">
        <v>311.45990062692698</v>
      </c>
      <c r="BI989">
        <v>304.42713849931403</v>
      </c>
      <c r="BJ989">
        <v>309.83481154416802</v>
      </c>
      <c r="BK989">
        <v>306.67374940786902</v>
      </c>
      <c r="BL989">
        <v>314.86038138594699</v>
      </c>
      <c r="BM989">
        <v>311.61707286829602</v>
      </c>
      <c r="BN989">
        <v>303.92028966091402</v>
      </c>
      <c r="BO989">
        <v>302.688117014618</v>
      </c>
      <c r="BP989">
        <v>315.65686072983902</v>
      </c>
      <c r="BQ989">
        <v>308.94107839103702</v>
      </c>
      <c r="BR989">
        <v>318.381612145747</v>
      </c>
      <c r="BS989">
        <v>314.19490547538601</v>
      </c>
      <c r="BT989">
        <v>322.50781514295699</v>
      </c>
      <c r="BU989">
        <v>309.558540080993</v>
      </c>
      <c r="BV989">
        <v>317.32108467846302</v>
      </c>
      <c r="BW989">
        <v>311.70081871864699</v>
      </c>
      <c r="BX989">
        <v>322.29222252005098</v>
      </c>
      <c r="BY989">
        <v>316.93357725670199</v>
      </c>
      <c r="BZ989">
        <v>313.91800964658302</v>
      </c>
      <c r="CA989">
        <v>322.968783826714</v>
      </c>
      <c r="CB989">
        <v>321.78983888442201</v>
      </c>
      <c r="CC989">
        <v>317.32174742412599</v>
      </c>
      <c r="CD989">
        <v>321.14060832285401</v>
      </c>
    </row>
    <row r="990" spans="1:82" x14ac:dyDescent="0.25">
      <c r="A990">
        <v>237.43658210947899</v>
      </c>
      <c r="B990">
        <v>312.32845146325502</v>
      </c>
      <c r="C990">
        <v>312.94757790975899</v>
      </c>
      <c r="D990">
        <v>314.99092280361202</v>
      </c>
      <c r="E990">
        <v>324.56584788041999</v>
      </c>
      <c r="F990">
        <v>318.32830429555997</v>
      </c>
      <c r="G990">
        <v>317.16073911735702</v>
      </c>
      <c r="H990">
        <v>319.46384081654202</v>
      </c>
      <c r="I990">
        <v>321.75799755265399</v>
      </c>
      <c r="J990">
        <v>313.478492830096</v>
      </c>
      <c r="K990">
        <v>318.976163344415</v>
      </c>
      <c r="L990">
        <v>323.43360935861602</v>
      </c>
      <c r="M990">
        <v>311.09278073463901</v>
      </c>
      <c r="N990">
        <v>311.83806692248203</v>
      </c>
      <c r="O990">
        <v>317.13092157540399</v>
      </c>
      <c r="P990">
        <v>309.97043325954201</v>
      </c>
      <c r="Q990">
        <v>316.11168668679801</v>
      </c>
      <c r="R990">
        <v>300.36745933982297</v>
      </c>
      <c r="S990">
        <v>307.411485229047</v>
      </c>
      <c r="T990">
        <v>309.43400694968199</v>
      </c>
      <c r="U990">
        <v>313.69525482540899</v>
      </c>
      <c r="V990">
        <v>315.14407873217698</v>
      </c>
      <c r="W990">
        <v>309.26352365423099</v>
      </c>
      <c r="X990">
        <v>309.35685775213</v>
      </c>
      <c r="Y990">
        <v>323.03486638298801</v>
      </c>
      <c r="Z990">
        <v>345.63871681169599</v>
      </c>
      <c r="AA990">
        <v>351.576785799981</v>
      </c>
      <c r="AB990">
        <v>365.14677285538602</v>
      </c>
      <c r="AC990">
        <v>375.64417240545203</v>
      </c>
      <c r="AD990">
        <v>356.50745761723402</v>
      </c>
      <c r="AE990">
        <v>311.19601429303498</v>
      </c>
      <c r="AF990">
        <v>323.50528164106697</v>
      </c>
      <c r="AG990">
        <v>313.09217167773198</v>
      </c>
      <c r="AH990">
        <v>320.39861519643301</v>
      </c>
      <c r="AI990">
        <v>323.64285982996398</v>
      </c>
      <c r="AJ990">
        <v>318.59690810718899</v>
      </c>
      <c r="AK990">
        <v>327.97493234730803</v>
      </c>
      <c r="AL990">
        <v>319.73135637739</v>
      </c>
      <c r="AM990">
        <v>324.36210004441398</v>
      </c>
      <c r="AN990">
        <v>324.334979722649</v>
      </c>
      <c r="AO990">
        <v>327.51192412110697</v>
      </c>
      <c r="AP990">
        <v>319.69629239109901</v>
      </c>
      <c r="AQ990">
        <v>317.45650959515098</v>
      </c>
      <c r="AR990">
        <v>324.92269236147803</v>
      </c>
      <c r="AS990">
        <v>321.04252136033898</v>
      </c>
      <c r="AT990">
        <v>329.11968354570001</v>
      </c>
      <c r="AU990">
        <v>325.22897870669499</v>
      </c>
      <c r="AV990">
        <v>320.10066699024497</v>
      </c>
      <c r="AW990">
        <v>323.45455042589299</v>
      </c>
      <c r="AX990">
        <v>325.59092609775399</v>
      </c>
      <c r="AY990">
        <v>319.65637293724501</v>
      </c>
      <c r="AZ990">
        <v>330.46265616299502</v>
      </c>
      <c r="BA990">
        <v>327.42983476722799</v>
      </c>
      <c r="BB990">
        <v>324.660737558893</v>
      </c>
      <c r="BC990">
        <v>318.50501451496302</v>
      </c>
      <c r="BD990">
        <v>307.240985466003</v>
      </c>
      <c r="BE990">
        <v>311.22646639579102</v>
      </c>
      <c r="BF990">
        <v>294.59371892469301</v>
      </c>
      <c r="BG990">
        <v>313.47332403922502</v>
      </c>
      <c r="BH990">
        <v>310.06297574662898</v>
      </c>
      <c r="BI990">
        <v>304.93430058441999</v>
      </c>
      <c r="BJ990">
        <v>310.31948563927898</v>
      </c>
      <c r="BK990">
        <v>305.61245651700898</v>
      </c>
      <c r="BL990">
        <v>316.17529320252402</v>
      </c>
      <c r="BM990">
        <v>313.38313683757599</v>
      </c>
      <c r="BN990">
        <v>304.06415414299101</v>
      </c>
      <c r="BO990">
        <v>298.69303293693798</v>
      </c>
      <c r="BP990">
        <v>318.208936260494</v>
      </c>
      <c r="BQ990">
        <v>309.98610450636602</v>
      </c>
      <c r="BR990">
        <v>314.21636758279698</v>
      </c>
      <c r="BS990">
        <v>308.81532955045998</v>
      </c>
      <c r="BT990">
        <v>323.68605774049797</v>
      </c>
      <c r="BU990">
        <v>313.682969934906</v>
      </c>
      <c r="BV990">
        <v>319.77929977258202</v>
      </c>
      <c r="BW990">
        <v>316.184436118176</v>
      </c>
      <c r="BX990">
        <v>322.171927420646</v>
      </c>
      <c r="BY990">
        <v>315.71288981729202</v>
      </c>
      <c r="BZ990">
        <v>314.61743593501001</v>
      </c>
      <c r="CA990">
        <v>322.269073606961</v>
      </c>
      <c r="CB990">
        <v>322.679052522093</v>
      </c>
      <c r="CC990">
        <v>315.22997693061501</v>
      </c>
      <c r="CD990">
        <v>321.09235524793701</v>
      </c>
    </row>
    <row r="991" spans="1:82" x14ac:dyDescent="0.25">
      <c r="A991">
        <v>237.676902536715</v>
      </c>
      <c r="B991">
        <v>312.22312244317999</v>
      </c>
      <c r="C991">
        <v>313.75181900686903</v>
      </c>
      <c r="D991">
        <v>318.29784435332101</v>
      </c>
      <c r="E991">
        <v>321.98765976333402</v>
      </c>
      <c r="F991">
        <v>321.22246578118398</v>
      </c>
      <c r="G991">
        <v>319.566265120938</v>
      </c>
      <c r="H991">
        <v>322.55478766088498</v>
      </c>
      <c r="I991">
        <v>323.795447742774</v>
      </c>
      <c r="J991">
        <v>315.19827454659901</v>
      </c>
      <c r="K991">
        <v>317.23526470520397</v>
      </c>
      <c r="L991">
        <v>321.59518351083801</v>
      </c>
      <c r="M991">
        <v>309.18359792120299</v>
      </c>
      <c r="N991">
        <v>313.56126510776801</v>
      </c>
      <c r="O991">
        <v>315.92621371531902</v>
      </c>
      <c r="P991">
        <v>309.50187959837598</v>
      </c>
      <c r="Q991">
        <v>315.897004607962</v>
      </c>
      <c r="R991">
        <v>304.01770050805499</v>
      </c>
      <c r="S991">
        <v>308.71691561624101</v>
      </c>
      <c r="T991">
        <v>308.24461641001102</v>
      </c>
      <c r="U991">
        <v>313.368161301675</v>
      </c>
      <c r="V991">
        <v>314.51624004097198</v>
      </c>
      <c r="W991">
        <v>307.45939139614501</v>
      </c>
      <c r="X991">
        <v>309.30691669816599</v>
      </c>
      <c r="Y991">
        <v>327.10595120964501</v>
      </c>
      <c r="Z991">
        <v>345.40400326898998</v>
      </c>
      <c r="AA991">
        <v>353.70305878144001</v>
      </c>
      <c r="AB991">
        <v>364.19653578200098</v>
      </c>
      <c r="AC991">
        <v>371.85574101838</v>
      </c>
      <c r="AD991">
        <v>350.20051964845698</v>
      </c>
      <c r="AE991">
        <v>313.131151499098</v>
      </c>
      <c r="AF991">
        <v>322.38837283169698</v>
      </c>
      <c r="AG991">
        <v>314.729746260426</v>
      </c>
      <c r="AH991">
        <v>323.30834262899299</v>
      </c>
      <c r="AI991">
        <v>326.202349972582</v>
      </c>
      <c r="AJ991">
        <v>318.73009152389199</v>
      </c>
      <c r="AK991">
        <v>327.879007851317</v>
      </c>
      <c r="AL991">
        <v>319.84787497275698</v>
      </c>
      <c r="AM991">
        <v>325.21878962821199</v>
      </c>
      <c r="AN991">
        <v>328.14893080605401</v>
      </c>
      <c r="AO991">
        <v>326.07963461486099</v>
      </c>
      <c r="AP991">
        <v>321.04686195662902</v>
      </c>
      <c r="AQ991">
        <v>318.77713401326099</v>
      </c>
      <c r="AR991">
        <v>323.247797891956</v>
      </c>
      <c r="AS991">
        <v>322.56884945094902</v>
      </c>
      <c r="AT991">
        <v>327.14014279722301</v>
      </c>
      <c r="AU991">
        <v>323.71220357903002</v>
      </c>
      <c r="AV991">
        <v>318.56759165011903</v>
      </c>
      <c r="AW991">
        <v>322.46685088307902</v>
      </c>
      <c r="AX991">
        <v>326.725369489505</v>
      </c>
      <c r="AY991">
        <v>323.11362285865698</v>
      </c>
      <c r="AZ991">
        <v>331.15980021431898</v>
      </c>
      <c r="BA991">
        <v>330.79978855470603</v>
      </c>
      <c r="BB991">
        <v>324.83346100416702</v>
      </c>
      <c r="BC991">
        <v>318.38469798332699</v>
      </c>
      <c r="BD991">
        <v>306.81791127243702</v>
      </c>
      <c r="BE991">
        <v>311.368891134666</v>
      </c>
      <c r="BF991">
        <v>298.976149779119</v>
      </c>
      <c r="BG991">
        <v>313.27862077071802</v>
      </c>
      <c r="BH991">
        <v>313.246960671512</v>
      </c>
      <c r="BI991">
        <v>306.66087513327102</v>
      </c>
      <c r="BJ991">
        <v>310.84615371444102</v>
      </c>
      <c r="BK991">
        <v>304.56588926981499</v>
      </c>
      <c r="BL991">
        <v>314.29765803021098</v>
      </c>
      <c r="BM991">
        <v>314.136855932505</v>
      </c>
      <c r="BN991">
        <v>305.30985514163001</v>
      </c>
      <c r="BO991">
        <v>301.40242009412901</v>
      </c>
      <c r="BP991">
        <v>319.084490286441</v>
      </c>
      <c r="BQ991">
        <v>310.63613159804601</v>
      </c>
      <c r="BR991">
        <v>313.47734038543899</v>
      </c>
      <c r="BS991">
        <v>310.909861887315</v>
      </c>
      <c r="BT991">
        <v>324.96703753232703</v>
      </c>
      <c r="BU991">
        <v>312.29978682350298</v>
      </c>
      <c r="BV991">
        <v>317.88323906906498</v>
      </c>
      <c r="BW991">
        <v>316.37572475593299</v>
      </c>
      <c r="BX991">
        <v>322.88059288220802</v>
      </c>
      <c r="BY991">
        <v>315.64677588920699</v>
      </c>
      <c r="BZ991">
        <v>313.49377387196103</v>
      </c>
      <c r="CA991">
        <v>323.03729903220898</v>
      </c>
      <c r="CB991">
        <v>326.37955096454101</v>
      </c>
      <c r="CC991">
        <v>316.51782023255299</v>
      </c>
      <c r="CD991">
        <v>319.82770277536599</v>
      </c>
    </row>
    <row r="992" spans="1:82" x14ac:dyDescent="0.25">
      <c r="A992">
        <v>237.91722296395099</v>
      </c>
      <c r="B992">
        <v>312.40044723137402</v>
      </c>
      <c r="C992">
        <v>315.68451563961401</v>
      </c>
      <c r="D992">
        <v>322.05810769624799</v>
      </c>
      <c r="E992">
        <v>319.89751209532301</v>
      </c>
      <c r="F992">
        <v>322.98561580952799</v>
      </c>
      <c r="G992">
        <v>318.59837719047403</v>
      </c>
      <c r="H992">
        <v>324.16754221698</v>
      </c>
      <c r="I992">
        <v>321.02126587396299</v>
      </c>
      <c r="J992">
        <v>318.47596469974599</v>
      </c>
      <c r="K992">
        <v>318.70719017293101</v>
      </c>
      <c r="L992">
        <v>320.49465019531999</v>
      </c>
      <c r="M992">
        <v>307.737187126278</v>
      </c>
      <c r="N992">
        <v>311.11865321316799</v>
      </c>
      <c r="O992">
        <v>313.321946666369</v>
      </c>
      <c r="P992">
        <v>307.425978679389</v>
      </c>
      <c r="Q992">
        <v>315.70579573229099</v>
      </c>
      <c r="R992">
        <v>305.69630592477102</v>
      </c>
      <c r="S992">
        <v>314.29374607836002</v>
      </c>
      <c r="T992">
        <v>308.11546996782602</v>
      </c>
      <c r="U992">
        <v>313.62146900978399</v>
      </c>
      <c r="V992">
        <v>314.452504450302</v>
      </c>
      <c r="W992">
        <v>305.26697932211101</v>
      </c>
      <c r="X992">
        <v>310.13404225272501</v>
      </c>
      <c r="Y992">
        <v>327.44740100029998</v>
      </c>
      <c r="Z992">
        <v>346.11508366310102</v>
      </c>
      <c r="AA992">
        <v>352.77861977094</v>
      </c>
      <c r="AB992">
        <v>364.63822213348999</v>
      </c>
      <c r="AC992">
        <v>371.18484075544097</v>
      </c>
      <c r="AD992">
        <v>349.04705806398198</v>
      </c>
      <c r="AE992">
        <v>315.92210612699398</v>
      </c>
      <c r="AF992">
        <v>319.68866059267498</v>
      </c>
      <c r="AG992">
        <v>316.662538417939</v>
      </c>
      <c r="AH992">
        <v>324.07993237321</v>
      </c>
      <c r="AI992">
        <v>327.370021880038</v>
      </c>
      <c r="AJ992">
        <v>318.30695307784299</v>
      </c>
      <c r="AK992">
        <v>325.90216444665202</v>
      </c>
      <c r="AL992">
        <v>322.66798780607598</v>
      </c>
      <c r="AM992">
        <v>327.67859557372299</v>
      </c>
      <c r="AN992">
        <v>328.53407486582302</v>
      </c>
      <c r="AO992">
        <v>326.83507087990699</v>
      </c>
      <c r="AP992">
        <v>322.30250822496401</v>
      </c>
      <c r="AQ992">
        <v>321.846702522371</v>
      </c>
      <c r="AR992">
        <v>323.18392181079003</v>
      </c>
      <c r="AS992">
        <v>322.50548486182799</v>
      </c>
      <c r="AT992">
        <v>326.78202884901702</v>
      </c>
      <c r="AU992">
        <v>324.00245438135698</v>
      </c>
      <c r="AV992">
        <v>315.87383669648898</v>
      </c>
      <c r="AW992">
        <v>321.55258546366798</v>
      </c>
      <c r="AX992">
        <v>327.98757344209702</v>
      </c>
      <c r="AY992">
        <v>324.28918458402097</v>
      </c>
      <c r="AZ992">
        <v>330.158055224431</v>
      </c>
      <c r="BA992">
        <v>327.73144239879701</v>
      </c>
      <c r="BB992">
        <v>326.226250810441</v>
      </c>
      <c r="BC992">
        <v>319.27663619829201</v>
      </c>
      <c r="BD992">
        <v>308.35279541680802</v>
      </c>
      <c r="BE992">
        <v>308.93615296382399</v>
      </c>
      <c r="BF992">
        <v>301.90128583002701</v>
      </c>
      <c r="BG992">
        <v>312.008782757424</v>
      </c>
      <c r="BH992">
        <v>313.86674628912999</v>
      </c>
      <c r="BI992">
        <v>307.81040346639298</v>
      </c>
      <c r="BJ992">
        <v>312.82211809492401</v>
      </c>
      <c r="BK992">
        <v>301.46704388777698</v>
      </c>
      <c r="BL992">
        <v>311.83182665607899</v>
      </c>
      <c r="BM992">
        <v>317.95096207061499</v>
      </c>
      <c r="BN992">
        <v>307.69495538464997</v>
      </c>
      <c r="BO992">
        <v>305.17756881512503</v>
      </c>
      <c r="BP992">
        <v>322.28895412239399</v>
      </c>
      <c r="BQ992">
        <v>312.07198412155901</v>
      </c>
      <c r="BR992">
        <v>312.69073598410699</v>
      </c>
      <c r="BS992">
        <v>313.37197032005599</v>
      </c>
      <c r="BT992">
        <v>325.647237799349</v>
      </c>
      <c r="BU992">
        <v>312.38212495748002</v>
      </c>
      <c r="BV992">
        <v>315.954813874075</v>
      </c>
      <c r="BW992">
        <v>317.99561316820399</v>
      </c>
      <c r="BX992">
        <v>322.46446045457202</v>
      </c>
      <c r="BY992">
        <v>315.01275719085299</v>
      </c>
      <c r="BZ992">
        <v>315.60026714852597</v>
      </c>
      <c r="CA992">
        <v>321.407312050104</v>
      </c>
      <c r="CB992">
        <v>327.782011024984</v>
      </c>
      <c r="CC992">
        <v>317.67549406123999</v>
      </c>
      <c r="CD992">
        <v>318.11619213002001</v>
      </c>
    </row>
    <row r="993" spans="1:82" x14ac:dyDescent="0.25">
      <c r="A993">
        <v>238.157543391188</v>
      </c>
      <c r="B993">
        <v>312.60668230872801</v>
      </c>
      <c r="C993">
        <v>317.07392256239001</v>
      </c>
      <c r="D993">
        <v>329.35354261601202</v>
      </c>
      <c r="E993">
        <v>320.26101244954901</v>
      </c>
      <c r="F993">
        <v>324.84952427485399</v>
      </c>
      <c r="G993">
        <v>320.57265457981498</v>
      </c>
      <c r="H993">
        <v>323.536654580309</v>
      </c>
      <c r="I993">
        <v>322.02394834363201</v>
      </c>
      <c r="J993">
        <v>319.63774300415702</v>
      </c>
      <c r="K993">
        <v>318.24862444598699</v>
      </c>
      <c r="L993">
        <v>318.19396029178699</v>
      </c>
      <c r="M993">
        <v>307.34818609383399</v>
      </c>
      <c r="N993">
        <v>311.02789051470899</v>
      </c>
      <c r="O993">
        <v>311.36307319135398</v>
      </c>
      <c r="P993">
        <v>309.76841301579799</v>
      </c>
      <c r="Q993">
        <v>315.87951389152602</v>
      </c>
      <c r="R993">
        <v>309.81472411366099</v>
      </c>
      <c r="S993">
        <v>314.42399854430698</v>
      </c>
      <c r="T993">
        <v>311.75032393183699</v>
      </c>
      <c r="U993">
        <v>314.69076036709902</v>
      </c>
      <c r="V993">
        <v>316.85955924764698</v>
      </c>
      <c r="W993">
        <v>306.30462435044399</v>
      </c>
      <c r="X993">
        <v>313.920705074306</v>
      </c>
      <c r="Y993">
        <v>328.91522384328499</v>
      </c>
      <c r="Z993">
        <v>342.46228989431597</v>
      </c>
      <c r="AA993">
        <v>351.89559638036502</v>
      </c>
      <c r="AB993">
        <v>363.52011062828598</v>
      </c>
      <c r="AC993">
        <v>370.82129317341997</v>
      </c>
      <c r="AD993">
        <v>345.55212760831802</v>
      </c>
      <c r="AE993">
        <v>315.36758042523502</v>
      </c>
      <c r="AF993">
        <v>320.56637902597299</v>
      </c>
      <c r="AG993">
        <v>320.15757850946699</v>
      </c>
      <c r="AH993">
        <v>322.04830816930001</v>
      </c>
      <c r="AI993">
        <v>325.769172779531</v>
      </c>
      <c r="AJ993">
        <v>320.15018369575199</v>
      </c>
      <c r="AK993">
        <v>326.68251072300399</v>
      </c>
      <c r="AL993">
        <v>322.27528733286903</v>
      </c>
      <c r="AM993">
        <v>328.11076379113598</v>
      </c>
      <c r="AN993">
        <v>331.55014261564702</v>
      </c>
      <c r="AO993">
        <v>327.77468034588099</v>
      </c>
      <c r="AP993">
        <v>322.261181301325</v>
      </c>
      <c r="AQ993">
        <v>324.05150776973602</v>
      </c>
      <c r="AR993">
        <v>322.28695314400102</v>
      </c>
      <c r="AS993">
        <v>327.00516862999302</v>
      </c>
      <c r="AT993">
        <v>322.95889707542</v>
      </c>
      <c r="AU993">
        <v>323.17610191063198</v>
      </c>
      <c r="AV993">
        <v>315.90432937077497</v>
      </c>
      <c r="AW993">
        <v>322.14662591894898</v>
      </c>
      <c r="AX993">
        <v>326.56562156091798</v>
      </c>
      <c r="AY993">
        <v>327.19261338422399</v>
      </c>
      <c r="AZ993">
        <v>331.86855623589997</v>
      </c>
      <c r="BA993">
        <v>325.98386530126299</v>
      </c>
      <c r="BB993">
        <v>328.44837952615597</v>
      </c>
      <c r="BC993">
        <v>319.58850813535901</v>
      </c>
      <c r="BD993">
        <v>309.24570420320703</v>
      </c>
      <c r="BE993">
        <v>307.58255025988097</v>
      </c>
      <c r="BF993">
        <v>307.908746109964</v>
      </c>
      <c r="BG993">
        <v>309.345807923839</v>
      </c>
      <c r="BH993">
        <v>310.606650302687</v>
      </c>
      <c r="BI993">
        <v>309.14110813982001</v>
      </c>
      <c r="BJ993">
        <v>310.78349788122699</v>
      </c>
      <c r="BK993">
        <v>302.23328491514599</v>
      </c>
      <c r="BL993">
        <v>309.15374249112801</v>
      </c>
      <c r="BM993">
        <v>317.81818039945699</v>
      </c>
      <c r="BN993">
        <v>312.21297452636799</v>
      </c>
      <c r="BO993">
        <v>306.78993813608002</v>
      </c>
      <c r="BP993">
        <v>323.76769649250502</v>
      </c>
      <c r="BQ993">
        <v>311.977069426404</v>
      </c>
      <c r="BR993">
        <v>311.70881007171897</v>
      </c>
      <c r="BS993">
        <v>312.242960707794</v>
      </c>
      <c r="BT993">
        <v>326.82991352517899</v>
      </c>
      <c r="BU993">
        <v>313.86514430306499</v>
      </c>
      <c r="BV993">
        <v>317.38813594278702</v>
      </c>
      <c r="BW993">
        <v>318.60406022316897</v>
      </c>
      <c r="BX993">
        <v>321.110454632656</v>
      </c>
      <c r="BY993">
        <v>315.08580197298397</v>
      </c>
      <c r="BZ993">
        <v>316.26360242454501</v>
      </c>
      <c r="CA993">
        <v>321.79294371561599</v>
      </c>
      <c r="CB993">
        <v>325.22629219114998</v>
      </c>
      <c r="CC993">
        <v>320.19822944465301</v>
      </c>
      <c r="CD993">
        <v>320.07110562221402</v>
      </c>
    </row>
    <row r="994" spans="1:82" x14ac:dyDescent="0.25">
      <c r="A994">
        <v>238.39786381842401</v>
      </c>
      <c r="B994">
        <v>309.33078650699599</v>
      </c>
      <c r="C994">
        <v>317.52320940514602</v>
      </c>
      <c r="D994">
        <v>330.85773675927902</v>
      </c>
      <c r="E994">
        <v>320.722809152975</v>
      </c>
      <c r="F994">
        <v>327.49479865274498</v>
      </c>
      <c r="G994">
        <v>321.10803569590598</v>
      </c>
      <c r="H994">
        <v>326.30343863448297</v>
      </c>
      <c r="I994">
        <v>322.07580958863798</v>
      </c>
      <c r="J994">
        <v>320.23204587635502</v>
      </c>
      <c r="K994">
        <v>317.34921276890202</v>
      </c>
      <c r="L994">
        <v>316.53523540763302</v>
      </c>
      <c r="M994">
        <v>312.338872212274</v>
      </c>
      <c r="N994">
        <v>310.00511660681599</v>
      </c>
      <c r="O994">
        <v>312.77105834614599</v>
      </c>
      <c r="P994">
        <v>307.86282166093702</v>
      </c>
      <c r="Q994">
        <v>316.89963532900799</v>
      </c>
      <c r="R994">
        <v>308.79444768683101</v>
      </c>
      <c r="S994">
        <v>315.08978850434499</v>
      </c>
      <c r="T994">
        <v>309.84424982186198</v>
      </c>
      <c r="U994">
        <v>315.840173045992</v>
      </c>
      <c r="V994">
        <v>315.52405715293497</v>
      </c>
      <c r="W994">
        <v>306.31386421975299</v>
      </c>
      <c r="X994">
        <v>315.052447826361</v>
      </c>
      <c r="Y994">
        <v>325.85361402881</v>
      </c>
      <c r="Z994">
        <v>342.08532524792003</v>
      </c>
      <c r="AA994">
        <v>352.68415749118702</v>
      </c>
      <c r="AB994">
        <v>362.82765486784399</v>
      </c>
      <c r="AC994">
        <v>367.60749780865899</v>
      </c>
      <c r="AD994">
        <v>344.47177683333098</v>
      </c>
      <c r="AE994">
        <v>316.74782673964501</v>
      </c>
      <c r="AF994">
        <v>319.59333281693898</v>
      </c>
      <c r="AG994">
        <v>321.61219362944098</v>
      </c>
      <c r="AH994">
        <v>324.63732130363098</v>
      </c>
      <c r="AI994">
        <v>325.815461172764</v>
      </c>
      <c r="AJ994">
        <v>322.11783956169</v>
      </c>
      <c r="AK994">
        <v>323.84025217945401</v>
      </c>
      <c r="AL994">
        <v>324.92248289314801</v>
      </c>
      <c r="AM994">
        <v>326.105739228885</v>
      </c>
      <c r="AN994">
        <v>330.988783913264</v>
      </c>
      <c r="AO994">
        <v>327.63107971177101</v>
      </c>
      <c r="AP994">
        <v>321.58797509450801</v>
      </c>
      <c r="AQ994">
        <v>325.38851706858401</v>
      </c>
      <c r="AR994">
        <v>322.95633196627699</v>
      </c>
      <c r="AS994">
        <v>328.37110164542003</v>
      </c>
      <c r="AT994">
        <v>324.77543747129499</v>
      </c>
      <c r="AU994">
        <v>324.77222283535798</v>
      </c>
      <c r="AV994">
        <v>317.72591518586199</v>
      </c>
      <c r="AW994">
        <v>321.80795470981201</v>
      </c>
      <c r="AX994">
        <v>329.815579684478</v>
      </c>
      <c r="AY994">
        <v>326.68880459181202</v>
      </c>
      <c r="AZ994">
        <v>329.22435767528299</v>
      </c>
      <c r="BA994">
        <v>328.24952674122898</v>
      </c>
      <c r="BB994">
        <v>328.92487536261501</v>
      </c>
      <c r="BC994">
        <v>315.81172045579399</v>
      </c>
      <c r="BD994">
        <v>310.29486199088501</v>
      </c>
      <c r="BE994">
        <v>305.14416563507802</v>
      </c>
      <c r="BF994">
        <v>307.61072367834601</v>
      </c>
      <c r="BG994">
        <v>309.50178092431298</v>
      </c>
      <c r="BH994">
        <v>308.25466143267198</v>
      </c>
      <c r="BI994">
        <v>311.66315164856798</v>
      </c>
      <c r="BJ994">
        <v>308.64133393191599</v>
      </c>
      <c r="BK994">
        <v>302.29528112049098</v>
      </c>
      <c r="BL994">
        <v>303.20886729493401</v>
      </c>
      <c r="BM994">
        <v>317.86891003155603</v>
      </c>
      <c r="BN994">
        <v>316.48441837161698</v>
      </c>
      <c r="BO994">
        <v>312.29337183575598</v>
      </c>
      <c r="BP994">
        <v>317.75209417066202</v>
      </c>
      <c r="BQ994">
        <v>311.24440175986598</v>
      </c>
      <c r="BR994">
        <v>308.99333706599299</v>
      </c>
      <c r="BS994">
        <v>308.67704580468501</v>
      </c>
      <c r="BT994">
        <v>322.73295669554</v>
      </c>
      <c r="BU994">
        <v>317.29909480695898</v>
      </c>
      <c r="BV994">
        <v>316.74183404893603</v>
      </c>
      <c r="BW994">
        <v>320.41247561582799</v>
      </c>
      <c r="BX994">
        <v>322.022060101097</v>
      </c>
      <c r="BY994">
        <v>318.37892934466299</v>
      </c>
      <c r="BZ994">
        <v>317.86680572071702</v>
      </c>
      <c r="CA994">
        <v>321.240248202575</v>
      </c>
      <c r="CB994">
        <v>320.62931080842299</v>
      </c>
      <c r="CC994">
        <v>319.98989981041098</v>
      </c>
      <c r="CD994">
        <v>317.20263451109003</v>
      </c>
    </row>
    <row r="995" spans="1:82" x14ac:dyDescent="0.25">
      <c r="A995">
        <v>238.63818424566</v>
      </c>
      <c r="B995">
        <v>310.36695517977802</v>
      </c>
      <c r="C995">
        <v>317.89187646939303</v>
      </c>
      <c r="D995">
        <v>332.34376278339198</v>
      </c>
      <c r="E995">
        <v>321.73634013669101</v>
      </c>
      <c r="F995">
        <v>327.79185602895501</v>
      </c>
      <c r="G995">
        <v>321.53468460687799</v>
      </c>
      <c r="H995">
        <v>324.50759427290501</v>
      </c>
      <c r="I995">
        <v>316.64397247303401</v>
      </c>
      <c r="J995">
        <v>324.199896774553</v>
      </c>
      <c r="K995">
        <v>316.247944603169</v>
      </c>
      <c r="L995">
        <v>313.21039801170701</v>
      </c>
      <c r="M995">
        <v>313.371463757622</v>
      </c>
      <c r="N995">
        <v>307.115141871258</v>
      </c>
      <c r="O995">
        <v>313.427320933376</v>
      </c>
      <c r="P995">
        <v>312.81827806461803</v>
      </c>
      <c r="Q995">
        <v>316.78882470327301</v>
      </c>
      <c r="R995">
        <v>314.60214793723202</v>
      </c>
      <c r="S995">
        <v>317.560103387411</v>
      </c>
      <c r="T995">
        <v>309.21639427723898</v>
      </c>
      <c r="U995">
        <v>317.80230189466698</v>
      </c>
      <c r="V995">
        <v>316.35025488412299</v>
      </c>
      <c r="W995">
        <v>307.69496067339497</v>
      </c>
      <c r="X995">
        <v>313.51557128591298</v>
      </c>
      <c r="Y995">
        <v>319.06606549408798</v>
      </c>
      <c r="Z995">
        <v>340.654949949762</v>
      </c>
      <c r="AA995">
        <v>349.541866642157</v>
      </c>
      <c r="AB995">
        <v>361.20091619918003</v>
      </c>
      <c r="AC995">
        <v>370.02412547550699</v>
      </c>
      <c r="AD995">
        <v>345.281608434291</v>
      </c>
      <c r="AE995">
        <v>317.76916938654603</v>
      </c>
      <c r="AF995">
        <v>323.16087563317598</v>
      </c>
      <c r="AG995">
        <v>321.38214513904597</v>
      </c>
      <c r="AH995">
        <v>328.98475859997598</v>
      </c>
      <c r="AI995">
        <v>327.43033190768602</v>
      </c>
      <c r="AJ995">
        <v>322.36446072186402</v>
      </c>
      <c r="AK995">
        <v>325.06776817376499</v>
      </c>
      <c r="AL995">
        <v>326.19776180811601</v>
      </c>
      <c r="AM995">
        <v>326.30337263094498</v>
      </c>
      <c r="AN995">
        <v>327.67408191135303</v>
      </c>
      <c r="AO995">
        <v>327.20538571177502</v>
      </c>
      <c r="AP995">
        <v>325.04513563270802</v>
      </c>
      <c r="AQ995">
        <v>326.960756135596</v>
      </c>
      <c r="AR995">
        <v>326.461161318682</v>
      </c>
      <c r="AS995">
        <v>321.25242381460401</v>
      </c>
      <c r="AT995">
        <v>322.622631754797</v>
      </c>
      <c r="AU995">
        <v>322.766951792079</v>
      </c>
      <c r="AV995">
        <v>319.87593976910102</v>
      </c>
      <c r="AW995">
        <v>325.71127121731399</v>
      </c>
      <c r="AX995">
        <v>333.19288148151401</v>
      </c>
      <c r="AY995">
        <v>327.34459517366099</v>
      </c>
      <c r="AZ995">
        <v>326.80803196377701</v>
      </c>
      <c r="BA995">
        <v>327.05512371868099</v>
      </c>
      <c r="BB995">
        <v>326.71031264585298</v>
      </c>
      <c r="BC995">
        <v>317.07016939489199</v>
      </c>
      <c r="BD995">
        <v>313.22426885649003</v>
      </c>
      <c r="BE995">
        <v>304.164255222451</v>
      </c>
      <c r="BF995">
        <v>307.49535448079803</v>
      </c>
      <c r="BG995">
        <v>310.73353599812799</v>
      </c>
      <c r="BH995">
        <v>307.13696144031002</v>
      </c>
      <c r="BI995">
        <v>313.62705659772399</v>
      </c>
      <c r="BJ995">
        <v>306.76169684827602</v>
      </c>
      <c r="BK995">
        <v>306.798281886251</v>
      </c>
      <c r="BL995">
        <v>306.51756128989501</v>
      </c>
      <c r="BM995">
        <v>320.35390132509798</v>
      </c>
      <c r="BN995">
        <v>318.24838481115302</v>
      </c>
      <c r="BO995">
        <v>315.22604885714702</v>
      </c>
      <c r="BP995">
        <v>315.221435408312</v>
      </c>
      <c r="BQ995">
        <v>313.93639539754702</v>
      </c>
      <c r="BR995">
        <v>307.99678759121599</v>
      </c>
      <c r="BS995">
        <v>308.52605945770603</v>
      </c>
      <c r="BT995">
        <v>320.361245648026</v>
      </c>
      <c r="BU995">
        <v>317.61637950503001</v>
      </c>
      <c r="BV995">
        <v>318.40370675821799</v>
      </c>
      <c r="BW995">
        <v>323.198575983529</v>
      </c>
      <c r="BX995">
        <v>322.31738832190803</v>
      </c>
      <c r="BY995">
        <v>324.07253713892601</v>
      </c>
      <c r="BZ995">
        <v>318.33517840312999</v>
      </c>
      <c r="CA995">
        <v>325.01123893015</v>
      </c>
      <c r="CB995">
        <v>319.25542785682399</v>
      </c>
      <c r="CC995">
        <v>320.386541048732</v>
      </c>
      <c r="CD995">
        <v>314.89150005310398</v>
      </c>
    </row>
    <row r="996" spans="1:82" x14ac:dyDescent="0.25">
      <c r="A996">
        <v>238.87850467289701</v>
      </c>
      <c r="B996">
        <v>307.481571495742</v>
      </c>
      <c r="C996">
        <v>319.23513296101402</v>
      </c>
      <c r="D996">
        <v>334.229099470763</v>
      </c>
      <c r="E996">
        <v>320.47153168904902</v>
      </c>
      <c r="F996">
        <v>329.04529583348801</v>
      </c>
      <c r="G996">
        <v>321.40049718732001</v>
      </c>
      <c r="H996">
        <v>320.93684634000698</v>
      </c>
      <c r="I996">
        <v>313.494069889542</v>
      </c>
      <c r="J996">
        <v>324.31782602917298</v>
      </c>
      <c r="K996">
        <v>313.74636398812299</v>
      </c>
      <c r="L996">
        <v>310.76703519118797</v>
      </c>
      <c r="M996">
        <v>316.13210663690597</v>
      </c>
      <c r="N996">
        <v>304.113674115528</v>
      </c>
      <c r="O996">
        <v>313.91784108120402</v>
      </c>
      <c r="P996">
        <v>316.78501647016998</v>
      </c>
      <c r="Q996">
        <v>316.06694727820002</v>
      </c>
      <c r="R996">
        <v>315.99424835707401</v>
      </c>
      <c r="S996">
        <v>316.62255873926301</v>
      </c>
      <c r="T996">
        <v>312.95816252941103</v>
      </c>
      <c r="U996">
        <v>316.623100240714</v>
      </c>
      <c r="V996">
        <v>317.25162975543498</v>
      </c>
      <c r="W996">
        <v>309.36785748637999</v>
      </c>
      <c r="X996">
        <v>314.670445780872</v>
      </c>
      <c r="Y996">
        <v>319.05930915627999</v>
      </c>
      <c r="Z996">
        <v>336.05818926280602</v>
      </c>
      <c r="AA996">
        <v>348.85002701114303</v>
      </c>
      <c r="AB996">
        <v>357.30872559370499</v>
      </c>
      <c r="AC996">
        <v>368.06823633152101</v>
      </c>
      <c r="AD996">
        <v>339.51618637213602</v>
      </c>
      <c r="AE996">
        <v>320.66922721798602</v>
      </c>
      <c r="AF996">
        <v>323.40538240269098</v>
      </c>
      <c r="AG996">
        <v>322.68928734400703</v>
      </c>
      <c r="AH996">
        <v>328.016874796313</v>
      </c>
      <c r="AI996">
        <v>325.951567922035</v>
      </c>
      <c r="AJ996">
        <v>319.92907988580299</v>
      </c>
      <c r="AK996">
        <v>324.95617151794499</v>
      </c>
      <c r="AL996">
        <v>330.02893996518497</v>
      </c>
      <c r="AM996">
        <v>326.09659136693699</v>
      </c>
      <c r="AN996">
        <v>330.74641880536399</v>
      </c>
      <c r="AO996">
        <v>327.67265097944102</v>
      </c>
      <c r="AP996">
        <v>326.26377637776898</v>
      </c>
      <c r="AQ996">
        <v>325.68361045893698</v>
      </c>
      <c r="AR996">
        <v>328.51702643406099</v>
      </c>
      <c r="AS996">
        <v>321.11590019242101</v>
      </c>
      <c r="AT996">
        <v>322.00259037893801</v>
      </c>
      <c r="AU996">
        <v>318.60112128623001</v>
      </c>
      <c r="AV996">
        <v>320.30082525176198</v>
      </c>
      <c r="AW996">
        <v>326.72970756979902</v>
      </c>
      <c r="AX996">
        <v>333.21625279815402</v>
      </c>
      <c r="AY996">
        <v>329.20085946364901</v>
      </c>
      <c r="AZ996">
        <v>327.61353294129998</v>
      </c>
      <c r="BA996">
        <v>325.39589383883401</v>
      </c>
      <c r="BB996">
        <v>328.785355566497</v>
      </c>
      <c r="BC996">
        <v>316.47191791312099</v>
      </c>
      <c r="BD996">
        <v>314.73603208686001</v>
      </c>
      <c r="BE996">
        <v>302.35158763169602</v>
      </c>
      <c r="BF996">
        <v>309.42252527569798</v>
      </c>
      <c r="BG996">
        <v>309.10937759593799</v>
      </c>
      <c r="BH996">
        <v>304.84430007338301</v>
      </c>
      <c r="BI996">
        <v>314.52859384797199</v>
      </c>
      <c r="BJ996">
        <v>308.44930087777101</v>
      </c>
      <c r="BK996">
        <v>312.32387382890198</v>
      </c>
      <c r="BL996">
        <v>305.30112439001499</v>
      </c>
      <c r="BM996">
        <v>319.44191781135999</v>
      </c>
      <c r="BN996">
        <v>318.58567638140499</v>
      </c>
      <c r="BO996">
        <v>319.26695556360198</v>
      </c>
      <c r="BP996">
        <v>311.12762470378999</v>
      </c>
      <c r="BQ996">
        <v>311.989417651444</v>
      </c>
      <c r="BR996">
        <v>309.93221114710701</v>
      </c>
      <c r="BS996">
        <v>307.92114275146201</v>
      </c>
      <c r="BT996">
        <v>318.27790015043797</v>
      </c>
      <c r="BU996">
        <v>314.35776694966597</v>
      </c>
      <c r="BV996">
        <v>318.40721300125603</v>
      </c>
      <c r="BW996">
        <v>323.40743623846498</v>
      </c>
      <c r="BX996">
        <v>321.93839667094301</v>
      </c>
      <c r="BY996">
        <v>328.09714003423102</v>
      </c>
      <c r="BZ996">
        <v>317.04197735277802</v>
      </c>
      <c r="CA996">
        <v>325.40387018102001</v>
      </c>
      <c r="CB996">
        <v>317.305020321217</v>
      </c>
      <c r="CC996">
        <v>321.33470527391398</v>
      </c>
      <c r="CD996">
        <v>312.82297729562299</v>
      </c>
    </row>
    <row r="997" spans="1:82" x14ac:dyDescent="0.25">
      <c r="A997">
        <v>239.11882510013299</v>
      </c>
      <c r="B997">
        <v>305.91912723515799</v>
      </c>
      <c r="C997">
        <v>317.64806666003398</v>
      </c>
      <c r="D997">
        <v>334.04415434085502</v>
      </c>
      <c r="E997">
        <v>323.186377808153</v>
      </c>
      <c r="F997">
        <v>330.98618109439099</v>
      </c>
      <c r="G997">
        <v>319.055156303432</v>
      </c>
      <c r="H997">
        <v>317.977387188482</v>
      </c>
      <c r="I997">
        <v>313.46827705519399</v>
      </c>
      <c r="J997">
        <v>325.87854935774101</v>
      </c>
      <c r="K997">
        <v>314.46380099221301</v>
      </c>
      <c r="L997">
        <v>311.19061426069601</v>
      </c>
      <c r="M997">
        <v>321.00128800784199</v>
      </c>
      <c r="N997">
        <v>302.99859167427701</v>
      </c>
      <c r="O997">
        <v>316.58447012448198</v>
      </c>
      <c r="P997">
        <v>318.42565370253601</v>
      </c>
      <c r="Q997">
        <v>318.61333493194797</v>
      </c>
      <c r="R997">
        <v>312.426061072717</v>
      </c>
      <c r="S997">
        <v>315.377107550961</v>
      </c>
      <c r="T997">
        <v>309.90185016272301</v>
      </c>
      <c r="U997">
        <v>318.619189091203</v>
      </c>
      <c r="V997">
        <v>315.82419186365098</v>
      </c>
      <c r="W997">
        <v>313.267709551991</v>
      </c>
      <c r="X997">
        <v>312.73004314205298</v>
      </c>
      <c r="Y997">
        <v>315.14522466559998</v>
      </c>
      <c r="Z997">
        <v>334.44798241514002</v>
      </c>
      <c r="AA997">
        <v>349.88925373265602</v>
      </c>
      <c r="AB997">
        <v>351.91408835776002</v>
      </c>
      <c r="AC997">
        <v>365.46090230352303</v>
      </c>
      <c r="AD997">
        <v>338.344357253851</v>
      </c>
      <c r="AE997">
        <v>321.71924372539303</v>
      </c>
      <c r="AF997">
        <v>319.56099913523298</v>
      </c>
      <c r="AG997">
        <v>323.268129879193</v>
      </c>
      <c r="AH997">
        <v>326.97862918650799</v>
      </c>
      <c r="AI997">
        <v>321.75841464094799</v>
      </c>
      <c r="AJ997">
        <v>322.70846410899799</v>
      </c>
      <c r="AK997">
        <v>322.85491644481101</v>
      </c>
      <c r="AL997">
        <v>332.82884034028899</v>
      </c>
      <c r="AM997">
        <v>321.29297132473101</v>
      </c>
      <c r="AN997">
        <v>330.99461433341702</v>
      </c>
      <c r="AO997">
        <v>325.94069158550298</v>
      </c>
      <c r="AP997">
        <v>325.65622525887699</v>
      </c>
      <c r="AQ997">
        <v>325.38777299950198</v>
      </c>
      <c r="AR997">
        <v>329.29468061579701</v>
      </c>
      <c r="AS997">
        <v>318.90806123631103</v>
      </c>
      <c r="AT997">
        <v>323.67090109984201</v>
      </c>
      <c r="AU997">
        <v>317.82911951507299</v>
      </c>
      <c r="AV997">
        <v>320.15121545784899</v>
      </c>
      <c r="AW997">
        <v>327.39845028798197</v>
      </c>
      <c r="AX997">
        <v>331.55829244065501</v>
      </c>
      <c r="AY997">
        <v>329.11609690052302</v>
      </c>
      <c r="AZ997">
        <v>324.28388406952899</v>
      </c>
      <c r="BA997">
        <v>322.18226794642698</v>
      </c>
      <c r="BB997">
        <v>328.723110951264</v>
      </c>
      <c r="BC997">
        <v>311.85297586069203</v>
      </c>
      <c r="BD997">
        <v>316.213337968031</v>
      </c>
      <c r="BE997">
        <v>302.84569507064901</v>
      </c>
      <c r="BF997">
        <v>309.34111333924</v>
      </c>
      <c r="BG997">
        <v>308.836297450095</v>
      </c>
      <c r="BH997">
        <v>305.61518742603897</v>
      </c>
      <c r="BI997">
        <v>313.68338145870803</v>
      </c>
      <c r="BJ997">
        <v>312.28140850879299</v>
      </c>
      <c r="BK997">
        <v>312.60655136446201</v>
      </c>
      <c r="BL997">
        <v>304.74975743015602</v>
      </c>
      <c r="BM997">
        <v>321.46582815896198</v>
      </c>
      <c r="BN997">
        <v>319.465786635298</v>
      </c>
      <c r="BO997">
        <v>321.64919718939399</v>
      </c>
      <c r="BP997">
        <v>306.53126819420299</v>
      </c>
      <c r="BQ997">
        <v>308.39862534176802</v>
      </c>
      <c r="BR997">
        <v>311.33855087975502</v>
      </c>
      <c r="BS997">
        <v>311.19997712753297</v>
      </c>
      <c r="BT997">
        <v>314.86860919373601</v>
      </c>
      <c r="BU997">
        <v>312.97396139263998</v>
      </c>
      <c r="BV997">
        <v>317.88223628383702</v>
      </c>
      <c r="BW997">
        <v>322.299460223506</v>
      </c>
      <c r="BX997">
        <v>323.95981005540301</v>
      </c>
      <c r="BY997">
        <v>328.61240919474301</v>
      </c>
      <c r="BZ997">
        <v>318.49557724030598</v>
      </c>
      <c r="CA997">
        <v>325.104991113474</v>
      </c>
      <c r="CB997">
        <v>313.50966270864501</v>
      </c>
      <c r="CC997">
        <v>317.42988372613797</v>
      </c>
      <c r="CD997">
        <v>315.45158952509303</v>
      </c>
    </row>
    <row r="998" spans="1:82" x14ac:dyDescent="0.25">
      <c r="A998">
        <v>239.35914552736901</v>
      </c>
      <c r="B998">
        <v>305.57257437771199</v>
      </c>
      <c r="C998">
        <v>315.86661614923997</v>
      </c>
      <c r="D998">
        <v>331.19140948892999</v>
      </c>
      <c r="E998">
        <v>322.31391253426199</v>
      </c>
      <c r="F998">
        <v>329.88452331436599</v>
      </c>
      <c r="G998">
        <v>319.17800589263101</v>
      </c>
      <c r="H998">
        <v>317.64835070090402</v>
      </c>
      <c r="I998">
        <v>312.58664990314003</v>
      </c>
      <c r="J998">
        <v>325.65566118042699</v>
      </c>
      <c r="K998">
        <v>313.24097134541199</v>
      </c>
      <c r="L998">
        <v>314.26969982519199</v>
      </c>
      <c r="M998">
        <v>322.72096117059101</v>
      </c>
      <c r="N998">
        <v>303.807018645195</v>
      </c>
      <c r="O998">
        <v>318.02290768014399</v>
      </c>
      <c r="P998">
        <v>319.58658652969501</v>
      </c>
      <c r="Q998">
        <v>320.13701552572502</v>
      </c>
      <c r="R998">
        <v>313.16781721431602</v>
      </c>
      <c r="S998">
        <v>312.09632389761703</v>
      </c>
      <c r="T998">
        <v>313.31449208633097</v>
      </c>
      <c r="U998">
        <v>316.47363833855502</v>
      </c>
      <c r="V998">
        <v>313.45987657440003</v>
      </c>
      <c r="W998">
        <v>317.69370500376402</v>
      </c>
      <c r="X998">
        <v>311.78278662218401</v>
      </c>
      <c r="Y998">
        <v>314.110219019471</v>
      </c>
      <c r="Z998">
        <v>331.59016791348898</v>
      </c>
      <c r="AA998">
        <v>346.707170015028</v>
      </c>
      <c r="AB998">
        <v>347.68551081002801</v>
      </c>
      <c r="AC998">
        <v>360.90274885587502</v>
      </c>
      <c r="AD998">
        <v>334.756543702481</v>
      </c>
      <c r="AE998">
        <v>319.47527044472702</v>
      </c>
      <c r="AF998">
        <v>322.92488601340398</v>
      </c>
      <c r="AG998">
        <v>325.24080256050399</v>
      </c>
      <c r="AH998">
        <v>327.03612017030702</v>
      </c>
      <c r="AI998">
        <v>320.32294041179802</v>
      </c>
      <c r="AJ998">
        <v>328.23677492941101</v>
      </c>
      <c r="AK998">
        <v>319.24292032929998</v>
      </c>
      <c r="AL998">
        <v>331.88695070512603</v>
      </c>
      <c r="AM998">
        <v>318.69152049030703</v>
      </c>
      <c r="AN998">
        <v>328.89035767879398</v>
      </c>
      <c r="AO998">
        <v>329.092408074118</v>
      </c>
      <c r="AP998">
        <v>325.718922027318</v>
      </c>
      <c r="AQ998">
        <v>325.86825134419598</v>
      </c>
      <c r="AR998">
        <v>327.78421827941497</v>
      </c>
      <c r="AS998">
        <v>316.18374099656199</v>
      </c>
      <c r="AT998">
        <v>328.438475914484</v>
      </c>
      <c r="AU998">
        <v>317.33977746091</v>
      </c>
      <c r="AV998">
        <v>322.792224405681</v>
      </c>
      <c r="AW998">
        <v>328.22283979572899</v>
      </c>
      <c r="AX998">
        <v>332.590672169985</v>
      </c>
      <c r="AY998">
        <v>331.350932741485</v>
      </c>
      <c r="AZ998">
        <v>320.87904490166801</v>
      </c>
      <c r="BA998">
        <v>324.63233031724201</v>
      </c>
      <c r="BB998">
        <v>328.73164291702398</v>
      </c>
      <c r="BC998">
        <v>313.47368947234997</v>
      </c>
      <c r="BD998">
        <v>313.65917906492098</v>
      </c>
      <c r="BE998">
        <v>306.30747256911502</v>
      </c>
      <c r="BF998">
        <v>307.70679921772</v>
      </c>
      <c r="BG998">
        <v>311.48170000416297</v>
      </c>
      <c r="BH998">
        <v>304.77019392007497</v>
      </c>
      <c r="BI998">
        <v>312.60630377442601</v>
      </c>
      <c r="BJ998">
        <v>311.06786729284102</v>
      </c>
      <c r="BK998">
        <v>315.25892416455901</v>
      </c>
      <c r="BL998">
        <v>309.32817716840901</v>
      </c>
      <c r="BM998">
        <v>319.93238584508703</v>
      </c>
      <c r="BN998">
        <v>322.98449716553898</v>
      </c>
      <c r="BO998">
        <v>322.69768881599498</v>
      </c>
      <c r="BP998">
        <v>303.68527189996098</v>
      </c>
      <c r="BQ998">
        <v>311.39597764442698</v>
      </c>
      <c r="BR998">
        <v>311.76839470718301</v>
      </c>
      <c r="BS998">
        <v>310.32642658603902</v>
      </c>
      <c r="BT998">
        <v>315.07538039063002</v>
      </c>
      <c r="BU998">
        <v>314.77724275985798</v>
      </c>
      <c r="BV998">
        <v>318.75614808434602</v>
      </c>
      <c r="BW998">
        <v>323.39928618792902</v>
      </c>
      <c r="BX998">
        <v>324.440209321635</v>
      </c>
      <c r="BY998">
        <v>328.74185009516702</v>
      </c>
      <c r="BZ998">
        <v>318.53770003908602</v>
      </c>
      <c r="CA998">
        <v>324.49912001937901</v>
      </c>
      <c r="CB998">
        <v>312.19097339832803</v>
      </c>
      <c r="CC998">
        <v>315.818779853693</v>
      </c>
      <c r="CD998">
        <v>316.95117215853497</v>
      </c>
    </row>
    <row r="999" spans="1:82" x14ac:dyDescent="0.25">
      <c r="A999">
        <v>239.59946595460599</v>
      </c>
      <c r="B999">
        <v>305.10535251017501</v>
      </c>
      <c r="C999">
        <v>313.74538353044397</v>
      </c>
      <c r="D999">
        <v>327.97773709343198</v>
      </c>
      <c r="E999">
        <v>321.715178500268</v>
      </c>
      <c r="F999">
        <v>330.44761192773399</v>
      </c>
      <c r="G999">
        <v>322.01563055853597</v>
      </c>
      <c r="H999">
        <v>317.253699027761</v>
      </c>
      <c r="I999">
        <v>312.709893541783</v>
      </c>
      <c r="J999">
        <v>322.45090614627298</v>
      </c>
      <c r="K999">
        <v>314.263258279235</v>
      </c>
      <c r="L999">
        <v>314.98449020365598</v>
      </c>
      <c r="M999">
        <v>322.94367862255899</v>
      </c>
      <c r="N999">
        <v>306.85663511572602</v>
      </c>
      <c r="O999">
        <v>319.24850115611298</v>
      </c>
      <c r="P999">
        <v>318.04611809582798</v>
      </c>
      <c r="Q999">
        <v>322.43739445973</v>
      </c>
      <c r="R999">
        <v>313.27776755518101</v>
      </c>
      <c r="S999">
        <v>312.08282981951902</v>
      </c>
      <c r="T999">
        <v>311.37221786348101</v>
      </c>
      <c r="U999">
        <v>315.504280720483</v>
      </c>
      <c r="V999">
        <v>309.61313320045701</v>
      </c>
      <c r="W999">
        <v>317.23393705284701</v>
      </c>
      <c r="X999">
        <v>308.81594034332801</v>
      </c>
      <c r="Y999">
        <v>317.48552978354797</v>
      </c>
      <c r="Z999">
        <v>330.17836330889202</v>
      </c>
      <c r="AA999">
        <v>345.650672832677</v>
      </c>
      <c r="AB999">
        <v>346.81491007738799</v>
      </c>
      <c r="AC999">
        <v>357.72915077138202</v>
      </c>
      <c r="AD999">
        <v>333.16993076326298</v>
      </c>
      <c r="AE999">
        <v>319.56118019041497</v>
      </c>
      <c r="AF999">
        <v>325.47373866709103</v>
      </c>
      <c r="AG999">
        <v>327.256412285929</v>
      </c>
      <c r="AH999">
        <v>328.26313470702399</v>
      </c>
      <c r="AI999">
        <v>325.28710108606202</v>
      </c>
      <c r="AJ999">
        <v>328.15855601291798</v>
      </c>
      <c r="AK999">
        <v>319.83511654532299</v>
      </c>
      <c r="AL999">
        <v>329.88332053052699</v>
      </c>
      <c r="AM999">
        <v>317.544315228497</v>
      </c>
      <c r="AN999">
        <v>325.838099532125</v>
      </c>
      <c r="AO999">
        <v>329.42606773838401</v>
      </c>
      <c r="AP999">
        <v>325.92864799244899</v>
      </c>
      <c r="AQ999">
        <v>325.81242529326897</v>
      </c>
      <c r="AR999">
        <v>326.93851202080998</v>
      </c>
      <c r="AS999">
        <v>314.79212328363798</v>
      </c>
      <c r="AT999">
        <v>328.31149810858602</v>
      </c>
      <c r="AU999">
        <v>315.764295980631</v>
      </c>
      <c r="AV999">
        <v>322.95084010224002</v>
      </c>
      <c r="AW999">
        <v>326.22294255051497</v>
      </c>
      <c r="AX999">
        <v>334.87176696936501</v>
      </c>
      <c r="AY999">
        <v>332.40454239585199</v>
      </c>
      <c r="AZ999">
        <v>319.91641844005102</v>
      </c>
      <c r="BA999">
        <v>328.79293906425403</v>
      </c>
      <c r="BB999">
        <v>327.44528320930999</v>
      </c>
      <c r="BC999">
        <v>312.89310857321101</v>
      </c>
      <c r="BD999">
        <v>312.428800497064</v>
      </c>
      <c r="BE999">
        <v>306.39196816642902</v>
      </c>
      <c r="BF999">
        <v>307.21413622369198</v>
      </c>
      <c r="BG999">
        <v>315.11095098517899</v>
      </c>
      <c r="BH999">
        <v>307.663260334754</v>
      </c>
      <c r="BI999">
        <v>312.04303371705498</v>
      </c>
      <c r="BJ999">
        <v>316.98764619176501</v>
      </c>
      <c r="BK999">
        <v>317.40425610077602</v>
      </c>
      <c r="BL999">
        <v>311.682342054098</v>
      </c>
      <c r="BM999">
        <v>318.09882733257098</v>
      </c>
      <c r="BN999">
        <v>320.34821970603201</v>
      </c>
      <c r="BO999">
        <v>323.40072638171699</v>
      </c>
      <c r="BP999">
        <v>303.255530916905</v>
      </c>
      <c r="BQ999">
        <v>310.22175701933901</v>
      </c>
      <c r="BR999">
        <v>310.06369579044798</v>
      </c>
      <c r="BS999">
        <v>310.44952916081701</v>
      </c>
      <c r="BT999">
        <v>314.97333826988603</v>
      </c>
      <c r="BU999">
        <v>313.34703980110498</v>
      </c>
      <c r="BV999">
        <v>318.73793583298402</v>
      </c>
      <c r="BW999">
        <v>321.49338685109399</v>
      </c>
      <c r="BX999">
        <v>324.706601241508</v>
      </c>
      <c r="BY999">
        <v>328.577177001618</v>
      </c>
      <c r="BZ999">
        <v>315.44307380488999</v>
      </c>
      <c r="CA999">
        <v>322.561777250972</v>
      </c>
      <c r="CB999">
        <v>314.85097955773898</v>
      </c>
      <c r="CC999">
        <v>316.29915223377401</v>
      </c>
      <c r="CD999">
        <v>316.06964343140999</v>
      </c>
    </row>
    <row r="1000" spans="1:82" x14ac:dyDescent="0.25">
      <c r="A1000">
        <v>239.839786381842</v>
      </c>
      <c r="B1000">
        <v>305.68259588299401</v>
      </c>
      <c r="C1000">
        <v>309.99230706770697</v>
      </c>
      <c r="D1000">
        <v>325.71454122785298</v>
      </c>
      <c r="E1000">
        <v>319.00841613597697</v>
      </c>
      <c r="F1000">
        <v>328.63371777459702</v>
      </c>
      <c r="G1000">
        <v>321.344680547476</v>
      </c>
      <c r="H1000">
        <v>317.15746483465603</v>
      </c>
      <c r="I1000">
        <v>311.50815414150901</v>
      </c>
      <c r="J1000">
        <v>319.15411551099999</v>
      </c>
      <c r="K1000">
        <v>316.84308742052002</v>
      </c>
      <c r="L1000">
        <v>316.02371840092002</v>
      </c>
      <c r="M1000">
        <v>319.02545638789502</v>
      </c>
      <c r="N1000">
        <v>307.99437753782797</v>
      </c>
      <c r="O1000">
        <v>319.619572750793</v>
      </c>
      <c r="P1000">
        <v>318.04876474100797</v>
      </c>
      <c r="Q1000">
        <v>322.30135660714399</v>
      </c>
      <c r="R1000">
        <v>312.79998157015302</v>
      </c>
      <c r="S1000">
        <v>314.27332099061999</v>
      </c>
      <c r="T1000">
        <v>311.23017810692699</v>
      </c>
      <c r="U1000">
        <v>317.442433857899</v>
      </c>
      <c r="V1000">
        <v>310.60474165272598</v>
      </c>
      <c r="W1000">
        <v>320.44314196216698</v>
      </c>
      <c r="X1000">
        <v>308.03123079399899</v>
      </c>
      <c r="Y1000">
        <v>319.36131073530902</v>
      </c>
      <c r="Z1000">
        <v>332.92849932204501</v>
      </c>
      <c r="AA1000">
        <v>344.5342928412</v>
      </c>
      <c r="AB1000">
        <v>343.29739964072598</v>
      </c>
      <c r="AC1000">
        <v>354.99999827630199</v>
      </c>
      <c r="AD1000">
        <v>328.69953812067001</v>
      </c>
      <c r="AE1000">
        <v>321.18700686367998</v>
      </c>
      <c r="AF1000">
        <v>323.81242187839098</v>
      </c>
      <c r="AG1000">
        <v>328.81151033028601</v>
      </c>
      <c r="AH1000">
        <v>327.467521930359</v>
      </c>
      <c r="AI1000">
        <v>324.43919345241699</v>
      </c>
      <c r="AJ1000">
        <v>331.58114669073001</v>
      </c>
      <c r="AK1000">
        <v>319.61397828838898</v>
      </c>
      <c r="AL1000">
        <v>330.289160399487</v>
      </c>
      <c r="AM1000">
        <v>318.94045729928303</v>
      </c>
      <c r="AN1000">
        <v>326.413452662738</v>
      </c>
      <c r="AO1000">
        <v>330.068868472433</v>
      </c>
      <c r="AP1000">
        <v>326.24264967284898</v>
      </c>
      <c r="AQ1000">
        <v>323.26699292732798</v>
      </c>
      <c r="AR1000">
        <v>329.19501850406198</v>
      </c>
      <c r="AS1000">
        <v>313.18889329178501</v>
      </c>
      <c r="AT1000">
        <v>326.11346152355497</v>
      </c>
      <c r="AU1000">
        <v>318.32742705405798</v>
      </c>
      <c r="AV1000">
        <v>323.73904122554802</v>
      </c>
      <c r="AW1000">
        <v>326.18356966790401</v>
      </c>
      <c r="AX1000">
        <v>334.34489944484</v>
      </c>
      <c r="AY1000">
        <v>331.00283924817398</v>
      </c>
      <c r="AZ1000">
        <v>321.10170283456199</v>
      </c>
      <c r="BA1000">
        <v>325.79180079066703</v>
      </c>
      <c r="BB1000">
        <v>326.87179410580899</v>
      </c>
      <c r="BC1000">
        <v>314.063394203195</v>
      </c>
      <c r="BD1000">
        <v>312.481972533484</v>
      </c>
      <c r="BE1000">
        <v>307.79587618813798</v>
      </c>
      <c r="BF1000">
        <v>309.262273368911</v>
      </c>
      <c r="BG1000">
        <v>313.75935257376301</v>
      </c>
      <c r="BH1000">
        <v>309.516202091276</v>
      </c>
      <c r="BI1000">
        <v>308.90961686228201</v>
      </c>
      <c r="BJ1000">
        <v>322.05295727992501</v>
      </c>
      <c r="BK1000">
        <v>318.62950009942</v>
      </c>
      <c r="BL1000">
        <v>314.78931300117398</v>
      </c>
      <c r="BM1000">
        <v>317.93897114964699</v>
      </c>
      <c r="BN1000">
        <v>319.04793277038198</v>
      </c>
      <c r="BO1000">
        <v>323.19529436440303</v>
      </c>
      <c r="BP1000">
        <v>304.18314352717198</v>
      </c>
      <c r="BQ1000">
        <v>312.40562372589898</v>
      </c>
      <c r="BR1000">
        <v>309.78494572700203</v>
      </c>
      <c r="BS1000">
        <v>311.68178158310099</v>
      </c>
      <c r="BT1000">
        <v>314.62206151816099</v>
      </c>
      <c r="BU1000">
        <v>313.959654688478</v>
      </c>
      <c r="BV1000">
        <v>318.350788276701</v>
      </c>
      <c r="BW1000">
        <v>319.91130947463699</v>
      </c>
      <c r="BX1000">
        <v>324.92022795372498</v>
      </c>
      <c r="BY1000">
        <v>328.12068627254598</v>
      </c>
      <c r="BZ1000">
        <v>315.24387411555</v>
      </c>
      <c r="CA1000">
        <v>321.82550617024498</v>
      </c>
      <c r="CB1000">
        <v>316.94417565877501</v>
      </c>
      <c r="CC1000">
        <v>315.45313771433001</v>
      </c>
      <c r="CD1000">
        <v>316.39108016419499</v>
      </c>
    </row>
    <row r="1001" spans="1:82" x14ac:dyDescent="0.25">
      <c r="A1001">
        <v>240.08010680907799</v>
      </c>
      <c r="B1001">
        <v>303.68190053373399</v>
      </c>
      <c r="C1001">
        <v>308.18035997286199</v>
      </c>
      <c r="D1001">
        <v>324.82367197154502</v>
      </c>
      <c r="E1001">
        <v>317.02041033557799</v>
      </c>
      <c r="F1001">
        <v>330.07798702885901</v>
      </c>
      <c r="G1001">
        <v>321.76366418516699</v>
      </c>
      <c r="H1001">
        <v>320.584613678511</v>
      </c>
      <c r="I1001">
        <v>314.22330225843501</v>
      </c>
      <c r="J1001">
        <v>312.90824353751299</v>
      </c>
      <c r="K1001">
        <v>321.12445749549897</v>
      </c>
      <c r="L1001">
        <v>316.07575819277201</v>
      </c>
      <c r="M1001">
        <v>316.73421617085802</v>
      </c>
      <c r="N1001">
        <v>312.49310420640097</v>
      </c>
      <c r="O1001">
        <v>318.70809960387101</v>
      </c>
      <c r="P1001">
        <v>317.75204208218702</v>
      </c>
      <c r="Q1001">
        <v>325.30948906944201</v>
      </c>
      <c r="R1001">
        <v>312.688871597993</v>
      </c>
      <c r="S1001">
        <v>314.86503769489502</v>
      </c>
      <c r="T1001">
        <v>312.142564327522</v>
      </c>
      <c r="U1001">
        <v>316.316184509099</v>
      </c>
      <c r="V1001">
        <v>308.68007025453699</v>
      </c>
      <c r="W1001">
        <v>322.03575570646399</v>
      </c>
      <c r="X1001">
        <v>312.19207738652102</v>
      </c>
      <c r="Y1001">
        <v>318.283702594087</v>
      </c>
      <c r="Z1001">
        <v>334.20973528136102</v>
      </c>
      <c r="AA1001">
        <v>342.99767621240602</v>
      </c>
      <c r="AB1001">
        <v>341.04480253238</v>
      </c>
      <c r="AC1001">
        <v>348.63052184911197</v>
      </c>
      <c r="AD1001">
        <v>329.38409571538199</v>
      </c>
      <c r="AE1001">
        <v>322.360227618892</v>
      </c>
      <c r="AF1001">
        <v>321.45033763270601</v>
      </c>
      <c r="AG1001">
        <v>330.476176037632</v>
      </c>
      <c r="AH1001">
        <v>322.51400560516601</v>
      </c>
      <c r="AI1001">
        <v>321.36198381269497</v>
      </c>
      <c r="AJ1001">
        <v>331.60196605096502</v>
      </c>
      <c r="AK1001">
        <v>317.36072995397399</v>
      </c>
      <c r="AL1001">
        <v>328.51456447311301</v>
      </c>
      <c r="AM1001">
        <v>318.88734156733102</v>
      </c>
      <c r="AN1001">
        <v>328.61639429321798</v>
      </c>
      <c r="AO1001">
        <v>331.07228317937398</v>
      </c>
      <c r="AP1001">
        <v>325.480052893493</v>
      </c>
      <c r="AQ1001">
        <v>322.49144827245902</v>
      </c>
      <c r="AR1001">
        <v>328.09305779192698</v>
      </c>
      <c r="AS1001">
        <v>316.42628700857301</v>
      </c>
      <c r="AT1001">
        <v>325.073014417595</v>
      </c>
      <c r="AU1001">
        <v>321.88854906701999</v>
      </c>
      <c r="AV1001">
        <v>322.90980946796401</v>
      </c>
      <c r="AW1001">
        <v>324.85177222627601</v>
      </c>
      <c r="AX1001">
        <v>331.66279105510898</v>
      </c>
      <c r="AY1001">
        <v>332.63615932986102</v>
      </c>
      <c r="AZ1001">
        <v>324.98762714514299</v>
      </c>
      <c r="BA1001">
        <v>326.27366567944898</v>
      </c>
      <c r="BB1001">
        <v>325.370626344904</v>
      </c>
      <c r="BC1001">
        <v>314.38103865103398</v>
      </c>
      <c r="BD1001">
        <v>312.90813009008201</v>
      </c>
      <c r="BE1001">
        <v>310.55012063964699</v>
      </c>
      <c r="BF1001">
        <v>310.50541898120099</v>
      </c>
      <c r="BG1001">
        <v>312.20953365673</v>
      </c>
      <c r="BH1001">
        <v>309.20078780014302</v>
      </c>
      <c r="BI1001">
        <v>309.142292869686</v>
      </c>
      <c r="BJ1001">
        <v>324.14569078328498</v>
      </c>
      <c r="BK1001">
        <v>314.05841337264098</v>
      </c>
      <c r="BL1001">
        <v>309.17574041498102</v>
      </c>
      <c r="BM1001">
        <v>311.950231473305</v>
      </c>
      <c r="BN1001">
        <v>319.25104183528299</v>
      </c>
      <c r="BO1001">
        <v>321.45575858705502</v>
      </c>
      <c r="BP1001">
        <v>307.490019807583</v>
      </c>
      <c r="BQ1001">
        <v>314.442630489485</v>
      </c>
      <c r="BR1001">
        <v>310.68708667971799</v>
      </c>
      <c r="BS1001">
        <v>309.19450898701803</v>
      </c>
      <c r="BT1001">
        <v>318.02592666439</v>
      </c>
      <c r="BU1001">
        <v>310.899232245034</v>
      </c>
      <c r="BV1001">
        <v>319.30344804718197</v>
      </c>
      <c r="BW1001">
        <v>317.59506207436601</v>
      </c>
      <c r="BX1001">
        <v>322.75725509854999</v>
      </c>
      <c r="BY1001">
        <v>324.86729255423501</v>
      </c>
      <c r="BZ1001">
        <v>317.31236768541999</v>
      </c>
      <c r="CA1001">
        <v>321.23516957082001</v>
      </c>
      <c r="CB1001">
        <v>315.045502086905</v>
      </c>
      <c r="CC1001">
        <v>316.20392566895703</v>
      </c>
      <c r="CD1001">
        <v>313.91904519267302</v>
      </c>
    </row>
    <row r="1002" spans="1:82" x14ac:dyDescent="0.25">
      <c r="A1002">
        <v>240.320427236315</v>
      </c>
      <c r="B1002">
        <v>309.52026185609401</v>
      </c>
      <c r="C1002">
        <v>308.26732796283198</v>
      </c>
      <c r="D1002">
        <v>322.29931528144198</v>
      </c>
      <c r="E1002">
        <v>317.98098367786798</v>
      </c>
      <c r="F1002">
        <v>331.70380024950401</v>
      </c>
      <c r="G1002">
        <v>321.971550627841</v>
      </c>
      <c r="H1002">
        <v>322.67416453796602</v>
      </c>
      <c r="I1002">
        <v>316.79163526854398</v>
      </c>
      <c r="J1002">
        <v>311.44216044261702</v>
      </c>
      <c r="K1002">
        <v>327.63887614947902</v>
      </c>
      <c r="L1002">
        <v>314.35648979023699</v>
      </c>
      <c r="M1002">
        <v>315.059852384061</v>
      </c>
      <c r="N1002">
        <v>316.02648709369902</v>
      </c>
      <c r="O1002">
        <v>318.40563052652101</v>
      </c>
      <c r="P1002">
        <v>313.11697355842199</v>
      </c>
      <c r="Q1002">
        <v>325.22920917623298</v>
      </c>
      <c r="R1002">
        <v>311.048538411332</v>
      </c>
      <c r="S1002">
        <v>311.91055848621198</v>
      </c>
      <c r="T1002">
        <v>314.510651475099</v>
      </c>
      <c r="U1002">
        <v>313.210318427836</v>
      </c>
      <c r="V1002">
        <v>309.14522298298999</v>
      </c>
      <c r="W1002">
        <v>323.03229333398002</v>
      </c>
      <c r="X1002">
        <v>309.27148080036</v>
      </c>
      <c r="Y1002">
        <v>318.47914373938403</v>
      </c>
      <c r="Z1002">
        <v>332.340816482246</v>
      </c>
      <c r="AA1002">
        <v>340.18664552955499</v>
      </c>
      <c r="AB1002">
        <v>337.27301352719297</v>
      </c>
      <c r="AC1002">
        <v>345.01198352456498</v>
      </c>
      <c r="AD1002">
        <v>328.82932094798002</v>
      </c>
      <c r="AE1002">
        <v>325.10885741072599</v>
      </c>
      <c r="AF1002">
        <v>320.28984838333298</v>
      </c>
      <c r="AG1002">
        <v>331.28071645239402</v>
      </c>
      <c r="AH1002">
        <v>321.08380598128599</v>
      </c>
      <c r="AI1002">
        <v>319.92108445176899</v>
      </c>
      <c r="AJ1002">
        <v>330.32393721792897</v>
      </c>
      <c r="AK1002">
        <v>319.42918794173801</v>
      </c>
      <c r="AL1002">
        <v>328.69456816550201</v>
      </c>
      <c r="AM1002">
        <v>318.951752756801</v>
      </c>
      <c r="AN1002">
        <v>324.51059088176999</v>
      </c>
      <c r="AO1002">
        <v>332.58021174328098</v>
      </c>
      <c r="AP1002">
        <v>322.34890327146701</v>
      </c>
      <c r="AQ1002">
        <v>322.31726207774602</v>
      </c>
      <c r="AR1002">
        <v>323.109754702609</v>
      </c>
      <c r="AS1002">
        <v>317.49510558738302</v>
      </c>
      <c r="AT1002">
        <v>322.20359818174501</v>
      </c>
      <c r="AU1002">
        <v>325.989808372813</v>
      </c>
      <c r="AV1002">
        <v>324.55489253447303</v>
      </c>
      <c r="AW1002">
        <v>326.46784470729898</v>
      </c>
      <c r="AX1002">
        <v>329.55214479514501</v>
      </c>
      <c r="AY1002">
        <v>329.15007117812098</v>
      </c>
      <c r="AZ1002">
        <v>323.87523894401198</v>
      </c>
      <c r="BA1002">
        <v>326.02178765531301</v>
      </c>
      <c r="BB1002">
        <v>323.71308818277902</v>
      </c>
      <c r="BC1002">
        <v>319.29613929158802</v>
      </c>
      <c r="BD1002">
        <v>311.52052460199002</v>
      </c>
      <c r="BE1002">
        <v>308.726005756115</v>
      </c>
      <c r="BF1002">
        <v>314.12619626730998</v>
      </c>
      <c r="BG1002">
        <v>310.70511134544603</v>
      </c>
      <c r="BH1002">
        <v>311.884748258076</v>
      </c>
      <c r="BI1002">
        <v>308.87970315270098</v>
      </c>
      <c r="BJ1002">
        <v>321.11184388020502</v>
      </c>
      <c r="BK1002">
        <v>310.59578437233603</v>
      </c>
      <c r="BL1002">
        <v>309.462622332325</v>
      </c>
      <c r="BM1002">
        <v>312.21598331854398</v>
      </c>
      <c r="BN1002">
        <v>320.69182547830098</v>
      </c>
      <c r="BO1002">
        <v>318.38657279244302</v>
      </c>
      <c r="BP1002">
        <v>310.55027454833299</v>
      </c>
      <c r="BQ1002">
        <v>315.20371896902202</v>
      </c>
      <c r="BR1002">
        <v>310.061081340915</v>
      </c>
      <c r="BS1002">
        <v>311.958677558158</v>
      </c>
      <c r="BT1002">
        <v>318.18120851406599</v>
      </c>
      <c r="BU1002">
        <v>311.63123660094402</v>
      </c>
      <c r="BV1002">
        <v>320.086735959284</v>
      </c>
      <c r="BW1002">
        <v>317.446429757445</v>
      </c>
      <c r="BX1002">
        <v>324.97446370238902</v>
      </c>
      <c r="BY1002">
        <v>320.30275425426601</v>
      </c>
      <c r="BZ1002">
        <v>319.28617434222798</v>
      </c>
      <c r="CA1002">
        <v>321.31725751924301</v>
      </c>
      <c r="CB1002">
        <v>318.882837482745</v>
      </c>
      <c r="CC1002">
        <v>315.20127944708599</v>
      </c>
      <c r="CD1002">
        <v>316.86630363095702</v>
      </c>
    </row>
    <row r="1003" spans="1:82" x14ac:dyDescent="0.25">
      <c r="A1003">
        <v>240.56074766355101</v>
      </c>
      <c r="B1003">
        <v>311.68307761132598</v>
      </c>
      <c r="C1003">
        <v>311.23711981895099</v>
      </c>
      <c r="D1003">
        <v>318.43336918970198</v>
      </c>
      <c r="E1003">
        <v>313.27490746711101</v>
      </c>
      <c r="F1003">
        <v>327.68515798995702</v>
      </c>
      <c r="G1003">
        <v>320.43511426774302</v>
      </c>
      <c r="H1003">
        <v>325.58633321804399</v>
      </c>
      <c r="I1003">
        <v>313.91922524128898</v>
      </c>
      <c r="J1003">
        <v>312.65199688575802</v>
      </c>
      <c r="K1003">
        <v>329.96070009323603</v>
      </c>
      <c r="L1003">
        <v>315.23513016071001</v>
      </c>
      <c r="M1003">
        <v>308.753337739367</v>
      </c>
      <c r="N1003">
        <v>319.17359520205503</v>
      </c>
      <c r="O1003">
        <v>314.90455264682203</v>
      </c>
      <c r="P1003">
        <v>312.39638199849702</v>
      </c>
      <c r="Q1003">
        <v>323.53441549559102</v>
      </c>
      <c r="R1003">
        <v>311.28428739591402</v>
      </c>
      <c r="S1003">
        <v>313.19566714828801</v>
      </c>
      <c r="T1003">
        <v>318.21119219422798</v>
      </c>
      <c r="U1003">
        <v>307.03217949386698</v>
      </c>
      <c r="V1003">
        <v>312.29674118822402</v>
      </c>
      <c r="W1003">
        <v>320.90978625714001</v>
      </c>
      <c r="X1003">
        <v>312.03639290878698</v>
      </c>
      <c r="Y1003">
        <v>319.271790479054</v>
      </c>
      <c r="Z1003">
        <v>329.492860503261</v>
      </c>
      <c r="AA1003">
        <v>337.57163059484299</v>
      </c>
      <c r="AB1003">
        <v>341.36557081959501</v>
      </c>
      <c r="AC1003">
        <v>345.12632998652401</v>
      </c>
      <c r="AD1003">
        <v>328.706656816639</v>
      </c>
      <c r="AE1003">
        <v>322.08197477501301</v>
      </c>
      <c r="AF1003">
        <v>322.85991714063499</v>
      </c>
      <c r="AG1003">
        <v>330.36950866867898</v>
      </c>
      <c r="AH1003">
        <v>324.32099521070199</v>
      </c>
      <c r="AI1003">
        <v>319.436759891885</v>
      </c>
      <c r="AJ1003">
        <v>329.89087624445</v>
      </c>
      <c r="AK1003">
        <v>320.55060923726199</v>
      </c>
      <c r="AL1003">
        <v>325.73547658428203</v>
      </c>
      <c r="AM1003">
        <v>326.986048925337</v>
      </c>
      <c r="AN1003">
        <v>321.94335132355002</v>
      </c>
      <c r="AO1003">
        <v>334.733354692874</v>
      </c>
      <c r="AP1003">
        <v>321.81228724096002</v>
      </c>
      <c r="AQ1003">
        <v>325.64315914751199</v>
      </c>
      <c r="AR1003">
        <v>324.11207444679002</v>
      </c>
      <c r="AS1003">
        <v>320.73603710935703</v>
      </c>
      <c r="AT1003">
        <v>321.21278225237899</v>
      </c>
      <c r="AU1003">
        <v>326.49989444253998</v>
      </c>
      <c r="AV1003">
        <v>324.69140780085098</v>
      </c>
      <c r="AW1003">
        <v>326.594849617411</v>
      </c>
      <c r="AX1003">
        <v>328.37664631796099</v>
      </c>
      <c r="AY1003">
        <v>323.87338471696899</v>
      </c>
      <c r="AZ1003">
        <v>325.50825592599602</v>
      </c>
      <c r="BA1003">
        <v>326.68148475294697</v>
      </c>
      <c r="BB1003">
        <v>323.653553943367</v>
      </c>
      <c r="BC1003">
        <v>322.17040292681997</v>
      </c>
      <c r="BD1003">
        <v>309.72786233773502</v>
      </c>
      <c r="BE1003">
        <v>311.79862287851802</v>
      </c>
      <c r="BF1003">
        <v>310.17523405891501</v>
      </c>
      <c r="BG1003">
        <v>312.01409847021301</v>
      </c>
      <c r="BH1003">
        <v>313.25429835700697</v>
      </c>
      <c r="BI1003">
        <v>311.14993825573401</v>
      </c>
      <c r="BJ1003">
        <v>317.96559465059499</v>
      </c>
      <c r="BK1003">
        <v>309.04720362138301</v>
      </c>
      <c r="BL1003">
        <v>308.47771248806703</v>
      </c>
      <c r="BM1003">
        <v>311.78100234374898</v>
      </c>
      <c r="BN1003">
        <v>318.50976121391699</v>
      </c>
      <c r="BO1003">
        <v>313.38627348661402</v>
      </c>
      <c r="BP1003">
        <v>315.62683228131101</v>
      </c>
      <c r="BQ1003">
        <v>319.734839721014</v>
      </c>
      <c r="BR1003">
        <v>310.942972025389</v>
      </c>
      <c r="BS1003">
        <v>311.26770057586401</v>
      </c>
      <c r="BT1003">
        <v>318.38374242625798</v>
      </c>
      <c r="BU1003">
        <v>313.26327936690501</v>
      </c>
      <c r="BV1003">
        <v>321.20149888636098</v>
      </c>
      <c r="BW1003">
        <v>318.52012826080698</v>
      </c>
      <c r="BX1003">
        <v>318.68581602890799</v>
      </c>
      <c r="BY1003">
        <v>320.11702966791597</v>
      </c>
      <c r="BZ1003">
        <v>317.25645601082903</v>
      </c>
      <c r="CA1003">
        <v>321.66659647299701</v>
      </c>
      <c r="CB1003">
        <v>319.855205364163</v>
      </c>
      <c r="CC1003">
        <v>319.81556015229501</v>
      </c>
      <c r="CD1003">
        <v>315.98103635259298</v>
      </c>
    </row>
    <row r="1004" spans="1:82" x14ac:dyDescent="0.25">
      <c r="A1004">
        <v>240.801068090787</v>
      </c>
      <c r="B1004">
        <v>313.10914999352798</v>
      </c>
      <c r="C1004">
        <v>309.70709767092899</v>
      </c>
      <c r="D1004">
        <v>321.46628514115099</v>
      </c>
      <c r="E1004">
        <v>313.656486757447</v>
      </c>
      <c r="F1004">
        <v>326.84992512935497</v>
      </c>
      <c r="G1004">
        <v>320.79214757561198</v>
      </c>
      <c r="H1004">
        <v>323.60599046146501</v>
      </c>
      <c r="I1004">
        <v>315.97997407031801</v>
      </c>
      <c r="J1004">
        <v>313.92018109624797</v>
      </c>
      <c r="K1004">
        <v>328.437622625882</v>
      </c>
      <c r="L1004">
        <v>314.79281109777099</v>
      </c>
      <c r="M1004">
        <v>307.28807349590198</v>
      </c>
      <c r="N1004">
        <v>319.36253825354203</v>
      </c>
      <c r="O1004">
        <v>312.91470556453902</v>
      </c>
      <c r="P1004">
        <v>311.83809155614699</v>
      </c>
      <c r="Q1004">
        <v>320.56374043174299</v>
      </c>
      <c r="R1004">
        <v>311.94493470238001</v>
      </c>
      <c r="S1004">
        <v>313.48820721608399</v>
      </c>
      <c r="T1004">
        <v>318.89939842473598</v>
      </c>
      <c r="U1004">
        <v>305.75823329898498</v>
      </c>
      <c r="V1004">
        <v>314.11751292814802</v>
      </c>
      <c r="W1004">
        <v>321.48188765329598</v>
      </c>
      <c r="X1004">
        <v>314.12455898429499</v>
      </c>
      <c r="Y1004">
        <v>315.90269058591798</v>
      </c>
      <c r="Z1004">
        <v>327.66270053362098</v>
      </c>
      <c r="AA1004">
        <v>338.39742939323003</v>
      </c>
      <c r="AB1004">
        <v>339.79157798992401</v>
      </c>
      <c r="AC1004">
        <v>343.61926966142602</v>
      </c>
      <c r="AD1004">
        <v>327.79780169134602</v>
      </c>
      <c r="AE1004">
        <v>323.13201819030201</v>
      </c>
      <c r="AF1004">
        <v>323.24419569692202</v>
      </c>
      <c r="AG1004">
        <v>327.55228750299102</v>
      </c>
      <c r="AH1004">
        <v>326.31664272572698</v>
      </c>
      <c r="AI1004">
        <v>319.30625437456598</v>
      </c>
      <c r="AJ1004">
        <v>325.231203244749</v>
      </c>
      <c r="AK1004">
        <v>317.90621211555401</v>
      </c>
      <c r="AL1004">
        <v>324.68549429346598</v>
      </c>
      <c r="AM1004">
        <v>329.77207982663901</v>
      </c>
      <c r="AN1004">
        <v>320.979110443678</v>
      </c>
      <c r="AO1004">
        <v>334.46640512780999</v>
      </c>
      <c r="AP1004">
        <v>318.02414713001798</v>
      </c>
      <c r="AQ1004">
        <v>325.226703805272</v>
      </c>
      <c r="AR1004">
        <v>321.69032775323802</v>
      </c>
      <c r="AS1004">
        <v>322.711604389706</v>
      </c>
      <c r="AT1004">
        <v>319.15826431173099</v>
      </c>
      <c r="AU1004">
        <v>327.28939886708599</v>
      </c>
      <c r="AV1004">
        <v>324.67225165397599</v>
      </c>
      <c r="AW1004">
        <v>327.186837959613</v>
      </c>
      <c r="AX1004">
        <v>325.5633402757</v>
      </c>
      <c r="AY1004">
        <v>321.07136770659798</v>
      </c>
      <c r="AZ1004">
        <v>329.22321091405598</v>
      </c>
      <c r="BA1004">
        <v>323.182604286691</v>
      </c>
      <c r="BB1004">
        <v>324.27436004550498</v>
      </c>
      <c r="BC1004">
        <v>321.557985247744</v>
      </c>
      <c r="BD1004">
        <v>311.336031632355</v>
      </c>
      <c r="BE1004">
        <v>311.60441260072002</v>
      </c>
      <c r="BF1004">
        <v>311.39524239544397</v>
      </c>
      <c r="BG1004">
        <v>307.80643536631698</v>
      </c>
      <c r="BH1004">
        <v>314.64771488891603</v>
      </c>
      <c r="BI1004">
        <v>314.148304777313</v>
      </c>
      <c r="BJ1004">
        <v>315.789417109591</v>
      </c>
      <c r="BK1004">
        <v>305.70232993529299</v>
      </c>
      <c r="BL1004">
        <v>306.22374781879103</v>
      </c>
      <c r="BM1004">
        <v>312.79998515041598</v>
      </c>
      <c r="BN1004">
        <v>313.49477291763299</v>
      </c>
      <c r="BO1004">
        <v>311.70135602388598</v>
      </c>
      <c r="BP1004">
        <v>319.60513407360997</v>
      </c>
      <c r="BQ1004">
        <v>319.95666206342298</v>
      </c>
      <c r="BR1004">
        <v>312.86603841122502</v>
      </c>
      <c r="BS1004">
        <v>311.79444837389701</v>
      </c>
      <c r="BT1004">
        <v>317.24917572540602</v>
      </c>
      <c r="BU1004">
        <v>312.85642859286099</v>
      </c>
      <c r="BV1004">
        <v>323.58058798097898</v>
      </c>
      <c r="BW1004">
        <v>314.11250043749402</v>
      </c>
      <c r="BX1004">
        <v>315.74015491065398</v>
      </c>
      <c r="BY1004">
        <v>317.85683316625602</v>
      </c>
      <c r="BZ1004">
        <v>317.37180122789601</v>
      </c>
      <c r="CA1004">
        <v>322.79305992083101</v>
      </c>
      <c r="CB1004">
        <v>322.27050312354697</v>
      </c>
      <c r="CC1004">
        <v>322.05168065587497</v>
      </c>
      <c r="CD1004">
        <v>313.04982989334201</v>
      </c>
    </row>
    <row r="1005" spans="1:82" x14ac:dyDescent="0.25">
      <c r="A1005">
        <v>241.04138851802401</v>
      </c>
      <c r="B1005">
        <v>313.38748020449799</v>
      </c>
      <c r="C1005">
        <v>309.02642040533902</v>
      </c>
      <c r="D1005">
        <v>322.509570021066</v>
      </c>
      <c r="E1005">
        <v>314.54673008455899</v>
      </c>
      <c r="F1005">
        <v>327.67340615054297</v>
      </c>
      <c r="G1005">
        <v>319.86417134655198</v>
      </c>
      <c r="H1005">
        <v>324.69931179938902</v>
      </c>
      <c r="I1005">
        <v>317.891676914475</v>
      </c>
      <c r="J1005">
        <v>314.32389220647798</v>
      </c>
      <c r="K1005">
        <v>326.08851553507901</v>
      </c>
      <c r="L1005">
        <v>313.86781037972003</v>
      </c>
      <c r="M1005">
        <v>307.60302669307902</v>
      </c>
      <c r="N1005">
        <v>318.20433172110103</v>
      </c>
      <c r="O1005">
        <v>311.52929470938398</v>
      </c>
      <c r="P1005">
        <v>316.201214293801</v>
      </c>
      <c r="Q1005">
        <v>318.23366993854899</v>
      </c>
      <c r="R1005">
        <v>312.71975183495499</v>
      </c>
      <c r="S1005">
        <v>311.09390654052203</v>
      </c>
      <c r="T1005">
        <v>317.60717045456897</v>
      </c>
      <c r="U1005">
        <v>308.54905656922898</v>
      </c>
      <c r="V1005">
        <v>315.29546767429503</v>
      </c>
      <c r="W1005">
        <v>322.57454903905102</v>
      </c>
      <c r="X1005">
        <v>315.80822991359503</v>
      </c>
      <c r="Y1005">
        <v>313.62707337158002</v>
      </c>
      <c r="Z1005">
        <v>329.806401528386</v>
      </c>
      <c r="AA1005">
        <v>343.33197147644802</v>
      </c>
      <c r="AB1005">
        <v>338.45653567837797</v>
      </c>
      <c r="AC1005">
        <v>340.374625354437</v>
      </c>
      <c r="AD1005">
        <v>327.77474143022198</v>
      </c>
      <c r="AE1005">
        <v>321.95786596493798</v>
      </c>
      <c r="AF1005">
        <v>323.03387785366101</v>
      </c>
      <c r="AG1005">
        <v>324.74986566951998</v>
      </c>
      <c r="AH1005">
        <v>328.19608774352901</v>
      </c>
      <c r="AI1005">
        <v>312.45134238107198</v>
      </c>
      <c r="AJ1005">
        <v>327.00271977456799</v>
      </c>
      <c r="AK1005">
        <v>317.08309032494401</v>
      </c>
      <c r="AL1005">
        <v>328.310783299185</v>
      </c>
      <c r="AM1005">
        <v>333.96546928344702</v>
      </c>
      <c r="AN1005">
        <v>323.184756048135</v>
      </c>
      <c r="AO1005">
        <v>334.29993878857903</v>
      </c>
      <c r="AP1005">
        <v>315.58142823389699</v>
      </c>
      <c r="AQ1005">
        <v>322.62020676522701</v>
      </c>
      <c r="AR1005">
        <v>321.15563575902002</v>
      </c>
      <c r="AS1005">
        <v>323.50005709682699</v>
      </c>
      <c r="AT1005">
        <v>319.40032286618299</v>
      </c>
      <c r="AU1005">
        <v>326.17272232572799</v>
      </c>
      <c r="AV1005">
        <v>325.35047217151202</v>
      </c>
      <c r="AW1005">
        <v>324.51102989160103</v>
      </c>
      <c r="AX1005">
        <v>324.25178801368799</v>
      </c>
      <c r="AY1005">
        <v>318.382884034803</v>
      </c>
      <c r="AZ1005">
        <v>333.18781476289701</v>
      </c>
      <c r="BA1005">
        <v>321.69584717277201</v>
      </c>
      <c r="BB1005">
        <v>326.250664606214</v>
      </c>
      <c r="BC1005">
        <v>321.887201975663</v>
      </c>
      <c r="BD1005">
        <v>311.325140250012</v>
      </c>
      <c r="BE1005">
        <v>313.14741187305998</v>
      </c>
      <c r="BF1005">
        <v>312.66690522054898</v>
      </c>
      <c r="BG1005">
        <v>301.71982452325102</v>
      </c>
      <c r="BH1005">
        <v>315.06436302648802</v>
      </c>
      <c r="BI1005">
        <v>317.75714878026201</v>
      </c>
      <c r="BJ1005">
        <v>310.81542658892602</v>
      </c>
      <c r="BK1005">
        <v>304.72779690795198</v>
      </c>
      <c r="BL1005">
        <v>303.96177662190098</v>
      </c>
      <c r="BM1005">
        <v>314.70939829572899</v>
      </c>
      <c r="BN1005">
        <v>311.29216335700102</v>
      </c>
      <c r="BO1005">
        <v>311.80313265430999</v>
      </c>
      <c r="BP1005">
        <v>321.36174297339801</v>
      </c>
      <c r="BQ1005">
        <v>321.30299287527498</v>
      </c>
      <c r="BR1005">
        <v>316.47107043656803</v>
      </c>
      <c r="BS1005">
        <v>314.27766318383698</v>
      </c>
      <c r="BT1005">
        <v>314.23133986256101</v>
      </c>
      <c r="BU1005">
        <v>310.976386339979</v>
      </c>
      <c r="BV1005">
        <v>323.78228304093102</v>
      </c>
      <c r="BW1005">
        <v>314.01140986455903</v>
      </c>
      <c r="BX1005">
        <v>312.736921872295</v>
      </c>
      <c r="BY1005">
        <v>318.36056911475799</v>
      </c>
      <c r="BZ1005">
        <v>320.31043246734299</v>
      </c>
      <c r="CA1005">
        <v>322.04486599885001</v>
      </c>
      <c r="CB1005">
        <v>324.53812643567602</v>
      </c>
      <c r="CC1005">
        <v>323.37380855098002</v>
      </c>
      <c r="CD1005">
        <v>311.35842165818002</v>
      </c>
    </row>
    <row r="1006" spans="1:82" x14ac:dyDescent="0.25">
      <c r="A1006">
        <v>241.28170894525999</v>
      </c>
      <c r="B1006">
        <v>316.02102882750802</v>
      </c>
      <c r="C1006">
        <v>310.38742835567899</v>
      </c>
      <c r="D1006">
        <v>322.03475732602197</v>
      </c>
      <c r="E1006">
        <v>313.83798777508599</v>
      </c>
      <c r="F1006">
        <v>328.79537099688599</v>
      </c>
      <c r="G1006">
        <v>320.90587019348402</v>
      </c>
      <c r="H1006">
        <v>323.60966441738299</v>
      </c>
      <c r="I1006">
        <v>318.91527273365199</v>
      </c>
      <c r="J1006">
        <v>315.34939605203101</v>
      </c>
      <c r="K1006">
        <v>319.40541838802199</v>
      </c>
      <c r="L1006">
        <v>311.90835842287999</v>
      </c>
      <c r="M1006">
        <v>308.62361263054299</v>
      </c>
      <c r="N1006">
        <v>316.965107954166</v>
      </c>
      <c r="O1006">
        <v>308.15159871925601</v>
      </c>
      <c r="P1006">
        <v>317.68756609806599</v>
      </c>
      <c r="Q1006">
        <v>317.98701878464198</v>
      </c>
      <c r="R1006">
        <v>313.69194373203902</v>
      </c>
      <c r="S1006">
        <v>311.39555037922298</v>
      </c>
      <c r="T1006">
        <v>317.77354032255499</v>
      </c>
      <c r="U1006">
        <v>310.301470836546</v>
      </c>
      <c r="V1006">
        <v>316.68236317398998</v>
      </c>
      <c r="W1006">
        <v>320.19537907482197</v>
      </c>
      <c r="X1006">
        <v>318.84120891446099</v>
      </c>
      <c r="Y1006">
        <v>315.08561550338499</v>
      </c>
      <c r="Z1006">
        <v>327.38641456682302</v>
      </c>
      <c r="AA1006">
        <v>345.95088853169898</v>
      </c>
      <c r="AB1006">
        <v>339.99128944585999</v>
      </c>
      <c r="AC1006">
        <v>338.09413221217602</v>
      </c>
      <c r="AD1006">
        <v>329.19365130670298</v>
      </c>
      <c r="AE1006">
        <v>322.91232028775698</v>
      </c>
      <c r="AF1006">
        <v>328.26775493683198</v>
      </c>
      <c r="AG1006">
        <v>322.86938741042002</v>
      </c>
      <c r="AH1006">
        <v>330.51657157230602</v>
      </c>
      <c r="AI1006">
        <v>314.22628426992202</v>
      </c>
      <c r="AJ1006">
        <v>327.77006706050298</v>
      </c>
      <c r="AK1006">
        <v>319.91556538921702</v>
      </c>
      <c r="AL1006">
        <v>327.71673831044399</v>
      </c>
      <c r="AM1006">
        <v>331.75631165100299</v>
      </c>
      <c r="AN1006">
        <v>321.56181395986999</v>
      </c>
      <c r="AO1006">
        <v>330.919337167322</v>
      </c>
      <c r="AP1006">
        <v>316.62060990115202</v>
      </c>
      <c r="AQ1006">
        <v>322.66540720283098</v>
      </c>
      <c r="AR1006">
        <v>320.79900189107298</v>
      </c>
      <c r="AS1006">
        <v>323.377223858349</v>
      </c>
      <c r="AT1006">
        <v>322.98066913240098</v>
      </c>
      <c r="AU1006">
        <v>324.34467407666398</v>
      </c>
      <c r="AV1006">
        <v>322.84861360716798</v>
      </c>
      <c r="AW1006">
        <v>323.45644032811703</v>
      </c>
      <c r="AX1006">
        <v>325.33901516628401</v>
      </c>
      <c r="AY1006">
        <v>321.01441568264602</v>
      </c>
      <c r="AZ1006">
        <v>330.78440936838501</v>
      </c>
      <c r="BA1006">
        <v>324.20709390351101</v>
      </c>
      <c r="BB1006">
        <v>322.39542785735</v>
      </c>
      <c r="BC1006">
        <v>323.57585904060198</v>
      </c>
      <c r="BD1006">
        <v>312.56643227152</v>
      </c>
      <c r="BE1006">
        <v>313.32936923952599</v>
      </c>
      <c r="BF1006">
        <v>310.47317619638301</v>
      </c>
      <c r="BG1006">
        <v>301.82032915636898</v>
      </c>
      <c r="BH1006">
        <v>317.27911563925699</v>
      </c>
      <c r="BI1006">
        <v>319.23902413025399</v>
      </c>
      <c r="BJ1006">
        <v>307.07712396339201</v>
      </c>
      <c r="BK1006">
        <v>306.08987907349098</v>
      </c>
      <c r="BL1006">
        <v>304.15135258299301</v>
      </c>
      <c r="BM1006">
        <v>313.45174540122201</v>
      </c>
      <c r="BN1006">
        <v>309.12953731985198</v>
      </c>
      <c r="BO1006">
        <v>312.11659710966001</v>
      </c>
      <c r="BP1006">
        <v>321.32260475918099</v>
      </c>
      <c r="BQ1006">
        <v>322.17568314714498</v>
      </c>
      <c r="BR1006">
        <v>318.94121340868799</v>
      </c>
      <c r="BS1006">
        <v>318.34848904865601</v>
      </c>
      <c r="BT1006">
        <v>315.068807881211</v>
      </c>
      <c r="BU1006">
        <v>313.31252545422001</v>
      </c>
      <c r="BV1006">
        <v>321.95930106981098</v>
      </c>
      <c r="BW1006">
        <v>317.099018190685</v>
      </c>
      <c r="BX1006">
        <v>315.092718602432</v>
      </c>
      <c r="BY1006">
        <v>318.70063351176401</v>
      </c>
      <c r="BZ1006">
        <v>321.20389264296603</v>
      </c>
      <c r="CA1006">
        <v>321.87844671239702</v>
      </c>
      <c r="CB1006">
        <v>322.30283215198</v>
      </c>
      <c r="CC1006">
        <v>323.62124437427002</v>
      </c>
      <c r="CD1006">
        <v>311.06327406245299</v>
      </c>
    </row>
    <row r="1007" spans="1:82" x14ac:dyDescent="0.25">
      <c r="A1007">
        <v>241.52202937249601</v>
      </c>
      <c r="B1007">
        <v>316.461265968931</v>
      </c>
      <c r="C1007">
        <v>313.41822748003801</v>
      </c>
      <c r="D1007">
        <v>319.70753834209199</v>
      </c>
      <c r="E1007">
        <v>313.134436124621</v>
      </c>
      <c r="F1007">
        <v>325.51524206875001</v>
      </c>
      <c r="G1007">
        <v>321.471216932495</v>
      </c>
      <c r="H1007">
        <v>320.76525852556398</v>
      </c>
      <c r="I1007">
        <v>321.17102026388199</v>
      </c>
      <c r="J1007">
        <v>316.81782754179102</v>
      </c>
      <c r="K1007">
        <v>315.72264733254599</v>
      </c>
      <c r="L1007">
        <v>311.78676551042798</v>
      </c>
      <c r="M1007">
        <v>308.69538227646399</v>
      </c>
      <c r="N1007">
        <v>313.09905703556899</v>
      </c>
      <c r="O1007">
        <v>306.10369535916499</v>
      </c>
      <c r="P1007">
        <v>316.356696983635</v>
      </c>
      <c r="Q1007">
        <v>315.38531802121599</v>
      </c>
      <c r="R1007">
        <v>313.52050692182797</v>
      </c>
      <c r="S1007">
        <v>312.21568916164603</v>
      </c>
      <c r="T1007">
        <v>315.41128750718298</v>
      </c>
      <c r="U1007">
        <v>311.57584368706102</v>
      </c>
      <c r="V1007">
        <v>318.36131581977202</v>
      </c>
      <c r="W1007">
        <v>319.711439073252</v>
      </c>
      <c r="X1007">
        <v>318.87486551586699</v>
      </c>
      <c r="Y1007">
        <v>319.92470740591</v>
      </c>
      <c r="Z1007">
        <v>328.041553537418</v>
      </c>
      <c r="AA1007">
        <v>351.182289470657</v>
      </c>
      <c r="AB1007">
        <v>341.14369693172603</v>
      </c>
      <c r="AC1007">
        <v>338.247817490861</v>
      </c>
      <c r="AD1007">
        <v>326.82224078649398</v>
      </c>
      <c r="AE1007">
        <v>321.38143782934497</v>
      </c>
      <c r="AF1007">
        <v>333.63410337075902</v>
      </c>
      <c r="AG1007">
        <v>328.25381352985403</v>
      </c>
      <c r="AH1007">
        <v>331.41235873836803</v>
      </c>
      <c r="AI1007">
        <v>316.88196982029598</v>
      </c>
      <c r="AJ1007">
        <v>328.53993463440497</v>
      </c>
      <c r="AK1007">
        <v>320.206568603439</v>
      </c>
      <c r="AL1007">
        <v>324.69271344873999</v>
      </c>
      <c r="AM1007">
        <v>328.67430725356598</v>
      </c>
      <c r="AN1007">
        <v>317.543178943844</v>
      </c>
      <c r="AO1007">
        <v>327.42997328109197</v>
      </c>
      <c r="AP1007">
        <v>316.08304049144601</v>
      </c>
      <c r="AQ1007">
        <v>321.98582287710099</v>
      </c>
      <c r="AR1007">
        <v>318.75938082278498</v>
      </c>
      <c r="AS1007">
        <v>324.93624011897998</v>
      </c>
      <c r="AT1007">
        <v>323.97800771056899</v>
      </c>
      <c r="AU1007">
        <v>320.28091689938498</v>
      </c>
      <c r="AV1007">
        <v>320.88674645844702</v>
      </c>
      <c r="AW1007">
        <v>324.99536194117502</v>
      </c>
      <c r="AX1007">
        <v>327.85866304651398</v>
      </c>
      <c r="AY1007">
        <v>321.71702059170298</v>
      </c>
      <c r="AZ1007">
        <v>326.87737791944699</v>
      </c>
      <c r="BA1007">
        <v>326.51314187197801</v>
      </c>
      <c r="BB1007">
        <v>326.36898331910697</v>
      </c>
      <c r="BC1007">
        <v>324.792301166134</v>
      </c>
      <c r="BD1007">
        <v>311.88571351487099</v>
      </c>
      <c r="BE1007">
        <v>313.37981003781698</v>
      </c>
      <c r="BF1007">
        <v>313.25603559989798</v>
      </c>
      <c r="BG1007">
        <v>299.29886396775998</v>
      </c>
      <c r="BH1007">
        <v>318.33156904792401</v>
      </c>
      <c r="BI1007">
        <v>319.577378281866</v>
      </c>
      <c r="BJ1007">
        <v>307.86452360120097</v>
      </c>
      <c r="BK1007">
        <v>309.56755982329702</v>
      </c>
      <c r="BL1007">
        <v>306.81977381227199</v>
      </c>
      <c r="BM1007">
        <v>316.21383679200397</v>
      </c>
      <c r="BN1007">
        <v>305.05894964457298</v>
      </c>
      <c r="BO1007">
        <v>313.96847040432402</v>
      </c>
      <c r="BP1007">
        <v>315.55379843580602</v>
      </c>
      <c r="BQ1007">
        <v>321.06028214497297</v>
      </c>
      <c r="BR1007">
        <v>321.79169166686501</v>
      </c>
      <c r="BS1007">
        <v>320.12452997862698</v>
      </c>
      <c r="BT1007">
        <v>315.97553531585697</v>
      </c>
      <c r="BU1007">
        <v>314.32744419735099</v>
      </c>
      <c r="BV1007">
        <v>321.35336039280799</v>
      </c>
      <c r="BW1007">
        <v>321.04578550519398</v>
      </c>
      <c r="BX1007">
        <v>318.88594033721699</v>
      </c>
      <c r="BY1007">
        <v>320.20461419040299</v>
      </c>
      <c r="BZ1007">
        <v>319.976266023628</v>
      </c>
      <c r="CA1007">
        <v>319.815330237578</v>
      </c>
      <c r="CB1007">
        <v>322.476637933961</v>
      </c>
      <c r="CC1007">
        <v>326.57112401345699</v>
      </c>
      <c r="CD1007">
        <v>314.41879282262698</v>
      </c>
    </row>
    <row r="1008" spans="1:82" x14ac:dyDescent="0.25">
      <c r="A1008">
        <v>241.76234979973299</v>
      </c>
      <c r="B1008">
        <v>314.87919267960098</v>
      </c>
      <c r="C1008">
        <v>313.52606054265198</v>
      </c>
      <c r="D1008">
        <v>320.52049183243003</v>
      </c>
      <c r="E1008">
        <v>311.92346398546101</v>
      </c>
      <c r="F1008">
        <v>322.30125589056303</v>
      </c>
      <c r="G1008">
        <v>322.87195785082798</v>
      </c>
      <c r="H1008">
        <v>321.346545686757</v>
      </c>
      <c r="I1008">
        <v>321.36987579484799</v>
      </c>
      <c r="J1008">
        <v>317.60258011840199</v>
      </c>
      <c r="K1008">
        <v>312.13497731803898</v>
      </c>
      <c r="L1008">
        <v>310.101123046174</v>
      </c>
      <c r="M1008">
        <v>309.421162390988</v>
      </c>
      <c r="N1008">
        <v>313.58168302476503</v>
      </c>
      <c r="O1008">
        <v>305.35311521344101</v>
      </c>
      <c r="P1008">
        <v>317.26620552841098</v>
      </c>
      <c r="Q1008">
        <v>314.28233592924499</v>
      </c>
      <c r="R1008">
        <v>313.32374505934001</v>
      </c>
      <c r="S1008">
        <v>315.84336895213602</v>
      </c>
      <c r="T1008">
        <v>315.27818897734898</v>
      </c>
      <c r="U1008">
        <v>310.44965226207199</v>
      </c>
      <c r="V1008">
        <v>318.319868962626</v>
      </c>
      <c r="W1008">
        <v>319.16278910433198</v>
      </c>
      <c r="X1008">
        <v>324.00506035822002</v>
      </c>
      <c r="Y1008">
        <v>320.07898991254802</v>
      </c>
      <c r="Z1008">
        <v>326.667672783684</v>
      </c>
      <c r="AA1008">
        <v>351.93701780958003</v>
      </c>
      <c r="AB1008">
        <v>340.065510637432</v>
      </c>
      <c r="AC1008">
        <v>337.74621426368998</v>
      </c>
      <c r="AD1008">
        <v>322.41806024332698</v>
      </c>
      <c r="AE1008">
        <v>318.26623543904901</v>
      </c>
      <c r="AF1008">
        <v>333.694562782015</v>
      </c>
      <c r="AG1008">
        <v>328.60490059679103</v>
      </c>
      <c r="AH1008">
        <v>331.96676782230003</v>
      </c>
      <c r="AI1008">
        <v>319.08925205863397</v>
      </c>
      <c r="AJ1008">
        <v>331.13122598004497</v>
      </c>
      <c r="AK1008">
        <v>322.47731161104502</v>
      </c>
      <c r="AL1008">
        <v>325.38015847428801</v>
      </c>
      <c r="AM1008">
        <v>328.72580725600301</v>
      </c>
      <c r="AN1008">
        <v>320.89264792458101</v>
      </c>
      <c r="AO1008">
        <v>328.47563390919601</v>
      </c>
      <c r="AP1008">
        <v>316.45626923774802</v>
      </c>
      <c r="AQ1008">
        <v>322.62435628851</v>
      </c>
      <c r="AR1008">
        <v>320.61997578396301</v>
      </c>
      <c r="AS1008">
        <v>324.12216266562598</v>
      </c>
      <c r="AT1008">
        <v>325.05542457506698</v>
      </c>
      <c r="AU1008">
        <v>316.05371411009298</v>
      </c>
      <c r="AV1008">
        <v>320.11991726342302</v>
      </c>
      <c r="AW1008">
        <v>324.021005856579</v>
      </c>
      <c r="AX1008">
        <v>327.879051045349</v>
      </c>
      <c r="AY1008">
        <v>320.69882776346202</v>
      </c>
      <c r="AZ1008">
        <v>327.89067974073402</v>
      </c>
      <c r="BA1008">
        <v>328.47637583756898</v>
      </c>
      <c r="BB1008">
        <v>324.73677968216202</v>
      </c>
      <c r="BC1008">
        <v>322.58486865253099</v>
      </c>
      <c r="BD1008">
        <v>309.39275951654997</v>
      </c>
      <c r="BE1008">
        <v>314.95765744238099</v>
      </c>
      <c r="BF1008">
        <v>315.77257657955698</v>
      </c>
      <c r="BG1008">
        <v>298.77544065579701</v>
      </c>
      <c r="BH1008">
        <v>320.39591169348398</v>
      </c>
      <c r="BI1008">
        <v>318.26635559979599</v>
      </c>
      <c r="BJ1008">
        <v>308.47460245709902</v>
      </c>
      <c r="BK1008">
        <v>309.88248959870901</v>
      </c>
      <c r="BL1008">
        <v>305.11514530337598</v>
      </c>
      <c r="BM1008">
        <v>316.38336414548701</v>
      </c>
      <c r="BN1008">
        <v>303.42799907443703</v>
      </c>
      <c r="BO1008">
        <v>313.67555309015</v>
      </c>
      <c r="BP1008">
        <v>314.70922448146098</v>
      </c>
      <c r="BQ1008">
        <v>319.019654037019</v>
      </c>
      <c r="BR1008">
        <v>324.24826865278601</v>
      </c>
      <c r="BS1008">
        <v>320.47193003825998</v>
      </c>
      <c r="BT1008">
        <v>314.71378818258398</v>
      </c>
      <c r="BU1008">
        <v>317.971116192132</v>
      </c>
      <c r="BV1008">
        <v>322.628861115169</v>
      </c>
      <c r="BW1008">
        <v>320.65919254686798</v>
      </c>
      <c r="BX1008">
        <v>318.81367282119601</v>
      </c>
      <c r="BY1008">
        <v>322.15889157675798</v>
      </c>
      <c r="BZ1008">
        <v>322.15183117995502</v>
      </c>
      <c r="CA1008">
        <v>320.31759454003497</v>
      </c>
      <c r="CB1008">
        <v>321.12825884357397</v>
      </c>
      <c r="CC1008">
        <v>324.63195315992101</v>
      </c>
      <c r="CD1008">
        <v>314.392981085099</v>
      </c>
    </row>
    <row r="1009" spans="1:82" x14ac:dyDescent="0.25">
      <c r="A1009">
        <v>242.002670226969</v>
      </c>
      <c r="B1009">
        <v>314.493894857832</v>
      </c>
      <c r="C1009">
        <v>313.339845913837</v>
      </c>
      <c r="D1009">
        <v>325.117805824691</v>
      </c>
      <c r="E1009">
        <v>313.984522684799</v>
      </c>
      <c r="F1009">
        <v>324.118434300346</v>
      </c>
      <c r="G1009">
        <v>326.53872260336698</v>
      </c>
      <c r="H1009">
        <v>323.32296557062102</v>
      </c>
      <c r="I1009">
        <v>322.21402038011399</v>
      </c>
      <c r="J1009">
        <v>316.87350339992201</v>
      </c>
      <c r="K1009">
        <v>309.56349356286302</v>
      </c>
      <c r="L1009">
        <v>305.75781331132498</v>
      </c>
      <c r="M1009">
        <v>312.45355235313502</v>
      </c>
      <c r="N1009">
        <v>312.87667326070402</v>
      </c>
      <c r="O1009">
        <v>306.36927477906198</v>
      </c>
      <c r="P1009">
        <v>314.96284872813902</v>
      </c>
      <c r="Q1009">
        <v>315.20354468248701</v>
      </c>
      <c r="R1009">
        <v>315.09292908203798</v>
      </c>
      <c r="S1009">
        <v>319.146505040639</v>
      </c>
      <c r="T1009">
        <v>314.623496176826</v>
      </c>
      <c r="U1009">
        <v>314.54535914988003</v>
      </c>
      <c r="V1009">
        <v>316.08719732335499</v>
      </c>
      <c r="W1009">
        <v>319.976354384758</v>
      </c>
      <c r="X1009">
        <v>325.78022984796797</v>
      </c>
      <c r="Y1009">
        <v>321.61256306295002</v>
      </c>
      <c r="Z1009">
        <v>329.17335658494801</v>
      </c>
      <c r="AA1009">
        <v>349.325590237943</v>
      </c>
      <c r="AB1009">
        <v>339.65534455893697</v>
      </c>
      <c r="AC1009">
        <v>335.27121757398299</v>
      </c>
      <c r="AD1009">
        <v>321.54868644543899</v>
      </c>
      <c r="AE1009">
        <v>321.05263593134202</v>
      </c>
      <c r="AF1009">
        <v>329.792496966935</v>
      </c>
      <c r="AG1009">
        <v>329.66260305484002</v>
      </c>
      <c r="AH1009">
        <v>333.69532229625298</v>
      </c>
      <c r="AI1009">
        <v>318.65337609165402</v>
      </c>
      <c r="AJ1009">
        <v>331.44557259754703</v>
      </c>
      <c r="AK1009">
        <v>323.08932203629598</v>
      </c>
      <c r="AL1009">
        <v>324.47913066335099</v>
      </c>
      <c r="AM1009">
        <v>322.77314762854002</v>
      </c>
      <c r="AN1009">
        <v>320.82678065483498</v>
      </c>
      <c r="AO1009">
        <v>325.310668439209</v>
      </c>
      <c r="AP1009">
        <v>318.62843761993298</v>
      </c>
      <c r="AQ1009">
        <v>321.49070916702402</v>
      </c>
      <c r="AR1009">
        <v>318.75374169513901</v>
      </c>
      <c r="AS1009">
        <v>315.89767831305898</v>
      </c>
      <c r="AT1009">
        <v>326.21774311782002</v>
      </c>
      <c r="AU1009">
        <v>319.81526123081898</v>
      </c>
      <c r="AV1009">
        <v>322.15537258131701</v>
      </c>
      <c r="AW1009">
        <v>325.65182502604</v>
      </c>
      <c r="AX1009">
        <v>327.35960236856999</v>
      </c>
      <c r="AY1009">
        <v>321.07172521072403</v>
      </c>
      <c r="AZ1009">
        <v>325.69264336678901</v>
      </c>
      <c r="BA1009">
        <v>328.76518459360699</v>
      </c>
      <c r="BB1009">
        <v>323.87874385872601</v>
      </c>
      <c r="BC1009">
        <v>322.08931890328398</v>
      </c>
      <c r="BD1009">
        <v>309.84125801499698</v>
      </c>
      <c r="BE1009">
        <v>311.519885019188</v>
      </c>
      <c r="BF1009">
        <v>317.25622801837602</v>
      </c>
      <c r="BG1009">
        <v>298.13675299018098</v>
      </c>
      <c r="BH1009">
        <v>320.048107339372</v>
      </c>
      <c r="BI1009">
        <v>317.26470625489998</v>
      </c>
      <c r="BJ1009">
        <v>311.13837531844501</v>
      </c>
      <c r="BK1009">
        <v>312.25409603668498</v>
      </c>
      <c r="BL1009">
        <v>305.62124878823101</v>
      </c>
      <c r="BM1009">
        <v>315.63685866412601</v>
      </c>
      <c r="BN1009">
        <v>301.88889317948798</v>
      </c>
      <c r="BO1009">
        <v>316.14864453630702</v>
      </c>
      <c r="BP1009">
        <v>314.59227468371</v>
      </c>
      <c r="BQ1009">
        <v>320.857068999354</v>
      </c>
      <c r="BR1009">
        <v>321.43262368944397</v>
      </c>
      <c r="BS1009">
        <v>318.61428642410698</v>
      </c>
      <c r="BT1009">
        <v>312.57996506173998</v>
      </c>
      <c r="BU1009">
        <v>316.94005648539598</v>
      </c>
      <c r="BV1009">
        <v>324.92631139565799</v>
      </c>
      <c r="BW1009">
        <v>319.00557544628901</v>
      </c>
      <c r="BX1009">
        <v>320.87792337301403</v>
      </c>
      <c r="BY1009">
        <v>321.71337484230099</v>
      </c>
      <c r="BZ1009">
        <v>323.10514625883701</v>
      </c>
      <c r="CA1009">
        <v>318.22065797778498</v>
      </c>
      <c r="CB1009">
        <v>322.80067405716301</v>
      </c>
      <c r="CC1009">
        <v>322.46356579545102</v>
      </c>
      <c r="CD1009">
        <v>315.22623777717598</v>
      </c>
    </row>
    <row r="1010" spans="1:82" x14ac:dyDescent="0.25">
      <c r="A1010">
        <v>242.24299065420499</v>
      </c>
      <c r="B1010">
        <v>312.38082904666101</v>
      </c>
      <c r="C1010">
        <v>315.11731668918998</v>
      </c>
      <c r="D1010">
        <v>322.36416699917902</v>
      </c>
      <c r="E1010">
        <v>315.71214985763299</v>
      </c>
      <c r="F1010">
        <v>322.88013945170798</v>
      </c>
      <c r="G1010">
        <v>326.29563614706598</v>
      </c>
      <c r="H1010">
        <v>325.60558575336</v>
      </c>
      <c r="I1010">
        <v>318.81224972682998</v>
      </c>
      <c r="J1010">
        <v>314.13704072903198</v>
      </c>
      <c r="K1010">
        <v>313.38735024946698</v>
      </c>
      <c r="L1010">
        <v>307.81195002326001</v>
      </c>
      <c r="M1010">
        <v>312.35350678562799</v>
      </c>
      <c r="N1010">
        <v>316.60229081263202</v>
      </c>
      <c r="O1010">
        <v>307.20710520908699</v>
      </c>
      <c r="P1010">
        <v>311.36326273341098</v>
      </c>
      <c r="Q1010">
        <v>314.31138855620799</v>
      </c>
      <c r="R1010">
        <v>314.12043586100401</v>
      </c>
      <c r="S1010">
        <v>317.98756715638899</v>
      </c>
      <c r="T1010">
        <v>314.74820555691798</v>
      </c>
      <c r="U1010">
        <v>314.36362141135999</v>
      </c>
      <c r="V1010">
        <v>314.26948514850397</v>
      </c>
      <c r="W1010">
        <v>316.45027724634798</v>
      </c>
      <c r="X1010">
        <v>327.51732392114701</v>
      </c>
      <c r="Y1010">
        <v>322.03780031753502</v>
      </c>
      <c r="Z1010">
        <v>331.11079403271401</v>
      </c>
      <c r="AA1010">
        <v>347.32233603691901</v>
      </c>
      <c r="AB1010">
        <v>339.11533454680898</v>
      </c>
      <c r="AC1010">
        <v>337.59120922072799</v>
      </c>
      <c r="AD1010">
        <v>322.453905691503</v>
      </c>
      <c r="AE1010">
        <v>319.14275333994601</v>
      </c>
      <c r="AF1010">
        <v>330.21302855650902</v>
      </c>
      <c r="AG1010">
        <v>331.041915871426</v>
      </c>
      <c r="AH1010">
        <v>329.34069954919403</v>
      </c>
      <c r="AI1010">
        <v>321.46216820449001</v>
      </c>
      <c r="AJ1010">
        <v>333.62519889393099</v>
      </c>
      <c r="AK1010">
        <v>326.97048569329598</v>
      </c>
      <c r="AL1010">
        <v>325.71974683513298</v>
      </c>
      <c r="AM1010">
        <v>323.49195233180097</v>
      </c>
      <c r="AN1010">
        <v>321.09271015075802</v>
      </c>
      <c r="AO1010">
        <v>324.065647218923</v>
      </c>
      <c r="AP1010">
        <v>320.182171639449</v>
      </c>
      <c r="AQ1010">
        <v>321.95683809524502</v>
      </c>
      <c r="AR1010">
        <v>318.277296620595</v>
      </c>
      <c r="AS1010">
        <v>316.70518025540702</v>
      </c>
      <c r="AT1010">
        <v>326.16878981030101</v>
      </c>
      <c r="AU1010">
        <v>318.12250110916398</v>
      </c>
      <c r="AV1010">
        <v>320.5930874311</v>
      </c>
      <c r="AW1010">
        <v>322.75731153848602</v>
      </c>
      <c r="AX1010">
        <v>328.51985347444202</v>
      </c>
      <c r="AY1010">
        <v>326.789745954203</v>
      </c>
      <c r="AZ1010">
        <v>326.68796053360398</v>
      </c>
      <c r="BA1010">
        <v>332.10545482476101</v>
      </c>
      <c r="BB1010">
        <v>323.558281147321</v>
      </c>
      <c r="BC1010">
        <v>322.35202228772101</v>
      </c>
      <c r="BD1010">
        <v>308.61668105987201</v>
      </c>
      <c r="BE1010">
        <v>309.85173816362698</v>
      </c>
      <c r="BF1010">
        <v>317.06620006702201</v>
      </c>
      <c r="BG1010">
        <v>302.18790627582302</v>
      </c>
      <c r="BH1010">
        <v>316.21883527685901</v>
      </c>
      <c r="BI1010">
        <v>317.86559006132399</v>
      </c>
      <c r="BJ1010">
        <v>313.04268683677299</v>
      </c>
      <c r="BK1010">
        <v>315.78671214834901</v>
      </c>
      <c r="BL1010">
        <v>304.87232787401899</v>
      </c>
      <c r="BM1010">
        <v>318.04860160794698</v>
      </c>
      <c r="BN1010">
        <v>305.22022046386098</v>
      </c>
      <c r="BO1010">
        <v>317.80112859679798</v>
      </c>
      <c r="BP1010">
        <v>310.29014143860297</v>
      </c>
      <c r="BQ1010">
        <v>323.09644410994798</v>
      </c>
      <c r="BR1010">
        <v>316.13943447882502</v>
      </c>
      <c r="BS1010">
        <v>322.56988959922899</v>
      </c>
      <c r="BT1010">
        <v>313.29399283292202</v>
      </c>
      <c r="BU1010">
        <v>316.93764092832998</v>
      </c>
      <c r="BV1010">
        <v>323.71781087229601</v>
      </c>
      <c r="BW1010">
        <v>321.58442388630499</v>
      </c>
      <c r="BX1010">
        <v>324.05372084837398</v>
      </c>
      <c r="BY1010">
        <v>320.94623507921699</v>
      </c>
      <c r="BZ1010">
        <v>321.36807616412199</v>
      </c>
      <c r="CA1010">
        <v>319.72835101565198</v>
      </c>
      <c r="CB1010">
        <v>321.51740087117901</v>
      </c>
      <c r="CC1010">
        <v>321.84569705303898</v>
      </c>
      <c r="CD1010">
        <v>315.32894201224502</v>
      </c>
    </row>
    <row r="1011" spans="1:82" x14ac:dyDescent="0.25">
      <c r="A1011">
        <v>242.483311081441</v>
      </c>
      <c r="B1011">
        <v>308.78490909285199</v>
      </c>
      <c r="C1011">
        <v>315.46952931800598</v>
      </c>
      <c r="D1011">
        <v>318.27935142316898</v>
      </c>
      <c r="E1011">
        <v>316.48101688468802</v>
      </c>
      <c r="F1011">
        <v>323.79428331808998</v>
      </c>
      <c r="G1011">
        <v>323.97649160105902</v>
      </c>
      <c r="H1011">
        <v>327.33591783868002</v>
      </c>
      <c r="I1011">
        <v>316.75957924816299</v>
      </c>
      <c r="J1011">
        <v>313.50344078289999</v>
      </c>
      <c r="K1011">
        <v>319.52326251642</v>
      </c>
      <c r="L1011">
        <v>309.912798204181</v>
      </c>
      <c r="M1011">
        <v>312.27533495006799</v>
      </c>
      <c r="N1011">
        <v>321.60656100111601</v>
      </c>
      <c r="O1011">
        <v>308.15875118250602</v>
      </c>
      <c r="P1011">
        <v>306.75859038452302</v>
      </c>
      <c r="Q1011">
        <v>312.520213365139</v>
      </c>
      <c r="R1011">
        <v>312.698935077545</v>
      </c>
      <c r="S1011">
        <v>318.52673564962299</v>
      </c>
      <c r="T1011">
        <v>317.17455363153999</v>
      </c>
      <c r="U1011">
        <v>313.47479609961999</v>
      </c>
      <c r="V1011">
        <v>311.29520292872598</v>
      </c>
      <c r="W1011">
        <v>314.85033522709199</v>
      </c>
      <c r="X1011">
        <v>326.594936844877</v>
      </c>
      <c r="Y1011">
        <v>320.89925058426701</v>
      </c>
      <c r="Z1011">
        <v>329.607346734185</v>
      </c>
      <c r="AA1011">
        <v>344.04709208871202</v>
      </c>
      <c r="AB1011">
        <v>339.13126606610399</v>
      </c>
      <c r="AC1011">
        <v>338.887300638223</v>
      </c>
      <c r="AD1011">
        <v>321.55308296660201</v>
      </c>
      <c r="AE1011">
        <v>318.60317711562499</v>
      </c>
      <c r="AF1011">
        <v>331.11680021119798</v>
      </c>
      <c r="AG1011">
        <v>334.345949741737</v>
      </c>
      <c r="AH1011">
        <v>325.69490740313199</v>
      </c>
      <c r="AI1011">
        <v>322.91961626318601</v>
      </c>
      <c r="AJ1011">
        <v>335.25619754138302</v>
      </c>
      <c r="AK1011">
        <v>331.75772546826198</v>
      </c>
      <c r="AL1011">
        <v>326.03177724796399</v>
      </c>
      <c r="AM1011">
        <v>320.30105140537898</v>
      </c>
      <c r="AN1011">
        <v>320.55033677373399</v>
      </c>
      <c r="AO1011">
        <v>322.64540707565601</v>
      </c>
      <c r="AP1011">
        <v>322.695000139238</v>
      </c>
      <c r="AQ1011">
        <v>324.953548951139</v>
      </c>
      <c r="AR1011">
        <v>319.15033138016202</v>
      </c>
      <c r="AS1011">
        <v>317.13688058936202</v>
      </c>
      <c r="AT1011">
        <v>324.69352032516298</v>
      </c>
      <c r="AU1011">
        <v>318.36483957379897</v>
      </c>
      <c r="AV1011">
        <v>319.41306141556998</v>
      </c>
      <c r="AW1011">
        <v>325.63136173563203</v>
      </c>
      <c r="AX1011">
        <v>324.93637934630499</v>
      </c>
      <c r="AY1011">
        <v>330.353969806988</v>
      </c>
      <c r="AZ1011">
        <v>326.02444688053498</v>
      </c>
      <c r="BA1011">
        <v>333.70201975963499</v>
      </c>
      <c r="BB1011">
        <v>325.02296511338102</v>
      </c>
      <c r="BC1011">
        <v>322.49022595274198</v>
      </c>
      <c r="BD1011">
        <v>308.78678493035801</v>
      </c>
      <c r="BE1011">
        <v>306.23941435189897</v>
      </c>
      <c r="BF1011">
        <v>315.369771505161</v>
      </c>
      <c r="BG1011">
        <v>309.66666902053203</v>
      </c>
      <c r="BH1011">
        <v>313.2670803309</v>
      </c>
      <c r="BI1011">
        <v>315.01755234497898</v>
      </c>
      <c r="BJ1011">
        <v>314.36490584226999</v>
      </c>
      <c r="BK1011">
        <v>317.11126379576501</v>
      </c>
      <c r="BL1011">
        <v>304.24427548813702</v>
      </c>
      <c r="BM1011">
        <v>317.45892208532803</v>
      </c>
      <c r="BN1011">
        <v>309.94370519133201</v>
      </c>
      <c r="BO1011">
        <v>316.70862159327601</v>
      </c>
      <c r="BP1011">
        <v>306.29760674184098</v>
      </c>
      <c r="BQ1011">
        <v>322.83455610417599</v>
      </c>
      <c r="BR1011">
        <v>313.57277186063902</v>
      </c>
      <c r="BS1011">
        <v>323.46870775131202</v>
      </c>
      <c r="BT1011">
        <v>314.006750098319</v>
      </c>
      <c r="BU1011">
        <v>315.84268427532101</v>
      </c>
      <c r="BV1011">
        <v>323.16146591819103</v>
      </c>
      <c r="BW1011">
        <v>324.45186641571701</v>
      </c>
      <c r="BX1011">
        <v>327.79214575793702</v>
      </c>
      <c r="BY1011">
        <v>321.08892216888597</v>
      </c>
      <c r="BZ1011">
        <v>319.55527390849898</v>
      </c>
      <c r="CA1011">
        <v>321.776784458306</v>
      </c>
      <c r="CB1011">
        <v>320.04222924954797</v>
      </c>
      <c r="CC1011">
        <v>321.17105108942297</v>
      </c>
      <c r="CD1011">
        <v>316.16131097715203</v>
      </c>
    </row>
    <row r="1012" spans="1:82" x14ac:dyDescent="0.25">
      <c r="A1012">
        <v>242.72363150867801</v>
      </c>
      <c r="B1012">
        <v>309.43001480154197</v>
      </c>
      <c r="C1012">
        <v>314.00263390557598</v>
      </c>
      <c r="D1012">
        <v>319.419386421887</v>
      </c>
      <c r="E1012">
        <v>318.33087624027098</v>
      </c>
      <c r="F1012">
        <v>323.776658890953</v>
      </c>
      <c r="G1012">
        <v>323.89579855182802</v>
      </c>
      <c r="H1012">
        <v>328.66538408309202</v>
      </c>
      <c r="I1012">
        <v>316.23717192212501</v>
      </c>
      <c r="J1012">
        <v>314.063845123683</v>
      </c>
      <c r="K1012">
        <v>322.21816921841901</v>
      </c>
      <c r="L1012">
        <v>310.82851032241501</v>
      </c>
      <c r="M1012">
        <v>311.44124649752899</v>
      </c>
      <c r="N1012">
        <v>320.79524392341898</v>
      </c>
      <c r="O1012">
        <v>310.60793304783999</v>
      </c>
      <c r="P1012">
        <v>306.79799476411603</v>
      </c>
      <c r="Q1012">
        <v>312.862829755326</v>
      </c>
      <c r="R1012">
        <v>313.48185553240501</v>
      </c>
      <c r="S1012">
        <v>318.80804539961599</v>
      </c>
      <c r="T1012">
        <v>316.22388788511</v>
      </c>
      <c r="U1012">
        <v>312.662540450721</v>
      </c>
      <c r="V1012">
        <v>310.342002507796</v>
      </c>
      <c r="W1012">
        <v>315.45299994884499</v>
      </c>
      <c r="X1012">
        <v>325.45084846275</v>
      </c>
      <c r="Y1012">
        <v>320.18872549372202</v>
      </c>
      <c r="Z1012">
        <v>328.97689489678203</v>
      </c>
      <c r="AA1012">
        <v>340.29590717142298</v>
      </c>
      <c r="AB1012">
        <v>337.62044384322598</v>
      </c>
      <c r="AC1012">
        <v>339.97998772074402</v>
      </c>
      <c r="AD1012">
        <v>323.16760596647703</v>
      </c>
      <c r="AE1012">
        <v>319.09792638670302</v>
      </c>
      <c r="AF1012">
        <v>328.27910666429699</v>
      </c>
      <c r="AG1012">
        <v>333.87027095974503</v>
      </c>
      <c r="AH1012">
        <v>325.57826552157798</v>
      </c>
      <c r="AI1012">
        <v>325.16524669128</v>
      </c>
      <c r="AJ1012">
        <v>332.59231733568402</v>
      </c>
      <c r="AK1012">
        <v>330.063858128719</v>
      </c>
      <c r="AL1012">
        <v>327.265015640488</v>
      </c>
      <c r="AM1012">
        <v>320.34556400969399</v>
      </c>
      <c r="AN1012">
        <v>321.10228932887901</v>
      </c>
      <c r="AO1012">
        <v>324.49268431145902</v>
      </c>
      <c r="AP1012">
        <v>319.21078667181899</v>
      </c>
      <c r="AQ1012">
        <v>325.469415227544</v>
      </c>
      <c r="AR1012">
        <v>319.35970293362499</v>
      </c>
      <c r="AS1012">
        <v>319.29416744687001</v>
      </c>
      <c r="AT1012">
        <v>324.35928933378699</v>
      </c>
      <c r="AU1012">
        <v>318.40744326650702</v>
      </c>
      <c r="AV1012">
        <v>319.73103402481399</v>
      </c>
      <c r="AW1012">
        <v>327.99466168199899</v>
      </c>
      <c r="AX1012">
        <v>326.05595223967998</v>
      </c>
      <c r="AY1012">
        <v>330.47099347365003</v>
      </c>
      <c r="AZ1012">
        <v>326.65236332436899</v>
      </c>
      <c r="BA1012">
        <v>331.77541519008003</v>
      </c>
      <c r="BB1012">
        <v>325.042199003733</v>
      </c>
      <c r="BC1012">
        <v>323.44319998608103</v>
      </c>
      <c r="BD1012">
        <v>308.67183037966799</v>
      </c>
      <c r="BE1012">
        <v>306.93007874943601</v>
      </c>
      <c r="BF1012">
        <v>316.36940476544999</v>
      </c>
      <c r="BG1012">
        <v>310.84901843030201</v>
      </c>
      <c r="BH1012">
        <v>312.73610052363398</v>
      </c>
      <c r="BI1012">
        <v>318.01655531385097</v>
      </c>
      <c r="BJ1012">
        <v>315.47468368006201</v>
      </c>
      <c r="BK1012">
        <v>316.32840389786202</v>
      </c>
      <c r="BL1012">
        <v>304.05697249968699</v>
      </c>
      <c r="BM1012">
        <v>318.61098325800901</v>
      </c>
      <c r="BN1012">
        <v>312.90795658419</v>
      </c>
      <c r="BO1012">
        <v>316.48299628403203</v>
      </c>
      <c r="BP1012">
        <v>305.32589695104099</v>
      </c>
      <c r="BQ1012">
        <v>322.53956899053401</v>
      </c>
      <c r="BR1012">
        <v>312.33134792089402</v>
      </c>
      <c r="BS1012">
        <v>322.26931467511099</v>
      </c>
      <c r="BT1012">
        <v>314.40540798292199</v>
      </c>
      <c r="BU1012">
        <v>314.36500642747899</v>
      </c>
      <c r="BV1012">
        <v>324.51025043620098</v>
      </c>
      <c r="BW1012">
        <v>322.48355186098098</v>
      </c>
      <c r="BX1012">
        <v>327.78716368077102</v>
      </c>
      <c r="BY1012">
        <v>320.19716992000502</v>
      </c>
      <c r="BZ1012">
        <v>320.07721844220998</v>
      </c>
      <c r="CA1012">
        <v>322.245367716212</v>
      </c>
      <c r="CB1012">
        <v>321.21706663674001</v>
      </c>
      <c r="CC1012">
        <v>317.90841205093102</v>
      </c>
      <c r="CD1012">
        <v>317.76575909922099</v>
      </c>
    </row>
    <row r="1013" spans="1:82" x14ac:dyDescent="0.25">
      <c r="A1013">
        <v>242.963951935914</v>
      </c>
      <c r="B1013">
        <v>309.76333139438901</v>
      </c>
      <c r="C1013">
        <v>312.236235714717</v>
      </c>
      <c r="D1013">
        <v>321.73713657386099</v>
      </c>
      <c r="E1013">
        <v>320.800692575227</v>
      </c>
      <c r="F1013">
        <v>325.476279966493</v>
      </c>
      <c r="G1013">
        <v>323.01650367241098</v>
      </c>
      <c r="H1013">
        <v>330.50042500157298</v>
      </c>
      <c r="I1013">
        <v>316.451010022481</v>
      </c>
      <c r="J1013">
        <v>315.26730479625598</v>
      </c>
      <c r="K1013">
        <v>325.82057840107802</v>
      </c>
      <c r="L1013">
        <v>314.20206266916398</v>
      </c>
      <c r="M1013">
        <v>311.97011195766299</v>
      </c>
      <c r="N1013">
        <v>321.391952736056</v>
      </c>
      <c r="O1013">
        <v>314.53480012211401</v>
      </c>
      <c r="P1013">
        <v>310.10489931601097</v>
      </c>
      <c r="Q1013">
        <v>314.17025622864497</v>
      </c>
      <c r="R1013">
        <v>312.69764478231002</v>
      </c>
      <c r="S1013">
        <v>319.61576777530598</v>
      </c>
      <c r="T1013">
        <v>314.13806194019799</v>
      </c>
      <c r="U1013">
        <v>309.924610887276</v>
      </c>
      <c r="V1013">
        <v>309.89905407780401</v>
      </c>
      <c r="W1013">
        <v>314.75161544758902</v>
      </c>
      <c r="X1013">
        <v>321.52890337881001</v>
      </c>
      <c r="Y1013">
        <v>319.72827968238101</v>
      </c>
      <c r="Z1013">
        <v>327.20655126670698</v>
      </c>
      <c r="AA1013">
        <v>334.549877001482</v>
      </c>
      <c r="AB1013">
        <v>335.61059956845401</v>
      </c>
      <c r="AC1013">
        <v>341.437448706417</v>
      </c>
      <c r="AD1013">
        <v>325.87388875257199</v>
      </c>
      <c r="AE1013">
        <v>321.19121923936899</v>
      </c>
      <c r="AF1013">
        <v>323.97650685285998</v>
      </c>
      <c r="AG1013">
        <v>332.07014055685602</v>
      </c>
      <c r="AH1013">
        <v>327.25480488742897</v>
      </c>
      <c r="AI1013">
        <v>327.38503471364697</v>
      </c>
      <c r="AJ1013">
        <v>328.85922782326702</v>
      </c>
      <c r="AK1013">
        <v>328.23539651951199</v>
      </c>
      <c r="AL1013">
        <v>329.14690725853302</v>
      </c>
      <c r="AM1013">
        <v>321.07885623598702</v>
      </c>
      <c r="AN1013">
        <v>322.37200293768899</v>
      </c>
      <c r="AO1013">
        <v>326.13221127473702</v>
      </c>
      <c r="AP1013">
        <v>313.59407302228999</v>
      </c>
      <c r="AQ1013">
        <v>327.28298117893002</v>
      </c>
      <c r="AR1013">
        <v>320.77601523257999</v>
      </c>
      <c r="AS1013">
        <v>320.89703221176097</v>
      </c>
      <c r="AT1013">
        <v>322.68633474389702</v>
      </c>
      <c r="AU1013">
        <v>318.690333074215</v>
      </c>
      <c r="AV1013">
        <v>319.721155649205</v>
      </c>
      <c r="AW1013">
        <v>329.918637509669</v>
      </c>
      <c r="AX1013">
        <v>325.02484338307698</v>
      </c>
      <c r="AY1013">
        <v>331.26709381121998</v>
      </c>
      <c r="AZ1013">
        <v>328.04814078052402</v>
      </c>
      <c r="BA1013">
        <v>328.57950540756099</v>
      </c>
      <c r="BB1013">
        <v>324.56770164446402</v>
      </c>
      <c r="BC1013">
        <v>323.50423252490401</v>
      </c>
      <c r="BD1013">
        <v>308.833726820077</v>
      </c>
      <c r="BE1013">
        <v>306.67870952771898</v>
      </c>
      <c r="BF1013">
        <v>315.06001621425798</v>
      </c>
      <c r="BG1013">
        <v>313.66801530209602</v>
      </c>
      <c r="BH1013">
        <v>312.574594365998</v>
      </c>
      <c r="BI1013">
        <v>321.182889544982</v>
      </c>
      <c r="BJ1013">
        <v>317.26235319284598</v>
      </c>
      <c r="BK1013">
        <v>317.382820947597</v>
      </c>
      <c r="BL1013">
        <v>302.46866027830703</v>
      </c>
      <c r="BM1013">
        <v>319.39252814672398</v>
      </c>
      <c r="BN1013">
        <v>319.116379088749</v>
      </c>
      <c r="BO1013">
        <v>316.85514691300602</v>
      </c>
      <c r="BP1013">
        <v>306.551833611022</v>
      </c>
      <c r="BQ1013">
        <v>324.19455495382198</v>
      </c>
      <c r="BR1013">
        <v>310.70151310503599</v>
      </c>
      <c r="BS1013">
        <v>320.16958106700901</v>
      </c>
      <c r="BT1013">
        <v>315.02129679730598</v>
      </c>
      <c r="BU1013">
        <v>312.20055147966701</v>
      </c>
      <c r="BV1013">
        <v>326.18403141397101</v>
      </c>
      <c r="BW1013">
        <v>319.465997404316</v>
      </c>
      <c r="BX1013">
        <v>325.05348401928597</v>
      </c>
      <c r="BY1013">
        <v>320.16438037401798</v>
      </c>
      <c r="BZ1013">
        <v>320.06456592570601</v>
      </c>
      <c r="CA1013">
        <v>323.97346776708503</v>
      </c>
      <c r="CB1013">
        <v>323.22919656234899</v>
      </c>
      <c r="CC1013">
        <v>313.63690432168403</v>
      </c>
      <c r="CD1013">
        <v>319.575674216545</v>
      </c>
    </row>
    <row r="1014" spans="1:82" x14ac:dyDescent="0.25">
      <c r="A1014">
        <v>243.20427236315001</v>
      </c>
      <c r="B1014">
        <v>310.85691061945698</v>
      </c>
      <c r="C1014">
        <v>312.67405845196902</v>
      </c>
      <c r="D1014">
        <v>322.65460652953698</v>
      </c>
      <c r="E1014">
        <v>320.56941096102997</v>
      </c>
      <c r="F1014">
        <v>326.15931728450897</v>
      </c>
      <c r="G1014">
        <v>321.972051468892</v>
      </c>
      <c r="H1014">
        <v>329.47924527891001</v>
      </c>
      <c r="I1014">
        <v>317.89393377126601</v>
      </c>
      <c r="J1014">
        <v>315.27379426601101</v>
      </c>
      <c r="K1014">
        <v>324.82975906970103</v>
      </c>
      <c r="L1014">
        <v>316.99826691175099</v>
      </c>
      <c r="M1014">
        <v>310.42280405631902</v>
      </c>
      <c r="N1014">
        <v>319.495343687402</v>
      </c>
      <c r="O1014">
        <v>316.95470527817298</v>
      </c>
      <c r="P1014">
        <v>310.797088688918</v>
      </c>
      <c r="Q1014">
        <v>313.51808792234499</v>
      </c>
      <c r="R1014">
        <v>314.99187713484798</v>
      </c>
      <c r="S1014">
        <v>319.07638692061801</v>
      </c>
      <c r="T1014">
        <v>313.98827009180201</v>
      </c>
      <c r="U1014">
        <v>312.59326087944299</v>
      </c>
      <c r="V1014">
        <v>311.070955417839</v>
      </c>
      <c r="W1014">
        <v>314.97541003350602</v>
      </c>
      <c r="X1014">
        <v>319.59622248456498</v>
      </c>
      <c r="Y1014">
        <v>318.83587735518</v>
      </c>
      <c r="Z1014">
        <v>329.56622982001801</v>
      </c>
      <c r="AA1014">
        <v>336.23522908892397</v>
      </c>
      <c r="AB1014">
        <v>334.76463159941397</v>
      </c>
      <c r="AC1014">
        <v>342.18082425518401</v>
      </c>
      <c r="AD1014">
        <v>327.71418306187502</v>
      </c>
      <c r="AE1014">
        <v>321.76465974419301</v>
      </c>
      <c r="AF1014">
        <v>325.05367551828601</v>
      </c>
      <c r="AG1014">
        <v>331.61533510013197</v>
      </c>
      <c r="AH1014">
        <v>325.92343162170101</v>
      </c>
      <c r="AI1014">
        <v>327.356462603968</v>
      </c>
      <c r="AJ1014">
        <v>327.46621983992702</v>
      </c>
      <c r="AK1014">
        <v>328.124930855863</v>
      </c>
      <c r="AL1014">
        <v>330.71660271392398</v>
      </c>
      <c r="AM1014">
        <v>321.56547363995099</v>
      </c>
      <c r="AN1014">
        <v>323.59543315576502</v>
      </c>
      <c r="AO1014">
        <v>325.09261449636898</v>
      </c>
      <c r="AP1014">
        <v>312.76068457710898</v>
      </c>
      <c r="AQ1014">
        <v>327.23444134563903</v>
      </c>
      <c r="AR1014">
        <v>323.38956121314999</v>
      </c>
      <c r="AS1014">
        <v>322.76179949873801</v>
      </c>
      <c r="AT1014">
        <v>324.33769000136999</v>
      </c>
      <c r="AU1014">
        <v>320.49294162470801</v>
      </c>
      <c r="AV1014">
        <v>320.33787738058402</v>
      </c>
      <c r="AW1014">
        <v>330.98666378957103</v>
      </c>
      <c r="AX1014">
        <v>326.40217883815501</v>
      </c>
      <c r="AY1014">
        <v>333.39671020730702</v>
      </c>
      <c r="AZ1014">
        <v>328.221607177728</v>
      </c>
      <c r="BA1014">
        <v>328.05503357473702</v>
      </c>
      <c r="BB1014">
        <v>326.42137975519103</v>
      </c>
      <c r="BC1014">
        <v>324.02579976416399</v>
      </c>
      <c r="BD1014">
        <v>310.01741772271299</v>
      </c>
      <c r="BE1014">
        <v>307.86150879617497</v>
      </c>
      <c r="BF1014">
        <v>312.14138418537902</v>
      </c>
      <c r="BG1014">
        <v>314.37163120663701</v>
      </c>
      <c r="BH1014">
        <v>311.48657184921302</v>
      </c>
      <c r="BI1014">
        <v>320.39730205249498</v>
      </c>
      <c r="BJ1014">
        <v>317.467118180451</v>
      </c>
      <c r="BK1014">
        <v>317.42430733032103</v>
      </c>
      <c r="BL1014">
        <v>304.33916169650303</v>
      </c>
      <c r="BM1014">
        <v>319.21130977064098</v>
      </c>
      <c r="BN1014">
        <v>319.89338311887099</v>
      </c>
      <c r="BO1014">
        <v>318.39341394646101</v>
      </c>
      <c r="BP1014">
        <v>306.32365396722099</v>
      </c>
      <c r="BQ1014">
        <v>324.60919998803303</v>
      </c>
      <c r="BR1014">
        <v>310.02547789409499</v>
      </c>
      <c r="BS1014">
        <v>320.25130966705802</v>
      </c>
      <c r="BT1014">
        <v>317.50536785643601</v>
      </c>
      <c r="BU1014">
        <v>311.77358491302601</v>
      </c>
      <c r="BV1014">
        <v>325.04967685091702</v>
      </c>
      <c r="BW1014">
        <v>320.55938016757801</v>
      </c>
      <c r="BX1014">
        <v>325.33164395649902</v>
      </c>
      <c r="BY1014">
        <v>320.73039146500201</v>
      </c>
      <c r="BZ1014">
        <v>319.13205279357601</v>
      </c>
      <c r="CA1014">
        <v>325.21944502081601</v>
      </c>
      <c r="CB1014">
        <v>323.42044608075798</v>
      </c>
      <c r="CC1014">
        <v>314.93006824741201</v>
      </c>
      <c r="CD1014">
        <v>318.89982451064799</v>
      </c>
    </row>
    <row r="1015" spans="1:82" x14ac:dyDescent="0.25">
      <c r="A1015">
        <v>243.44459279038699</v>
      </c>
      <c r="B1015">
        <v>312.80951461046698</v>
      </c>
      <c r="C1015">
        <v>312.86193146000699</v>
      </c>
      <c r="D1015">
        <v>323.77176090058299</v>
      </c>
      <c r="E1015">
        <v>319.35769321980803</v>
      </c>
      <c r="F1015">
        <v>327.39832035710998</v>
      </c>
      <c r="G1015">
        <v>320.143126416938</v>
      </c>
      <c r="H1015">
        <v>326.879319198487</v>
      </c>
      <c r="I1015">
        <v>320.73535983113499</v>
      </c>
      <c r="J1015">
        <v>315.55125759931701</v>
      </c>
      <c r="K1015">
        <v>323.005542360059</v>
      </c>
      <c r="L1015">
        <v>322.31904495889103</v>
      </c>
      <c r="M1015">
        <v>307.59365994685299</v>
      </c>
      <c r="N1015">
        <v>316.19213351927402</v>
      </c>
      <c r="O1015">
        <v>321.14578721669</v>
      </c>
      <c r="P1015">
        <v>312.21328019931002</v>
      </c>
      <c r="Q1015">
        <v>312.53776654797502</v>
      </c>
      <c r="R1015">
        <v>319.52571976015997</v>
      </c>
      <c r="S1015">
        <v>317.975152581533</v>
      </c>
      <c r="T1015">
        <v>313.63206363704398</v>
      </c>
      <c r="U1015">
        <v>317.22264121184998</v>
      </c>
      <c r="V1015">
        <v>313.32767758474398</v>
      </c>
      <c r="W1015">
        <v>314.99017205870399</v>
      </c>
      <c r="X1015">
        <v>315.761517207434</v>
      </c>
      <c r="Y1015">
        <v>316.75723541863402</v>
      </c>
      <c r="Z1015">
        <v>333.97309669063202</v>
      </c>
      <c r="AA1015">
        <v>340.279573880626</v>
      </c>
      <c r="AB1015">
        <v>332.95054484662103</v>
      </c>
      <c r="AC1015">
        <v>343.66988745181698</v>
      </c>
      <c r="AD1015">
        <v>331.06453550076702</v>
      </c>
      <c r="AE1015">
        <v>322.84861924190199</v>
      </c>
      <c r="AF1015">
        <v>327.77279112771203</v>
      </c>
      <c r="AG1015">
        <v>331.23741323075899</v>
      </c>
      <c r="AH1015">
        <v>323.03927529756299</v>
      </c>
      <c r="AI1015">
        <v>327.61949087154898</v>
      </c>
      <c r="AJ1015">
        <v>325.38199409947703</v>
      </c>
      <c r="AK1015">
        <v>327.75744673160301</v>
      </c>
      <c r="AL1015">
        <v>334.37184294551503</v>
      </c>
      <c r="AM1015">
        <v>322.897431968604</v>
      </c>
      <c r="AN1015">
        <v>326.10772115233698</v>
      </c>
      <c r="AO1015">
        <v>323.74476096788698</v>
      </c>
      <c r="AP1015">
        <v>310.18701224611101</v>
      </c>
      <c r="AQ1015">
        <v>327.01597347411803</v>
      </c>
      <c r="AR1015">
        <v>328.75790229213197</v>
      </c>
      <c r="AS1015">
        <v>326.46929103463998</v>
      </c>
      <c r="AT1015">
        <v>327.48446158233202</v>
      </c>
      <c r="AU1015">
        <v>323.18672928376799</v>
      </c>
      <c r="AV1015">
        <v>321.16395396336901</v>
      </c>
      <c r="AW1015">
        <v>332.69780103840901</v>
      </c>
      <c r="AX1015">
        <v>329.24149970554299</v>
      </c>
      <c r="AY1015">
        <v>337.58175235060099</v>
      </c>
      <c r="AZ1015">
        <v>328.53813214198601</v>
      </c>
      <c r="BA1015">
        <v>327.08861118701998</v>
      </c>
      <c r="BB1015">
        <v>329.94649208390399</v>
      </c>
      <c r="BC1015">
        <v>325.34277911186899</v>
      </c>
      <c r="BD1015">
        <v>312.14258206949398</v>
      </c>
      <c r="BE1015">
        <v>310.47488135000299</v>
      </c>
      <c r="BF1015">
        <v>306.71172038721699</v>
      </c>
      <c r="BG1015">
        <v>315.25822532474399</v>
      </c>
      <c r="BH1015">
        <v>309.33112951153203</v>
      </c>
      <c r="BI1015">
        <v>318.60379814191498</v>
      </c>
      <c r="BJ1015">
        <v>317.29146346530001</v>
      </c>
      <c r="BK1015">
        <v>317.21983076844498</v>
      </c>
      <c r="BL1015">
        <v>307.87302165077801</v>
      </c>
      <c r="BM1015">
        <v>318.79566392969201</v>
      </c>
      <c r="BN1015">
        <v>321.72972538114698</v>
      </c>
      <c r="BO1015">
        <v>321.09075576982099</v>
      </c>
      <c r="BP1015">
        <v>305.94249737630003</v>
      </c>
      <c r="BQ1015">
        <v>324.53841815759699</v>
      </c>
      <c r="BR1015">
        <v>309.53959721441402</v>
      </c>
      <c r="BS1015">
        <v>320.43305941753601</v>
      </c>
      <c r="BT1015">
        <v>322.83010132382299</v>
      </c>
      <c r="BU1015">
        <v>311.38345369569498</v>
      </c>
      <c r="BV1015">
        <v>323.18208910794198</v>
      </c>
      <c r="BW1015">
        <v>322.36909402214701</v>
      </c>
      <c r="BX1015">
        <v>325.83435264366</v>
      </c>
      <c r="BY1015">
        <v>322.15987890089099</v>
      </c>
      <c r="BZ1015">
        <v>317.45250016300702</v>
      </c>
      <c r="CA1015">
        <v>328.28285899113899</v>
      </c>
      <c r="CB1015">
        <v>323.79774624599401</v>
      </c>
      <c r="CC1015">
        <v>317.62141715848799</v>
      </c>
      <c r="CD1015">
        <v>317.42213646552</v>
      </c>
    </row>
    <row r="1016" spans="1:82" x14ac:dyDescent="0.25">
      <c r="A1016">
        <v>243.68491321762301</v>
      </c>
      <c r="B1016">
        <v>314.65931225865802</v>
      </c>
      <c r="C1016">
        <v>315.35220884289703</v>
      </c>
      <c r="D1016">
        <v>324.39649823600598</v>
      </c>
      <c r="E1016">
        <v>321.85463220842303</v>
      </c>
      <c r="F1016">
        <v>327.459997934976</v>
      </c>
      <c r="G1016">
        <v>321.31312848539699</v>
      </c>
      <c r="H1016">
        <v>326.61861884832098</v>
      </c>
      <c r="I1016">
        <v>322.64212474422999</v>
      </c>
      <c r="J1016">
        <v>316.03032514524199</v>
      </c>
      <c r="K1016">
        <v>322.40526811816699</v>
      </c>
      <c r="L1016">
        <v>320.46215659404999</v>
      </c>
      <c r="M1016">
        <v>308.26076172055298</v>
      </c>
      <c r="N1016">
        <v>313.74830193682698</v>
      </c>
      <c r="O1016">
        <v>320.69649241563798</v>
      </c>
      <c r="P1016">
        <v>313.00254045632897</v>
      </c>
      <c r="Q1016">
        <v>314.55126642322</v>
      </c>
      <c r="R1016">
        <v>319.66750353145198</v>
      </c>
      <c r="S1016">
        <v>318.195597291507</v>
      </c>
      <c r="T1016">
        <v>313.71868578076698</v>
      </c>
      <c r="U1016">
        <v>318.88379639006899</v>
      </c>
      <c r="V1016">
        <v>315.00481792849098</v>
      </c>
      <c r="W1016">
        <v>315.01910252460198</v>
      </c>
      <c r="X1016">
        <v>315.34838487390198</v>
      </c>
      <c r="Y1016">
        <v>318.63258322915601</v>
      </c>
      <c r="Z1016">
        <v>334.082866411559</v>
      </c>
      <c r="AA1016">
        <v>338.00419015359103</v>
      </c>
      <c r="AB1016">
        <v>333.14089920858902</v>
      </c>
      <c r="AC1016">
        <v>342.909751525123</v>
      </c>
      <c r="AD1016">
        <v>332.45602343748402</v>
      </c>
      <c r="AE1016">
        <v>325.44571978573202</v>
      </c>
      <c r="AF1016">
        <v>328.72053848698903</v>
      </c>
      <c r="AG1016">
        <v>329.27169072961601</v>
      </c>
      <c r="AH1016">
        <v>323.05756690335699</v>
      </c>
      <c r="AI1016">
        <v>329.88589835998602</v>
      </c>
      <c r="AJ1016">
        <v>323.72722060186499</v>
      </c>
      <c r="AK1016">
        <v>326.81862725768298</v>
      </c>
      <c r="AL1016">
        <v>333.41102838030702</v>
      </c>
      <c r="AM1016">
        <v>323.64291572792303</v>
      </c>
      <c r="AN1016">
        <v>327.31929291660202</v>
      </c>
      <c r="AO1016">
        <v>324.21323852015001</v>
      </c>
      <c r="AP1016">
        <v>311.238645470856</v>
      </c>
      <c r="AQ1016">
        <v>326.07097006612702</v>
      </c>
      <c r="AR1016">
        <v>328.71892759069101</v>
      </c>
      <c r="AS1016">
        <v>325.89000394730698</v>
      </c>
      <c r="AT1016">
        <v>327.306525804339</v>
      </c>
      <c r="AU1016">
        <v>323.34601738947401</v>
      </c>
      <c r="AV1016">
        <v>323.335505409299</v>
      </c>
      <c r="AW1016">
        <v>332.51252848686801</v>
      </c>
      <c r="AX1016">
        <v>330.12232588606298</v>
      </c>
      <c r="AY1016">
        <v>337.12076867245599</v>
      </c>
      <c r="AZ1016">
        <v>329.20638736973501</v>
      </c>
      <c r="BA1016">
        <v>326.73964591325398</v>
      </c>
      <c r="BB1016">
        <v>329.993131561182</v>
      </c>
      <c r="BC1016">
        <v>328.00802848868301</v>
      </c>
      <c r="BD1016">
        <v>311.39084257359201</v>
      </c>
      <c r="BE1016">
        <v>312.37821941741998</v>
      </c>
      <c r="BF1016">
        <v>306.903099202237</v>
      </c>
      <c r="BG1016">
        <v>315.20126946569297</v>
      </c>
      <c r="BH1016">
        <v>310.49763500427599</v>
      </c>
      <c r="BI1016">
        <v>317.43450816029298</v>
      </c>
      <c r="BJ1016">
        <v>317.541906283213</v>
      </c>
      <c r="BK1016">
        <v>316.62787700740398</v>
      </c>
      <c r="BL1016">
        <v>308.715512232408</v>
      </c>
      <c r="BM1016">
        <v>316.56721825979201</v>
      </c>
      <c r="BN1016">
        <v>321.476305810491</v>
      </c>
      <c r="BO1016">
        <v>320.79856131906598</v>
      </c>
      <c r="BP1016">
        <v>307.64130225084</v>
      </c>
      <c r="BQ1016">
        <v>323.03389458930798</v>
      </c>
      <c r="BR1016">
        <v>311.460425185747</v>
      </c>
      <c r="BS1016">
        <v>318.54828175342999</v>
      </c>
      <c r="BT1016">
        <v>323.08034574724599</v>
      </c>
      <c r="BU1016">
        <v>312.139160743113</v>
      </c>
      <c r="BV1016">
        <v>324.65428694410599</v>
      </c>
      <c r="BW1016">
        <v>322.41482026306801</v>
      </c>
      <c r="BX1016">
        <v>327.47637556277101</v>
      </c>
      <c r="BY1016">
        <v>322.27792150263798</v>
      </c>
      <c r="BZ1016">
        <v>319.17415402430902</v>
      </c>
      <c r="CA1016">
        <v>328.54609699988902</v>
      </c>
      <c r="CB1016">
        <v>322.55108193691302</v>
      </c>
      <c r="CC1016">
        <v>317.675547145488</v>
      </c>
      <c r="CD1016">
        <v>319.20421746364502</v>
      </c>
    </row>
    <row r="1017" spans="1:82" x14ac:dyDescent="0.25">
      <c r="A1017">
        <v>243.92523364485899</v>
      </c>
      <c r="B1017">
        <v>318.25784355421001</v>
      </c>
      <c r="C1017">
        <v>321.06739121012401</v>
      </c>
      <c r="D1017">
        <v>325.87632563017701</v>
      </c>
      <c r="E1017">
        <v>327.791300051429</v>
      </c>
      <c r="F1017">
        <v>329.226288615812</v>
      </c>
      <c r="G1017">
        <v>324.42128547138401</v>
      </c>
      <c r="H1017">
        <v>326.35158248126498</v>
      </c>
      <c r="I1017">
        <v>327.97408713425699</v>
      </c>
      <c r="J1017">
        <v>318.19917325580701</v>
      </c>
      <c r="K1017">
        <v>321.27827765823099</v>
      </c>
      <c r="L1017">
        <v>315.78437695016498</v>
      </c>
      <c r="M1017">
        <v>310.83750603476602</v>
      </c>
      <c r="N1017">
        <v>308.73057839855699</v>
      </c>
      <c r="O1017">
        <v>319.16170730036401</v>
      </c>
      <c r="P1017">
        <v>314.570286640586</v>
      </c>
      <c r="Q1017">
        <v>319.520546685375</v>
      </c>
      <c r="R1017">
        <v>319.83190215611199</v>
      </c>
      <c r="S1017">
        <v>319.18141629533</v>
      </c>
      <c r="T1017">
        <v>314.16518721205199</v>
      </c>
      <c r="U1017">
        <v>323.79961788931098</v>
      </c>
      <c r="V1017">
        <v>317.70430202585999</v>
      </c>
      <c r="W1017">
        <v>317.16981555823401</v>
      </c>
      <c r="X1017">
        <v>314.169500296308</v>
      </c>
      <c r="Y1017">
        <v>322.545924422459</v>
      </c>
      <c r="Z1017">
        <v>333.664407012303</v>
      </c>
      <c r="AA1017">
        <v>332.33882027297898</v>
      </c>
      <c r="AB1017">
        <v>333.78830641437401</v>
      </c>
      <c r="AC1017">
        <v>339.97473166775399</v>
      </c>
      <c r="AD1017">
        <v>335.92705555029102</v>
      </c>
      <c r="AE1017">
        <v>331.84309285819103</v>
      </c>
      <c r="AF1017">
        <v>331.546028360104</v>
      </c>
      <c r="AG1017">
        <v>325.20451918746897</v>
      </c>
      <c r="AH1017">
        <v>322.91772902028799</v>
      </c>
      <c r="AI1017">
        <v>335.37301923453299</v>
      </c>
      <c r="AJ1017">
        <v>319.33010033773502</v>
      </c>
      <c r="AK1017">
        <v>324.79317721315903</v>
      </c>
      <c r="AL1017">
        <v>330.80913756181798</v>
      </c>
      <c r="AM1017">
        <v>325.06248571291798</v>
      </c>
      <c r="AN1017">
        <v>329.91259554785</v>
      </c>
      <c r="AO1017">
        <v>326.23061347298398</v>
      </c>
      <c r="AP1017">
        <v>313.88533617683402</v>
      </c>
      <c r="AQ1017">
        <v>323.70663686269899</v>
      </c>
      <c r="AR1017">
        <v>328.93115373812799</v>
      </c>
      <c r="AS1017">
        <v>324.15107812907002</v>
      </c>
      <c r="AT1017">
        <v>327.28852062395498</v>
      </c>
      <c r="AU1017">
        <v>324.95660776303299</v>
      </c>
      <c r="AV1017">
        <v>328.01966240699397</v>
      </c>
      <c r="AW1017">
        <v>333.87915715205497</v>
      </c>
      <c r="AX1017">
        <v>331.949165414665</v>
      </c>
      <c r="AY1017">
        <v>334.340506192281</v>
      </c>
      <c r="AZ1017">
        <v>331.47873375262799</v>
      </c>
      <c r="BA1017">
        <v>324.86706441438298</v>
      </c>
      <c r="BB1017">
        <v>330.85740682481298</v>
      </c>
      <c r="BC1017">
        <v>335.17664419829998</v>
      </c>
      <c r="BD1017">
        <v>309.62824589408399</v>
      </c>
      <c r="BE1017">
        <v>316.58466205825601</v>
      </c>
      <c r="BF1017">
        <v>307.57753511133802</v>
      </c>
      <c r="BG1017">
        <v>315.44342798604498</v>
      </c>
      <c r="BH1017">
        <v>313.50013707056598</v>
      </c>
      <c r="BI1017">
        <v>314.634523714154</v>
      </c>
      <c r="BJ1017">
        <v>318.31919224021198</v>
      </c>
      <c r="BK1017">
        <v>313.82173031917301</v>
      </c>
      <c r="BL1017">
        <v>311.59058552724599</v>
      </c>
      <c r="BM1017">
        <v>311.02819108950098</v>
      </c>
      <c r="BN1017">
        <v>322.10502600530901</v>
      </c>
      <c r="BO1017">
        <v>318.52676967240802</v>
      </c>
      <c r="BP1017">
        <v>311.92301786839499</v>
      </c>
      <c r="BQ1017">
        <v>318.54385664140898</v>
      </c>
      <c r="BR1017">
        <v>317.315812796888</v>
      </c>
      <c r="BS1017">
        <v>312.968441970659</v>
      </c>
      <c r="BT1017">
        <v>322.99451179740402</v>
      </c>
      <c r="BU1017">
        <v>313.68868885115</v>
      </c>
      <c r="BV1017">
        <v>327.81649462775999</v>
      </c>
      <c r="BW1017">
        <v>323.119951278462</v>
      </c>
      <c r="BX1017">
        <v>331.40748845144401</v>
      </c>
      <c r="BY1017">
        <v>322.65110443904803</v>
      </c>
      <c r="BZ1017">
        <v>324.287227880209</v>
      </c>
      <c r="CA1017">
        <v>328.99726075789198</v>
      </c>
      <c r="CB1017">
        <v>319.46310311710602</v>
      </c>
      <c r="CC1017">
        <v>316.77434550837199</v>
      </c>
      <c r="CD1017">
        <v>323.13795981986999</v>
      </c>
    </row>
    <row r="1018" spans="1:82" x14ac:dyDescent="0.25">
      <c r="A1018">
        <v>244.165554072096</v>
      </c>
      <c r="B1018">
        <v>317.85377055206197</v>
      </c>
      <c r="C1018">
        <v>321.24611885173999</v>
      </c>
      <c r="D1018">
        <v>325.48175077018402</v>
      </c>
      <c r="E1018">
        <v>328.890908295347</v>
      </c>
      <c r="F1018">
        <v>327.51069896031998</v>
      </c>
      <c r="G1018">
        <v>324.13759597026097</v>
      </c>
      <c r="H1018">
        <v>326.155207784374</v>
      </c>
      <c r="I1018">
        <v>327.15692752807399</v>
      </c>
      <c r="J1018">
        <v>317.17558163109197</v>
      </c>
      <c r="K1018">
        <v>319.77748194681101</v>
      </c>
      <c r="L1018">
        <v>315.35336354907798</v>
      </c>
      <c r="M1018">
        <v>310.77013710548198</v>
      </c>
      <c r="N1018">
        <v>307.50661502251103</v>
      </c>
      <c r="O1018">
        <v>318.89840404663403</v>
      </c>
      <c r="P1018">
        <v>312.27682338023101</v>
      </c>
      <c r="Q1018">
        <v>320.64131301381201</v>
      </c>
      <c r="R1018">
        <v>319.93949067932903</v>
      </c>
      <c r="S1018">
        <v>319.17836255807799</v>
      </c>
      <c r="T1018">
        <v>315.08619174440599</v>
      </c>
      <c r="U1018">
        <v>324.69117185492797</v>
      </c>
      <c r="V1018">
        <v>315.89421763815898</v>
      </c>
      <c r="W1018">
        <v>318.89821955305803</v>
      </c>
      <c r="X1018">
        <v>316.05487426495699</v>
      </c>
      <c r="Y1018">
        <v>321.94806470389398</v>
      </c>
      <c r="Z1018">
        <v>333.92325627422201</v>
      </c>
      <c r="AA1018">
        <v>331.43644407335199</v>
      </c>
      <c r="AB1018">
        <v>332.862771920488</v>
      </c>
      <c r="AC1018">
        <v>339.97885001437197</v>
      </c>
      <c r="AD1018">
        <v>335.23480994163702</v>
      </c>
      <c r="AE1018">
        <v>332.94424113860299</v>
      </c>
      <c r="AF1018">
        <v>331.73223345811499</v>
      </c>
      <c r="AG1018">
        <v>325.00166426805202</v>
      </c>
      <c r="AH1018">
        <v>320.88067130340698</v>
      </c>
      <c r="AI1018">
        <v>334.18825320166502</v>
      </c>
      <c r="AJ1018">
        <v>320.45605297040697</v>
      </c>
      <c r="AK1018">
        <v>324.82708356528201</v>
      </c>
      <c r="AL1018">
        <v>332.41432203501603</v>
      </c>
      <c r="AM1018">
        <v>326.450845263595</v>
      </c>
      <c r="AN1018">
        <v>330.88829375443902</v>
      </c>
      <c r="AO1018">
        <v>327.74495308896701</v>
      </c>
      <c r="AP1018">
        <v>317.34483691176803</v>
      </c>
      <c r="AQ1018">
        <v>324.75576221975501</v>
      </c>
      <c r="AR1018">
        <v>328.545884928394</v>
      </c>
      <c r="AS1018">
        <v>324.58706201074301</v>
      </c>
      <c r="AT1018">
        <v>327.87687693980303</v>
      </c>
      <c r="AU1018">
        <v>326.281777610213</v>
      </c>
      <c r="AV1018">
        <v>327.93191170804101</v>
      </c>
      <c r="AW1018">
        <v>331.18042447907499</v>
      </c>
      <c r="AX1018">
        <v>331.669959773681</v>
      </c>
      <c r="AY1018">
        <v>335.70029197567197</v>
      </c>
      <c r="AZ1018">
        <v>330.73649685057399</v>
      </c>
      <c r="BA1018">
        <v>326.12984226877802</v>
      </c>
      <c r="BB1018">
        <v>330.90001116446399</v>
      </c>
      <c r="BC1018">
        <v>335.38522528652499</v>
      </c>
      <c r="BD1018">
        <v>309.472063374556</v>
      </c>
      <c r="BE1018">
        <v>317.39778941968802</v>
      </c>
      <c r="BF1018">
        <v>307.38637844422198</v>
      </c>
      <c r="BG1018">
        <v>314.48303475136299</v>
      </c>
      <c r="BH1018">
        <v>312.18088284321402</v>
      </c>
      <c r="BI1018">
        <v>313.67180780122601</v>
      </c>
      <c r="BJ1018">
        <v>317.35056852439601</v>
      </c>
      <c r="BK1018">
        <v>313.748609137838</v>
      </c>
      <c r="BL1018">
        <v>313.14586263356603</v>
      </c>
      <c r="BM1018">
        <v>310.67062688834699</v>
      </c>
      <c r="BN1018">
        <v>321.75670177254102</v>
      </c>
      <c r="BO1018">
        <v>318.81186909685499</v>
      </c>
      <c r="BP1018">
        <v>313.435295194449</v>
      </c>
      <c r="BQ1018">
        <v>317.83908737310298</v>
      </c>
      <c r="BR1018">
        <v>317.18492237465398</v>
      </c>
      <c r="BS1018">
        <v>312.21295605084498</v>
      </c>
      <c r="BT1018">
        <v>321.94813899353699</v>
      </c>
      <c r="BU1018">
        <v>314.36394676915398</v>
      </c>
      <c r="BV1018">
        <v>327.530249871085</v>
      </c>
      <c r="BW1018">
        <v>323.82525497876497</v>
      </c>
      <c r="BX1018">
        <v>331.73036198669303</v>
      </c>
      <c r="BY1018">
        <v>319.85091265691898</v>
      </c>
      <c r="BZ1018">
        <v>323.90828448168799</v>
      </c>
      <c r="CA1018">
        <v>328.91178267573298</v>
      </c>
      <c r="CB1018">
        <v>320.80672941445101</v>
      </c>
      <c r="CC1018">
        <v>318.61710590900799</v>
      </c>
      <c r="CD1018">
        <v>322.88348692260001</v>
      </c>
    </row>
    <row r="1019" spans="1:82" x14ac:dyDescent="0.25">
      <c r="A1019">
        <v>244.40587449933199</v>
      </c>
      <c r="B1019">
        <v>315.31571641093097</v>
      </c>
      <c r="C1019">
        <v>324.25990545170703</v>
      </c>
      <c r="D1019">
        <v>325.870789567928</v>
      </c>
      <c r="E1019">
        <v>331.15260725097897</v>
      </c>
      <c r="F1019">
        <v>322.803681157516</v>
      </c>
      <c r="G1019">
        <v>322.42617615082099</v>
      </c>
      <c r="H1019">
        <v>327.15439938868502</v>
      </c>
      <c r="I1019">
        <v>328.88870711190498</v>
      </c>
      <c r="J1019">
        <v>315.78234048198698</v>
      </c>
      <c r="K1019">
        <v>316.17024674251502</v>
      </c>
      <c r="L1019">
        <v>316.96467209623501</v>
      </c>
      <c r="M1019">
        <v>315.60546857773397</v>
      </c>
      <c r="N1019">
        <v>305.58227264338399</v>
      </c>
      <c r="O1019">
        <v>317.99265547657399</v>
      </c>
      <c r="P1019">
        <v>310.239622106159</v>
      </c>
      <c r="Q1019">
        <v>323.93864473489401</v>
      </c>
      <c r="R1019">
        <v>318.71047255099597</v>
      </c>
      <c r="S1019">
        <v>322.11572670638799</v>
      </c>
      <c r="T1019">
        <v>318.04457332032899</v>
      </c>
      <c r="U1019">
        <v>324.30578865398002</v>
      </c>
      <c r="V1019">
        <v>315.37019013238302</v>
      </c>
      <c r="W1019">
        <v>320.49212245942402</v>
      </c>
      <c r="X1019">
        <v>318.57961085013898</v>
      </c>
      <c r="Y1019">
        <v>319.710950459505</v>
      </c>
      <c r="Z1019">
        <v>336.11060865113899</v>
      </c>
      <c r="AA1019">
        <v>327.99441090748599</v>
      </c>
      <c r="AB1019">
        <v>329.52780417196499</v>
      </c>
      <c r="AC1019">
        <v>338.16092183728603</v>
      </c>
      <c r="AD1019">
        <v>333.45810160939698</v>
      </c>
      <c r="AE1019">
        <v>333.46501400108201</v>
      </c>
      <c r="AF1019">
        <v>331.740518064615</v>
      </c>
      <c r="AG1019">
        <v>324.500721208242</v>
      </c>
      <c r="AH1019">
        <v>317.91130983875701</v>
      </c>
      <c r="AI1019">
        <v>330.62014351520497</v>
      </c>
      <c r="AJ1019">
        <v>323.54792980912498</v>
      </c>
      <c r="AK1019">
        <v>326.19301341146002</v>
      </c>
      <c r="AL1019">
        <v>334.78869971809098</v>
      </c>
      <c r="AM1019">
        <v>331.28094818746399</v>
      </c>
      <c r="AN1019">
        <v>331.12250951937102</v>
      </c>
      <c r="AO1019">
        <v>328.474249092283</v>
      </c>
      <c r="AP1019">
        <v>324.77605062108302</v>
      </c>
      <c r="AQ1019">
        <v>328.18241233613298</v>
      </c>
      <c r="AR1019">
        <v>328.50462018179098</v>
      </c>
      <c r="AS1019">
        <v>325.84555940196498</v>
      </c>
      <c r="AT1019">
        <v>329.01287938895399</v>
      </c>
      <c r="AU1019">
        <v>329.09310833704899</v>
      </c>
      <c r="AV1019">
        <v>329.04465025704002</v>
      </c>
      <c r="AW1019">
        <v>325.67419642416002</v>
      </c>
      <c r="AX1019">
        <v>329.83316360877598</v>
      </c>
      <c r="AY1019">
        <v>337.67754252187098</v>
      </c>
      <c r="AZ1019">
        <v>327.86714470478603</v>
      </c>
      <c r="BA1019">
        <v>328.385963825072</v>
      </c>
      <c r="BB1019">
        <v>332.23879852432799</v>
      </c>
      <c r="BC1019">
        <v>333.47238142259903</v>
      </c>
      <c r="BD1019">
        <v>309.23554291198798</v>
      </c>
      <c r="BE1019">
        <v>318.35473366823197</v>
      </c>
      <c r="BF1019">
        <v>305.985802489278</v>
      </c>
      <c r="BG1019">
        <v>313.50873793230397</v>
      </c>
      <c r="BH1019">
        <v>310.76753462878798</v>
      </c>
      <c r="BI1019">
        <v>308.84396692597602</v>
      </c>
      <c r="BJ1019">
        <v>317.15223445375398</v>
      </c>
      <c r="BK1019">
        <v>313.04861094406101</v>
      </c>
      <c r="BL1019">
        <v>314.90819670442301</v>
      </c>
      <c r="BM1019">
        <v>309.54931506937999</v>
      </c>
      <c r="BN1019">
        <v>320.481053153473</v>
      </c>
      <c r="BO1019">
        <v>321.80612133290998</v>
      </c>
      <c r="BP1019">
        <v>318.01029028984499</v>
      </c>
      <c r="BQ1019">
        <v>317.95584066465699</v>
      </c>
      <c r="BR1019">
        <v>318.092698703358</v>
      </c>
      <c r="BS1019">
        <v>310.136587944459</v>
      </c>
      <c r="BT1019">
        <v>320.07978274087498</v>
      </c>
      <c r="BU1019">
        <v>315.03381629847098</v>
      </c>
      <c r="BV1019">
        <v>327.58089283992001</v>
      </c>
      <c r="BW1019">
        <v>327.38714205584</v>
      </c>
      <c r="BX1019">
        <v>330.53329363625897</v>
      </c>
      <c r="BY1019">
        <v>317.45974379114</v>
      </c>
      <c r="BZ1019">
        <v>321.48326137315399</v>
      </c>
      <c r="CA1019">
        <v>328.39740416746702</v>
      </c>
      <c r="CB1019">
        <v>322.22603841340998</v>
      </c>
      <c r="CC1019">
        <v>323.86374877439499</v>
      </c>
      <c r="CD1019">
        <v>320.44672134367403</v>
      </c>
    </row>
    <row r="1020" spans="1:82" x14ac:dyDescent="0.25">
      <c r="A1020">
        <v>244.646194926568</v>
      </c>
      <c r="B1020">
        <v>315.15478127384102</v>
      </c>
      <c r="C1020">
        <v>325.80325786583899</v>
      </c>
      <c r="D1020">
        <v>326.77564726551202</v>
      </c>
      <c r="E1020">
        <v>332.40989034730899</v>
      </c>
      <c r="F1020">
        <v>320.551839455861</v>
      </c>
      <c r="G1020">
        <v>321.44434108933802</v>
      </c>
      <c r="H1020">
        <v>327.613038008096</v>
      </c>
      <c r="I1020">
        <v>327.71018788544399</v>
      </c>
      <c r="J1020">
        <v>316.36826480277398</v>
      </c>
      <c r="K1020">
        <v>314.65057635948602</v>
      </c>
      <c r="L1020">
        <v>315.69515363315003</v>
      </c>
      <c r="M1020">
        <v>313.690283146139</v>
      </c>
      <c r="N1020">
        <v>306.18805888793099</v>
      </c>
      <c r="O1020">
        <v>316.93022453160103</v>
      </c>
      <c r="P1020">
        <v>312.90513397222901</v>
      </c>
      <c r="Q1020">
        <v>323.27485084740698</v>
      </c>
      <c r="R1020">
        <v>318.49074130318002</v>
      </c>
      <c r="S1020">
        <v>322.04936940258102</v>
      </c>
      <c r="T1020">
        <v>319.52967710467402</v>
      </c>
      <c r="U1020">
        <v>322.399138402098</v>
      </c>
      <c r="V1020">
        <v>315.62731681065401</v>
      </c>
      <c r="W1020">
        <v>320.73962165028598</v>
      </c>
      <c r="X1020">
        <v>318.791747956694</v>
      </c>
      <c r="Y1020">
        <v>319.96197742481201</v>
      </c>
      <c r="Z1020">
        <v>334.74219721089497</v>
      </c>
      <c r="AA1020">
        <v>327.00273640937797</v>
      </c>
      <c r="AB1020">
        <v>328.55789051371102</v>
      </c>
      <c r="AC1020">
        <v>337.77612262836197</v>
      </c>
      <c r="AD1020">
        <v>334.32045964756702</v>
      </c>
      <c r="AE1020">
        <v>330.93862433213798</v>
      </c>
      <c r="AF1020">
        <v>330.88857010646501</v>
      </c>
      <c r="AG1020">
        <v>324.96829504248501</v>
      </c>
      <c r="AH1020">
        <v>319.08914584248203</v>
      </c>
      <c r="AI1020">
        <v>331.90356326478201</v>
      </c>
      <c r="AJ1020">
        <v>322.55706763698203</v>
      </c>
      <c r="AK1020">
        <v>326.51612354904103</v>
      </c>
      <c r="AL1020">
        <v>332.640449734127</v>
      </c>
      <c r="AM1020">
        <v>331.84590203634201</v>
      </c>
      <c r="AN1020">
        <v>329.53306344354701</v>
      </c>
      <c r="AO1020">
        <v>329.32027486159302</v>
      </c>
      <c r="AP1020">
        <v>326.01600836470999</v>
      </c>
      <c r="AQ1020">
        <v>328.03342104626603</v>
      </c>
      <c r="AR1020">
        <v>327.38242137612099</v>
      </c>
      <c r="AS1020">
        <v>326.50763189520598</v>
      </c>
      <c r="AT1020">
        <v>328.30814029083803</v>
      </c>
      <c r="AU1020">
        <v>329.36211436643998</v>
      </c>
      <c r="AV1020">
        <v>329.33410524586799</v>
      </c>
      <c r="AW1020">
        <v>324.76080882231503</v>
      </c>
      <c r="AX1020">
        <v>329.23235774592098</v>
      </c>
      <c r="AY1020">
        <v>336.24153950781999</v>
      </c>
      <c r="AZ1020">
        <v>328.67302913989403</v>
      </c>
      <c r="BA1020">
        <v>329.07626943461298</v>
      </c>
      <c r="BB1020">
        <v>333.14466680910101</v>
      </c>
      <c r="BC1020">
        <v>333.03116516166199</v>
      </c>
      <c r="BD1020">
        <v>308.911048851815</v>
      </c>
      <c r="BE1020">
        <v>318.27401942504503</v>
      </c>
      <c r="BF1020">
        <v>306.98263431008598</v>
      </c>
      <c r="BG1020">
        <v>314.89424091801101</v>
      </c>
      <c r="BH1020">
        <v>311.18352977101</v>
      </c>
      <c r="BI1020">
        <v>308.706819807275</v>
      </c>
      <c r="BJ1020">
        <v>316.79403222673102</v>
      </c>
      <c r="BK1020">
        <v>312.97517648085699</v>
      </c>
      <c r="BL1020">
        <v>314.751297273734</v>
      </c>
      <c r="BM1020">
        <v>310.11705172594299</v>
      </c>
      <c r="BN1020">
        <v>320.39789861473503</v>
      </c>
      <c r="BO1020">
        <v>322.09389978565298</v>
      </c>
      <c r="BP1020">
        <v>317.25428967212099</v>
      </c>
      <c r="BQ1020">
        <v>318.15221577850502</v>
      </c>
      <c r="BR1020">
        <v>317.37541676227698</v>
      </c>
      <c r="BS1020">
        <v>308.52112252634299</v>
      </c>
      <c r="BT1020">
        <v>320.16632869810701</v>
      </c>
      <c r="BU1020">
        <v>316.35888522566501</v>
      </c>
      <c r="BV1020">
        <v>326.52150681245303</v>
      </c>
      <c r="BW1020">
        <v>327.85530314402303</v>
      </c>
      <c r="BX1020">
        <v>329.99366915901999</v>
      </c>
      <c r="BY1020">
        <v>316.95266888716702</v>
      </c>
      <c r="BZ1020">
        <v>322.47704467233802</v>
      </c>
      <c r="CA1020">
        <v>326.349845559041</v>
      </c>
      <c r="CB1020">
        <v>322.131063956768</v>
      </c>
      <c r="CC1020">
        <v>323.05435982164101</v>
      </c>
      <c r="CD1020">
        <v>320.38650027579899</v>
      </c>
    </row>
    <row r="1021" spans="1:82" x14ac:dyDescent="0.25">
      <c r="A1021">
        <v>244.88651535380501</v>
      </c>
      <c r="B1021">
        <v>315.33980224108802</v>
      </c>
      <c r="C1021">
        <v>325.59563892647901</v>
      </c>
      <c r="D1021">
        <v>327.896599394985</v>
      </c>
      <c r="E1021">
        <v>335.34046228865799</v>
      </c>
      <c r="F1021">
        <v>318.89915401201</v>
      </c>
      <c r="G1021">
        <v>323.17896365761402</v>
      </c>
      <c r="H1021">
        <v>327.94251188824097</v>
      </c>
      <c r="I1021">
        <v>324.98841929882502</v>
      </c>
      <c r="J1021">
        <v>319.83739896775597</v>
      </c>
      <c r="K1021">
        <v>316.86066029565598</v>
      </c>
      <c r="L1021">
        <v>311.59208259782798</v>
      </c>
      <c r="M1021">
        <v>315.89116129919199</v>
      </c>
      <c r="N1021">
        <v>312.41096734356103</v>
      </c>
      <c r="O1021">
        <v>309.386580749237</v>
      </c>
      <c r="P1021">
        <v>317.763216317841</v>
      </c>
      <c r="Q1021">
        <v>324.79713613681901</v>
      </c>
      <c r="R1021">
        <v>317.42446299410898</v>
      </c>
      <c r="S1021">
        <v>321.82249125828002</v>
      </c>
      <c r="T1021">
        <v>321.40268477166302</v>
      </c>
      <c r="U1021">
        <v>316.50924911621001</v>
      </c>
      <c r="V1021">
        <v>314.81156459520599</v>
      </c>
      <c r="W1021">
        <v>321.31064640145701</v>
      </c>
      <c r="X1021">
        <v>320.88758165228398</v>
      </c>
      <c r="Y1021">
        <v>320.772896204348</v>
      </c>
      <c r="Z1021">
        <v>333.57503989131197</v>
      </c>
      <c r="AA1021">
        <v>322.68959743682302</v>
      </c>
      <c r="AB1021">
        <v>329.43950224046102</v>
      </c>
      <c r="AC1021">
        <v>333.937240508228</v>
      </c>
      <c r="AD1021">
        <v>334.44549530919198</v>
      </c>
      <c r="AE1021">
        <v>328.06877607057402</v>
      </c>
      <c r="AF1021">
        <v>332.19525856364402</v>
      </c>
      <c r="AG1021">
        <v>325.89018995440802</v>
      </c>
      <c r="AH1021">
        <v>319.40428128712603</v>
      </c>
      <c r="AI1021">
        <v>339.30111620271703</v>
      </c>
      <c r="AJ1021">
        <v>324.14971713502399</v>
      </c>
      <c r="AK1021">
        <v>324.98143270294798</v>
      </c>
      <c r="AL1021">
        <v>326.72327374249301</v>
      </c>
      <c r="AM1021">
        <v>333.70029583698198</v>
      </c>
      <c r="AN1021">
        <v>326.97965032577298</v>
      </c>
      <c r="AO1021">
        <v>330.21115681621097</v>
      </c>
      <c r="AP1021">
        <v>328.83478566485599</v>
      </c>
      <c r="AQ1021">
        <v>327.862495669456</v>
      </c>
      <c r="AR1021">
        <v>322.21550475839899</v>
      </c>
      <c r="AS1021">
        <v>326.11100785197402</v>
      </c>
      <c r="AT1021">
        <v>327.86373094185899</v>
      </c>
      <c r="AU1021">
        <v>329.12163478061802</v>
      </c>
      <c r="AV1021">
        <v>331.563359232447</v>
      </c>
      <c r="AW1021">
        <v>319.39344186617899</v>
      </c>
      <c r="AX1021">
        <v>327.220930300845</v>
      </c>
      <c r="AY1021">
        <v>330.58800723079702</v>
      </c>
      <c r="AZ1021">
        <v>333.232464044133</v>
      </c>
      <c r="BA1021">
        <v>331.39188498347198</v>
      </c>
      <c r="BB1021">
        <v>333.718970574921</v>
      </c>
      <c r="BC1021">
        <v>337.214867538129</v>
      </c>
      <c r="BD1021">
        <v>307.90069415427399</v>
      </c>
      <c r="BE1021">
        <v>318.16570152554402</v>
      </c>
      <c r="BF1021">
        <v>313.00384521420699</v>
      </c>
      <c r="BG1021">
        <v>317.95153463924697</v>
      </c>
      <c r="BH1021">
        <v>312.47638032174598</v>
      </c>
      <c r="BI1021">
        <v>310.10809216027201</v>
      </c>
      <c r="BJ1021">
        <v>314.54488018493203</v>
      </c>
      <c r="BK1021">
        <v>314.30537826962598</v>
      </c>
      <c r="BL1021">
        <v>315.82201062300697</v>
      </c>
      <c r="BM1021">
        <v>308.63055195939</v>
      </c>
      <c r="BN1021">
        <v>320.500557012211</v>
      </c>
      <c r="BO1021">
        <v>319.06888598923501</v>
      </c>
      <c r="BP1021">
        <v>319.01016421034899</v>
      </c>
      <c r="BQ1021">
        <v>317.18701731615801</v>
      </c>
      <c r="BR1021">
        <v>317.587822903362</v>
      </c>
      <c r="BS1021">
        <v>306.78828127460503</v>
      </c>
      <c r="BT1021">
        <v>317.91089912232701</v>
      </c>
      <c r="BU1021">
        <v>320.17726389086198</v>
      </c>
      <c r="BV1021">
        <v>327.46321569429199</v>
      </c>
      <c r="BW1021">
        <v>325.62880038319202</v>
      </c>
      <c r="BX1021">
        <v>330.24347080433398</v>
      </c>
      <c r="BY1021">
        <v>314.58399959173198</v>
      </c>
      <c r="BZ1021">
        <v>324.00439881247098</v>
      </c>
      <c r="CA1021">
        <v>321.62168701146197</v>
      </c>
      <c r="CB1021">
        <v>321.94089477024698</v>
      </c>
      <c r="CC1021">
        <v>321.05155020626199</v>
      </c>
      <c r="CD1021">
        <v>320.52147865921302</v>
      </c>
    </row>
    <row r="1022" spans="1:82" x14ac:dyDescent="0.25">
      <c r="A1022">
        <v>245.126835781041</v>
      </c>
      <c r="B1022">
        <v>317.74512945266599</v>
      </c>
      <c r="C1022">
        <v>324.37332191911401</v>
      </c>
      <c r="D1022">
        <v>328.80816703905202</v>
      </c>
      <c r="E1022">
        <v>334.13303067923403</v>
      </c>
      <c r="F1022">
        <v>320.18621900178402</v>
      </c>
      <c r="G1022">
        <v>324.92405017195398</v>
      </c>
      <c r="H1022">
        <v>328.33214250887403</v>
      </c>
      <c r="I1022">
        <v>325.73911320240899</v>
      </c>
      <c r="J1022">
        <v>321.80067181779401</v>
      </c>
      <c r="K1022">
        <v>317.36170593002498</v>
      </c>
      <c r="L1022">
        <v>309.88982895494797</v>
      </c>
      <c r="M1022">
        <v>317.177347362886</v>
      </c>
      <c r="N1022">
        <v>314.133387317386</v>
      </c>
      <c r="O1022">
        <v>307.767588079201</v>
      </c>
      <c r="P1022">
        <v>318.17066342088299</v>
      </c>
      <c r="Q1022">
        <v>325.43162207059697</v>
      </c>
      <c r="R1022">
        <v>316.16124102616601</v>
      </c>
      <c r="S1022">
        <v>323.240486263332</v>
      </c>
      <c r="T1022">
        <v>319.95000215484498</v>
      </c>
      <c r="U1022">
        <v>317.43880326236501</v>
      </c>
      <c r="V1022">
        <v>313.05108222411502</v>
      </c>
      <c r="W1022">
        <v>321.889635475288</v>
      </c>
      <c r="X1022">
        <v>320.722488873489</v>
      </c>
      <c r="Y1022">
        <v>319.05977789188597</v>
      </c>
      <c r="Z1022">
        <v>333.85830283438997</v>
      </c>
      <c r="AA1022">
        <v>323.32791452572201</v>
      </c>
      <c r="AB1022">
        <v>332.06851677247198</v>
      </c>
      <c r="AC1022">
        <v>332.96886260454301</v>
      </c>
      <c r="AD1022">
        <v>332.99264071006002</v>
      </c>
      <c r="AE1022">
        <v>327.87807460922102</v>
      </c>
      <c r="AF1022">
        <v>331.37953124917601</v>
      </c>
      <c r="AG1022">
        <v>328.24438607369598</v>
      </c>
      <c r="AH1022">
        <v>318.64145516305302</v>
      </c>
      <c r="AI1022">
        <v>338.67780711427201</v>
      </c>
      <c r="AJ1022">
        <v>325.72037653843603</v>
      </c>
      <c r="AK1022">
        <v>325.12803568075498</v>
      </c>
      <c r="AL1022">
        <v>327.16459631511799</v>
      </c>
      <c r="AM1022">
        <v>333.69871740444898</v>
      </c>
      <c r="AN1022">
        <v>328.26065619716201</v>
      </c>
      <c r="AO1022">
        <v>331.24499526182899</v>
      </c>
      <c r="AP1022">
        <v>328.63845039175698</v>
      </c>
      <c r="AQ1022">
        <v>326.927783821221</v>
      </c>
      <c r="AR1022">
        <v>323.24294164591902</v>
      </c>
      <c r="AS1022">
        <v>327.08874437674098</v>
      </c>
      <c r="AT1022">
        <v>327.54448647267401</v>
      </c>
      <c r="AU1022">
        <v>329.47182095875502</v>
      </c>
      <c r="AV1022">
        <v>331.25246351833499</v>
      </c>
      <c r="AW1022">
        <v>318.39776466759503</v>
      </c>
      <c r="AX1022">
        <v>327.93048462623199</v>
      </c>
      <c r="AY1022">
        <v>330.01088280922897</v>
      </c>
      <c r="AZ1022">
        <v>334.318884819441</v>
      </c>
      <c r="BA1022">
        <v>330.02602465388298</v>
      </c>
      <c r="BB1022">
        <v>333.31809271407599</v>
      </c>
      <c r="BC1022">
        <v>338.889469322644</v>
      </c>
      <c r="BD1022">
        <v>309.01535097473698</v>
      </c>
      <c r="BE1022">
        <v>317.89380262807998</v>
      </c>
      <c r="BF1022">
        <v>314.30012908073098</v>
      </c>
      <c r="BG1022">
        <v>317.601366009407</v>
      </c>
      <c r="BH1022">
        <v>311.85130614593101</v>
      </c>
      <c r="BI1022">
        <v>312.42330046941402</v>
      </c>
      <c r="BJ1022">
        <v>317.31170778990497</v>
      </c>
      <c r="BK1022">
        <v>314.815167772515</v>
      </c>
      <c r="BL1022">
        <v>316.89054119381399</v>
      </c>
      <c r="BM1022">
        <v>309.09895748133499</v>
      </c>
      <c r="BN1022">
        <v>320.88306566014302</v>
      </c>
      <c r="BO1022">
        <v>318.07269577313798</v>
      </c>
      <c r="BP1022">
        <v>319.19755271432001</v>
      </c>
      <c r="BQ1022">
        <v>317.11407194904302</v>
      </c>
      <c r="BR1022">
        <v>316.22139370182498</v>
      </c>
      <c r="BS1022">
        <v>305.86057862063899</v>
      </c>
      <c r="BT1022">
        <v>318.99055532178102</v>
      </c>
      <c r="BU1022">
        <v>321.60605726981998</v>
      </c>
      <c r="BV1022">
        <v>325.95722846163699</v>
      </c>
      <c r="BW1022">
        <v>325.15098812611001</v>
      </c>
      <c r="BX1022">
        <v>327.43547760567998</v>
      </c>
      <c r="BY1022">
        <v>314.385361030193</v>
      </c>
      <c r="BZ1022">
        <v>323.45481673931101</v>
      </c>
      <c r="CA1022">
        <v>321.26757120364999</v>
      </c>
      <c r="CB1022">
        <v>322.79863944055398</v>
      </c>
      <c r="CC1022">
        <v>321.24766439150801</v>
      </c>
      <c r="CD1022">
        <v>319.717591154231</v>
      </c>
    </row>
    <row r="1023" spans="1:82" x14ac:dyDescent="0.25">
      <c r="A1023">
        <v>245.36715620827701</v>
      </c>
      <c r="B1023">
        <v>319.18737388708502</v>
      </c>
      <c r="C1023">
        <v>323.63644193302099</v>
      </c>
      <c r="D1023">
        <v>329.41624195659199</v>
      </c>
      <c r="E1023">
        <v>331.40347603795601</v>
      </c>
      <c r="F1023">
        <v>319.70806220071699</v>
      </c>
      <c r="G1023">
        <v>324.81274517802802</v>
      </c>
      <c r="H1023">
        <v>328.20844747881898</v>
      </c>
      <c r="I1023">
        <v>322.66191126110903</v>
      </c>
      <c r="J1023">
        <v>320.670375907932</v>
      </c>
      <c r="K1023">
        <v>317.278763205632</v>
      </c>
      <c r="L1023">
        <v>311.21081836233901</v>
      </c>
      <c r="M1023">
        <v>319.942313556523</v>
      </c>
      <c r="N1023">
        <v>314.50600765157702</v>
      </c>
      <c r="O1023">
        <v>306.93806655666202</v>
      </c>
      <c r="P1023">
        <v>319.23880557015298</v>
      </c>
      <c r="Q1023">
        <v>324.06608956496501</v>
      </c>
      <c r="R1023">
        <v>316.73199022150999</v>
      </c>
      <c r="S1023">
        <v>325.12311947758599</v>
      </c>
      <c r="T1023">
        <v>319.00923565872102</v>
      </c>
      <c r="U1023">
        <v>318.391085327908</v>
      </c>
      <c r="V1023">
        <v>313.49663069155002</v>
      </c>
      <c r="W1023">
        <v>320.58942847696301</v>
      </c>
      <c r="X1023">
        <v>318.997553460841</v>
      </c>
      <c r="Y1023">
        <v>316.61210022724202</v>
      </c>
      <c r="Z1023">
        <v>337.42793111677798</v>
      </c>
      <c r="AA1023">
        <v>325.10077748681903</v>
      </c>
      <c r="AB1023">
        <v>332.77515778749199</v>
      </c>
      <c r="AC1023">
        <v>333.23514808258398</v>
      </c>
      <c r="AD1023">
        <v>329.38291567666698</v>
      </c>
      <c r="AE1023">
        <v>326.94954723283303</v>
      </c>
      <c r="AF1023">
        <v>329.16849747516699</v>
      </c>
      <c r="AG1023">
        <v>329.88737994232201</v>
      </c>
      <c r="AH1023">
        <v>320.81696708852797</v>
      </c>
      <c r="AI1023">
        <v>334.86254958412798</v>
      </c>
      <c r="AJ1023">
        <v>330.88221952105499</v>
      </c>
      <c r="AK1023">
        <v>327.46019741535599</v>
      </c>
      <c r="AL1023">
        <v>334.16387277622499</v>
      </c>
      <c r="AM1023">
        <v>331.77640251991301</v>
      </c>
      <c r="AN1023">
        <v>331.743120535407</v>
      </c>
      <c r="AO1023">
        <v>330.56811341219702</v>
      </c>
      <c r="AP1023">
        <v>328.51936505515602</v>
      </c>
      <c r="AQ1023">
        <v>326.37116384508801</v>
      </c>
      <c r="AR1023">
        <v>324.96248791148201</v>
      </c>
      <c r="AS1023">
        <v>329.15382387170399</v>
      </c>
      <c r="AT1023">
        <v>327.996252794626</v>
      </c>
      <c r="AU1023">
        <v>328.39377884825598</v>
      </c>
      <c r="AV1023">
        <v>330.19715071662</v>
      </c>
      <c r="AW1023">
        <v>319.05954931208902</v>
      </c>
      <c r="AX1023">
        <v>329.91010820033</v>
      </c>
      <c r="AY1023">
        <v>331.08633227118997</v>
      </c>
      <c r="AZ1023">
        <v>330.72813951457499</v>
      </c>
      <c r="BA1023">
        <v>329.40580108187498</v>
      </c>
      <c r="BB1023">
        <v>332.27707510325803</v>
      </c>
      <c r="BC1023">
        <v>339.38839052654299</v>
      </c>
      <c r="BD1023">
        <v>309.67555555654798</v>
      </c>
      <c r="BE1023">
        <v>319.83927088644703</v>
      </c>
      <c r="BF1023">
        <v>313.71256063970202</v>
      </c>
      <c r="BG1023">
        <v>315.15513069430102</v>
      </c>
      <c r="BH1023">
        <v>313.09072652426198</v>
      </c>
      <c r="BI1023">
        <v>316.99054212096502</v>
      </c>
      <c r="BJ1023">
        <v>317.80513872702301</v>
      </c>
      <c r="BK1023">
        <v>314.407062353041</v>
      </c>
      <c r="BL1023">
        <v>316.16103318206899</v>
      </c>
      <c r="BM1023">
        <v>309.76966518796399</v>
      </c>
      <c r="BN1023">
        <v>319.17040115564203</v>
      </c>
      <c r="BO1023">
        <v>321.994549182963</v>
      </c>
      <c r="BP1023">
        <v>320.36579563874</v>
      </c>
      <c r="BQ1023">
        <v>317.61806747282202</v>
      </c>
      <c r="BR1023">
        <v>313.991832023798</v>
      </c>
      <c r="BS1023">
        <v>306.06869416721202</v>
      </c>
      <c r="BT1023">
        <v>321.83251845817603</v>
      </c>
      <c r="BU1023">
        <v>324.26039689630801</v>
      </c>
      <c r="BV1023">
        <v>324.35079021795502</v>
      </c>
      <c r="BW1023">
        <v>324.69701444988198</v>
      </c>
      <c r="BX1023">
        <v>324.68777775798901</v>
      </c>
      <c r="BY1023">
        <v>318.02378692822498</v>
      </c>
      <c r="BZ1023">
        <v>321.22794190134903</v>
      </c>
      <c r="CA1023">
        <v>320.98098866295697</v>
      </c>
      <c r="CB1023">
        <v>325.32611387880098</v>
      </c>
      <c r="CC1023">
        <v>322.97677425903402</v>
      </c>
      <c r="CD1023">
        <v>317.58099499413902</v>
      </c>
    </row>
    <row r="1024" spans="1:82" x14ac:dyDescent="0.25">
      <c r="A1024">
        <v>245.60747663551399</v>
      </c>
      <c r="B1024">
        <v>319.22966523306502</v>
      </c>
      <c r="C1024">
        <v>324.864870432712</v>
      </c>
      <c r="D1024">
        <v>327.70891588095901</v>
      </c>
      <c r="E1024">
        <v>329.21867379998599</v>
      </c>
      <c r="F1024">
        <v>319.54590925555902</v>
      </c>
      <c r="G1024">
        <v>326.42611468005202</v>
      </c>
      <c r="H1024">
        <v>327.99211666677297</v>
      </c>
      <c r="I1024">
        <v>323.16302037055499</v>
      </c>
      <c r="J1024">
        <v>321.118700842603</v>
      </c>
      <c r="K1024">
        <v>318.101234714692</v>
      </c>
      <c r="L1024">
        <v>309.11719047903699</v>
      </c>
      <c r="M1024">
        <v>321.97921180474901</v>
      </c>
      <c r="N1024">
        <v>317.62794880340198</v>
      </c>
      <c r="O1024">
        <v>306.78795999911802</v>
      </c>
      <c r="P1024">
        <v>319.90991511474903</v>
      </c>
      <c r="Q1024">
        <v>324.00828303793901</v>
      </c>
      <c r="R1024">
        <v>318.86253818364497</v>
      </c>
      <c r="S1024">
        <v>325.24952646171101</v>
      </c>
      <c r="T1024">
        <v>319.58442974758498</v>
      </c>
      <c r="U1024">
        <v>317.58752644687399</v>
      </c>
      <c r="V1024">
        <v>316.25142682938599</v>
      </c>
      <c r="W1024">
        <v>318.94896739245701</v>
      </c>
      <c r="X1024">
        <v>318.69648284207301</v>
      </c>
      <c r="Y1024">
        <v>315.44479865442099</v>
      </c>
      <c r="Z1024">
        <v>339.28392093476498</v>
      </c>
      <c r="AA1024">
        <v>323.926895122031</v>
      </c>
      <c r="AB1024">
        <v>332.36895191345502</v>
      </c>
      <c r="AC1024">
        <v>333.60872736542098</v>
      </c>
      <c r="AD1024">
        <v>329.76646379241203</v>
      </c>
      <c r="AE1024">
        <v>324.09765600025497</v>
      </c>
      <c r="AF1024">
        <v>329.50663284938599</v>
      </c>
      <c r="AG1024">
        <v>329.60291749166799</v>
      </c>
      <c r="AH1024">
        <v>322.506944771978</v>
      </c>
      <c r="AI1024">
        <v>336.34299167708099</v>
      </c>
      <c r="AJ1024">
        <v>330.76173410179001</v>
      </c>
      <c r="AK1024">
        <v>329.08411268302302</v>
      </c>
      <c r="AL1024">
        <v>334.40526898792302</v>
      </c>
      <c r="AM1024">
        <v>331.94022170251901</v>
      </c>
      <c r="AN1024">
        <v>330.68274677645798</v>
      </c>
      <c r="AO1024">
        <v>329.51753716762101</v>
      </c>
      <c r="AP1024">
        <v>327.73062090803103</v>
      </c>
      <c r="AQ1024">
        <v>325.64711104824198</v>
      </c>
      <c r="AR1024">
        <v>324.79098036966099</v>
      </c>
      <c r="AS1024">
        <v>328.066796208016</v>
      </c>
      <c r="AT1024">
        <v>329.47639790775997</v>
      </c>
      <c r="AU1024">
        <v>327.50793800838102</v>
      </c>
      <c r="AV1024">
        <v>331.75219785575501</v>
      </c>
      <c r="AW1024">
        <v>322.01939724728499</v>
      </c>
      <c r="AX1024">
        <v>330.87630791355002</v>
      </c>
      <c r="AY1024">
        <v>330.736195186477</v>
      </c>
      <c r="AZ1024">
        <v>330.70598570115402</v>
      </c>
      <c r="BA1024">
        <v>327.56960190711499</v>
      </c>
      <c r="BB1024">
        <v>332.88296211945601</v>
      </c>
      <c r="BC1024">
        <v>339.70056432767802</v>
      </c>
      <c r="BD1024">
        <v>310.04913553070998</v>
      </c>
      <c r="BE1024">
        <v>320.00734954674698</v>
      </c>
      <c r="BF1024">
        <v>313.93985031670502</v>
      </c>
      <c r="BG1024">
        <v>317.18922992062198</v>
      </c>
      <c r="BH1024">
        <v>315.96689793766802</v>
      </c>
      <c r="BI1024">
        <v>316.3237479819</v>
      </c>
      <c r="BJ1024">
        <v>317.58947608249002</v>
      </c>
      <c r="BK1024">
        <v>311.58702264653402</v>
      </c>
      <c r="BL1024">
        <v>315.01796368954501</v>
      </c>
      <c r="BM1024">
        <v>308.06753238383402</v>
      </c>
      <c r="BN1024">
        <v>317.54305248773898</v>
      </c>
      <c r="BO1024">
        <v>321.48049115219499</v>
      </c>
      <c r="BP1024">
        <v>319.43706638718498</v>
      </c>
      <c r="BQ1024">
        <v>316.95652322107799</v>
      </c>
      <c r="BR1024">
        <v>313.96693094217602</v>
      </c>
      <c r="BS1024">
        <v>307.896998523268</v>
      </c>
      <c r="BT1024">
        <v>320.448679325201</v>
      </c>
      <c r="BU1024">
        <v>324.52006215626898</v>
      </c>
      <c r="BV1024">
        <v>324.79023904808002</v>
      </c>
      <c r="BW1024">
        <v>323.46153679066299</v>
      </c>
      <c r="BX1024">
        <v>325.18273620405603</v>
      </c>
      <c r="BY1024">
        <v>323.120166179281</v>
      </c>
      <c r="BZ1024">
        <v>320.04866217534698</v>
      </c>
      <c r="CA1024">
        <v>321.342607759423</v>
      </c>
      <c r="CB1024">
        <v>324.05828557325998</v>
      </c>
      <c r="CC1024">
        <v>323.31456186345099</v>
      </c>
      <c r="CD1024">
        <v>316.25601824098402</v>
      </c>
    </row>
    <row r="1025" spans="1:82" x14ac:dyDescent="0.25">
      <c r="A1025">
        <v>245.84779706275</v>
      </c>
      <c r="B1025">
        <v>321.48549006769503</v>
      </c>
      <c r="C1025">
        <v>322.96493554517701</v>
      </c>
      <c r="D1025">
        <v>326.511985422127</v>
      </c>
      <c r="E1025">
        <v>325.957603424269</v>
      </c>
      <c r="F1025">
        <v>319.86254034185902</v>
      </c>
      <c r="G1025">
        <v>331.19897247878203</v>
      </c>
      <c r="H1025">
        <v>325.48205897520501</v>
      </c>
      <c r="I1025">
        <v>324.79747408133198</v>
      </c>
      <c r="J1025">
        <v>320.37252629519003</v>
      </c>
      <c r="K1025">
        <v>319.94251559326898</v>
      </c>
      <c r="L1025">
        <v>307.47385233243301</v>
      </c>
      <c r="M1025">
        <v>319.394184799698</v>
      </c>
      <c r="N1025">
        <v>324.16531312275299</v>
      </c>
      <c r="O1025">
        <v>307.29795379337099</v>
      </c>
      <c r="P1025">
        <v>320.20232815223301</v>
      </c>
      <c r="Q1025">
        <v>322.25787755704101</v>
      </c>
      <c r="R1025">
        <v>321.26529790279199</v>
      </c>
      <c r="S1025">
        <v>323.57718222730301</v>
      </c>
      <c r="T1025">
        <v>319.21340858798999</v>
      </c>
      <c r="U1025">
        <v>316.99699769569901</v>
      </c>
      <c r="V1025">
        <v>316.60025948385999</v>
      </c>
      <c r="W1025">
        <v>319.95150674777699</v>
      </c>
      <c r="X1025">
        <v>320.22035363129902</v>
      </c>
      <c r="Y1025">
        <v>315.58914614237699</v>
      </c>
      <c r="Z1025">
        <v>340.15434511227699</v>
      </c>
      <c r="AA1025">
        <v>324.74887524886901</v>
      </c>
      <c r="AB1025">
        <v>335.88673548433297</v>
      </c>
      <c r="AC1025">
        <v>336.451957877582</v>
      </c>
      <c r="AD1025">
        <v>330.79067790704499</v>
      </c>
      <c r="AE1025">
        <v>323.42760388884199</v>
      </c>
      <c r="AF1025">
        <v>331.15634012951801</v>
      </c>
      <c r="AG1025">
        <v>329.89419455556299</v>
      </c>
      <c r="AH1025">
        <v>322.35467522702697</v>
      </c>
      <c r="AI1025">
        <v>336.84003548201798</v>
      </c>
      <c r="AJ1025">
        <v>328.50274849666198</v>
      </c>
      <c r="AK1025">
        <v>328.807679906418</v>
      </c>
      <c r="AL1025">
        <v>333.74931878292801</v>
      </c>
      <c r="AM1025">
        <v>331.06052087404402</v>
      </c>
      <c r="AN1025">
        <v>332.64483399972801</v>
      </c>
      <c r="AO1025">
        <v>328.661551116802</v>
      </c>
      <c r="AP1025">
        <v>327.490576847716</v>
      </c>
      <c r="AQ1025">
        <v>325.49355855947198</v>
      </c>
      <c r="AR1025">
        <v>323.67579233680101</v>
      </c>
      <c r="AS1025">
        <v>326.27434084735103</v>
      </c>
      <c r="AT1025">
        <v>330.593621179195</v>
      </c>
      <c r="AU1025">
        <v>326.77456130077701</v>
      </c>
      <c r="AV1025">
        <v>330.995017189642</v>
      </c>
      <c r="AW1025">
        <v>322.91356277097202</v>
      </c>
      <c r="AX1025">
        <v>332.752426524545</v>
      </c>
      <c r="AY1025">
        <v>330.71640425493302</v>
      </c>
      <c r="AZ1025">
        <v>333.63733585744097</v>
      </c>
      <c r="BA1025">
        <v>329.62362824771401</v>
      </c>
      <c r="BB1025">
        <v>333.34928253872903</v>
      </c>
      <c r="BC1025">
        <v>342.17548952544502</v>
      </c>
      <c r="BD1025">
        <v>310.20864630468998</v>
      </c>
      <c r="BE1025">
        <v>320.66105783885098</v>
      </c>
      <c r="BF1025">
        <v>315.28026504420001</v>
      </c>
      <c r="BG1025">
        <v>320.93605440151703</v>
      </c>
      <c r="BH1025">
        <v>319.679454754799</v>
      </c>
      <c r="BI1025">
        <v>313.88685251744801</v>
      </c>
      <c r="BJ1025">
        <v>316.66635152369003</v>
      </c>
      <c r="BK1025">
        <v>309.733503117358</v>
      </c>
      <c r="BL1025">
        <v>316.25059221298</v>
      </c>
      <c r="BM1025">
        <v>305.724596351814</v>
      </c>
      <c r="BN1025">
        <v>316.98676012954797</v>
      </c>
      <c r="BO1025">
        <v>317.68217415836301</v>
      </c>
      <c r="BP1025">
        <v>318.06823925252297</v>
      </c>
      <c r="BQ1025">
        <v>317.37750982892499</v>
      </c>
      <c r="BR1025">
        <v>313.64018689408198</v>
      </c>
      <c r="BS1025">
        <v>311.77299364479501</v>
      </c>
      <c r="BT1025">
        <v>318.38068644510599</v>
      </c>
      <c r="BU1025">
        <v>327.54185887164601</v>
      </c>
      <c r="BV1025">
        <v>326.22326762606798</v>
      </c>
      <c r="BW1025">
        <v>320.750415459625</v>
      </c>
      <c r="BX1025">
        <v>327.49225283620302</v>
      </c>
      <c r="BY1025">
        <v>327.04638502629899</v>
      </c>
      <c r="BZ1025">
        <v>321.05475914114601</v>
      </c>
      <c r="CA1025">
        <v>321.113085732907</v>
      </c>
      <c r="CB1025">
        <v>325.59550057736902</v>
      </c>
      <c r="CC1025">
        <v>324.63699013214398</v>
      </c>
      <c r="CD1025">
        <v>316.742457701847</v>
      </c>
    </row>
    <row r="1026" spans="1:82" x14ac:dyDescent="0.25">
      <c r="A1026">
        <v>246.08811748998599</v>
      </c>
      <c r="B1026">
        <v>322.95650410713898</v>
      </c>
      <c r="C1026">
        <v>322.057008109744</v>
      </c>
      <c r="D1026">
        <v>327.67030640469699</v>
      </c>
      <c r="E1026">
        <v>329.03750918102202</v>
      </c>
      <c r="F1026">
        <v>322.68327211705099</v>
      </c>
      <c r="G1026">
        <v>332.363399391999</v>
      </c>
      <c r="H1026">
        <v>324.14422752871798</v>
      </c>
      <c r="I1026">
        <v>325.71083096132998</v>
      </c>
      <c r="J1026">
        <v>321.65969279622601</v>
      </c>
      <c r="K1026">
        <v>325.07416151505299</v>
      </c>
      <c r="L1026">
        <v>308.30146195598297</v>
      </c>
      <c r="M1026">
        <v>323.78477808077702</v>
      </c>
      <c r="N1026">
        <v>324.57106866789701</v>
      </c>
      <c r="O1026">
        <v>306.84599275834199</v>
      </c>
      <c r="P1026">
        <v>317.53210518366001</v>
      </c>
      <c r="Q1026">
        <v>318.98172658918298</v>
      </c>
      <c r="R1026">
        <v>321.181022787823</v>
      </c>
      <c r="S1026">
        <v>325.02923651241599</v>
      </c>
      <c r="T1026">
        <v>315.41912671935802</v>
      </c>
      <c r="U1026">
        <v>318.68503031983602</v>
      </c>
      <c r="V1026">
        <v>316.84298692902701</v>
      </c>
      <c r="W1026">
        <v>320.75638064104999</v>
      </c>
      <c r="X1026">
        <v>323.71621350636502</v>
      </c>
      <c r="Y1026">
        <v>319.352550136969</v>
      </c>
      <c r="Z1026">
        <v>340.62799104169898</v>
      </c>
      <c r="AA1026">
        <v>323.61001517569599</v>
      </c>
      <c r="AB1026">
        <v>338.71095246565397</v>
      </c>
      <c r="AC1026">
        <v>337.618288832389</v>
      </c>
      <c r="AD1026">
        <v>330.39633293353802</v>
      </c>
      <c r="AE1026">
        <v>327.48021416720701</v>
      </c>
      <c r="AF1026">
        <v>331.72499677532801</v>
      </c>
      <c r="AG1026">
        <v>330.47545203775502</v>
      </c>
      <c r="AH1026">
        <v>322.05455003248397</v>
      </c>
      <c r="AI1026">
        <v>336.02326448992198</v>
      </c>
      <c r="AJ1026">
        <v>331.35717003850999</v>
      </c>
      <c r="AK1026">
        <v>327.34371589930703</v>
      </c>
      <c r="AL1026">
        <v>337.73734823072698</v>
      </c>
      <c r="AM1026">
        <v>328.16877392861602</v>
      </c>
      <c r="AN1026">
        <v>335.477120942748</v>
      </c>
      <c r="AO1026">
        <v>326.45986605117798</v>
      </c>
      <c r="AP1026">
        <v>327.87382631964499</v>
      </c>
      <c r="AQ1026">
        <v>329.13213991254003</v>
      </c>
      <c r="AR1026">
        <v>323.65288868458202</v>
      </c>
      <c r="AS1026">
        <v>327.39312542595599</v>
      </c>
      <c r="AT1026">
        <v>332.03411344129802</v>
      </c>
      <c r="AU1026">
        <v>325.61647071432299</v>
      </c>
      <c r="AV1026">
        <v>330.51607136285202</v>
      </c>
      <c r="AW1026">
        <v>322.39910124123202</v>
      </c>
      <c r="AX1026">
        <v>334.64297284980398</v>
      </c>
      <c r="AY1026">
        <v>331.83981558406299</v>
      </c>
      <c r="AZ1026">
        <v>334.78340991360102</v>
      </c>
      <c r="BA1026">
        <v>329.681516919964</v>
      </c>
      <c r="BB1026">
        <v>331.00132821941202</v>
      </c>
      <c r="BC1026">
        <v>343.13352496304498</v>
      </c>
      <c r="BD1026">
        <v>310.55630266067902</v>
      </c>
      <c r="BE1026">
        <v>321.49713244518301</v>
      </c>
      <c r="BF1026">
        <v>316.37226220803302</v>
      </c>
      <c r="BG1026">
        <v>321.666400217496</v>
      </c>
      <c r="BH1026">
        <v>320.57389937375899</v>
      </c>
      <c r="BI1026">
        <v>313.88405855974298</v>
      </c>
      <c r="BJ1026">
        <v>313.70427086809099</v>
      </c>
      <c r="BK1026">
        <v>311.68138307603402</v>
      </c>
      <c r="BL1026">
        <v>315.03625447731798</v>
      </c>
      <c r="BM1026">
        <v>305.71375219554102</v>
      </c>
      <c r="BN1026">
        <v>315.74035939811398</v>
      </c>
      <c r="BO1026">
        <v>317.06207118806202</v>
      </c>
      <c r="BP1026">
        <v>318.44179669920999</v>
      </c>
      <c r="BQ1026">
        <v>317.813462061005</v>
      </c>
      <c r="BR1026">
        <v>314.63269425239599</v>
      </c>
      <c r="BS1026">
        <v>315.03889127285402</v>
      </c>
      <c r="BT1026">
        <v>315.87359006025298</v>
      </c>
      <c r="BU1026">
        <v>330.38117119697398</v>
      </c>
      <c r="BV1026">
        <v>327.788644133574</v>
      </c>
      <c r="BW1026">
        <v>320.043965638695</v>
      </c>
      <c r="BX1026">
        <v>332.19790005533099</v>
      </c>
      <c r="BY1026">
        <v>327.72943851674302</v>
      </c>
      <c r="BZ1026">
        <v>318.49847956311601</v>
      </c>
      <c r="CA1026">
        <v>317.148949468708</v>
      </c>
      <c r="CB1026">
        <v>325.36321419516798</v>
      </c>
      <c r="CC1026">
        <v>324.910142917641</v>
      </c>
      <c r="CD1026">
        <v>318.33692871835001</v>
      </c>
    </row>
    <row r="1027" spans="1:82" x14ac:dyDescent="0.25">
      <c r="A1027">
        <v>246.328437917222</v>
      </c>
      <c r="B1027">
        <v>324.11621470589301</v>
      </c>
      <c r="C1027">
        <v>323.74796441479299</v>
      </c>
      <c r="D1027">
        <v>326.61491505148803</v>
      </c>
      <c r="E1027">
        <v>330.52906586191699</v>
      </c>
      <c r="F1027">
        <v>325.02682721226898</v>
      </c>
      <c r="G1027">
        <v>333.55807399628299</v>
      </c>
      <c r="H1027">
        <v>324.51476162038199</v>
      </c>
      <c r="I1027">
        <v>324.43037336493802</v>
      </c>
      <c r="J1027">
        <v>321.27655835876197</v>
      </c>
      <c r="K1027">
        <v>328.23720632771301</v>
      </c>
      <c r="L1027">
        <v>310.59340421182401</v>
      </c>
      <c r="M1027">
        <v>325.209217123965</v>
      </c>
      <c r="N1027">
        <v>323.58600638923002</v>
      </c>
      <c r="O1027">
        <v>308.69377496282999</v>
      </c>
      <c r="P1027">
        <v>314.68324592723502</v>
      </c>
      <c r="Q1027">
        <v>316.815508199916</v>
      </c>
      <c r="R1027">
        <v>319.615222789744</v>
      </c>
      <c r="S1027">
        <v>324.195333271089</v>
      </c>
      <c r="T1027">
        <v>312.82829371302302</v>
      </c>
      <c r="U1027">
        <v>322.05538489035399</v>
      </c>
      <c r="V1027">
        <v>315.810455937749</v>
      </c>
      <c r="W1027">
        <v>318.99113966248001</v>
      </c>
      <c r="X1027">
        <v>321.81074201222702</v>
      </c>
      <c r="Y1027">
        <v>319.69220815181097</v>
      </c>
      <c r="Z1027">
        <v>340.67680423008801</v>
      </c>
      <c r="AA1027">
        <v>322.58636965149901</v>
      </c>
      <c r="AB1027">
        <v>338.31055510644597</v>
      </c>
      <c r="AC1027">
        <v>341.52076168696101</v>
      </c>
      <c r="AD1027">
        <v>330.44228683180103</v>
      </c>
      <c r="AE1027">
        <v>331.246941722099</v>
      </c>
      <c r="AF1027">
        <v>331.89066498587499</v>
      </c>
      <c r="AG1027">
        <v>330.048441834995</v>
      </c>
      <c r="AH1027">
        <v>322.09691258864598</v>
      </c>
      <c r="AI1027">
        <v>334.71212869951302</v>
      </c>
      <c r="AJ1027">
        <v>333.63994656202499</v>
      </c>
      <c r="AK1027">
        <v>328.391388578609</v>
      </c>
      <c r="AL1027">
        <v>341.87058343746497</v>
      </c>
      <c r="AM1027">
        <v>326.19594923671502</v>
      </c>
      <c r="AN1027">
        <v>338.65258573671298</v>
      </c>
      <c r="AO1027">
        <v>326.68169783093498</v>
      </c>
      <c r="AP1027">
        <v>328.789846554012</v>
      </c>
      <c r="AQ1027">
        <v>328.00142033603697</v>
      </c>
      <c r="AR1027">
        <v>325.23851391470799</v>
      </c>
      <c r="AS1027">
        <v>327.22347498347199</v>
      </c>
      <c r="AT1027">
        <v>332.29003244440298</v>
      </c>
      <c r="AU1027">
        <v>325.03071704220997</v>
      </c>
      <c r="AV1027">
        <v>329.33938451731802</v>
      </c>
      <c r="AW1027">
        <v>325.98596782574299</v>
      </c>
      <c r="AX1027">
        <v>335.01678590444601</v>
      </c>
      <c r="AY1027">
        <v>334.869032332497</v>
      </c>
      <c r="AZ1027">
        <v>333.57653259737498</v>
      </c>
      <c r="BA1027">
        <v>328.56538392222598</v>
      </c>
      <c r="BB1027">
        <v>329.117535771843</v>
      </c>
      <c r="BC1027">
        <v>343.01473773314302</v>
      </c>
      <c r="BD1027">
        <v>310.043580666124</v>
      </c>
      <c r="BE1027">
        <v>321.70755416951602</v>
      </c>
      <c r="BF1027">
        <v>315.52154042427702</v>
      </c>
      <c r="BG1027">
        <v>320.97601019093003</v>
      </c>
      <c r="BH1027">
        <v>320.66450295019399</v>
      </c>
      <c r="BI1027">
        <v>316.68310437391199</v>
      </c>
      <c r="BJ1027">
        <v>312.86579028268198</v>
      </c>
      <c r="BK1027">
        <v>312.34020538284801</v>
      </c>
      <c r="BL1027">
        <v>314.30470171334798</v>
      </c>
      <c r="BM1027">
        <v>308.783310788427</v>
      </c>
      <c r="BN1027">
        <v>316.15311724591902</v>
      </c>
      <c r="BO1027">
        <v>318.01683034252602</v>
      </c>
      <c r="BP1027">
        <v>318.25072852421999</v>
      </c>
      <c r="BQ1027">
        <v>316.05209690343997</v>
      </c>
      <c r="BR1027">
        <v>316.33113165428603</v>
      </c>
      <c r="BS1027">
        <v>315.97564664410498</v>
      </c>
      <c r="BT1027">
        <v>317.40073484756402</v>
      </c>
      <c r="BU1027">
        <v>328.75678576749698</v>
      </c>
      <c r="BV1027">
        <v>327.30436265020103</v>
      </c>
      <c r="BW1027">
        <v>322.613330838698</v>
      </c>
      <c r="BX1027">
        <v>334.188244287332</v>
      </c>
      <c r="BY1027">
        <v>330.807926203016</v>
      </c>
      <c r="BZ1027">
        <v>316.96864556384702</v>
      </c>
      <c r="CA1027">
        <v>318.24200665861599</v>
      </c>
      <c r="CB1027">
        <v>322.70678378364801</v>
      </c>
      <c r="CC1027">
        <v>326.43567815120798</v>
      </c>
      <c r="CD1027">
        <v>319.40646161162999</v>
      </c>
    </row>
    <row r="1028" spans="1:82" x14ac:dyDescent="0.25">
      <c r="A1028">
        <v>246.56875834445901</v>
      </c>
      <c r="B1028">
        <v>320.22047047767501</v>
      </c>
      <c r="C1028">
        <v>321.44214758638299</v>
      </c>
      <c r="D1028">
        <v>326.50936009898601</v>
      </c>
      <c r="E1028">
        <v>328.59311324152497</v>
      </c>
      <c r="F1028">
        <v>323.37409756267698</v>
      </c>
      <c r="G1028">
        <v>329.59067429766702</v>
      </c>
      <c r="H1028">
        <v>326.43956232872</v>
      </c>
      <c r="I1028">
        <v>323.87498218534</v>
      </c>
      <c r="J1028">
        <v>319.03313178971899</v>
      </c>
      <c r="K1028">
        <v>325.32650712541198</v>
      </c>
      <c r="L1028">
        <v>313.67485048980501</v>
      </c>
      <c r="M1028">
        <v>324.41701582893</v>
      </c>
      <c r="N1028">
        <v>325.512624104601</v>
      </c>
      <c r="O1028">
        <v>312.07576762846099</v>
      </c>
      <c r="P1028">
        <v>316.09407773312302</v>
      </c>
      <c r="Q1028">
        <v>313.69359804214798</v>
      </c>
      <c r="R1028">
        <v>320.86990983553198</v>
      </c>
      <c r="S1028">
        <v>322.99670574066499</v>
      </c>
      <c r="T1028">
        <v>312.67705037756298</v>
      </c>
      <c r="U1028">
        <v>318.057757982765</v>
      </c>
      <c r="V1028">
        <v>315.25037400345002</v>
      </c>
      <c r="W1028">
        <v>318.42306601567799</v>
      </c>
      <c r="X1028">
        <v>322.71420961619202</v>
      </c>
      <c r="Y1028">
        <v>322.06940287286199</v>
      </c>
      <c r="Z1028">
        <v>343.03473330057801</v>
      </c>
      <c r="AA1028">
        <v>323.34083124755801</v>
      </c>
      <c r="AB1028">
        <v>331.27916087237799</v>
      </c>
      <c r="AC1028">
        <v>342.76578996296001</v>
      </c>
      <c r="AD1028">
        <v>331.45377803875601</v>
      </c>
      <c r="AE1028">
        <v>329.35589766708301</v>
      </c>
      <c r="AF1028">
        <v>333.521786893056</v>
      </c>
      <c r="AG1028">
        <v>327.65330976116297</v>
      </c>
      <c r="AH1028">
        <v>328.31492060212599</v>
      </c>
      <c r="AI1028">
        <v>332.17755112789598</v>
      </c>
      <c r="AJ1028">
        <v>335.06151699353899</v>
      </c>
      <c r="AK1028">
        <v>331.77479384860197</v>
      </c>
      <c r="AL1028">
        <v>342.38262916441101</v>
      </c>
      <c r="AM1028">
        <v>328.67093006482997</v>
      </c>
      <c r="AN1028">
        <v>338.91878029380001</v>
      </c>
      <c r="AO1028">
        <v>327.75005032962702</v>
      </c>
      <c r="AP1028">
        <v>333.11426949371997</v>
      </c>
      <c r="AQ1028">
        <v>330.67950802027002</v>
      </c>
      <c r="AR1028">
        <v>326.10412201326898</v>
      </c>
      <c r="AS1028">
        <v>325.79053602320897</v>
      </c>
      <c r="AT1028">
        <v>334.93477155383903</v>
      </c>
      <c r="AU1028">
        <v>328.58940712993802</v>
      </c>
      <c r="AV1028">
        <v>327.84865919477102</v>
      </c>
      <c r="AW1028">
        <v>330.41497466318998</v>
      </c>
      <c r="AX1028">
        <v>336.84118682568601</v>
      </c>
      <c r="AY1028">
        <v>337.32227029471699</v>
      </c>
      <c r="AZ1028">
        <v>332.414107949411</v>
      </c>
      <c r="BA1028">
        <v>329.84870070809899</v>
      </c>
      <c r="BB1028">
        <v>330.13435401488999</v>
      </c>
      <c r="BC1028">
        <v>337.50972978434402</v>
      </c>
      <c r="BD1028">
        <v>310.27369159818699</v>
      </c>
      <c r="BE1028">
        <v>324.61324901185299</v>
      </c>
      <c r="BF1028">
        <v>315.76691344069098</v>
      </c>
      <c r="BG1028">
        <v>322.12884788321401</v>
      </c>
      <c r="BH1028">
        <v>321.61734820295601</v>
      </c>
      <c r="BI1028">
        <v>317.57603195503498</v>
      </c>
      <c r="BJ1028">
        <v>307.522556800269</v>
      </c>
      <c r="BK1028">
        <v>310.19641671780801</v>
      </c>
      <c r="BL1028">
        <v>311.91651928363802</v>
      </c>
      <c r="BM1028">
        <v>313.882665728777</v>
      </c>
      <c r="BN1028">
        <v>316.17844474873198</v>
      </c>
      <c r="BO1028">
        <v>320.432548643122</v>
      </c>
      <c r="BP1028">
        <v>317.70713360921701</v>
      </c>
      <c r="BQ1028">
        <v>315.64939946295999</v>
      </c>
      <c r="BR1028">
        <v>317.13182588416998</v>
      </c>
      <c r="BS1028">
        <v>319.44144238719201</v>
      </c>
      <c r="BT1028">
        <v>316.15917447897698</v>
      </c>
      <c r="BU1028">
        <v>331.33389497512098</v>
      </c>
      <c r="BV1028">
        <v>328.56964050159303</v>
      </c>
      <c r="BW1028">
        <v>324.23265990117102</v>
      </c>
      <c r="BX1028">
        <v>338.32360649565197</v>
      </c>
      <c r="BY1028">
        <v>331.95402447778002</v>
      </c>
      <c r="BZ1028">
        <v>317.50858393130699</v>
      </c>
      <c r="CA1028">
        <v>320.31398280974298</v>
      </c>
      <c r="CB1028">
        <v>324.03106628464002</v>
      </c>
      <c r="CC1028">
        <v>328.37661721664301</v>
      </c>
      <c r="CD1028">
        <v>321.64222761703502</v>
      </c>
    </row>
    <row r="1029" spans="1:82" x14ac:dyDescent="0.25">
      <c r="A1029">
        <v>246.809078771695</v>
      </c>
      <c r="B1029">
        <v>321.56035061038</v>
      </c>
      <c r="C1029">
        <v>319.98092679120799</v>
      </c>
      <c r="D1029">
        <v>327.722885368829</v>
      </c>
      <c r="E1029">
        <v>326.71408027691399</v>
      </c>
      <c r="F1029">
        <v>322.79541316938997</v>
      </c>
      <c r="G1029">
        <v>328.73096850096101</v>
      </c>
      <c r="H1029">
        <v>327.894931152879</v>
      </c>
      <c r="I1029">
        <v>328.85682844863197</v>
      </c>
      <c r="J1029">
        <v>318.10938959964801</v>
      </c>
      <c r="K1029">
        <v>322.88843692161998</v>
      </c>
      <c r="L1029">
        <v>314.95842188311798</v>
      </c>
      <c r="M1029">
        <v>320.865098255889</v>
      </c>
      <c r="N1029">
        <v>327.57287516057801</v>
      </c>
      <c r="O1029">
        <v>314.78079634316498</v>
      </c>
      <c r="P1029">
        <v>316.51032151459401</v>
      </c>
      <c r="Q1029">
        <v>314.61690549395701</v>
      </c>
      <c r="R1029">
        <v>321.27033533166298</v>
      </c>
      <c r="S1029">
        <v>321.910069213079</v>
      </c>
      <c r="T1029">
        <v>313.00485126232701</v>
      </c>
      <c r="U1029">
        <v>317.66854046839802</v>
      </c>
      <c r="V1029">
        <v>315.95928148352903</v>
      </c>
      <c r="W1029">
        <v>319.22500183860802</v>
      </c>
      <c r="X1029">
        <v>322.54078510587198</v>
      </c>
      <c r="Y1029">
        <v>322.310197003854</v>
      </c>
      <c r="Z1029">
        <v>341.19180501644701</v>
      </c>
      <c r="AA1029">
        <v>322.22458659244199</v>
      </c>
      <c r="AB1029">
        <v>330.25414411802598</v>
      </c>
      <c r="AC1029">
        <v>343.414155814239</v>
      </c>
      <c r="AD1029">
        <v>331.586270276466</v>
      </c>
      <c r="AE1029">
        <v>330.73933177465102</v>
      </c>
      <c r="AF1029">
        <v>333.28987520664401</v>
      </c>
      <c r="AG1029">
        <v>328.22057336768302</v>
      </c>
      <c r="AH1029">
        <v>328.14814934175098</v>
      </c>
      <c r="AI1029">
        <v>329.02165159157198</v>
      </c>
      <c r="AJ1029">
        <v>333.86111856976902</v>
      </c>
      <c r="AK1029">
        <v>330.63422035887999</v>
      </c>
      <c r="AL1029">
        <v>339.47916017621498</v>
      </c>
      <c r="AM1029">
        <v>330.13165752849301</v>
      </c>
      <c r="AN1029">
        <v>338.44624377788602</v>
      </c>
      <c r="AO1029">
        <v>329.58286431152402</v>
      </c>
      <c r="AP1029">
        <v>333.04728972286699</v>
      </c>
      <c r="AQ1029">
        <v>331.95046281509701</v>
      </c>
      <c r="AR1029">
        <v>325.11040110699201</v>
      </c>
      <c r="AS1029">
        <v>324.975159152949</v>
      </c>
      <c r="AT1029">
        <v>337.72491462711503</v>
      </c>
      <c r="AU1029">
        <v>330.71115615651797</v>
      </c>
      <c r="AV1029">
        <v>326.48998034935897</v>
      </c>
      <c r="AW1029">
        <v>330.06238904040703</v>
      </c>
      <c r="AX1029">
        <v>338.01525228867598</v>
      </c>
      <c r="AY1029">
        <v>335.09505411520598</v>
      </c>
      <c r="AZ1029">
        <v>331.58625775767899</v>
      </c>
      <c r="BA1029">
        <v>331.17655978795</v>
      </c>
      <c r="BB1029">
        <v>331.95608024042599</v>
      </c>
      <c r="BC1029">
        <v>339.22865060289303</v>
      </c>
      <c r="BD1029">
        <v>310.65077041755598</v>
      </c>
      <c r="BE1029">
        <v>325.15592358425903</v>
      </c>
      <c r="BF1029">
        <v>315.96305739209299</v>
      </c>
      <c r="BG1029">
        <v>325.144270517091</v>
      </c>
      <c r="BH1029">
        <v>322.643673706306</v>
      </c>
      <c r="BI1029">
        <v>314.28334013330601</v>
      </c>
      <c r="BJ1029">
        <v>305.99264804693797</v>
      </c>
      <c r="BK1029">
        <v>308.47585861964598</v>
      </c>
      <c r="BL1029">
        <v>312.87428631131098</v>
      </c>
      <c r="BM1029">
        <v>314.85190964366899</v>
      </c>
      <c r="BN1029">
        <v>318.68590914078197</v>
      </c>
      <c r="BO1029">
        <v>318.20067299845402</v>
      </c>
      <c r="BP1029">
        <v>316.651222694441</v>
      </c>
      <c r="BQ1029">
        <v>316.72187776951802</v>
      </c>
      <c r="BR1029">
        <v>316.68349007296302</v>
      </c>
      <c r="BS1029">
        <v>320.81048104057197</v>
      </c>
      <c r="BT1029">
        <v>316.703302957049</v>
      </c>
      <c r="BU1029">
        <v>331.06738226823097</v>
      </c>
      <c r="BV1029">
        <v>328.55418380345401</v>
      </c>
      <c r="BW1029">
        <v>323.404073411767</v>
      </c>
      <c r="BX1029">
        <v>337.28271767800697</v>
      </c>
      <c r="BY1029">
        <v>332.17922332002399</v>
      </c>
      <c r="BZ1029">
        <v>318.99387848421799</v>
      </c>
      <c r="CA1029">
        <v>321.16668251559599</v>
      </c>
      <c r="CB1029">
        <v>325.93283306638199</v>
      </c>
      <c r="CC1029">
        <v>327.97609936952199</v>
      </c>
      <c r="CD1029">
        <v>321.86016493140698</v>
      </c>
    </row>
    <row r="1030" spans="1:82" x14ac:dyDescent="0.25">
      <c r="A1030">
        <v>247.04939919893101</v>
      </c>
      <c r="B1030">
        <v>321.472947460608</v>
      </c>
      <c r="C1030">
        <v>318.89494122351499</v>
      </c>
      <c r="D1030">
        <v>331.89626610499198</v>
      </c>
      <c r="E1030">
        <v>326.45784205273998</v>
      </c>
      <c r="F1030">
        <v>326.25352611122298</v>
      </c>
      <c r="G1030">
        <v>326.037364221845</v>
      </c>
      <c r="H1030">
        <v>329.16378087029398</v>
      </c>
      <c r="I1030">
        <v>333.087755611842</v>
      </c>
      <c r="J1030">
        <v>321.212134750622</v>
      </c>
      <c r="K1030">
        <v>323.69129513629002</v>
      </c>
      <c r="L1030">
        <v>317.73315881343598</v>
      </c>
      <c r="M1030">
        <v>318.73595216191001</v>
      </c>
      <c r="N1030">
        <v>326.01445698217202</v>
      </c>
      <c r="O1030">
        <v>316.13212334705503</v>
      </c>
      <c r="P1030">
        <v>316.66734348211099</v>
      </c>
      <c r="Q1030">
        <v>310.20993397408898</v>
      </c>
      <c r="R1030">
        <v>319.72580951761398</v>
      </c>
      <c r="S1030">
        <v>320.48694425285299</v>
      </c>
      <c r="T1030">
        <v>314.65811984524902</v>
      </c>
      <c r="U1030">
        <v>321.64819723846199</v>
      </c>
      <c r="V1030">
        <v>316.42935725141598</v>
      </c>
      <c r="W1030">
        <v>319.354937995341</v>
      </c>
      <c r="X1030">
        <v>322.47739325821698</v>
      </c>
      <c r="Y1030">
        <v>326.433220216819</v>
      </c>
      <c r="Z1030">
        <v>338.10883691598298</v>
      </c>
      <c r="AA1030">
        <v>324.537405139969</v>
      </c>
      <c r="AB1030">
        <v>331.05643840240401</v>
      </c>
      <c r="AC1030">
        <v>341.93880727582302</v>
      </c>
      <c r="AD1030">
        <v>331.49891568106199</v>
      </c>
      <c r="AE1030">
        <v>332.24592321358199</v>
      </c>
      <c r="AF1030">
        <v>330.63067994967099</v>
      </c>
      <c r="AG1030">
        <v>329.11119051486003</v>
      </c>
      <c r="AH1030">
        <v>329.18206190712198</v>
      </c>
      <c r="AI1030">
        <v>325.90916768478297</v>
      </c>
      <c r="AJ1030">
        <v>331.84806396856402</v>
      </c>
      <c r="AK1030">
        <v>329.57835939064</v>
      </c>
      <c r="AL1030">
        <v>338.53942442265497</v>
      </c>
      <c r="AM1030">
        <v>330.89786557768002</v>
      </c>
      <c r="AN1030">
        <v>339.708507415643</v>
      </c>
      <c r="AO1030">
        <v>328.090119615334</v>
      </c>
      <c r="AP1030">
        <v>333.17502473875101</v>
      </c>
      <c r="AQ1030">
        <v>332.614845015117</v>
      </c>
      <c r="AR1030">
        <v>328.62058168789099</v>
      </c>
      <c r="AS1030">
        <v>329.44628601949501</v>
      </c>
      <c r="AT1030">
        <v>337.85734493883098</v>
      </c>
      <c r="AU1030">
        <v>334.755755148047</v>
      </c>
      <c r="AV1030">
        <v>327.126434579651</v>
      </c>
      <c r="AW1030">
        <v>328.242048693269</v>
      </c>
      <c r="AX1030">
        <v>339.88307818637998</v>
      </c>
      <c r="AY1030">
        <v>336.439220640001</v>
      </c>
      <c r="AZ1030">
        <v>333.38891583864603</v>
      </c>
      <c r="BA1030">
        <v>331.11489887770102</v>
      </c>
      <c r="BB1030">
        <v>334.42634714894399</v>
      </c>
      <c r="BC1030">
        <v>338.73157749843199</v>
      </c>
      <c r="BD1030">
        <v>314.32684080036398</v>
      </c>
      <c r="BE1030">
        <v>326.34860821729097</v>
      </c>
      <c r="BF1030">
        <v>318.15196338799399</v>
      </c>
      <c r="BG1030">
        <v>326.99798783249798</v>
      </c>
      <c r="BH1030">
        <v>320.65994099927502</v>
      </c>
      <c r="BI1030">
        <v>310.590236067315</v>
      </c>
      <c r="BJ1030">
        <v>306.33631834779601</v>
      </c>
      <c r="BK1030">
        <v>314.59535471405798</v>
      </c>
      <c r="BL1030">
        <v>312.35630770873399</v>
      </c>
      <c r="BM1030">
        <v>316.67909679335003</v>
      </c>
      <c r="BN1030">
        <v>317.87601003826899</v>
      </c>
      <c r="BO1030">
        <v>319.83450550760398</v>
      </c>
      <c r="BP1030">
        <v>319.49794938790302</v>
      </c>
      <c r="BQ1030">
        <v>316.19602994368802</v>
      </c>
      <c r="BR1030">
        <v>318.11226613018198</v>
      </c>
      <c r="BS1030">
        <v>319.97198756338997</v>
      </c>
      <c r="BT1030">
        <v>320.83386235908898</v>
      </c>
      <c r="BU1030">
        <v>331.35268861027401</v>
      </c>
      <c r="BV1030">
        <v>328.55514316339099</v>
      </c>
      <c r="BW1030">
        <v>323.61091206896202</v>
      </c>
      <c r="BX1030">
        <v>332.78963447340698</v>
      </c>
      <c r="BY1030">
        <v>327.61671419299802</v>
      </c>
      <c r="BZ1030">
        <v>319.124945744728</v>
      </c>
      <c r="CA1030">
        <v>320.758813188278</v>
      </c>
      <c r="CB1030">
        <v>323.37108987029399</v>
      </c>
      <c r="CC1030">
        <v>326.761385026911</v>
      </c>
      <c r="CD1030">
        <v>323.98821228803502</v>
      </c>
    </row>
    <row r="1031" spans="1:82" x14ac:dyDescent="0.25">
      <c r="A1031">
        <v>247.28971962616799</v>
      </c>
      <c r="B1031">
        <v>321.569527120999</v>
      </c>
      <c r="C1031">
        <v>320.41492196582601</v>
      </c>
      <c r="D1031">
        <v>332.19023884000302</v>
      </c>
      <c r="E1031">
        <v>327.74707379116802</v>
      </c>
      <c r="F1031">
        <v>327.003722728892</v>
      </c>
      <c r="G1031">
        <v>326.63838596837002</v>
      </c>
      <c r="H1031">
        <v>330.92411632696502</v>
      </c>
      <c r="I1031">
        <v>332.49233304588</v>
      </c>
      <c r="J1031">
        <v>324.14663620194602</v>
      </c>
      <c r="K1031">
        <v>324.89949009772403</v>
      </c>
      <c r="L1031">
        <v>318.15651043948299</v>
      </c>
      <c r="M1031">
        <v>319.97526359345699</v>
      </c>
      <c r="N1031">
        <v>323.13526595380802</v>
      </c>
      <c r="O1031">
        <v>318.447927742388</v>
      </c>
      <c r="P1031">
        <v>316.680838260082</v>
      </c>
      <c r="Q1031">
        <v>309.26932848228398</v>
      </c>
      <c r="R1031">
        <v>319.99363552871898</v>
      </c>
      <c r="S1031">
        <v>319.573205750966</v>
      </c>
      <c r="T1031">
        <v>318.63851186692</v>
      </c>
      <c r="U1031">
        <v>323.579670680319</v>
      </c>
      <c r="V1031">
        <v>318.95062173607698</v>
      </c>
      <c r="W1031">
        <v>318.63279179452502</v>
      </c>
      <c r="X1031">
        <v>321.06548539161599</v>
      </c>
      <c r="Y1031">
        <v>326.54547494528998</v>
      </c>
      <c r="Z1031">
        <v>335.52237489754799</v>
      </c>
      <c r="AA1031">
        <v>324.90871731646001</v>
      </c>
      <c r="AB1031">
        <v>328.91588651550398</v>
      </c>
      <c r="AC1031">
        <v>344.28220245421301</v>
      </c>
      <c r="AD1031">
        <v>332.809890383788</v>
      </c>
      <c r="AE1031">
        <v>334.029187044227</v>
      </c>
      <c r="AF1031">
        <v>330.10329665213101</v>
      </c>
      <c r="AG1031">
        <v>331.79547922146401</v>
      </c>
      <c r="AH1031">
        <v>330.09447550719898</v>
      </c>
      <c r="AI1031">
        <v>327.40329540011902</v>
      </c>
      <c r="AJ1031">
        <v>332.78698135858298</v>
      </c>
      <c r="AK1031">
        <v>330.94379517396698</v>
      </c>
      <c r="AL1031">
        <v>338.85371122205999</v>
      </c>
      <c r="AM1031">
        <v>329.18256323622001</v>
      </c>
      <c r="AN1031">
        <v>338.948660131775</v>
      </c>
      <c r="AO1031">
        <v>328.825775021948</v>
      </c>
      <c r="AP1031">
        <v>334.94278435440202</v>
      </c>
      <c r="AQ1031">
        <v>331.57731297607597</v>
      </c>
      <c r="AR1031">
        <v>330.41739564036499</v>
      </c>
      <c r="AS1031">
        <v>329.60531227702302</v>
      </c>
      <c r="AT1031">
        <v>336.76540386208802</v>
      </c>
      <c r="AU1031">
        <v>334.454502289191</v>
      </c>
      <c r="AV1031">
        <v>328.68234381977601</v>
      </c>
      <c r="AW1031">
        <v>332.46660975665901</v>
      </c>
      <c r="AX1031">
        <v>340.47269277305998</v>
      </c>
      <c r="AY1031">
        <v>336.40385071890603</v>
      </c>
      <c r="AZ1031">
        <v>333.13284998724203</v>
      </c>
      <c r="BA1031">
        <v>329.19082618725702</v>
      </c>
      <c r="BB1031">
        <v>332.299209359835</v>
      </c>
      <c r="BC1031">
        <v>336.77812534424299</v>
      </c>
      <c r="BD1031">
        <v>315.49684848347403</v>
      </c>
      <c r="BE1031">
        <v>324.86251571957001</v>
      </c>
      <c r="BF1031">
        <v>317.28684185219402</v>
      </c>
      <c r="BG1031">
        <v>324.31172425530599</v>
      </c>
      <c r="BH1031">
        <v>320.10276677529799</v>
      </c>
      <c r="BI1031">
        <v>312.48423046029802</v>
      </c>
      <c r="BJ1031">
        <v>307.62744485907899</v>
      </c>
      <c r="BK1031">
        <v>318.93693686673902</v>
      </c>
      <c r="BL1031">
        <v>314.503682892835</v>
      </c>
      <c r="BM1031">
        <v>318.77269633877899</v>
      </c>
      <c r="BN1031">
        <v>318.285653521548</v>
      </c>
      <c r="BO1031">
        <v>321.076438604749</v>
      </c>
      <c r="BP1031">
        <v>316.74020292408198</v>
      </c>
      <c r="BQ1031">
        <v>315.30270660546699</v>
      </c>
      <c r="BR1031">
        <v>319.30203899089798</v>
      </c>
      <c r="BS1031">
        <v>320.46287386266999</v>
      </c>
      <c r="BT1031">
        <v>323.10485572914399</v>
      </c>
      <c r="BU1031">
        <v>330.49254899425802</v>
      </c>
      <c r="BV1031">
        <v>326.59599750292898</v>
      </c>
      <c r="BW1031">
        <v>324.38253993146702</v>
      </c>
      <c r="BX1031">
        <v>333.42958769697799</v>
      </c>
      <c r="BY1031">
        <v>325.33762124285499</v>
      </c>
      <c r="BZ1031">
        <v>318.17542401451198</v>
      </c>
      <c r="CA1031">
        <v>320.63693162708</v>
      </c>
      <c r="CB1031">
        <v>321.61647787458998</v>
      </c>
      <c r="CC1031">
        <v>325.73693817868099</v>
      </c>
      <c r="CD1031">
        <v>324.26486723898699</v>
      </c>
    </row>
    <row r="1032" spans="1:82" x14ac:dyDescent="0.25">
      <c r="A1032">
        <v>247.53004005340401</v>
      </c>
      <c r="B1032">
        <v>320.43166242144702</v>
      </c>
      <c r="C1032">
        <v>319.748645550395</v>
      </c>
      <c r="D1032">
        <v>327.85644947530102</v>
      </c>
      <c r="E1032">
        <v>324.709965202955</v>
      </c>
      <c r="F1032">
        <v>327.658466047339</v>
      </c>
      <c r="G1032">
        <v>325.860430254378</v>
      </c>
      <c r="H1032">
        <v>334.56607038573799</v>
      </c>
      <c r="I1032">
        <v>331.58546468414698</v>
      </c>
      <c r="J1032">
        <v>324.47349847485799</v>
      </c>
      <c r="K1032">
        <v>320.70121298137599</v>
      </c>
      <c r="L1032">
        <v>320.73419315046198</v>
      </c>
      <c r="M1032">
        <v>318.51377986806</v>
      </c>
      <c r="N1032">
        <v>321.76946514507398</v>
      </c>
      <c r="O1032">
        <v>324.32768399853802</v>
      </c>
      <c r="P1032">
        <v>315.212041981391</v>
      </c>
      <c r="Q1032">
        <v>313.56842284946998</v>
      </c>
      <c r="R1032">
        <v>318.992745488303</v>
      </c>
      <c r="S1032">
        <v>315.72110759957297</v>
      </c>
      <c r="T1032">
        <v>320.43734872555899</v>
      </c>
      <c r="U1032">
        <v>327.291823218763</v>
      </c>
      <c r="V1032">
        <v>320.98729035060597</v>
      </c>
      <c r="W1032">
        <v>318.79381822860603</v>
      </c>
      <c r="X1032">
        <v>317.024763174128</v>
      </c>
      <c r="Y1032">
        <v>325.45917654286399</v>
      </c>
      <c r="Z1032">
        <v>335.40608629222402</v>
      </c>
      <c r="AA1032">
        <v>329.34621166241499</v>
      </c>
      <c r="AB1032">
        <v>327.74990679860002</v>
      </c>
      <c r="AC1032">
        <v>343.311142173782</v>
      </c>
      <c r="AD1032">
        <v>334.05289170406297</v>
      </c>
      <c r="AE1032">
        <v>336.27160797903599</v>
      </c>
      <c r="AF1032">
        <v>332.45351726047102</v>
      </c>
      <c r="AG1032">
        <v>333.47372982632101</v>
      </c>
      <c r="AH1032">
        <v>331.94238137330399</v>
      </c>
      <c r="AI1032">
        <v>326.22429978361998</v>
      </c>
      <c r="AJ1032">
        <v>334.92506866176899</v>
      </c>
      <c r="AK1032">
        <v>333.84305828479302</v>
      </c>
      <c r="AL1032">
        <v>335.60164422394701</v>
      </c>
      <c r="AM1032">
        <v>335.95904996178001</v>
      </c>
      <c r="AN1032">
        <v>336.88436910934598</v>
      </c>
      <c r="AO1032">
        <v>332.481436961562</v>
      </c>
      <c r="AP1032">
        <v>338.78489375823602</v>
      </c>
      <c r="AQ1032">
        <v>332.99124532303102</v>
      </c>
      <c r="AR1032">
        <v>329.62333341154101</v>
      </c>
      <c r="AS1032">
        <v>328.78265934940202</v>
      </c>
      <c r="AT1032">
        <v>334.87348790252099</v>
      </c>
      <c r="AU1032">
        <v>337.13781686070098</v>
      </c>
      <c r="AV1032">
        <v>327.02906791532899</v>
      </c>
      <c r="AW1032">
        <v>334.80317565501201</v>
      </c>
      <c r="AX1032">
        <v>338.199901122146</v>
      </c>
      <c r="AY1032">
        <v>337.45478824723398</v>
      </c>
      <c r="AZ1032">
        <v>334.02565020590998</v>
      </c>
      <c r="BA1032">
        <v>327.172952682529</v>
      </c>
      <c r="BB1032">
        <v>332.630208295111</v>
      </c>
      <c r="BC1032">
        <v>338.05556379802101</v>
      </c>
      <c r="BD1032">
        <v>320.62510480537497</v>
      </c>
      <c r="BE1032">
        <v>325.76410930060098</v>
      </c>
      <c r="BF1032">
        <v>316.71264318948499</v>
      </c>
      <c r="BG1032">
        <v>322.071827948036</v>
      </c>
      <c r="BH1032">
        <v>317.82522328554802</v>
      </c>
      <c r="BI1032">
        <v>313.80793291880002</v>
      </c>
      <c r="BJ1032">
        <v>312.88310032139202</v>
      </c>
      <c r="BK1032">
        <v>317.76024098690402</v>
      </c>
      <c r="BL1032">
        <v>316.02717136537802</v>
      </c>
      <c r="BM1032">
        <v>318.39235636947501</v>
      </c>
      <c r="BN1032">
        <v>320.47599548014699</v>
      </c>
      <c r="BO1032">
        <v>323.14519784995002</v>
      </c>
      <c r="BP1032">
        <v>318.15155318156002</v>
      </c>
      <c r="BQ1032">
        <v>314.48580058214498</v>
      </c>
      <c r="BR1032">
        <v>320.36098780385902</v>
      </c>
      <c r="BS1032">
        <v>319.58209805080099</v>
      </c>
      <c r="BT1032">
        <v>321.91577552781303</v>
      </c>
      <c r="BU1032">
        <v>327.58033788366299</v>
      </c>
      <c r="BV1032">
        <v>323.95934350435402</v>
      </c>
      <c r="BW1032">
        <v>323.95511721394701</v>
      </c>
      <c r="BX1032">
        <v>330.408161201241</v>
      </c>
      <c r="BY1032">
        <v>324.64337089981302</v>
      </c>
      <c r="BZ1032">
        <v>319.94658838842901</v>
      </c>
      <c r="CA1032">
        <v>325.23103831896998</v>
      </c>
      <c r="CB1032">
        <v>322.472513535448</v>
      </c>
      <c r="CC1032">
        <v>324.06199185429602</v>
      </c>
      <c r="CD1032">
        <v>322.72744576544301</v>
      </c>
    </row>
    <row r="1033" spans="1:82" x14ac:dyDescent="0.25">
      <c r="A1033">
        <v>247.77036048063999</v>
      </c>
      <c r="B1033">
        <v>319.322718795659</v>
      </c>
      <c r="C1033">
        <v>319.67379554888799</v>
      </c>
      <c r="D1033">
        <v>328.19623581643702</v>
      </c>
      <c r="E1033">
        <v>322.84461145624101</v>
      </c>
      <c r="F1033">
        <v>328.16763314470597</v>
      </c>
      <c r="G1033">
        <v>323.25107914371603</v>
      </c>
      <c r="H1033">
        <v>337.19981792782698</v>
      </c>
      <c r="I1033">
        <v>332.13916418817502</v>
      </c>
      <c r="J1033">
        <v>323.05713479105299</v>
      </c>
      <c r="K1033">
        <v>316.73645179238298</v>
      </c>
      <c r="L1033">
        <v>320.89100582566999</v>
      </c>
      <c r="M1033">
        <v>318.365460194349</v>
      </c>
      <c r="N1033">
        <v>325.31276858069498</v>
      </c>
      <c r="O1033">
        <v>323.97815677369698</v>
      </c>
      <c r="P1033">
        <v>316.67177504020901</v>
      </c>
      <c r="Q1033">
        <v>316.88546620513603</v>
      </c>
      <c r="R1033">
        <v>318.62955187775702</v>
      </c>
      <c r="S1033">
        <v>314.77924951633298</v>
      </c>
      <c r="T1033">
        <v>320.79580248501401</v>
      </c>
      <c r="U1033">
        <v>330.51313920443403</v>
      </c>
      <c r="V1033">
        <v>321.77655880438698</v>
      </c>
      <c r="W1033">
        <v>319.77061714324799</v>
      </c>
      <c r="X1033">
        <v>316.684124671066</v>
      </c>
      <c r="Y1033">
        <v>326.84386039466602</v>
      </c>
      <c r="Z1033">
        <v>334.176082837553</v>
      </c>
      <c r="AA1033">
        <v>330.89876348406199</v>
      </c>
      <c r="AB1033">
        <v>327.78112285930399</v>
      </c>
      <c r="AC1033">
        <v>342.07628075787699</v>
      </c>
      <c r="AD1033">
        <v>334.28107362816098</v>
      </c>
      <c r="AE1033">
        <v>340.45085401158701</v>
      </c>
      <c r="AF1033">
        <v>337.579951858914</v>
      </c>
      <c r="AG1033">
        <v>334.90336735787798</v>
      </c>
      <c r="AH1033">
        <v>332.58302842052598</v>
      </c>
      <c r="AI1033">
        <v>325.23090199719599</v>
      </c>
      <c r="AJ1033">
        <v>334.26890277615098</v>
      </c>
      <c r="AK1033">
        <v>336.87700847529499</v>
      </c>
      <c r="AL1033">
        <v>332.95527917067199</v>
      </c>
      <c r="AM1033">
        <v>336.24331372699999</v>
      </c>
      <c r="AN1033">
        <v>337.95279393471401</v>
      </c>
      <c r="AO1033">
        <v>332.89270086355299</v>
      </c>
      <c r="AP1033">
        <v>339.96907672056199</v>
      </c>
      <c r="AQ1033">
        <v>332.18101358146799</v>
      </c>
      <c r="AR1033">
        <v>330.35936018068497</v>
      </c>
      <c r="AS1033">
        <v>328.21941440094599</v>
      </c>
      <c r="AT1033">
        <v>337.57894315993701</v>
      </c>
      <c r="AU1033">
        <v>338.52888421098902</v>
      </c>
      <c r="AV1033">
        <v>326.19014502822699</v>
      </c>
      <c r="AW1033">
        <v>335.14664419856098</v>
      </c>
      <c r="AX1033">
        <v>339.35809465149498</v>
      </c>
      <c r="AY1033">
        <v>337.29573443259301</v>
      </c>
      <c r="AZ1033">
        <v>335.18607794437401</v>
      </c>
      <c r="BA1033">
        <v>326.60373181582798</v>
      </c>
      <c r="BB1033">
        <v>335.110202066179</v>
      </c>
      <c r="BC1033">
        <v>339.49086524568202</v>
      </c>
      <c r="BD1033">
        <v>319.56837922597998</v>
      </c>
      <c r="BE1033">
        <v>324.92176071680302</v>
      </c>
      <c r="BF1033">
        <v>315.71865995564002</v>
      </c>
      <c r="BG1033">
        <v>320.87846572388901</v>
      </c>
      <c r="BH1033">
        <v>320.30171646111103</v>
      </c>
      <c r="BI1033">
        <v>313.76179283141897</v>
      </c>
      <c r="BJ1033">
        <v>313.10309719750398</v>
      </c>
      <c r="BK1033">
        <v>319.04445474291202</v>
      </c>
      <c r="BL1033">
        <v>319.00098801563701</v>
      </c>
      <c r="BM1033">
        <v>316.89439655514599</v>
      </c>
      <c r="BN1033">
        <v>323.72929610607798</v>
      </c>
      <c r="BO1033">
        <v>326.14814914682302</v>
      </c>
      <c r="BP1033">
        <v>322.39745864128002</v>
      </c>
      <c r="BQ1033">
        <v>314.56137332154901</v>
      </c>
      <c r="BR1033">
        <v>321.09864726520698</v>
      </c>
      <c r="BS1033">
        <v>319.02379754075599</v>
      </c>
      <c r="BT1033">
        <v>321.11343289057299</v>
      </c>
      <c r="BU1033">
        <v>327.17919614918401</v>
      </c>
      <c r="BV1033">
        <v>324.18884372916398</v>
      </c>
      <c r="BW1033">
        <v>322.68014980000601</v>
      </c>
      <c r="BX1033">
        <v>326.88394907283401</v>
      </c>
      <c r="BY1033">
        <v>324.98211536288198</v>
      </c>
      <c r="BZ1033">
        <v>321.63985770375598</v>
      </c>
      <c r="CA1033">
        <v>326.566427788206</v>
      </c>
      <c r="CB1033">
        <v>324.068906237855</v>
      </c>
      <c r="CC1033">
        <v>320.93770864222699</v>
      </c>
      <c r="CD1033">
        <v>323.09600595776197</v>
      </c>
    </row>
    <row r="1034" spans="1:82" x14ac:dyDescent="0.25">
      <c r="A1034">
        <v>248.010680907877</v>
      </c>
      <c r="B1034">
        <v>320.02269045800699</v>
      </c>
      <c r="C1034">
        <v>321.141559210455</v>
      </c>
      <c r="D1034">
        <v>328.073500107641</v>
      </c>
      <c r="E1034">
        <v>322.91499085450101</v>
      </c>
      <c r="F1034">
        <v>329.86222157639202</v>
      </c>
      <c r="G1034">
        <v>324.30422360121298</v>
      </c>
      <c r="H1034">
        <v>337.13652251849101</v>
      </c>
      <c r="I1034">
        <v>332.965660332509</v>
      </c>
      <c r="J1034">
        <v>324.98696118293702</v>
      </c>
      <c r="K1034">
        <v>316.405734599629</v>
      </c>
      <c r="L1034">
        <v>322.035173258491</v>
      </c>
      <c r="M1034">
        <v>320.257777151516</v>
      </c>
      <c r="N1034">
        <v>323.05476525152</v>
      </c>
      <c r="O1034">
        <v>325.53613338549201</v>
      </c>
      <c r="P1034">
        <v>317.00518046787499</v>
      </c>
      <c r="Q1034">
        <v>316.92009127986898</v>
      </c>
      <c r="R1034">
        <v>317.97958542830997</v>
      </c>
      <c r="S1034">
        <v>318.33355411707703</v>
      </c>
      <c r="T1034">
        <v>322.82242456558998</v>
      </c>
      <c r="U1034">
        <v>334.66203884595802</v>
      </c>
      <c r="V1034">
        <v>324.72788559282401</v>
      </c>
      <c r="W1034">
        <v>320.593521997849</v>
      </c>
      <c r="X1034">
        <v>317.32397165061201</v>
      </c>
      <c r="Y1034">
        <v>329.75467594314301</v>
      </c>
      <c r="Z1034">
        <v>331.45659344111499</v>
      </c>
      <c r="AA1034">
        <v>333.41562131014598</v>
      </c>
      <c r="AB1034">
        <v>329.14037161040898</v>
      </c>
      <c r="AC1034">
        <v>341.44151934289101</v>
      </c>
      <c r="AD1034">
        <v>333.12751466918201</v>
      </c>
      <c r="AE1034">
        <v>344.90668022718899</v>
      </c>
      <c r="AF1034">
        <v>337.08330731704802</v>
      </c>
      <c r="AG1034">
        <v>337.46708267343399</v>
      </c>
      <c r="AH1034">
        <v>330.22506030080399</v>
      </c>
      <c r="AI1034">
        <v>324.43939441518899</v>
      </c>
      <c r="AJ1034">
        <v>333.73204672902199</v>
      </c>
      <c r="AK1034">
        <v>338.63273438102601</v>
      </c>
      <c r="AL1034">
        <v>333.36683017119299</v>
      </c>
      <c r="AM1034">
        <v>334.15312324831501</v>
      </c>
      <c r="AN1034">
        <v>337.64212414127297</v>
      </c>
      <c r="AO1034">
        <v>332.74403228680399</v>
      </c>
      <c r="AP1034">
        <v>336.25444179132</v>
      </c>
      <c r="AQ1034">
        <v>332.865151811342</v>
      </c>
      <c r="AR1034">
        <v>335.31544411237797</v>
      </c>
      <c r="AS1034">
        <v>328.945644667284</v>
      </c>
      <c r="AT1034">
        <v>340.18185458916997</v>
      </c>
      <c r="AU1034">
        <v>335.86447455955403</v>
      </c>
      <c r="AV1034">
        <v>326.42740655708297</v>
      </c>
      <c r="AW1034">
        <v>337.166014900481</v>
      </c>
      <c r="AX1034">
        <v>339.606431236209</v>
      </c>
      <c r="AY1034">
        <v>336.5179651121</v>
      </c>
      <c r="AZ1034">
        <v>336.88006526763598</v>
      </c>
      <c r="BA1034">
        <v>325.389198154621</v>
      </c>
      <c r="BB1034">
        <v>338.63652567974299</v>
      </c>
      <c r="BC1034">
        <v>341.035293616552</v>
      </c>
      <c r="BD1034">
        <v>321.95376632476302</v>
      </c>
      <c r="BE1034">
        <v>323.57974761399902</v>
      </c>
      <c r="BF1034">
        <v>314.40131637574001</v>
      </c>
      <c r="BG1034">
        <v>318.67043307869102</v>
      </c>
      <c r="BH1034">
        <v>320.340743041819</v>
      </c>
      <c r="BI1034">
        <v>312.78561863177202</v>
      </c>
      <c r="BJ1034">
        <v>316.41807855726802</v>
      </c>
      <c r="BK1034">
        <v>325.00465507721702</v>
      </c>
      <c r="BL1034">
        <v>321.80580321490999</v>
      </c>
      <c r="BM1034">
        <v>314.239559938534</v>
      </c>
      <c r="BN1034">
        <v>324.35016380420097</v>
      </c>
      <c r="BO1034">
        <v>326.435352153385</v>
      </c>
      <c r="BP1034">
        <v>324.90322475925097</v>
      </c>
      <c r="BQ1034">
        <v>315.60440917315901</v>
      </c>
      <c r="BR1034">
        <v>320.408154225933</v>
      </c>
      <c r="BS1034">
        <v>318.18591739966502</v>
      </c>
      <c r="BT1034">
        <v>323.234462764569</v>
      </c>
      <c r="BU1034">
        <v>323.75614365952202</v>
      </c>
      <c r="BV1034">
        <v>321.91503636123798</v>
      </c>
      <c r="BW1034">
        <v>322.60356614561402</v>
      </c>
      <c r="BX1034">
        <v>324.31895646303798</v>
      </c>
      <c r="BY1034">
        <v>322.31821508675398</v>
      </c>
      <c r="BZ1034">
        <v>323.10550215930999</v>
      </c>
      <c r="CA1034">
        <v>324.581616545629</v>
      </c>
      <c r="CB1034">
        <v>325.08478260975198</v>
      </c>
      <c r="CC1034">
        <v>318.79713106563401</v>
      </c>
      <c r="CD1034">
        <v>321.58954520423299</v>
      </c>
    </row>
    <row r="1035" spans="1:82" x14ac:dyDescent="0.25">
      <c r="A1035">
        <v>248.25100133511299</v>
      </c>
      <c r="B1035">
        <v>319.019430528513</v>
      </c>
      <c r="C1035">
        <v>322.86605858230701</v>
      </c>
      <c r="D1035">
        <v>326.66897078794699</v>
      </c>
      <c r="E1035">
        <v>322.46125210220299</v>
      </c>
      <c r="F1035">
        <v>330.93796818684598</v>
      </c>
      <c r="G1035">
        <v>324.54105078726201</v>
      </c>
      <c r="H1035">
        <v>334.73487892270498</v>
      </c>
      <c r="I1035">
        <v>333.27751397006898</v>
      </c>
      <c r="J1035">
        <v>327.79205250565002</v>
      </c>
      <c r="K1035">
        <v>318.95858209372199</v>
      </c>
      <c r="L1035">
        <v>324.34907200869799</v>
      </c>
      <c r="M1035">
        <v>321.45389261651002</v>
      </c>
      <c r="N1035">
        <v>319.69203730999499</v>
      </c>
      <c r="O1035">
        <v>330.30369045062201</v>
      </c>
      <c r="P1035">
        <v>319.56164084560999</v>
      </c>
      <c r="Q1035">
        <v>316.34323136274298</v>
      </c>
      <c r="R1035">
        <v>316.83306957532102</v>
      </c>
      <c r="S1035">
        <v>321.183329412771</v>
      </c>
      <c r="T1035">
        <v>323.99395180741999</v>
      </c>
      <c r="U1035">
        <v>334.695017926101</v>
      </c>
      <c r="V1035">
        <v>324.33581200395599</v>
      </c>
      <c r="W1035">
        <v>321.54843728457098</v>
      </c>
      <c r="X1035">
        <v>317.64974103484798</v>
      </c>
      <c r="Y1035">
        <v>331.49722329348998</v>
      </c>
      <c r="Z1035">
        <v>329.93386922319502</v>
      </c>
      <c r="AA1035">
        <v>335.945673905825</v>
      </c>
      <c r="AB1035">
        <v>331.476525785825</v>
      </c>
      <c r="AC1035">
        <v>341.79428782569602</v>
      </c>
      <c r="AD1035">
        <v>332.45196921465799</v>
      </c>
      <c r="AE1035">
        <v>344.11834455893899</v>
      </c>
      <c r="AF1035">
        <v>333.328707935897</v>
      </c>
      <c r="AG1035">
        <v>340.52828451642603</v>
      </c>
      <c r="AH1035">
        <v>329.902322022112</v>
      </c>
      <c r="AI1035">
        <v>324.70855755329501</v>
      </c>
      <c r="AJ1035">
        <v>333.43681143337199</v>
      </c>
      <c r="AK1035">
        <v>338.79399510015497</v>
      </c>
      <c r="AL1035">
        <v>335.76811070448201</v>
      </c>
      <c r="AM1035">
        <v>332.191020442325</v>
      </c>
      <c r="AN1035">
        <v>336.82528600301202</v>
      </c>
      <c r="AO1035">
        <v>332.34724146512099</v>
      </c>
      <c r="AP1035">
        <v>336.01400553150899</v>
      </c>
      <c r="AQ1035">
        <v>335.553101923285</v>
      </c>
      <c r="AR1035">
        <v>336.86921365171202</v>
      </c>
      <c r="AS1035">
        <v>330.228290149918</v>
      </c>
      <c r="AT1035">
        <v>341.02953884078198</v>
      </c>
      <c r="AU1035">
        <v>333.69159276724901</v>
      </c>
      <c r="AV1035">
        <v>330.02933389396702</v>
      </c>
      <c r="AW1035">
        <v>337.96335477046802</v>
      </c>
      <c r="AX1035">
        <v>343.54661749375799</v>
      </c>
      <c r="AY1035">
        <v>337.61463827225799</v>
      </c>
      <c r="AZ1035">
        <v>340.99139576482997</v>
      </c>
      <c r="BA1035">
        <v>323.898833343646</v>
      </c>
      <c r="BB1035">
        <v>340.36764427555403</v>
      </c>
      <c r="BC1035">
        <v>342.08830022820302</v>
      </c>
      <c r="BD1035">
        <v>322.58844139649301</v>
      </c>
      <c r="BE1035">
        <v>322.83988413200399</v>
      </c>
      <c r="BF1035">
        <v>315.25400620693699</v>
      </c>
      <c r="BG1035">
        <v>317.571088602847</v>
      </c>
      <c r="BH1035">
        <v>319.49554259200403</v>
      </c>
      <c r="BI1035">
        <v>312.039622715993</v>
      </c>
      <c r="BJ1035">
        <v>320.90479866703402</v>
      </c>
      <c r="BK1035">
        <v>328.34477855859598</v>
      </c>
      <c r="BL1035">
        <v>323.32139332228201</v>
      </c>
      <c r="BM1035">
        <v>313.74071839620899</v>
      </c>
      <c r="BN1035">
        <v>322.35270969027198</v>
      </c>
      <c r="BO1035">
        <v>326.69855459415601</v>
      </c>
      <c r="BP1035">
        <v>325.84033057185701</v>
      </c>
      <c r="BQ1035">
        <v>313.00266271621899</v>
      </c>
      <c r="BR1035">
        <v>319.872459968469</v>
      </c>
      <c r="BS1035">
        <v>315.98432038784603</v>
      </c>
      <c r="BT1035">
        <v>321.45715032315098</v>
      </c>
      <c r="BU1035">
        <v>323.23613478612498</v>
      </c>
      <c r="BV1035">
        <v>322.62016575480902</v>
      </c>
      <c r="BW1035">
        <v>323.57318402613402</v>
      </c>
      <c r="BX1035">
        <v>321.24370898954101</v>
      </c>
      <c r="BY1035">
        <v>318.48215764344599</v>
      </c>
      <c r="BZ1035">
        <v>322.86147338026001</v>
      </c>
      <c r="CA1035">
        <v>322.18485252468997</v>
      </c>
      <c r="CB1035">
        <v>325.298790501582</v>
      </c>
      <c r="CC1035">
        <v>320.00082305111601</v>
      </c>
      <c r="CD1035">
        <v>320.72703346941898</v>
      </c>
    </row>
    <row r="1036" spans="1:82" x14ac:dyDescent="0.25">
      <c r="A1036">
        <v>248.491321762349</v>
      </c>
      <c r="B1036">
        <v>320.92558131256999</v>
      </c>
      <c r="C1036">
        <v>320.21619994719703</v>
      </c>
      <c r="D1036">
        <v>324.94103835882203</v>
      </c>
      <c r="E1036">
        <v>322.22706891061699</v>
      </c>
      <c r="F1036">
        <v>331.23654747210003</v>
      </c>
      <c r="G1036">
        <v>325.17389225897898</v>
      </c>
      <c r="H1036">
        <v>337.60676108249203</v>
      </c>
      <c r="I1036">
        <v>330.29175435842302</v>
      </c>
      <c r="J1036">
        <v>328.05952463662999</v>
      </c>
      <c r="K1036">
        <v>320.15056071130999</v>
      </c>
      <c r="L1036">
        <v>324.664176807974</v>
      </c>
      <c r="M1036">
        <v>320.22190410102297</v>
      </c>
      <c r="N1036">
        <v>320.66864368080797</v>
      </c>
      <c r="O1036">
        <v>331.01714451450101</v>
      </c>
      <c r="P1036">
        <v>320.402142293579</v>
      </c>
      <c r="Q1036">
        <v>321.06037965526298</v>
      </c>
      <c r="R1036">
        <v>315.078974189409</v>
      </c>
      <c r="S1036">
        <v>324.02998034414901</v>
      </c>
      <c r="T1036">
        <v>323.780148137867</v>
      </c>
      <c r="U1036">
        <v>334.40396114994098</v>
      </c>
      <c r="V1036">
        <v>324.50612791084097</v>
      </c>
      <c r="W1036">
        <v>321.28404783014003</v>
      </c>
      <c r="X1036">
        <v>317.59394983426398</v>
      </c>
      <c r="Y1036">
        <v>334.144412190156</v>
      </c>
      <c r="Z1036">
        <v>335.33343776271602</v>
      </c>
      <c r="AA1036">
        <v>342.38653138290402</v>
      </c>
      <c r="AB1036">
        <v>331.81101457897103</v>
      </c>
      <c r="AC1036">
        <v>340.38304586821198</v>
      </c>
      <c r="AD1036">
        <v>331.565498715074</v>
      </c>
      <c r="AE1036">
        <v>344.16427679438698</v>
      </c>
      <c r="AF1036">
        <v>337.33084851364202</v>
      </c>
      <c r="AG1036">
        <v>337.36583399547902</v>
      </c>
      <c r="AH1036">
        <v>329.76583176577498</v>
      </c>
      <c r="AI1036">
        <v>326.598184960852</v>
      </c>
      <c r="AJ1036">
        <v>335.805825484656</v>
      </c>
      <c r="AK1036">
        <v>338.64202469409702</v>
      </c>
      <c r="AL1036">
        <v>336.545596986992</v>
      </c>
      <c r="AM1036">
        <v>333.74495081246198</v>
      </c>
      <c r="AN1036">
        <v>336.55739720717202</v>
      </c>
      <c r="AO1036">
        <v>334.91102062802997</v>
      </c>
      <c r="AP1036">
        <v>339.096692177384</v>
      </c>
      <c r="AQ1036">
        <v>336.82643506754101</v>
      </c>
      <c r="AR1036">
        <v>334.03642853760601</v>
      </c>
      <c r="AS1036">
        <v>328.49991510985399</v>
      </c>
      <c r="AT1036">
        <v>339.03186572149201</v>
      </c>
      <c r="AU1036">
        <v>331.817895612646</v>
      </c>
      <c r="AV1036">
        <v>329.93808416373702</v>
      </c>
      <c r="AW1036">
        <v>337.14187641709702</v>
      </c>
      <c r="AX1036">
        <v>344.57206387122801</v>
      </c>
      <c r="AY1036">
        <v>335.999341559686</v>
      </c>
      <c r="AZ1036">
        <v>342.89105398201502</v>
      </c>
      <c r="BA1036">
        <v>327.14350610364801</v>
      </c>
      <c r="BB1036">
        <v>338.36815305498499</v>
      </c>
      <c r="BC1036">
        <v>347.09534173709699</v>
      </c>
      <c r="BD1036">
        <v>321.48720993553599</v>
      </c>
      <c r="BE1036">
        <v>323.09506125922798</v>
      </c>
      <c r="BF1036">
        <v>314.36029127160401</v>
      </c>
      <c r="BG1036">
        <v>315.23255146481802</v>
      </c>
      <c r="BH1036">
        <v>319.65716814852198</v>
      </c>
      <c r="BI1036">
        <v>312.20280591151902</v>
      </c>
      <c r="BJ1036">
        <v>323.82178916543103</v>
      </c>
      <c r="BK1036">
        <v>327.31996539387802</v>
      </c>
      <c r="BL1036">
        <v>323.52423734162898</v>
      </c>
      <c r="BM1036">
        <v>313.61353452577498</v>
      </c>
      <c r="BN1036">
        <v>320.90423571412498</v>
      </c>
      <c r="BO1036">
        <v>323.75215166440501</v>
      </c>
      <c r="BP1036">
        <v>322.25942299172698</v>
      </c>
      <c r="BQ1036">
        <v>312.10714469222</v>
      </c>
      <c r="BR1036">
        <v>321.50069382171398</v>
      </c>
      <c r="BS1036">
        <v>317.10576719566501</v>
      </c>
      <c r="BT1036">
        <v>320.48091926487803</v>
      </c>
      <c r="BU1036">
        <v>322.77292366163903</v>
      </c>
      <c r="BV1036">
        <v>325.08999593326899</v>
      </c>
      <c r="BW1036">
        <v>326.880037002432</v>
      </c>
      <c r="BX1036">
        <v>322.56515663464802</v>
      </c>
      <c r="BY1036">
        <v>320.33732999239902</v>
      </c>
      <c r="BZ1036">
        <v>322.705563986382</v>
      </c>
      <c r="CA1036">
        <v>321.73667108545601</v>
      </c>
      <c r="CB1036">
        <v>325.73224041036201</v>
      </c>
      <c r="CC1036">
        <v>320.03516852567702</v>
      </c>
      <c r="CD1036">
        <v>321.06951118322098</v>
      </c>
    </row>
    <row r="1037" spans="1:82" x14ac:dyDescent="0.25">
      <c r="A1037">
        <v>248.73164218958601</v>
      </c>
      <c r="B1037">
        <v>319.59111691644102</v>
      </c>
      <c r="C1037">
        <v>319.05740284218302</v>
      </c>
      <c r="D1037">
        <v>320.08154415625199</v>
      </c>
      <c r="E1037">
        <v>320.80351312730801</v>
      </c>
      <c r="F1037">
        <v>329.23785208148098</v>
      </c>
      <c r="G1037">
        <v>323.86190787933498</v>
      </c>
      <c r="H1037">
        <v>333.82784962553802</v>
      </c>
      <c r="I1037">
        <v>327.86050400245301</v>
      </c>
      <c r="J1037">
        <v>325.93024067871602</v>
      </c>
      <c r="K1037">
        <v>319.03611239468501</v>
      </c>
      <c r="L1037">
        <v>326.17494148678202</v>
      </c>
      <c r="M1037">
        <v>319.19829707226597</v>
      </c>
      <c r="N1037">
        <v>320.43290097604699</v>
      </c>
      <c r="O1037">
        <v>329.303967375529</v>
      </c>
      <c r="P1037">
        <v>319.67571763318301</v>
      </c>
      <c r="Q1037">
        <v>326.62240012962798</v>
      </c>
      <c r="R1037">
        <v>315.71183673575598</v>
      </c>
      <c r="S1037">
        <v>324.57314794712602</v>
      </c>
      <c r="T1037">
        <v>320.38419020322499</v>
      </c>
      <c r="U1037">
        <v>332.90027444700303</v>
      </c>
      <c r="V1037">
        <v>322.05804330533903</v>
      </c>
      <c r="W1037">
        <v>322.41774151451602</v>
      </c>
      <c r="X1037">
        <v>321.79888052059101</v>
      </c>
      <c r="Y1037">
        <v>335.64963073882598</v>
      </c>
      <c r="Z1037">
        <v>340.35631890560001</v>
      </c>
      <c r="AA1037">
        <v>346.68756353121699</v>
      </c>
      <c r="AB1037">
        <v>334.47984590793902</v>
      </c>
      <c r="AC1037">
        <v>333.17639426212099</v>
      </c>
      <c r="AD1037">
        <v>335.89635737328598</v>
      </c>
      <c r="AE1037">
        <v>342.59192611910299</v>
      </c>
      <c r="AF1037">
        <v>339.84417227279403</v>
      </c>
      <c r="AG1037">
        <v>336.31546750949002</v>
      </c>
      <c r="AH1037">
        <v>331.845796460104</v>
      </c>
      <c r="AI1037">
        <v>328.90757134555298</v>
      </c>
      <c r="AJ1037">
        <v>339.305906863259</v>
      </c>
      <c r="AK1037">
        <v>335.87984859232199</v>
      </c>
      <c r="AL1037">
        <v>336.61915029393401</v>
      </c>
      <c r="AM1037">
        <v>334.60544655531402</v>
      </c>
      <c r="AN1037">
        <v>338.01229226570501</v>
      </c>
      <c r="AO1037">
        <v>334.85139550449298</v>
      </c>
      <c r="AP1037">
        <v>335.19521274652902</v>
      </c>
      <c r="AQ1037">
        <v>339.48272877883898</v>
      </c>
      <c r="AR1037">
        <v>333.41227032525802</v>
      </c>
      <c r="AS1037">
        <v>327.69183788970298</v>
      </c>
      <c r="AT1037">
        <v>342.349018400472</v>
      </c>
      <c r="AU1037">
        <v>331.25085643831699</v>
      </c>
      <c r="AV1037">
        <v>326.18842571476</v>
      </c>
      <c r="AW1037">
        <v>335.45569134390098</v>
      </c>
      <c r="AX1037">
        <v>342.47629383600298</v>
      </c>
      <c r="AY1037">
        <v>337.34474554995199</v>
      </c>
      <c r="AZ1037">
        <v>346.582277203719</v>
      </c>
      <c r="BA1037">
        <v>327.04155005891403</v>
      </c>
      <c r="BB1037">
        <v>341.09010469041601</v>
      </c>
      <c r="BC1037">
        <v>350.36871181615402</v>
      </c>
      <c r="BD1037">
        <v>321.586701547546</v>
      </c>
      <c r="BE1037">
        <v>327.95540320384202</v>
      </c>
      <c r="BF1037">
        <v>316.06770830534202</v>
      </c>
      <c r="BG1037">
        <v>315.19254328876002</v>
      </c>
      <c r="BH1037">
        <v>321.75198492520002</v>
      </c>
      <c r="BI1037">
        <v>312.64401496756199</v>
      </c>
      <c r="BJ1037">
        <v>324.81127891401599</v>
      </c>
      <c r="BK1037">
        <v>325.15815683946897</v>
      </c>
      <c r="BL1037">
        <v>323.661862603332</v>
      </c>
      <c r="BM1037">
        <v>317.37721268653303</v>
      </c>
      <c r="BN1037">
        <v>320.04144808591201</v>
      </c>
      <c r="BO1037">
        <v>325.37760314326999</v>
      </c>
      <c r="BP1037">
        <v>327.65858911307998</v>
      </c>
      <c r="BQ1037">
        <v>310.735198903092</v>
      </c>
      <c r="BR1037">
        <v>325.52425894159501</v>
      </c>
      <c r="BS1037">
        <v>316.77475802326802</v>
      </c>
      <c r="BT1037">
        <v>316.52016505857603</v>
      </c>
      <c r="BU1037">
        <v>322.92803245093802</v>
      </c>
      <c r="BV1037">
        <v>328.53562640066002</v>
      </c>
      <c r="BW1037">
        <v>325.64794649311398</v>
      </c>
      <c r="BX1037">
        <v>319.10929850979198</v>
      </c>
      <c r="BY1037">
        <v>321.601594009542</v>
      </c>
      <c r="BZ1037">
        <v>325.667378613398</v>
      </c>
      <c r="CA1037">
        <v>321.67628187380097</v>
      </c>
      <c r="CB1037">
        <v>322.354883322121</v>
      </c>
      <c r="CC1037">
        <v>321.85167944151101</v>
      </c>
      <c r="CD1037">
        <v>319.35031565348601</v>
      </c>
    </row>
    <row r="1038" spans="1:82" x14ac:dyDescent="0.25">
      <c r="A1038">
        <v>248.971962616822</v>
      </c>
      <c r="B1038">
        <v>321.37314394658802</v>
      </c>
      <c r="C1038">
        <v>312.06132770465399</v>
      </c>
      <c r="D1038">
        <v>320.61084615085798</v>
      </c>
      <c r="E1038">
        <v>321.885734161568</v>
      </c>
      <c r="F1038">
        <v>328.95694692194002</v>
      </c>
      <c r="G1038">
        <v>323.801007259926</v>
      </c>
      <c r="H1038">
        <v>333.92788362589101</v>
      </c>
      <c r="I1038">
        <v>328.253376363923</v>
      </c>
      <c r="J1038">
        <v>324.78530284528102</v>
      </c>
      <c r="K1038">
        <v>316.91274453352298</v>
      </c>
      <c r="L1038">
        <v>327.62748387250599</v>
      </c>
      <c r="M1038">
        <v>319.96735134713498</v>
      </c>
      <c r="N1038">
        <v>318.89304278704299</v>
      </c>
      <c r="O1038">
        <v>326.33639770224801</v>
      </c>
      <c r="P1038">
        <v>320.65060990402202</v>
      </c>
      <c r="Q1038">
        <v>328.36565585260303</v>
      </c>
      <c r="R1038">
        <v>315.36346370322099</v>
      </c>
      <c r="S1038">
        <v>326.771800228698</v>
      </c>
      <c r="T1038">
        <v>318.873674026468</v>
      </c>
      <c r="U1038">
        <v>330.39698906982102</v>
      </c>
      <c r="V1038">
        <v>320.62804157701498</v>
      </c>
      <c r="W1038">
        <v>322.512628611629</v>
      </c>
      <c r="X1038">
        <v>325.57644019783902</v>
      </c>
      <c r="Y1038">
        <v>339.29574794190899</v>
      </c>
      <c r="Z1038">
        <v>341.25229872237298</v>
      </c>
      <c r="AA1038">
        <v>345.55621792624999</v>
      </c>
      <c r="AB1038">
        <v>334.38192109364599</v>
      </c>
      <c r="AC1038">
        <v>334.08221404343402</v>
      </c>
      <c r="AD1038">
        <v>338.82066818921402</v>
      </c>
      <c r="AE1038">
        <v>341.77304634805</v>
      </c>
      <c r="AF1038">
        <v>342.24510800786601</v>
      </c>
      <c r="AG1038">
        <v>335.231956075722</v>
      </c>
      <c r="AH1038">
        <v>333.09311937225698</v>
      </c>
      <c r="AI1038">
        <v>329.31657614524801</v>
      </c>
      <c r="AJ1038">
        <v>339.10023646851801</v>
      </c>
      <c r="AK1038">
        <v>335.111185688859</v>
      </c>
      <c r="AL1038">
        <v>339.70886535482202</v>
      </c>
      <c r="AM1038">
        <v>333.98964719766701</v>
      </c>
      <c r="AN1038">
        <v>336.418986950038</v>
      </c>
      <c r="AO1038">
        <v>330.74707880731597</v>
      </c>
      <c r="AP1038">
        <v>333.26356029350399</v>
      </c>
      <c r="AQ1038">
        <v>334.96675903795898</v>
      </c>
      <c r="AR1038">
        <v>337.51505214060097</v>
      </c>
      <c r="AS1038">
        <v>327.32225015921603</v>
      </c>
      <c r="AT1038">
        <v>343.04856794180199</v>
      </c>
      <c r="AU1038">
        <v>328.73836622422903</v>
      </c>
      <c r="AV1038">
        <v>328.07678102407402</v>
      </c>
      <c r="AW1038">
        <v>333.39690526937397</v>
      </c>
      <c r="AX1038">
        <v>347.11952245366899</v>
      </c>
      <c r="AY1038">
        <v>340.802160249819</v>
      </c>
      <c r="AZ1038">
        <v>347.35368787830998</v>
      </c>
      <c r="BA1038">
        <v>331.460780933183</v>
      </c>
      <c r="BB1038">
        <v>343.53903432471202</v>
      </c>
      <c r="BC1038">
        <v>353.01898242027403</v>
      </c>
      <c r="BD1038">
        <v>321.815915731818</v>
      </c>
      <c r="BE1038">
        <v>326.31320035503899</v>
      </c>
      <c r="BF1038">
        <v>319.11135855857799</v>
      </c>
      <c r="BG1038">
        <v>316.85179559380401</v>
      </c>
      <c r="BH1038">
        <v>320.84639886944302</v>
      </c>
      <c r="BI1038">
        <v>311.83044758217397</v>
      </c>
      <c r="BJ1038">
        <v>325.81361820504901</v>
      </c>
      <c r="BK1038">
        <v>325.95317480190602</v>
      </c>
      <c r="BL1038">
        <v>325.59653191487001</v>
      </c>
      <c r="BM1038">
        <v>317.82539235310901</v>
      </c>
      <c r="BN1038">
        <v>317.18678383128099</v>
      </c>
      <c r="BO1038">
        <v>327.539950718527</v>
      </c>
      <c r="BP1038">
        <v>331.48347536429702</v>
      </c>
      <c r="BQ1038">
        <v>311.12778741610299</v>
      </c>
      <c r="BR1038">
        <v>326.38819263443401</v>
      </c>
      <c r="BS1038">
        <v>315.556076209163</v>
      </c>
      <c r="BT1038">
        <v>318.90241940565102</v>
      </c>
      <c r="BU1038">
        <v>323.92458923628101</v>
      </c>
      <c r="BV1038">
        <v>332.788762798964</v>
      </c>
      <c r="BW1038">
        <v>323.50651584018402</v>
      </c>
      <c r="BX1038">
        <v>320.65943253057202</v>
      </c>
      <c r="BY1038">
        <v>322.033267833438</v>
      </c>
      <c r="BZ1038">
        <v>326.39892601268502</v>
      </c>
      <c r="CA1038">
        <v>323.46853758234801</v>
      </c>
      <c r="CB1038">
        <v>320.77454395550399</v>
      </c>
      <c r="CC1038">
        <v>322.621639625949</v>
      </c>
      <c r="CD1038">
        <v>319.97700787976402</v>
      </c>
    </row>
    <row r="1039" spans="1:82" x14ac:dyDescent="0.25">
      <c r="A1039">
        <v>249.21228304405801</v>
      </c>
      <c r="B1039">
        <v>320.42206434574803</v>
      </c>
      <c r="C1039">
        <v>310.08915693730802</v>
      </c>
      <c r="D1039">
        <v>319.57785201468897</v>
      </c>
      <c r="E1039">
        <v>325.63792195682998</v>
      </c>
      <c r="F1039">
        <v>329.91808889191901</v>
      </c>
      <c r="G1039">
        <v>327.811391115405</v>
      </c>
      <c r="H1039">
        <v>334.64101866378797</v>
      </c>
      <c r="I1039">
        <v>328.646042868238</v>
      </c>
      <c r="J1039">
        <v>323.60728755903199</v>
      </c>
      <c r="K1039">
        <v>322.57577171308799</v>
      </c>
      <c r="L1039">
        <v>331.45588998666398</v>
      </c>
      <c r="M1039">
        <v>320.92256200259601</v>
      </c>
      <c r="N1039">
        <v>316.23164901946899</v>
      </c>
      <c r="O1039">
        <v>329.53739843558498</v>
      </c>
      <c r="P1039">
        <v>320.20499078054002</v>
      </c>
      <c r="Q1039">
        <v>329.63545859901399</v>
      </c>
      <c r="R1039">
        <v>315.23765709871799</v>
      </c>
      <c r="S1039">
        <v>332.13504789883399</v>
      </c>
      <c r="T1039">
        <v>318.89512041526001</v>
      </c>
      <c r="U1039">
        <v>327.05861922397901</v>
      </c>
      <c r="V1039">
        <v>321.13383496562199</v>
      </c>
      <c r="W1039">
        <v>319.19773231558003</v>
      </c>
      <c r="X1039">
        <v>325.49167126118499</v>
      </c>
      <c r="Y1039">
        <v>334.71432574596901</v>
      </c>
      <c r="Z1039">
        <v>342.59427379854299</v>
      </c>
      <c r="AA1039">
        <v>347.66662159309197</v>
      </c>
      <c r="AB1039">
        <v>338.54012020182103</v>
      </c>
      <c r="AC1039">
        <v>333.34634007891998</v>
      </c>
      <c r="AD1039">
        <v>341.26248053928202</v>
      </c>
      <c r="AE1039">
        <v>336.92811575677399</v>
      </c>
      <c r="AF1039">
        <v>339.865159986609</v>
      </c>
      <c r="AG1039">
        <v>332.39005506176801</v>
      </c>
      <c r="AH1039">
        <v>335.990651318272</v>
      </c>
      <c r="AI1039">
        <v>336.541892681364</v>
      </c>
      <c r="AJ1039">
        <v>339.299422584696</v>
      </c>
      <c r="AK1039">
        <v>327.98203412411601</v>
      </c>
      <c r="AL1039">
        <v>342.64410035864898</v>
      </c>
      <c r="AM1039">
        <v>337.51756995319698</v>
      </c>
      <c r="AN1039">
        <v>331.91285669014201</v>
      </c>
      <c r="AO1039">
        <v>333.46415975064298</v>
      </c>
      <c r="AP1039">
        <v>333.360763759348</v>
      </c>
      <c r="AQ1039">
        <v>330.53627847727603</v>
      </c>
      <c r="AR1039">
        <v>340.16171229526202</v>
      </c>
      <c r="AS1039">
        <v>329.84109708164902</v>
      </c>
      <c r="AT1039">
        <v>343.68197717690902</v>
      </c>
      <c r="AU1039">
        <v>331.259707081427</v>
      </c>
      <c r="AV1039">
        <v>330.83809075865798</v>
      </c>
      <c r="AW1039">
        <v>337.08106775009998</v>
      </c>
      <c r="AX1039">
        <v>350.23472127010302</v>
      </c>
      <c r="AY1039">
        <v>345.82146918244001</v>
      </c>
      <c r="AZ1039">
        <v>345.155147588293</v>
      </c>
      <c r="BA1039">
        <v>335.86926997456999</v>
      </c>
      <c r="BB1039">
        <v>345.46586720586703</v>
      </c>
      <c r="BC1039">
        <v>351.83031937426603</v>
      </c>
      <c r="BD1039">
        <v>323.23906571385498</v>
      </c>
      <c r="BE1039">
        <v>326.12266059507601</v>
      </c>
      <c r="BF1039">
        <v>321.98189376980702</v>
      </c>
      <c r="BG1039">
        <v>320.164584139981</v>
      </c>
      <c r="BH1039">
        <v>317.199726298602</v>
      </c>
      <c r="BI1039">
        <v>309.16245018055599</v>
      </c>
      <c r="BJ1039">
        <v>326.84364424772701</v>
      </c>
      <c r="BK1039">
        <v>328.81921842200302</v>
      </c>
      <c r="BL1039">
        <v>325.35204877336503</v>
      </c>
      <c r="BM1039">
        <v>321.41720599714699</v>
      </c>
      <c r="BN1039">
        <v>315.76827434188999</v>
      </c>
      <c r="BO1039">
        <v>324.21642257205099</v>
      </c>
      <c r="BP1039">
        <v>328.11060912051499</v>
      </c>
      <c r="BQ1039">
        <v>311.19240310347698</v>
      </c>
      <c r="BR1039">
        <v>328.82569465553098</v>
      </c>
      <c r="BS1039">
        <v>316.09567426549597</v>
      </c>
      <c r="BT1039">
        <v>323.448122711672</v>
      </c>
      <c r="BU1039">
        <v>320.67502976353501</v>
      </c>
      <c r="BV1039">
        <v>335.050411608231</v>
      </c>
      <c r="BW1039">
        <v>326.20525812867203</v>
      </c>
      <c r="BX1039">
        <v>318.86189850439098</v>
      </c>
      <c r="BY1039">
        <v>320.487383835505</v>
      </c>
      <c r="BZ1039">
        <v>328.50559852911601</v>
      </c>
      <c r="CA1039">
        <v>324.34847231825597</v>
      </c>
      <c r="CB1039">
        <v>321.895123641954</v>
      </c>
      <c r="CC1039">
        <v>325.92670340698601</v>
      </c>
      <c r="CD1039">
        <v>324.67304065056697</v>
      </c>
    </row>
    <row r="1040" spans="1:82" x14ac:dyDescent="0.25">
      <c r="A1040">
        <v>249.45260347129499</v>
      </c>
      <c r="B1040">
        <v>321.02794738185099</v>
      </c>
      <c r="C1040">
        <v>311.924726528897</v>
      </c>
      <c r="D1040">
        <v>319.30299616911401</v>
      </c>
      <c r="E1040">
        <v>325.91753000221797</v>
      </c>
      <c r="F1040">
        <v>332.79207854460401</v>
      </c>
      <c r="G1040">
        <v>327.22367267814599</v>
      </c>
      <c r="H1040">
        <v>336.095162447348</v>
      </c>
      <c r="I1040">
        <v>326.55548731834898</v>
      </c>
      <c r="J1040">
        <v>323.01160094094399</v>
      </c>
      <c r="K1040">
        <v>325.46286459279702</v>
      </c>
      <c r="L1040">
        <v>328.58869297526502</v>
      </c>
      <c r="M1040">
        <v>318.24640791901101</v>
      </c>
      <c r="N1040">
        <v>318.61483914665399</v>
      </c>
      <c r="O1040">
        <v>330.54547165762398</v>
      </c>
      <c r="P1040">
        <v>324.00964313408298</v>
      </c>
      <c r="Q1040">
        <v>332.13861492926497</v>
      </c>
      <c r="R1040">
        <v>315.13415488306299</v>
      </c>
      <c r="S1040">
        <v>331.19310934406002</v>
      </c>
      <c r="T1040">
        <v>318.39738125563298</v>
      </c>
      <c r="U1040">
        <v>324.60402779609899</v>
      </c>
      <c r="V1040">
        <v>323.08296450519799</v>
      </c>
      <c r="W1040">
        <v>316.02126634195503</v>
      </c>
      <c r="X1040">
        <v>326.56914823102102</v>
      </c>
      <c r="Y1040">
        <v>330.79643054400299</v>
      </c>
      <c r="Z1040">
        <v>342.85101989749302</v>
      </c>
      <c r="AA1040">
        <v>346.78716751963401</v>
      </c>
      <c r="AB1040">
        <v>339.755165494349</v>
      </c>
      <c r="AC1040">
        <v>332.38380464438501</v>
      </c>
      <c r="AD1040">
        <v>344.55098141311299</v>
      </c>
      <c r="AE1040">
        <v>332.47106198336701</v>
      </c>
      <c r="AF1040">
        <v>339.879537012529</v>
      </c>
      <c r="AG1040">
        <v>330.27668480221001</v>
      </c>
      <c r="AH1040">
        <v>339.67164116312199</v>
      </c>
      <c r="AI1040">
        <v>340.23196801623698</v>
      </c>
      <c r="AJ1040">
        <v>339.747058287833</v>
      </c>
      <c r="AK1040">
        <v>324.61004870621298</v>
      </c>
      <c r="AL1040">
        <v>343.71661969184402</v>
      </c>
      <c r="AM1040">
        <v>339.803175666274</v>
      </c>
      <c r="AN1040">
        <v>331.85697133112598</v>
      </c>
      <c r="AO1040">
        <v>332.74684341913701</v>
      </c>
      <c r="AP1040">
        <v>334.67478081364499</v>
      </c>
      <c r="AQ1040">
        <v>328.222411433594</v>
      </c>
      <c r="AR1040">
        <v>337.581203757129</v>
      </c>
      <c r="AS1040">
        <v>332.06634463644201</v>
      </c>
      <c r="AT1040">
        <v>339.92113766978002</v>
      </c>
      <c r="AU1040">
        <v>334.263472346855</v>
      </c>
      <c r="AV1040">
        <v>330.88978571092599</v>
      </c>
      <c r="AW1040">
        <v>334.01496160495498</v>
      </c>
      <c r="AX1040">
        <v>353.08626088248099</v>
      </c>
      <c r="AY1040">
        <v>347.15312593880702</v>
      </c>
      <c r="AZ1040">
        <v>343.56187984930699</v>
      </c>
      <c r="BA1040">
        <v>339.68450158490703</v>
      </c>
      <c r="BB1040">
        <v>344.16814870443301</v>
      </c>
      <c r="BC1040">
        <v>351.939494154687</v>
      </c>
      <c r="BD1040">
        <v>323.42064327359702</v>
      </c>
      <c r="BE1040">
        <v>325.77810519199198</v>
      </c>
      <c r="BF1040">
        <v>320.35336574808701</v>
      </c>
      <c r="BG1040">
        <v>322.29975900161298</v>
      </c>
      <c r="BH1040">
        <v>317.64513406333498</v>
      </c>
      <c r="BI1040">
        <v>308.78963050885199</v>
      </c>
      <c r="BJ1040">
        <v>323.59990127916001</v>
      </c>
      <c r="BK1040">
        <v>325.78597313858501</v>
      </c>
      <c r="BL1040">
        <v>323.89021178077701</v>
      </c>
      <c r="BM1040">
        <v>319.79689791790901</v>
      </c>
      <c r="BN1040">
        <v>315.57145342048102</v>
      </c>
      <c r="BO1040">
        <v>322.94005709537902</v>
      </c>
      <c r="BP1040">
        <v>326.27787441251701</v>
      </c>
      <c r="BQ1040">
        <v>311.88662570893899</v>
      </c>
      <c r="BR1040">
        <v>331.85071388350298</v>
      </c>
      <c r="BS1040">
        <v>318.92442612197601</v>
      </c>
      <c r="BT1040">
        <v>325.21998495338801</v>
      </c>
      <c r="BU1040">
        <v>323.366291545401</v>
      </c>
      <c r="BV1040">
        <v>339.096870309319</v>
      </c>
      <c r="BW1040">
        <v>327.52626141013599</v>
      </c>
      <c r="BX1040">
        <v>320.54417273666297</v>
      </c>
      <c r="BY1040">
        <v>319.057934280724</v>
      </c>
      <c r="BZ1040">
        <v>327.19973448596602</v>
      </c>
      <c r="CA1040">
        <v>323.64764930999502</v>
      </c>
      <c r="CB1040">
        <v>323.07567457123002</v>
      </c>
      <c r="CC1040">
        <v>324.94087483959402</v>
      </c>
      <c r="CD1040">
        <v>327.631815617185</v>
      </c>
    </row>
    <row r="1041" spans="1:82" x14ac:dyDescent="0.25">
      <c r="A1041">
        <v>249.69292389853101</v>
      </c>
      <c r="B1041">
        <v>323.285450788834</v>
      </c>
      <c r="C1041">
        <v>314.09019525458598</v>
      </c>
      <c r="D1041">
        <v>318.261814483602</v>
      </c>
      <c r="E1041">
        <v>328.18475609267898</v>
      </c>
      <c r="F1041">
        <v>332.06958420703302</v>
      </c>
      <c r="G1041">
        <v>328.63108034012203</v>
      </c>
      <c r="H1041">
        <v>334.97631574106498</v>
      </c>
      <c r="I1041">
        <v>326.50074693668898</v>
      </c>
      <c r="J1041">
        <v>318.315114139446</v>
      </c>
      <c r="K1041">
        <v>325.48936315181197</v>
      </c>
      <c r="L1041">
        <v>327.10209505748003</v>
      </c>
      <c r="M1041">
        <v>317.75447537816001</v>
      </c>
      <c r="N1041">
        <v>322.28248438088502</v>
      </c>
      <c r="O1041">
        <v>326.21175110715001</v>
      </c>
      <c r="P1041">
        <v>324.579870844673</v>
      </c>
      <c r="Q1041">
        <v>333.37773448433097</v>
      </c>
      <c r="R1041">
        <v>318.33457287637498</v>
      </c>
      <c r="S1041">
        <v>329.07540229168399</v>
      </c>
      <c r="T1041">
        <v>321.714584645142</v>
      </c>
      <c r="U1041">
        <v>324.73973909996801</v>
      </c>
      <c r="V1041">
        <v>323.09045485239301</v>
      </c>
      <c r="W1041">
        <v>316.27554672584102</v>
      </c>
      <c r="X1041">
        <v>329.05951009524398</v>
      </c>
      <c r="Y1041">
        <v>327.64743036043802</v>
      </c>
      <c r="Z1041">
        <v>343.49724856683503</v>
      </c>
      <c r="AA1041">
        <v>346.54041700650799</v>
      </c>
      <c r="AB1041">
        <v>341.98930666120498</v>
      </c>
      <c r="AC1041">
        <v>333.47877198519501</v>
      </c>
      <c r="AD1041">
        <v>345.85898879894103</v>
      </c>
      <c r="AE1041">
        <v>330.04795272053099</v>
      </c>
      <c r="AF1041">
        <v>341.64176249577099</v>
      </c>
      <c r="AG1041">
        <v>329.14333186523299</v>
      </c>
      <c r="AH1041">
        <v>340.57731444024699</v>
      </c>
      <c r="AI1041">
        <v>344.61096803910999</v>
      </c>
      <c r="AJ1041">
        <v>337.70342461458102</v>
      </c>
      <c r="AK1041">
        <v>326.057402672124</v>
      </c>
      <c r="AL1041">
        <v>341.31282845303798</v>
      </c>
      <c r="AM1041">
        <v>340.66867413885097</v>
      </c>
      <c r="AN1041">
        <v>331.03897003535599</v>
      </c>
      <c r="AO1041">
        <v>334.28989386184998</v>
      </c>
      <c r="AP1041">
        <v>334.73586413157398</v>
      </c>
      <c r="AQ1041">
        <v>328.466796096748</v>
      </c>
      <c r="AR1041">
        <v>336.42217038088398</v>
      </c>
      <c r="AS1041">
        <v>332.88250824338701</v>
      </c>
      <c r="AT1041">
        <v>338.30168524816798</v>
      </c>
      <c r="AU1041">
        <v>339.45993523286899</v>
      </c>
      <c r="AV1041">
        <v>331.696284634336</v>
      </c>
      <c r="AW1041">
        <v>334.88711964521298</v>
      </c>
      <c r="AX1041">
        <v>352.74456488725298</v>
      </c>
      <c r="AY1041">
        <v>349.89070942922098</v>
      </c>
      <c r="AZ1041">
        <v>344.12343377776699</v>
      </c>
      <c r="BA1041">
        <v>343.89606129007097</v>
      </c>
      <c r="BB1041">
        <v>342.72066320808699</v>
      </c>
      <c r="BC1041">
        <v>350.35620725550501</v>
      </c>
      <c r="BD1041">
        <v>324.38119732665098</v>
      </c>
      <c r="BE1041">
        <v>329.71513864274999</v>
      </c>
      <c r="BF1041">
        <v>321.77844919760901</v>
      </c>
      <c r="BG1041">
        <v>321.654320359</v>
      </c>
      <c r="BH1041">
        <v>319.01454184563403</v>
      </c>
      <c r="BI1041">
        <v>310.88863504867697</v>
      </c>
      <c r="BJ1041">
        <v>320.02113163363998</v>
      </c>
      <c r="BK1041">
        <v>324.46748069953401</v>
      </c>
      <c r="BL1041">
        <v>323.942957921963</v>
      </c>
      <c r="BM1041">
        <v>321.88416036349798</v>
      </c>
      <c r="BN1041">
        <v>317.56712047310401</v>
      </c>
      <c r="BO1041">
        <v>324.87263126581098</v>
      </c>
      <c r="BP1041">
        <v>324.34683717486899</v>
      </c>
      <c r="BQ1041">
        <v>316.65620462789599</v>
      </c>
      <c r="BR1041">
        <v>335.00489052708298</v>
      </c>
      <c r="BS1041">
        <v>319.23681619536802</v>
      </c>
      <c r="BT1041">
        <v>328.17362626193602</v>
      </c>
      <c r="BU1041">
        <v>323.84222057895198</v>
      </c>
      <c r="BV1041">
        <v>337.76565559133701</v>
      </c>
      <c r="BW1041">
        <v>324.822725304399</v>
      </c>
      <c r="BX1041">
        <v>324.24335974820502</v>
      </c>
      <c r="BY1041">
        <v>320.143075084619</v>
      </c>
      <c r="BZ1041">
        <v>328.25789940645001</v>
      </c>
      <c r="CA1041">
        <v>329.03761577059697</v>
      </c>
      <c r="CB1041">
        <v>324.217723798267</v>
      </c>
      <c r="CC1041">
        <v>328.35332549442199</v>
      </c>
      <c r="CD1041">
        <v>330.94733241455498</v>
      </c>
    </row>
    <row r="1042" spans="1:82" x14ac:dyDescent="0.25">
      <c r="A1042">
        <v>249.93324432576699</v>
      </c>
      <c r="B1042">
        <v>321.75044390643802</v>
      </c>
      <c r="C1042">
        <v>315.90585627233997</v>
      </c>
      <c r="D1042">
        <v>317.54615297006899</v>
      </c>
      <c r="E1042">
        <v>330.192276753915</v>
      </c>
      <c r="F1042">
        <v>329.54721980193898</v>
      </c>
      <c r="G1042">
        <v>327.98491282523599</v>
      </c>
      <c r="H1042">
        <v>332.15783787026697</v>
      </c>
      <c r="I1042">
        <v>329.007821235942</v>
      </c>
      <c r="J1042">
        <v>316.90660088814798</v>
      </c>
      <c r="K1042">
        <v>323.30423615147402</v>
      </c>
      <c r="L1042">
        <v>330.22164685904198</v>
      </c>
      <c r="M1042">
        <v>318.92530966368901</v>
      </c>
      <c r="N1042">
        <v>324.37911373455398</v>
      </c>
      <c r="O1042">
        <v>325.11543905492198</v>
      </c>
      <c r="P1042">
        <v>325.08676637751398</v>
      </c>
      <c r="Q1042">
        <v>332.038019311526</v>
      </c>
      <c r="R1042">
        <v>318.840057704792</v>
      </c>
      <c r="S1042">
        <v>324.90997949765</v>
      </c>
      <c r="T1042">
        <v>325.34441463335202</v>
      </c>
      <c r="U1042">
        <v>322.77923075747299</v>
      </c>
      <c r="V1042">
        <v>326.65732355135498</v>
      </c>
      <c r="W1042">
        <v>317.75961937188401</v>
      </c>
      <c r="X1042">
        <v>333.26719724596097</v>
      </c>
      <c r="Y1042">
        <v>328.36031493641701</v>
      </c>
      <c r="Z1042">
        <v>338.04682942003598</v>
      </c>
      <c r="AA1042">
        <v>342.12793240265</v>
      </c>
      <c r="AB1042">
        <v>345.168855247534</v>
      </c>
      <c r="AC1042">
        <v>337.61836198659103</v>
      </c>
      <c r="AD1042">
        <v>345.944531349942</v>
      </c>
      <c r="AE1042">
        <v>330.276852476751</v>
      </c>
      <c r="AF1042">
        <v>341.05617057538097</v>
      </c>
      <c r="AG1042">
        <v>333.13510546066198</v>
      </c>
      <c r="AH1042">
        <v>341.565970850648</v>
      </c>
      <c r="AI1042">
        <v>346.41408940108801</v>
      </c>
      <c r="AJ1042">
        <v>335.25348507882802</v>
      </c>
      <c r="AK1042">
        <v>329.37304504513901</v>
      </c>
      <c r="AL1042">
        <v>343.51660277175</v>
      </c>
      <c r="AM1042">
        <v>340.88034348888903</v>
      </c>
      <c r="AN1042">
        <v>331.95053648580301</v>
      </c>
      <c r="AO1042">
        <v>334.53553753513302</v>
      </c>
      <c r="AP1042">
        <v>335.30679342482603</v>
      </c>
      <c r="AQ1042">
        <v>328.54719614885698</v>
      </c>
      <c r="AR1042">
        <v>337.423797040831</v>
      </c>
      <c r="AS1042">
        <v>333.19381214221301</v>
      </c>
      <c r="AT1042">
        <v>336.53650239993601</v>
      </c>
      <c r="AU1042">
        <v>340.75183251991399</v>
      </c>
      <c r="AV1042">
        <v>333.16772034692099</v>
      </c>
      <c r="AW1042">
        <v>336.31905710420898</v>
      </c>
      <c r="AX1042">
        <v>354.75207169354201</v>
      </c>
      <c r="AY1042">
        <v>353.43982724102</v>
      </c>
      <c r="AZ1042">
        <v>344.46648049877598</v>
      </c>
      <c r="BA1042">
        <v>347.60681361616997</v>
      </c>
      <c r="BB1042">
        <v>343.24319427481299</v>
      </c>
      <c r="BC1042">
        <v>348.96914388528398</v>
      </c>
      <c r="BD1042">
        <v>326.94214617286099</v>
      </c>
      <c r="BE1042">
        <v>331.86535636550002</v>
      </c>
      <c r="BF1042">
        <v>321.55455877408701</v>
      </c>
      <c r="BG1042">
        <v>319.87063786754197</v>
      </c>
      <c r="BH1042">
        <v>318.21815070842501</v>
      </c>
      <c r="BI1042">
        <v>315.32396116184202</v>
      </c>
      <c r="BJ1042">
        <v>319.07679081003602</v>
      </c>
      <c r="BK1042">
        <v>322.82333004639997</v>
      </c>
      <c r="BL1042">
        <v>323.26737973033403</v>
      </c>
      <c r="BM1042">
        <v>326.53331737302199</v>
      </c>
      <c r="BN1042">
        <v>318.862274416915</v>
      </c>
      <c r="BO1042">
        <v>325.943622045751</v>
      </c>
      <c r="BP1042">
        <v>322.65599224375501</v>
      </c>
      <c r="BQ1042">
        <v>320.67630037989397</v>
      </c>
      <c r="BR1042">
        <v>334.09863463394902</v>
      </c>
      <c r="BS1042">
        <v>319.94941031169202</v>
      </c>
      <c r="BT1042">
        <v>328.09492429678397</v>
      </c>
      <c r="BU1042">
        <v>321.36420189199202</v>
      </c>
      <c r="BV1042">
        <v>336.19273549443398</v>
      </c>
      <c r="BW1042">
        <v>319.88913956148599</v>
      </c>
      <c r="BX1042">
        <v>324.84103150554301</v>
      </c>
      <c r="BY1042">
        <v>319.024108028922</v>
      </c>
      <c r="BZ1042">
        <v>327.14951647464102</v>
      </c>
      <c r="CA1042">
        <v>329.39810746925099</v>
      </c>
      <c r="CB1042">
        <v>326.53507804199501</v>
      </c>
      <c r="CC1042">
        <v>328.494385371617</v>
      </c>
      <c r="CD1042">
        <v>329.12098548153102</v>
      </c>
    </row>
    <row r="1043" spans="1:82" x14ac:dyDescent="0.25">
      <c r="A1043">
        <v>250.173564753004</v>
      </c>
      <c r="B1043">
        <v>320.15901169574198</v>
      </c>
      <c r="C1043">
        <v>314.84305282258202</v>
      </c>
      <c r="D1043">
        <v>320.86699617617597</v>
      </c>
      <c r="E1043">
        <v>330.80924844672802</v>
      </c>
      <c r="F1043">
        <v>329.909687927005</v>
      </c>
      <c r="G1043">
        <v>329.302618046725</v>
      </c>
      <c r="H1043">
        <v>331.18317102281901</v>
      </c>
      <c r="I1043">
        <v>330.83722740596698</v>
      </c>
      <c r="J1043">
        <v>316.34750059222</v>
      </c>
      <c r="K1043">
        <v>325.41751304188398</v>
      </c>
      <c r="L1043">
        <v>329.71461814096801</v>
      </c>
      <c r="M1043">
        <v>320.82704479543901</v>
      </c>
      <c r="N1043">
        <v>327.16125351520299</v>
      </c>
      <c r="O1043">
        <v>328.29129714251599</v>
      </c>
      <c r="P1043">
        <v>325.37953997239703</v>
      </c>
      <c r="Q1043">
        <v>332.31185947674902</v>
      </c>
      <c r="R1043">
        <v>315.44014591187101</v>
      </c>
      <c r="S1043">
        <v>324.72620360906001</v>
      </c>
      <c r="T1043">
        <v>326.73216954047899</v>
      </c>
      <c r="U1043">
        <v>322.48221291457901</v>
      </c>
      <c r="V1043">
        <v>332.779429295451</v>
      </c>
      <c r="W1043">
        <v>316.33447886818101</v>
      </c>
      <c r="X1043">
        <v>334.702377510894</v>
      </c>
      <c r="Y1043">
        <v>328.13888419478099</v>
      </c>
      <c r="Z1043">
        <v>334.79732310144999</v>
      </c>
      <c r="AA1043">
        <v>337.63064469510402</v>
      </c>
      <c r="AB1043">
        <v>347.25368751067703</v>
      </c>
      <c r="AC1043">
        <v>342.97221833846697</v>
      </c>
      <c r="AD1043">
        <v>345.62584583328601</v>
      </c>
      <c r="AE1043">
        <v>331.73823081568298</v>
      </c>
      <c r="AF1043">
        <v>340.90164661127301</v>
      </c>
      <c r="AG1043">
        <v>333.49904686269201</v>
      </c>
      <c r="AH1043">
        <v>339.74798829180401</v>
      </c>
      <c r="AI1043">
        <v>344.73590806642699</v>
      </c>
      <c r="AJ1043">
        <v>332.69226480646103</v>
      </c>
      <c r="AK1043">
        <v>331.75967005816801</v>
      </c>
      <c r="AL1043">
        <v>340.83411680107702</v>
      </c>
      <c r="AM1043">
        <v>340.52720340800897</v>
      </c>
      <c r="AN1043">
        <v>329.58133088991002</v>
      </c>
      <c r="AO1043">
        <v>337.72455622068497</v>
      </c>
      <c r="AP1043">
        <v>336.85348288198998</v>
      </c>
      <c r="AQ1043">
        <v>328.924155816054</v>
      </c>
      <c r="AR1043">
        <v>339.08285128982101</v>
      </c>
      <c r="AS1043">
        <v>334.86604147132402</v>
      </c>
      <c r="AT1043">
        <v>335.39903412497898</v>
      </c>
      <c r="AU1043">
        <v>341.14336481893599</v>
      </c>
      <c r="AV1043">
        <v>336.92376900750799</v>
      </c>
      <c r="AW1043">
        <v>339.66884277517602</v>
      </c>
      <c r="AX1043">
        <v>361.51235373203701</v>
      </c>
      <c r="AY1043">
        <v>355.25750156747699</v>
      </c>
      <c r="AZ1043">
        <v>343.81736228646298</v>
      </c>
      <c r="BA1043">
        <v>351.22516922939599</v>
      </c>
      <c r="BB1043">
        <v>348.225086141357</v>
      </c>
      <c r="BC1043">
        <v>350.20634662896299</v>
      </c>
      <c r="BD1043">
        <v>328.074124792963</v>
      </c>
      <c r="BE1043">
        <v>329.29415363224803</v>
      </c>
      <c r="BF1043">
        <v>321.55378264541201</v>
      </c>
      <c r="BG1043">
        <v>320.58676395946998</v>
      </c>
      <c r="BH1043">
        <v>318.34143393431202</v>
      </c>
      <c r="BI1043">
        <v>319.05487296692701</v>
      </c>
      <c r="BJ1043">
        <v>318.00542553002401</v>
      </c>
      <c r="BK1043">
        <v>322.75707039727098</v>
      </c>
      <c r="BL1043">
        <v>323.407274277711</v>
      </c>
      <c r="BM1043">
        <v>325.49670557118799</v>
      </c>
      <c r="BN1043">
        <v>318.47620475931501</v>
      </c>
      <c r="BO1043">
        <v>326.86389079861902</v>
      </c>
      <c r="BP1043">
        <v>317.936120351895</v>
      </c>
      <c r="BQ1043">
        <v>322.804205851684</v>
      </c>
      <c r="BR1043">
        <v>330.88087695952299</v>
      </c>
      <c r="BS1043">
        <v>318.169340920119</v>
      </c>
      <c r="BT1043">
        <v>327.73759692421498</v>
      </c>
      <c r="BU1043">
        <v>321.06512596312399</v>
      </c>
      <c r="BV1043">
        <v>335.79733421228298</v>
      </c>
      <c r="BW1043">
        <v>319.25089533576499</v>
      </c>
      <c r="BX1043">
        <v>322.81613970696401</v>
      </c>
      <c r="BY1043">
        <v>318.602019351352</v>
      </c>
      <c r="BZ1043">
        <v>326.43472713318698</v>
      </c>
      <c r="CA1043">
        <v>332.30246943773699</v>
      </c>
      <c r="CB1043">
        <v>326.42060590749003</v>
      </c>
      <c r="CC1043">
        <v>329.19146712432803</v>
      </c>
      <c r="CD1043">
        <v>329.45724930806801</v>
      </c>
    </row>
    <row r="1044" spans="1:82" x14ac:dyDescent="0.25">
      <c r="A1044">
        <v>250.41388518023999</v>
      </c>
      <c r="B1044">
        <v>317.53407549945302</v>
      </c>
      <c r="C1044">
        <v>321.19339361698798</v>
      </c>
      <c r="D1044">
        <v>324.51141548482002</v>
      </c>
      <c r="E1044">
        <v>334.03048970119301</v>
      </c>
      <c r="F1044">
        <v>331.89171902336</v>
      </c>
      <c r="G1044">
        <v>323.77095191053002</v>
      </c>
      <c r="H1044">
        <v>324.92089453755398</v>
      </c>
      <c r="I1044">
        <v>330.32962936525399</v>
      </c>
      <c r="J1044">
        <v>317.19402111715101</v>
      </c>
      <c r="K1044">
        <v>330.83350604787699</v>
      </c>
      <c r="L1044">
        <v>328.091652173451</v>
      </c>
      <c r="M1044">
        <v>318.85882458277098</v>
      </c>
      <c r="N1044">
        <v>329.45887718230398</v>
      </c>
      <c r="O1044">
        <v>329.78723675329798</v>
      </c>
      <c r="P1044">
        <v>324.54790930024097</v>
      </c>
      <c r="Q1044">
        <v>332.10530838597799</v>
      </c>
      <c r="R1044">
        <v>314.049065840445</v>
      </c>
      <c r="S1044">
        <v>323.67254183531401</v>
      </c>
      <c r="T1044">
        <v>326.53856975691502</v>
      </c>
      <c r="U1044">
        <v>324.682152243063</v>
      </c>
      <c r="V1044">
        <v>334.26907887469702</v>
      </c>
      <c r="W1044">
        <v>318.26905929067402</v>
      </c>
      <c r="X1044">
        <v>337.51239926819397</v>
      </c>
      <c r="Y1044">
        <v>328.94929661435901</v>
      </c>
      <c r="Z1044">
        <v>334.93137383764599</v>
      </c>
      <c r="AA1044">
        <v>335.04012806608301</v>
      </c>
      <c r="AB1044">
        <v>342.52665613416099</v>
      </c>
      <c r="AC1044">
        <v>342.28114393713599</v>
      </c>
      <c r="AD1044">
        <v>338.21120488223698</v>
      </c>
      <c r="AE1044">
        <v>332.32983720042103</v>
      </c>
      <c r="AF1044">
        <v>338.84858931153298</v>
      </c>
      <c r="AG1044">
        <v>330.65540822228098</v>
      </c>
      <c r="AH1044">
        <v>339.85939897078401</v>
      </c>
      <c r="AI1044">
        <v>345.213538835463</v>
      </c>
      <c r="AJ1044">
        <v>336.875871754998</v>
      </c>
      <c r="AK1044">
        <v>331.35288040363503</v>
      </c>
      <c r="AL1044">
        <v>334.83748717985202</v>
      </c>
      <c r="AM1044">
        <v>335.494836451146</v>
      </c>
      <c r="AN1044">
        <v>330.85717339903402</v>
      </c>
      <c r="AO1044">
        <v>340.26357256860803</v>
      </c>
      <c r="AP1044">
        <v>334.38041215769499</v>
      </c>
      <c r="AQ1044">
        <v>333.16117741728101</v>
      </c>
      <c r="AR1044">
        <v>336.90061790993201</v>
      </c>
      <c r="AS1044">
        <v>337.24586145866101</v>
      </c>
      <c r="AT1044">
        <v>329.857993091857</v>
      </c>
      <c r="AU1044">
        <v>345.355898698207</v>
      </c>
      <c r="AV1044">
        <v>336.11837501964902</v>
      </c>
      <c r="AW1044">
        <v>343.72710247755401</v>
      </c>
      <c r="AX1044">
        <v>358.752757514059</v>
      </c>
      <c r="AY1044">
        <v>356.06420610316798</v>
      </c>
      <c r="AZ1044">
        <v>347.68713692472198</v>
      </c>
      <c r="BA1044">
        <v>353.44879284360297</v>
      </c>
      <c r="BB1044">
        <v>350.98632791138698</v>
      </c>
      <c r="BC1044">
        <v>349.46577916041298</v>
      </c>
      <c r="BD1044">
        <v>331.19854916883799</v>
      </c>
      <c r="BE1044">
        <v>330.64361116039902</v>
      </c>
      <c r="BF1044">
        <v>323.30487833631202</v>
      </c>
      <c r="BG1044">
        <v>319.44586267625499</v>
      </c>
      <c r="BH1044">
        <v>324.59459094424602</v>
      </c>
      <c r="BI1044">
        <v>318.491335684474</v>
      </c>
      <c r="BJ1044">
        <v>315.559464141408</v>
      </c>
      <c r="BK1044">
        <v>322.08815414242099</v>
      </c>
      <c r="BL1044">
        <v>319.69381173515501</v>
      </c>
      <c r="BM1044">
        <v>328.47998791904502</v>
      </c>
      <c r="BN1044">
        <v>325.70930028831401</v>
      </c>
      <c r="BO1044">
        <v>325.78859298306497</v>
      </c>
      <c r="BP1044">
        <v>313.38464036177999</v>
      </c>
      <c r="BQ1044">
        <v>322.84751357730801</v>
      </c>
      <c r="BR1044">
        <v>331.09518976395901</v>
      </c>
      <c r="BS1044">
        <v>319.281588257338</v>
      </c>
      <c r="BT1044">
        <v>331.19476330068602</v>
      </c>
      <c r="BU1044">
        <v>320.403489985639</v>
      </c>
      <c r="BV1044">
        <v>337.874993060691</v>
      </c>
      <c r="BW1044">
        <v>321.24551120115501</v>
      </c>
      <c r="BX1044">
        <v>324.55316525231501</v>
      </c>
      <c r="BY1044">
        <v>325.19301202090998</v>
      </c>
      <c r="BZ1044">
        <v>328.566127750585</v>
      </c>
      <c r="CA1044">
        <v>326.07890142613297</v>
      </c>
      <c r="CB1044">
        <v>322.63292183644899</v>
      </c>
      <c r="CC1044">
        <v>329.77570468992502</v>
      </c>
      <c r="CD1044">
        <v>324.35919122586301</v>
      </c>
    </row>
    <row r="1045" spans="1:82" x14ac:dyDescent="0.25">
      <c r="A1045">
        <v>250.654205607476</v>
      </c>
      <c r="B1045">
        <v>320.91346640101</v>
      </c>
      <c r="C1045">
        <v>321.94272766429401</v>
      </c>
      <c r="D1045">
        <v>326.14735267053697</v>
      </c>
      <c r="E1045">
        <v>330.33762212872</v>
      </c>
      <c r="F1045">
        <v>330.52060286211298</v>
      </c>
      <c r="G1045">
        <v>323.293473112995</v>
      </c>
      <c r="H1045">
        <v>322.01221380436601</v>
      </c>
      <c r="I1045">
        <v>329.82604240710998</v>
      </c>
      <c r="J1045">
        <v>318.02458476179601</v>
      </c>
      <c r="K1045">
        <v>328.38038224936201</v>
      </c>
      <c r="L1045">
        <v>324.13307219372803</v>
      </c>
      <c r="M1045">
        <v>319.29455563445998</v>
      </c>
      <c r="N1045">
        <v>329.63638911317702</v>
      </c>
      <c r="O1045">
        <v>328.36729581813898</v>
      </c>
      <c r="P1045">
        <v>325.78020970735901</v>
      </c>
      <c r="Q1045">
        <v>330.82416408178699</v>
      </c>
      <c r="R1045">
        <v>313.153168699491</v>
      </c>
      <c r="S1045">
        <v>324.13242067103698</v>
      </c>
      <c r="T1045">
        <v>327.714153731755</v>
      </c>
      <c r="U1045">
        <v>326.20373925674198</v>
      </c>
      <c r="V1045">
        <v>333.93502293129598</v>
      </c>
      <c r="W1045">
        <v>322.868250187863</v>
      </c>
      <c r="X1045">
        <v>340.38465247083599</v>
      </c>
      <c r="Y1045">
        <v>333.707413179149</v>
      </c>
      <c r="Z1045">
        <v>332.54469866684298</v>
      </c>
      <c r="AA1045">
        <v>334.303940588101</v>
      </c>
      <c r="AB1045">
        <v>339.68278464353398</v>
      </c>
      <c r="AC1045">
        <v>343.26210117559901</v>
      </c>
      <c r="AD1045">
        <v>336.03990210383103</v>
      </c>
      <c r="AE1045">
        <v>331.89862270409799</v>
      </c>
      <c r="AF1045">
        <v>335.176732853376</v>
      </c>
      <c r="AG1045">
        <v>330.92272088691197</v>
      </c>
      <c r="AH1045">
        <v>337.70096944375501</v>
      </c>
      <c r="AI1045">
        <v>341.63977698390198</v>
      </c>
      <c r="AJ1045">
        <v>337.14084616927403</v>
      </c>
      <c r="AK1045">
        <v>332.50853694261002</v>
      </c>
      <c r="AL1045">
        <v>330.95853219264302</v>
      </c>
      <c r="AM1045">
        <v>333.80630875756799</v>
      </c>
      <c r="AN1045">
        <v>333.05934072516402</v>
      </c>
      <c r="AO1045">
        <v>341.15683513931401</v>
      </c>
      <c r="AP1045">
        <v>331.71316374152798</v>
      </c>
      <c r="AQ1045">
        <v>335.40724723544298</v>
      </c>
      <c r="AR1045">
        <v>335.34655726123299</v>
      </c>
      <c r="AS1045">
        <v>338.49527246696903</v>
      </c>
      <c r="AT1045">
        <v>328.16401977577698</v>
      </c>
      <c r="AU1045">
        <v>341.76925078458902</v>
      </c>
      <c r="AV1045">
        <v>333.03548060243298</v>
      </c>
      <c r="AW1045">
        <v>342.78622552635198</v>
      </c>
      <c r="AX1045">
        <v>358.90193697323798</v>
      </c>
      <c r="AY1045">
        <v>354.79699004817201</v>
      </c>
      <c r="AZ1045">
        <v>351.55261799860398</v>
      </c>
      <c r="BA1045">
        <v>355.05452944011802</v>
      </c>
      <c r="BB1045">
        <v>352.99156385920497</v>
      </c>
      <c r="BC1045">
        <v>351.36264104112098</v>
      </c>
      <c r="BD1045">
        <v>333.90543342129502</v>
      </c>
      <c r="BE1045">
        <v>331.54357873142601</v>
      </c>
      <c r="BF1045">
        <v>324.08451288685501</v>
      </c>
      <c r="BG1045">
        <v>316.913717394164</v>
      </c>
      <c r="BH1045">
        <v>326.13544587947501</v>
      </c>
      <c r="BI1045">
        <v>320.997326264626</v>
      </c>
      <c r="BJ1045">
        <v>316.306652874767</v>
      </c>
      <c r="BK1045">
        <v>319.22972859008701</v>
      </c>
      <c r="BL1045">
        <v>316.88981728556598</v>
      </c>
      <c r="BM1045">
        <v>331.02829588310499</v>
      </c>
      <c r="BN1045">
        <v>326.21968836495302</v>
      </c>
      <c r="BO1045">
        <v>326.31901998071402</v>
      </c>
      <c r="BP1045">
        <v>314.58009299889397</v>
      </c>
      <c r="BQ1045">
        <v>323.881578634547</v>
      </c>
      <c r="BR1045">
        <v>326.848718696991</v>
      </c>
      <c r="BS1045">
        <v>318.77482201345401</v>
      </c>
      <c r="BT1045">
        <v>327.90843719989198</v>
      </c>
      <c r="BU1045">
        <v>318.35261550900202</v>
      </c>
      <c r="BV1045">
        <v>337.61027307015797</v>
      </c>
      <c r="BW1045">
        <v>319.05723414180602</v>
      </c>
      <c r="BX1045">
        <v>323.89242966085601</v>
      </c>
      <c r="BY1045">
        <v>325.81783979819602</v>
      </c>
      <c r="BZ1045">
        <v>328.87003425433102</v>
      </c>
      <c r="CA1045">
        <v>326.86651055827599</v>
      </c>
      <c r="CB1045">
        <v>322.67115207573499</v>
      </c>
      <c r="CC1045">
        <v>329.52737180984599</v>
      </c>
      <c r="CD1045">
        <v>322.14395353527999</v>
      </c>
    </row>
    <row r="1046" spans="1:82" x14ac:dyDescent="0.25">
      <c r="A1046">
        <v>250.89452603471199</v>
      </c>
      <c r="B1046">
        <v>324.40203308487099</v>
      </c>
      <c r="C1046">
        <v>321.12776296363398</v>
      </c>
      <c r="D1046">
        <v>326.61256506475002</v>
      </c>
      <c r="E1046">
        <v>331.67060574322898</v>
      </c>
      <c r="F1046">
        <v>328.70700380280698</v>
      </c>
      <c r="G1046">
        <v>324.62377983788099</v>
      </c>
      <c r="H1046">
        <v>318.48794817009599</v>
      </c>
      <c r="I1046">
        <v>330.527781347852</v>
      </c>
      <c r="J1046">
        <v>319.69122896713299</v>
      </c>
      <c r="K1046">
        <v>326.03225566562298</v>
      </c>
      <c r="L1046">
        <v>323.82048216735097</v>
      </c>
      <c r="M1046">
        <v>318.493809550707</v>
      </c>
      <c r="N1046">
        <v>329.81161313548199</v>
      </c>
      <c r="O1046">
        <v>327.32309927840203</v>
      </c>
      <c r="P1046">
        <v>324.99951020067198</v>
      </c>
      <c r="Q1046">
        <v>328.72459645087997</v>
      </c>
      <c r="R1046">
        <v>312.86489645521698</v>
      </c>
      <c r="S1046">
        <v>325.36210089731998</v>
      </c>
      <c r="T1046">
        <v>328.20648878775899</v>
      </c>
      <c r="U1046">
        <v>326.50517459190797</v>
      </c>
      <c r="V1046">
        <v>333.43043404148801</v>
      </c>
      <c r="W1046">
        <v>327.86964106881697</v>
      </c>
      <c r="X1046">
        <v>343.00957935956399</v>
      </c>
      <c r="Y1046">
        <v>338.61994729906797</v>
      </c>
      <c r="Z1046">
        <v>330.69707673207603</v>
      </c>
      <c r="AA1046">
        <v>334.94835184404201</v>
      </c>
      <c r="AB1046">
        <v>340.79161687257903</v>
      </c>
      <c r="AC1046">
        <v>344.78650282149499</v>
      </c>
      <c r="AD1046">
        <v>332.33983748778797</v>
      </c>
      <c r="AE1046">
        <v>334.02961050723502</v>
      </c>
      <c r="AF1046">
        <v>331.91706876036199</v>
      </c>
      <c r="AG1046">
        <v>332.77810428520797</v>
      </c>
      <c r="AH1046">
        <v>334.70788011176199</v>
      </c>
      <c r="AI1046">
        <v>338.995897025658</v>
      </c>
      <c r="AJ1046">
        <v>339.96817229817799</v>
      </c>
      <c r="AK1046">
        <v>330.44167867525903</v>
      </c>
      <c r="AL1046">
        <v>327.69821352494301</v>
      </c>
      <c r="AM1046">
        <v>329.68373907787702</v>
      </c>
      <c r="AN1046">
        <v>334.60635952750499</v>
      </c>
      <c r="AO1046">
        <v>341.54755579009799</v>
      </c>
      <c r="AP1046">
        <v>332.02452179557002</v>
      </c>
      <c r="AQ1046">
        <v>336.50647649921399</v>
      </c>
      <c r="AR1046">
        <v>335.61489871920998</v>
      </c>
      <c r="AS1046">
        <v>336.54467276644198</v>
      </c>
      <c r="AT1046">
        <v>327.398461089421</v>
      </c>
      <c r="AU1046">
        <v>336.00998279150201</v>
      </c>
      <c r="AV1046">
        <v>332.20979555643601</v>
      </c>
      <c r="AW1046">
        <v>341.07852648536499</v>
      </c>
      <c r="AX1046">
        <v>360.89863487788102</v>
      </c>
      <c r="AY1046">
        <v>356.32189829264598</v>
      </c>
      <c r="AZ1046">
        <v>356.198756112399</v>
      </c>
      <c r="BA1046">
        <v>357.638718994013</v>
      </c>
      <c r="BB1046">
        <v>354.17041661540799</v>
      </c>
      <c r="BC1046">
        <v>349.44273717994099</v>
      </c>
      <c r="BD1046">
        <v>334.47321393531797</v>
      </c>
      <c r="BE1046">
        <v>330.196198065489</v>
      </c>
      <c r="BF1046">
        <v>324.49283148583999</v>
      </c>
      <c r="BG1046">
        <v>316.79441659686699</v>
      </c>
      <c r="BH1046">
        <v>323.714451736066</v>
      </c>
      <c r="BI1046">
        <v>322.32766281493599</v>
      </c>
      <c r="BJ1046">
        <v>316.31703934372399</v>
      </c>
      <c r="BK1046">
        <v>316.14167031077602</v>
      </c>
      <c r="BL1046">
        <v>316.33665136129503</v>
      </c>
      <c r="BM1046">
        <v>335.78986113113001</v>
      </c>
      <c r="BN1046">
        <v>323.23848315640203</v>
      </c>
      <c r="BO1046">
        <v>328.37836861886097</v>
      </c>
      <c r="BP1046">
        <v>316.59572611139703</v>
      </c>
      <c r="BQ1046">
        <v>322.45648024264199</v>
      </c>
      <c r="BR1046">
        <v>323.44480275493601</v>
      </c>
      <c r="BS1046">
        <v>317.76060691241599</v>
      </c>
      <c r="BT1046">
        <v>323.55569663768301</v>
      </c>
      <c r="BU1046">
        <v>315.39839652658497</v>
      </c>
      <c r="BV1046">
        <v>333.86427922920899</v>
      </c>
      <c r="BW1046">
        <v>315.17153319750599</v>
      </c>
      <c r="BX1046">
        <v>321.20557471759201</v>
      </c>
      <c r="BY1046">
        <v>326.33827728616302</v>
      </c>
      <c r="BZ1046">
        <v>328.39154330594602</v>
      </c>
      <c r="CA1046">
        <v>331.02353596618002</v>
      </c>
      <c r="CB1046">
        <v>323.28565427532902</v>
      </c>
      <c r="CC1046">
        <v>332.08974172136499</v>
      </c>
      <c r="CD1046">
        <v>321.04002970871699</v>
      </c>
    </row>
    <row r="1047" spans="1:82" x14ac:dyDescent="0.25">
      <c r="A1047">
        <v>251.134846461949</v>
      </c>
      <c r="B1047">
        <v>318.13927345608801</v>
      </c>
      <c r="C1047">
        <v>318.18516053119998</v>
      </c>
      <c r="D1047">
        <v>329.70089266268002</v>
      </c>
      <c r="E1047">
        <v>331.12107254277799</v>
      </c>
      <c r="F1047">
        <v>326.37887116460598</v>
      </c>
      <c r="G1047">
        <v>326.06069130513902</v>
      </c>
      <c r="H1047">
        <v>320.60107130244802</v>
      </c>
      <c r="I1047">
        <v>327.16406768619402</v>
      </c>
      <c r="J1047">
        <v>327.40660040851998</v>
      </c>
      <c r="K1047">
        <v>326.67011286052298</v>
      </c>
      <c r="L1047">
        <v>324.02298007120697</v>
      </c>
      <c r="M1047">
        <v>319.43893558820798</v>
      </c>
      <c r="N1047">
        <v>326.76169228312699</v>
      </c>
      <c r="O1047">
        <v>327.33256000148299</v>
      </c>
      <c r="P1047">
        <v>326.8641535822</v>
      </c>
      <c r="Q1047">
        <v>324.803590388987</v>
      </c>
      <c r="R1047">
        <v>310.09207795737501</v>
      </c>
      <c r="S1047">
        <v>318.89789756753402</v>
      </c>
      <c r="T1047">
        <v>326.70988487905601</v>
      </c>
      <c r="U1047">
        <v>326.69069040640198</v>
      </c>
      <c r="V1047">
        <v>339.00321121471399</v>
      </c>
      <c r="W1047">
        <v>331.37744368942299</v>
      </c>
      <c r="X1047">
        <v>346.12134115292901</v>
      </c>
      <c r="Y1047">
        <v>339.34572238975801</v>
      </c>
      <c r="Z1047">
        <v>333.64053243226601</v>
      </c>
      <c r="AA1047">
        <v>335.54470372728099</v>
      </c>
      <c r="AB1047">
        <v>341.035078747277</v>
      </c>
      <c r="AC1047">
        <v>344.43074953622801</v>
      </c>
      <c r="AD1047">
        <v>336.30319057850397</v>
      </c>
      <c r="AE1047">
        <v>337.50234427135803</v>
      </c>
      <c r="AF1047">
        <v>331.69546224995798</v>
      </c>
      <c r="AG1047">
        <v>337.93399459491297</v>
      </c>
      <c r="AH1047">
        <v>336.89279537604398</v>
      </c>
      <c r="AI1047">
        <v>338.16468697269198</v>
      </c>
      <c r="AJ1047">
        <v>344.10051718820802</v>
      </c>
      <c r="AK1047">
        <v>329.24957525040099</v>
      </c>
      <c r="AL1047">
        <v>329.8934608294</v>
      </c>
      <c r="AM1047">
        <v>330.57043157513402</v>
      </c>
      <c r="AN1047">
        <v>335.77149893727398</v>
      </c>
      <c r="AO1047">
        <v>339.49350036442399</v>
      </c>
      <c r="AP1047">
        <v>331.73487492623298</v>
      </c>
      <c r="AQ1047">
        <v>336.43894021957601</v>
      </c>
      <c r="AR1047">
        <v>334.976458857956</v>
      </c>
      <c r="AS1047">
        <v>334.56598706308301</v>
      </c>
      <c r="AT1047">
        <v>328.06393476256301</v>
      </c>
      <c r="AU1047">
        <v>329.55325863977203</v>
      </c>
      <c r="AV1047">
        <v>329.43802926252698</v>
      </c>
      <c r="AW1047">
        <v>341.68456637595699</v>
      </c>
      <c r="AX1047">
        <v>362.75474589872101</v>
      </c>
      <c r="AY1047">
        <v>357.94945990142202</v>
      </c>
      <c r="AZ1047">
        <v>359.89338166586299</v>
      </c>
      <c r="BA1047">
        <v>357.947073166314</v>
      </c>
      <c r="BB1047">
        <v>357.936523319863</v>
      </c>
      <c r="BC1047">
        <v>349.68971838753401</v>
      </c>
      <c r="BD1047">
        <v>334.12503552337898</v>
      </c>
      <c r="BE1047">
        <v>326.168502383656</v>
      </c>
      <c r="BF1047">
        <v>325.08666592746198</v>
      </c>
      <c r="BG1047">
        <v>315.45249727336198</v>
      </c>
      <c r="BH1047">
        <v>327.482375617088</v>
      </c>
      <c r="BI1047">
        <v>321.62762061038001</v>
      </c>
      <c r="BJ1047">
        <v>318.57748168891698</v>
      </c>
      <c r="BK1047">
        <v>321.83414619589098</v>
      </c>
      <c r="BL1047">
        <v>318.38254885637502</v>
      </c>
      <c r="BM1047">
        <v>330.65018847430798</v>
      </c>
      <c r="BN1047">
        <v>322.83067143514302</v>
      </c>
      <c r="BO1047">
        <v>324.60292723152202</v>
      </c>
      <c r="BP1047">
        <v>315.78740214034502</v>
      </c>
      <c r="BQ1047">
        <v>317.17613708407799</v>
      </c>
      <c r="BR1047">
        <v>319.35446956100498</v>
      </c>
      <c r="BS1047">
        <v>322.47496006671599</v>
      </c>
      <c r="BT1047">
        <v>318.49424848833701</v>
      </c>
      <c r="BU1047">
        <v>317.950666478139</v>
      </c>
      <c r="BV1047">
        <v>331.60105180419703</v>
      </c>
      <c r="BW1047">
        <v>314.51690652794002</v>
      </c>
      <c r="BX1047">
        <v>321.78414735021403</v>
      </c>
      <c r="BY1047">
        <v>330.81635869541901</v>
      </c>
      <c r="BZ1047">
        <v>326.97329853924299</v>
      </c>
      <c r="CA1047">
        <v>323.35531666955501</v>
      </c>
      <c r="CB1047">
        <v>319.80765385293603</v>
      </c>
      <c r="CC1047">
        <v>326.59058831495503</v>
      </c>
      <c r="CD1047">
        <v>315.599800751864</v>
      </c>
    </row>
    <row r="1048" spans="1:82" x14ac:dyDescent="0.25">
      <c r="A1048">
        <v>251.37516688918501</v>
      </c>
      <c r="B1048">
        <v>320.821558644211</v>
      </c>
      <c r="C1048">
        <v>320.18552410415401</v>
      </c>
      <c r="D1048">
        <v>329.47594815975901</v>
      </c>
      <c r="E1048">
        <v>331.09124800954999</v>
      </c>
      <c r="F1048">
        <v>329.42865203994398</v>
      </c>
      <c r="G1048">
        <v>325.83708049380999</v>
      </c>
      <c r="H1048">
        <v>322.50049116069903</v>
      </c>
      <c r="I1048">
        <v>327.95162516170302</v>
      </c>
      <c r="J1048">
        <v>328.19931616296702</v>
      </c>
      <c r="K1048">
        <v>329.76562648823602</v>
      </c>
      <c r="L1048">
        <v>321.27677638104802</v>
      </c>
      <c r="M1048">
        <v>321.80785912531599</v>
      </c>
      <c r="N1048">
        <v>323.88588615464499</v>
      </c>
      <c r="O1048">
        <v>323.62859650290898</v>
      </c>
      <c r="P1048">
        <v>328.76697557406499</v>
      </c>
      <c r="Q1048">
        <v>321.055118948857</v>
      </c>
      <c r="R1048">
        <v>311.658572845555</v>
      </c>
      <c r="S1048">
        <v>320.4015667649</v>
      </c>
      <c r="T1048">
        <v>327.03212346569097</v>
      </c>
      <c r="U1048">
        <v>327.24928586422101</v>
      </c>
      <c r="V1048">
        <v>338.61740118610498</v>
      </c>
      <c r="W1048">
        <v>333.94480689583702</v>
      </c>
      <c r="X1048">
        <v>345.36499576206103</v>
      </c>
      <c r="Y1048">
        <v>340.239915638394</v>
      </c>
      <c r="Z1048">
        <v>337.19517897526703</v>
      </c>
      <c r="AA1048">
        <v>338.60801633961802</v>
      </c>
      <c r="AB1048">
        <v>340.625029689673</v>
      </c>
      <c r="AC1048">
        <v>343.00777074781303</v>
      </c>
      <c r="AD1048">
        <v>339.283449675356</v>
      </c>
      <c r="AE1048">
        <v>338.95805132805702</v>
      </c>
      <c r="AF1048">
        <v>336.12748011776102</v>
      </c>
      <c r="AG1048">
        <v>336.34026553951401</v>
      </c>
      <c r="AH1048">
        <v>339.98044747757001</v>
      </c>
      <c r="AI1048">
        <v>340.25127818771398</v>
      </c>
      <c r="AJ1048">
        <v>346.11883414108001</v>
      </c>
      <c r="AK1048">
        <v>328.251691312422</v>
      </c>
      <c r="AL1048">
        <v>330.34776185128402</v>
      </c>
      <c r="AM1048">
        <v>333.17017718137902</v>
      </c>
      <c r="AN1048">
        <v>333.84751714919997</v>
      </c>
      <c r="AO1048">
        <v>336.85165258251197</v>
      </c>
      <c r="AP1048">
        <v>332.29058379938903</v>
      </c>
      <c r="AQ1048">
        <v>337.20990870376301</v>
      </c>
      <c r="AR1048">
        <v>336.67362648243301</v>
      </c>
      <c r="AS1048">
        <v>335.89640281890598</v>
      </c>
      <c r="AT1048">
        <v>331.13704802891903</v>
      </c>
      <c r="AU1048">
        <v>330.13141688782099</v>
      </c>
      <c r="AV1048">
        <v>332.09836447427699</v>
      </c>
      <c r="AW1048">
        <v>341.25940297</v>
      </c>
      <c r="AX1048">
        <v>362.96452105949902</v>
      </c>
      <c r="AY1048">
        <v>360.05293690428101</v>
      </c>
      <c r="AZ1048">
        <v>364.33541870442099</v>
      </c>
      <c r="BA1048">
        <v>358.10620927347401</v>
      </c>
      <c r="BB1048">
        <v>357.89630171032297</v>
      </c>
      <c r="BC1048">
        <v>345.76648324414498</v>
      </c>
      <c r="BD1048">
        <v>332.891466899558</v>
      </c>
      <c r="BE1048">
        <v>324.85127807161501</v>
      </c>
      <c r="BF1048">
        <v>327.25058624157799</v>
      </c>
      <c r="BG1048">
        <v>316.42177301020803</v>
      </c>
      <c r="BH1048">
        <v>329.43255792492698</v>
      </c>
      <c r="BI1048">
        <v>321.00827751354899</v>
      </c>
      <c r="BJ1048">
        <v>318.34428438013498</v>
      </c>
      <c r="BK1048">
        <v>320.91355544686797</v>
      </c>
      <c r="BL1048">
        <v>320.9139778695</v>
      </c>
      <c r="BM1048">
        <v>330.72170998793899</v>
      </c>
      <c r="BN1048">
        <v>325.99436947544802</v>
      </c>
      <c r="BO1048">
        <v>326.23858827728401</v>
      </c>
      <c r="BP1048">
        <v>319.21019120765601</v>
      </c>
      <c r="BQ1048">
        <v>315.19862926158299</v>
      </c>
      <c r="BR1048">
        <v>319.29914550115399</v>
      </c>
      <c r="BS1048">
        <v>321.95828770822601</v>
      </c>
      <c r="BT1048">
        <v>318.65447969371502</v>
      </c>
      <c r="BU1048">
        <v>320.93206747981799</v>
      </c>
      <c r="BV1048">
        <v>332.16368743296402</v>
      </c>
      <c r="BW1048">
        <v>317.49607678404197</v>
      </c>
      <c r="BX1048">
        <v>326.321613008734</v>
      </c>
      <c r="BY1048">
        <v>330.07326502660902</v>
      </c>
      <c r="BZ1048">
        <v>328.36542178859702</v>
      </c>
      <c r="CA1048">
        <v>324.99562524358902</v>
      </c>
      <c r="CB1048">
        <v>320.92630189577699</v>
      </c>
      <c r="CC1048">
        <v>326.245526128091</v>
      </c>
      <c r="CD1048">
        <v>319.336735137814</v>
      </c>
    </row>
    <row r="1049" spans="1:82" x14ac:dyDescent="0.25">
      <c r="A1049">
        <v>251.615487316421</v>
      </c>
      <c r="B1049">
        <v>324.01142931990398</v>
      </c>
      <c r="C1049">
        <v>322.281175649369</v>
      </c>
      <c r="D1049">
        <v>328.74468518824301</v>
      </c>
      <c r="E1049">
        <v>331.29479768376098</v>
      </c>
      <c r="F1049">
        <v>332.20612112570001</v>
      </c>
      <c r="G1049">
        <v>326.23907544437702</v>
      </c>
      <c r="H1049">
        <v>324.69857520693699</v>
      </c>
      <c r="I1049">
        <v>329.377935217892</v>
      </c>
      <c r="J1049">
        <v>329.35167226725503</v>
      </c>
      <c r="K1049">
        <v>332.19019507167002</v>
      </c>
      <c r="L1049">
        <v>319.43998620489498</v>
      </c>
      <c r="M1049">
        <v>323.72723343714802</v>
      </c>
      <c r="N1049">
        <v>321.32539171075399</v>
      </c>
      <c r="O1049">
        <v>320.12717955281198</v>
      </c>
      <c r="P1049">
        <v>331.30519101050101</v>
      </c>
      <c r="Q1049">
        <v>317.20266455639199</v>
      </c>
      <c r="R1049">
        <v>313.46303710748202</v>
      </c>
      <c r="S1049">
        <v>321.51776190507798</v>
      </c>
      <c r="T1049">
        <v>327.64876811964098</v>
      </c>
      <c r="U1049">
        <v>327.32101606423902</v>
      </c>
      <c r="V1049">
        <v>338.33283890576303</v>
      </c>
      <c r="W1049">
        <v>336.12120662343898</v>
      </c>
      <c r="X1049">
        <v>344.37133649447799</v>
      </c>
      <c r="Y1049">
        <v>340.98271699920701</v>
      </c>
      <c r="Z1049">
        <v>338.57292551611903</v>
      </c>
      <c r="AA1049">
        <v>341.45778605637901</v>
      </c>
      <c r="AB1049">
        <v>340.54286775507899</v>
      </c>
      <c r="AC1049">
        <v>341.62501750822202</v>
      </c>
      <c r="AD1049">
        <v>340.99610321299099</v>
      </c>
      <c r="AE1049">
        <v>339.93827251039301</v>
      </c>
      <c r="AF1049">
        <v>339.95039042967898</v>
      </c>
      <c r="AG1049">
        <v>335.63185664894598</v>
      </c>
      <c r="AH1049">
        <v>342.44860687950199</v>
      </c>
      <c r="AI1049">
        <v>342.588071058536</v>
      </c>
      <c r="AJ1049">
        <v>346.71969533291701</v>
      </c>
      <c r="AK1049">
        <v>327.50582021308003</v>
      </c>
      <c r="AL1049">
        <v>331.91104449655802</v>
      </c>
      <c r="AM1049">
        <v>336.17552773110901</v>
      </c>
      <c r="AN1049">
        <v>332.76252694006803</v>
      </c>
      <c r="AO1049">
        <v>334.69599927181002</v>
      </c>
      <c r="AP1049">
        <v>333.44852833600601</v>
      </c>
      <c r="AQ1049">
        <v>337.46456006332699</v>
      </c>
      <c r="AR1049">
        <v>338.12835176377303</v>
      </c>
      <c r="AS1049">
        <v>336.67658621965899</v>
      </c>
      <c r="AT1049">
        <v>333.18056286189602</v>
      </c>
      <c r="AU1049">
        <v>331.12489100619001</v>
      </c>
      <c r="AV1049">
        <v>334.35395187835002</v>
      </c>
      <c r="AW1049">
        <v>340.452588694719</v>
      </c>
      <c r="AX1049">
        <v>362.964127859602</v>
      </c>
      <c r="AY1049">
        <v>362.09193934035801</v>
      </c>
      <c r="AZ1049">
        <v>368.05292881561599</v>
      </c>
      <c r="BA1049">
        <v>358.59225375691801</v>
      </c>
      <c r="BB1049">
        <v>357.37242179522298</v>
      </c>
      <c r="BC1049">
        <v>342.24907357947802</v>
      </c>
      <c r="BD1049">
        <v>331.69348875498798</v>
      </c>
      <c r="BE1049">
        <v>324.37510885296899</v>
      </c>
      <c r="BF1049">
        <v>328.74740368793499</v>
      </c>
      <c r="BG1049">
        <v>317.61947168643098</v>
      </c>
      <c r="BH1049">
        <v>330.48970940960402</v>
      </c>
      <c r="BI1049">
        <v>320.697896857008</v>
      </c>
      <c r="BJ1049">
        <v>318.73660806495002</v>
      </c>
      <c r="BK1049">
        <v>319.459053195504</v>
      </c>
      <c r="BL1049">
        <v>323.07269257662699</v>
      </c>
      <c r="BM1049">
        <v>331.22418980745601</v>
      </c>
      <c r="BN1049">
        <v>327.79417720858498</v>
      </c>
      <c r="BO1049">
        <v>327.740761973958</v>
      </c>
      <c r="BP1049">
        <v>322.34439688424197</v>
      </c>
      <c r="BQ1049">
        <v>313.98736008568397</v>
      </c>
      <c r="BR1049">
        <v>320.10165109303898</v>
      </c>
      <c r="BS1049">
        <v>321.70493126196197</v>
      </c>
      <c r="BT1049">
        <v>319.19174174562698</v>
      </c>
      <c r="BU1049">
        <v>323.64851905091803</v>
      </c>
      <c r="BV1049">
        <v>332.40437069921597</v>
      </c>
      <c r="BW1049">
        <v>320.25057826315498</v>
      </c>
      <c r="BX1049">
        <v>329.73400013367399</v>
      </c>
      <c r="BY1049">
        <v>329.28312104591402</v>
      </c>
      <c r="BZ1049">
        <v>329.25388711039801</v>
      </c>
      <c r="CA1049">
        <v>326.95035629911803</v>
      </c>
      <c r="CB1049">
        <v>322.46000048908297</v>
      </c>
      <c r="CC1049">
        <v>325.64507241620601</v>
      </c>
      <c r="CD1049">
        <v>322.71793090192699</v>
      </c>
    </row>
    <row r="1050" spans="1:82" x14ac:dyDescent="0.25">
      <c r="A1050">
        <v>251.855807743658</v>
      </c>
      <c r="B1050">
        <v>329.26894510983402</v>
      </c>
      <c r="C1050">
        <v>322.15153329513799</v>
      </c>
      <c r="D1050">
        <v>329.56853889062899</v>
      </c>
      <c r="E1050">
        <v>329.40333210277697</v>
      </c>
      <c r="F1050">
        <v>329.91290184546199</v>
      </c>
      <c r="G1050">
        <v>331.65018311539598</v>
      </c>
      <c r="H1050">
        <v>330.32792167505397</v>
      </c>
      <c r="I1050">
        <v>331.01411956825899</v>
      </c>
      <c r="J1050">
        <v>335.25085775606101</v>
      </c>
      <c r="K1050">
        <v>328.60962914610599</v>
      </c>
      <c r="L1050">
        <v>319.75364637551502</v>
      </c>
      <c r="M1050">
        <v>324.36075287518997</v>
      </c>
      <c r="N1050">
        <v>320.74572789889999</v>
      </c>
      <c r="O1050">
        <v>316.45899753794799</v>
      </c>
      <c r="P1050">
        <v>340.91683569470899</v>
      </c>
      <c r="Q1050">
        <v>315.41014314173799</v>
      </c>
      <c r="R1050">
        <v>319.01534617673798</v>
      </c>
      <c r="S1050">
        <v>323.59805084782101</v>
      </c>
      <c r="T1050">
        <v>329.620047643053</v>
      </c>
      <c r="U1050">
        <v>325.51675717638699</v>
      </c>
      <c r="V1050">
        <v>338.82534148407399</v>
      </c>
      <c r="W1050">
        <v>336.46545585939901</v>
      </c>
      <c r="X1050">
        <v>343.420513165138</v>
      </c>
      <c r="Y1050">
        <v>341.40637309508497</v>
      </c>
      <c r="Z1050">
        <v>334.99796980169901</v>
      </c>
      <c r="AA1050">
        <v>340.69405089316899</v>
      </c>
      <c r="AB1050">
        <v>347.84665404605602</v>
      </c>
      <c r="AC1050">
        <v>343.839009496274</v>
      </c>
      <c r="AD1050">
        <v>347.42169207714397</v>
      </c>
      <c r="AE1050">
        <v>337.85482946301801</v>
      </c>
      <c r="AF1050">
        <v>340.69690315980699</v>
      </c>
      <c r="AG1050">
        <v>338.617966594368</v>
      </c>
      <c r="AH1050">
        <v>343.50545434879302</v>
      </c>
      <c r="AI1050">
        <v>341.343866706146</v>
      </c>
      <c r="AJ1050">
        <v>340.499647610377</v>
      </c>
      <c r="AK1050">
        <v>327.41286943395102</v>
      </c>
      <c r="AL1050">
        <v>343.55341522481098</v>
      </c>
      <c r="AM1050">
        <v>343.16885375129198</v>
      </c>
      <c r="AN1050">
        <v>336.42609884902402</v>
      </c>
      <c r="AO1050">
        <v>339.08112925894198</v>
      </c>
      <c r="AP1050">
        <v>339.75412340833401</v>
      </c>
      <c r="AQ1050">
        <v>337.700181321473</v>
      </c>
      <c r="AR1050">
        <v>341.40983332675199</v>
      </c>
      <c r="AS1050">
        <v>332.974288771516</v>
      </c>
      <c r="AT1050">
        <v>333.062942386553</v>
      </c>
      <c r="AU1050">
        <v>329.79658311998497</v>
      </c>
      <c r="AV1050">
        <v>332.85076200638298</v>
      </c>
      <c r="AW1050">
        <v>340.53438534293701</v>
      </c>
      <c r="AX1050">
        <v>367.34665268469098</v>
      </c>
      <c r="AY1050">
        <v>366.64983497338602</v>
      </c>
      <c r="AZ1050">
        <v>373.628068443725</v>
      </c>
      <c r="BA1050">
        <v>359.50473602592098</v>
      </c>
      <c r="BB1050">
        <v>362.186806930241</v>
      </c>
      <c r="BC1050">
        <v>345.55531260403501</v>
      </c>
      <c r="BD1050">
        <v>328.05973639593202</v>
      </c>
      <c r="BE1050">
        <v>321.51210542296099</v>
      </c>
      <c r="BF1050">
        <v>327.044866953557</v>
      </c>
      <c r="BG1050">
        <v>323.52414664163899</v>
      </c>
      <c r="BH1050">
        <v>326.04760664059597</v>
      </c>
      <c r="BI1050">
        <v>321.87002398340297</v>
      </c>
      <c r="BJ1050">
        <v>318.354444359262</v>
      </c>
      <c r="BK1050">
        <v>319.59980272497</v>
      </c>
      <c r="BL1050">
        <v>323.950870208124</v>
      </c>
      <c r="BM1050">
        <v>329.14922771418497</v>
      </c>
      <c r="BN1050">
        <v>326.313744778321</v>
      </c>
      <c r="BO1050">
        <v>324.604302202773</v>
      </c>
      <c r="BP1050">
        <v>325.75196157529501</v>
      </c>
      <c r="BQ1050">
        <v>312.79725025702197</v>
      </c>
      <c r="BR1050">
        <v>325.20777015408697</v>
      </c>
      <c r="BS1050">
        <v>325.803621966631</v>
      </c>
      <c r="BT1050">
        <v>320.875370464041</v>
      </c>
      <c r="BU1050">
        <v>324.61785302658399</v>
      </c>
      <c r="BV1050">
        <v>326.33860522473799</v>
      </c>
      <c r="BW1050">
        <v>323.14276727918201</v>
      </c>
      <c r="BX1050">
        <v>331.839420781032</v>
      </c>
      <c r="BY1050">
        <v>324.91466035287903</v>
      </c>
      <c r="BZ1050">
        <v>325.40527018887798</v>
      </c>
      <c r="CA1050">
        <v>330.69362355201099</v>
      </c>
      <c r="CB1050">
        <v>326.64019222946399</v>
      </c>
      <c r="CC1050">
        <v>321.654182319244</v>
      </c>
      <c r="CD1050">
        <v>329.91975866512701</v>
      </c>
    </row>
    <row r="1051" spans="1:82" x14ac:dyDescent="0.25">
      <c r="A1051">
        <v>252.09612817089399</v>
      </c>
      <c r="B1051">
        <v>326.92708503494703</v>
      </c>
      <c r="C1051">
        <v>324.86737061941199</v>
      </c>
      <c r="D1051">
        <v>330.70227988511499</v>
      </c>
      <c r="E1051">
        <v>330.85595650987301</v>
      </c>
      <c r="F1051">
        <v>328.48233886654998</v>
      </c>
      <c r="G1051">
        <v>331.44708028112899</v>
      </c>
      <c r="H1051">
        <v>331.800423327045</v>
      </c>
      <c r="I1051">
        <v>335.98210953495499</v>
      </c>
      <c r="J1051">
        <v>335.38661309216798</v>
      </c>
      <c r="K1051">
        <v>329.035191708752</v>
      </c>
      <c r="L1051">
        <v>324.13527382511398</v>
      </c>
      <c r="M1051">
        <v>324.12845276694998</v>
      </c>
      <c r="N1051">
        <v>318.87771596942798</v>
      </c>
      <c r="O1051">
        <v>316.59167639261</v>
      </c>
      <c r="P1051">
        <v>338.90189767200798</v>
      </c>
      <c r="Q1051">
        <v>317.38848174671801</v>
      </c>
      <c r="R1051">
        <v>320.82019699785599</v>
      </c>
      <c r="S1051">
        <v>321.69498079284301</v>
      </c>
      <c r="T1051">
        <v>329.86557766326001</v>
      </c>
      <c r="U1051">
        <v>327.120453745492</v>
      </c>
      <c r="V1051">
        <v>339.15587849239</v>
      </c>
      <c r="W1051">
        <v>336.91363725274402</v>
      </c>
      <c r="X1051">
        <v>342.648504224249</v>
      </c>
      <c r="Y1051">
        <v>340.52881921392299</v>
      </c>
      <c r="Z1051">
        <v>337.64350865956999</v>
      </c>
      <c r="AA1051">
        <v>339.61488412660498</v>
      </c>
      <c r="AB1051">
        <v>346.86065005680803</v>
      </c>
      <c r="AC1051">
        <v>344.53056501453199</v>
      </c>
      <c r="AD1051">
        <v>349.35468248017298</v>
      </c>
      <c r="AE1051">
        <v>337.670617570768</v>
      </c>
      <c r="AF1051">
        <v>346.21477022126498</v>
      </c>
      <c r="AG1051">
        <v>336.503319530331</v>
      </c>
      <c r="AH1051">
        <v>344.30198564598697</v>
      </c>
      <c r="AI1051">
        <v>339.06277986833101</v>
      </c>
      <c r="AJ1051">
        <v>340.64214766979501</v>
      </c>
      <c r="AK1051">
        <v>330.98080052894801</v>
      </c>
      <c r="AL1051">
        <v>343.04984011692699</v>
      </c>
      <c r="AM1051">
        <v>352.51256027078301</v>
      </c>
      <c r="AN1051">
        <v>335.64725264562298</v>
      </c>
      <c r="AO1051">
        <v>338.38095352167699</v>
      </c>
      <c r="AP1051">
        <v>340.44746464696902</v>
      </c>
      <c r="AQ1051">
        <v>342.67298391668999</v>
      </c>
      <c r="AR1051">
        <v>341.67840815878799</v>
      </c>
      <c r="AS1051">
        <v>333.63692710229202</v>
      </c>
      <c r="AT1051">
        <v>334.98082267851998</v>
      </c>
      <c r="AU1051">
        <v>335.372833061535</v>
      </c>
      <c r="AV1051">
        <v>334.87477872295602</v>
      </c>
      <c r="AW1051">
        <v>340.49943453109302</v>
      </c>
      <c r="AX1051">
        <v>368.693755881588</v>
      </c>
      <c r="AY1051">
        <v>366.48069379986202</v>
      </c>
      <c r="AZ1051">
        <v>373.64284787733101</v>
      </c>
      <c r="BA1051">
        <v>359.645849230522</v>
      </c>
      <c r="BB1051">
        <v>365.70067795297899</v>
      </c>
      <c r="BC1051">
        <v>349.42982329310303</v>
      </c>
      <c r="BD1051">
        <v>329.07131424337598</v>
      </c>
      <c r="BE1051">
        <v>323.49079087523103</v>
      </c>
      <c r="BF1051">
        <v>328.91520579222401</v>
      </c>
      <c r="BG1051">
        <v>326.282193663432</v>
      </c>
      <c r="BH1051">
        <v>329.92857313168003</v>
      </c>
      <c r="BI1051">
        <v>321.65525409012599</v>
      </c>
      <c r="BJ1051">
        <v>318.50968786223899</v>
      </c>
      <c r="BK1051">
        <v>321.08984599041798</v>
      </c>
      <c r="BL1051">
        <v>329.868709066826</v>
      </c>
      <c r="BM1051">
        <v>327.520835723679</v>
      </c>
      <c r="BN1051">
        <v>326.29258941782001</v>
      </c>
      <c r="BO1051">
        <v>324.33502833728897</v>
      </c>
      <c r="BP1051">
        <v>324.06469879870798</v>
      </c>
      <c r="BQ1051">
        <v>310.69848360278002</v>
      </c>
      <c r="BR1051">
        <v>325.83337819168401</v>
      </c>
      <c r="BS1051">
        <v>325.11598451619699</v>
      </c>
      <c r="BT1051">
        <v>323.57457927820002</v>
      </c>
      <c r="BU1051">
        <v>325.69538641028703</v>
      </c>
      <c r="BV1051">
        <v>328.22634068355302</v>
      </c>
      <c r="BW1051">
        <v>326.35620901061998</v>
      </c>
      <c r="BX1051">
        <v>334.06298024673498</v>
      </c>
      <c r="BY1051">
        <v>330.02561408340102</v>
      </c>
      <c r="BZ1051">
        <v>328.13251730616901</v>
      </c>
      <c r="CA1051">
        <v>327.50876196514901</v>
      </c>
      <c r="CB1051">
        <v>324.75666279193098</v>
      </c>
      <c r="CC1051">
        <v>320.37103784079397</v>
      </c>
      <c r="CD1051">
        <v>329.56404784070003</v>
      </c>
    </row>
    <row r="1052" spans="1:82" x14ac:dyDescent="0.25">
      <c r="A1052">
        <v>252.33644859813</v>
      </c>
      <c r="B1052">
        <v>325.09385058818299</v>
      </c>
      <c r="C1052">
        <v>325.88289443843797</v>
      </c>
      <c r="D1052">
        <v>331.58774720770299</v>
      </c>
      <c r="E1052">
        <v>334.12335931329102</v>
      </c>
      <c r="F1052">
        <v>327.13737096397301</v>
      </c>
      <c r="G1052">
        <v>332.30058961315598</v>
      </c>
      <c r="H1052">
        <v>332.25715771642501</v>
      </c>
      <c r="I1052">
        <v>339.322933868223</v>
      </c>
      <c r="J1052">
        <v>336.12295319590402</v>
      </c>
      <c r="K1052">
        <v>329.47035600333299</v>
      </c>
      <c r="L1052">
        <v>326.69965379562598</v>
      </c>
      <c r="M1052">
        <v>322.87193666453101</v>
      </c>
      <c r="N1052">
        <v>318.64634943833403</v>
      </c>
      <c r="O1052">
        <v>317.69365687146598</v>
      </c>
      <c r="P1052">
        <v>336.55113605524701</v>
      </c>
      <c r="Q1052">
        <v>319.56199260145502</v>
      </c>
      <c r="R1052">
        <v>322.403111145521</v>
      </c>
      <c r="S1052">
        <v>321.27209063831998</v>
      </c>
      <c r="T1052">
        <v>329.80155422711101</v>
      </c>
      <c r="U1052">
        <v>327.88361208226701</v>
      </c>
      <c r="V1052">
        <v>338.46123374536103</v>
      </c>
      <c r="W1052">
        <v>336.06282284659102</v>
      </c>
      <c r="X1052">
        <v>340.968519251484</v>
      </c>
      <c r="Y1052">
        <v>340.81688215416898</v>
      </c>
      <c r="Z1052">
        <v>339.256458687676</v>
      </c>
      <c r="AA1052">
        <v>339.20382028604098</v>
      </c>
      <c r="AB1052">
        <v>346.97131100929198</v>
      </c>
      <c r="AC1052">
        <v>343.91644710164201</v>
      </c>
      <c r="AD1052">
        <v>351.25724520241801</v>
      </c>
      <c r="AE1052">
        <v>336.93463695836698</v>
      </c>
      <c r="AF1052">
        <v>349.77610566679101</v>
      </c>
      <c r="AG1052">
        <v>335.29468687302</v>
      </c>
      <c r="AH1052">
        <v>344.074769357089</v>
      </c>
      <c r="AI1052">
        <v>338.698989261598</v>
      </c>
      <c r="AJ1052">
        <v>342.05273209947597</v>
      </c>
      <c r="AK1052">
        <v>332.74051493900703</v>
      </c>
      <c r="AL1052">
        <v>341.83556759402501</v>
      </c>
      <c r="AM1052">
        <v>356.983037294849</v>
      </c>
      <c r="AN1052">
        <v>336.683542505491</v>
      </c>
      <c r="AO1052">
        <v>337.96775910041498</v>
      </c>
      <c r="AP1052">
        <v>342.23638030964202</v>
      </c>
      <c r="AQ1052">
        <v>345.257889534627</v>
      </c>
      <c r="AR1052">
        <v>342.33713207782398</v>
      </c>
      <c r="AS1052">
        <v>334.22851857370603</v>
      </c>
      <c r="AT1052">
        <v>335.96095531181498</v>
      </c>
      <c r="AU1052">
        <v>339.90909607774898</v>
      </c>
      <c r="AV1052">
        <v>337.37877003931601</v>
      </c>
      <c r="AW1052">
        <v>340.69564475539897</v>
      </c>
      <c r="AX1052">
        <v>370.35245232433402</v>
      </c>
      <c r="AY1052">
        <v>366.94222360415603</v>
      </c>
      <c r="AZ1052">
        <v>373.97079023872698</v>
      </c>
      <c r="BA1052">
        <v>360.39466991255603</v>
      </c>
      <c r="BB1052">
        <v>368.69817016274197</v>
      </c>
      <c r="BC1052">
        <v>350.85228432650302</v>
      </c>
      <c r="BD1052">
        <v>328.13766659615499</v>
      </c>
      <c r="BE1052">
        <v>325.46578027320402</v>
      </c>
      <c r="BF1052">
        <v>329.55300952183399</v>
      </c>
      <c r="BG1052">
        <v>328.83693560443299</v>
      </c>
      <c r="BH1052">
        <v>331.01840777960098</v>
      </c>
      <c r="BI1052">
        <v>321.34493376605297</v>
      </c>
      <c r="BJ1052">
        <v>318.21650609313201</v>
      </c>
      <c r="BK1052">
        <v>321.85347478702602</v>
      </c>
      <c r="BL1052">
        <v>334.29723764914399</v>
      </c>
      <c r="BM1052">
        <v>328.18231747350598</v>
      </c>
      <c r="BN1052">
        <v>325.66220769696702</v>
      </c>
      <c r="BO1052">
        <v>324.57787352627201</v>
      </c>
      <c r="BP1052">
        <v>324.76096940384201</v>
      </c>
      <c r="BQ1052">
        <v>310.69785497584098</v>
      </c>
      <c r="BR1052">
        <v>326.882363072347</v>
      </c>
      <c r="BS1052">
        <v>325.085211130056</v>
      </c>
      <c r="BT1052">
        <v>325.65575414242102</v>
      </c>
      <c r="BU1052">
        <v>326.60483253324202</v>
      </c>
      <c r="BV1052">
        <v>329.58028788132998</v>
      </c>
      <c r="BW1052">
        <v>327.92763899069502</v>
      </c>
      <c r="BX1052">
        <v>335.51901091450299</v>
      </c>
      <c r="BY1052">
        <v>333.06497100154797</v>
      </c>
      <c r="BZ1052">
        <v>329.08583060770502</v>
      </c>
      <c r="CA1052">
        <v>325.90436376836601</v>
      </c>
      <c r="CB1052">
        <v>323.650108482843</v>
      </c>
      <c r="CC1052">
        <v>319.999507262983</v>
      </c>
      <c r="CD1052">
        <v>329.35470661697099</v>
      </c>
    </row>
    <row r="1053" spans="1:82" x14ac:dyDescent="0.25">
      <c r="A1053">
        <v>252.57676902536701</v>
      </c>
      <c r="B1053">
        <v>325.45853032918302</v>
      </c>
      <c r="C1053">
        <v>322.25835848951499</v>
      </c>
      <c r="D1053">
        <v>330.02179454831202</v>
      </c>
      <c r="E1053">
        <v>335.43513581527401</v>
      </c>
      <c r="F1053">
        <v>324.39704729693</v>
      </c>
      <c r="G1053">
        <v>334.45173945413399</v>
      </c>
      <c r="H1053">
        <v>330.50965839577202</v>
      </c>
      <c r="I1053">
        <v>337.51857649142698</v>
      </c>
      <c r="J1053">
        <v>335.27017942827803</v>
      </c>
      <c r="K1053">
        <v>333.33947666862503</v>
      </c>
      <c r="L1053">
        <v>325.40910529469301</v>
      </c>
      <c r="M1053">
        <v>322.90190600046901</v>
      </c>
      <c r="N1053">
        <v>322.73546717938501</v>
      </c>
      <c r="O1053">
        <v>319.15125100818699</v>
      </c>
      <c r="P1053">
        <v>332.04218053448102</v>
      </c>
      <c r="Q1053">
        <v>320.40279256170402</v>
      </c>
      <c r="R1053">
        <v>324.72781750241001</v>
      </c>
      <c r="S1053">
        <v>327.94210239942402</v>
      </c>
      <c r="T1053">
        <v>330.255634189994</v>
      </c>
      <c r="U1053">
        <v>327.74846280379597</v>
      </c>
      <c r="V1053">
        <v>331.86372705132402</v>
      </c>
      <c r="W1053">
        <v>331.76181431302803</v>
      </c>
      <c r="X1053">
        <v>334.27759214121397</v>
      </c>
      <c r="Y1053">
        <v>340.67506135228001</v>
      </c>
      <c r="Z1053">
        <v>344.11100121932299</v>
      </c>
      <c r="AA1053">
        <v>341.40584088241297</v>
      </c>
      <c r="AB1053">
        <v>349.91423216554898</v>
      </c>
      <c r="AC1053">
        <v>344.50450540494501</v>
      </c>
      <c r="AD1053">
        <v>351.37905316558601</v>
      </c>
      <c r="AE1053">
        <v>333.29288644761101</v>
      </c>
      <c r="AF1053">
        <v>348.98676349513403</v>
      </c>
      <c r="AG1053">
        <v>331.50743780923199</v>
      </c>
      <c r="AH1053">
        <v>343.33529420329501</v>
      </c>
      <c r="AI1053">
        <v>342.73270398461</v>
      </c>
      <c r="AJ1053">
        <v>342.35765991204499</v>
      </c>
      <c r="AK1053">
        <v>333.75143961615601</v>
      </c>
      <c r="AL1053">
        <v>340.58889302449501</v>
      </c>
      <c r="AM1053">
        <v>356.87800612304</v>
      </c>
      <c r="AN1053">
        <v>340.16042771211397</v>
      </c>
      <c r="AO1053">
        <v>344.26256885784198</v>
      </c>
      <c r="AP1053">
        <v>341.529774727004</v>
      </c>
      <c r="AQ1053">
        <v>343.309568992614</v>
      </c>
      <c r="AR1053">
        <v>344.79317069844598</v>
      </c>
      <c r="AS1053">
        <v>342.38581108551898</v>
      </c>
      <c r="AT1053">
        <v>338.58502459725798</v>
      </c>
      <c r="AU1053">
        <v>346.28376197799003</v>
      </c>
      <c r="AV1053">
        <v>338.23668278136199</v>
      </c>
      <c r="AW1053">
        <v>346.252417777174</v>
      </c>
      <c r="AX1053">
        <v>370.402309958366</v>
      </c>
      <c r="AY1053">
        <v>369.74695355943402</v>
      </c>
      <c r="AZ1053">
        <v>374.743758505448</v>
      </c>
      <c r="BA1053">
        <v>362.33713562493699</v>
      </c>
      <c r="BB1053">
        <v>375.579171787787</v>
      </c>
      <c r="BC1053">
        <v>349.34477607168998</v>
      </c>
      <c r="BD1053">
        <v>326.209262252229</v>
      </c>
      <c r="BE1053">
        <v>325.92485604417999</v>
      </c>
      <c r="BF1053">
        <v>326.69301009615702</v>
      </c>
      <c r="BG1053">
        <v>329.196756081275</v>
      </c>
      <c r="BH1053">
        <v>331.03282412934499</v>
      </c>
      <c r="BI1053">
        <v>320.07660227882099</v>
      </c>
      <c r="BJ1053">
        <v>318.78010421936102</v>
      </c>
      <c r="BK1053">
        <v>317.36260042995298</v>
      </c>
      <c r="BL1053">
        <v>335.45362869809799</v>
      </c>
      <c r="BM1053">
        <v>330.11711326980901</v>
      </c>
      <c r="BN1053">
        <v>324.826345876468</v>
      </c>
      <c r="BO1053">
        <v>325.39815129595098</v>
      </c>
      <c r="BP1053">
        <v>328.91902458248001</v>
      </c>
      <c r="BQ1053">
        <v>317.936156181591</v>
      </c>
      <c r="BR1053">
        <v>330.126008418899</v>
      </c>
      <c r="BS1053">
        <v>320.68814259830202</v>
      </c>
      <c r="BT1053">
        <v>332.14976339872197</v>
      </c>
      <c r="BU1053">
        <v>325.27688553444398</v>
      </c>
      <c r="BV1053">
        <v>331.94808636058099</v>
      </c>
      <c r="BW1053">
        <v>326.15846701747199</v>
      </c>
      <c r="BX1053">
        <v>339.15900924904201</v>
      </c>
      <c r="BY1053">
        <v>330.39729207755897</v>
      </c>
      <c r="BZ1053">
        <v>326.46678058847698</v>
      </c>
      <c r="CA1053">
        <v>325.34785234505199</v>
      </c>
      <c r="CB1053">
        <v>323.61358082830702</v>
      </c>
      <c r="CC1053">
        <v>320.97752230957298</v>
      </c>
      <c r="CD1053">
        <v>332.01382531039798</v>
      </c>
    </row>
    <row r="1054" spans="1:82" x14ac:dyDescent="0.25">
      <c r="A1054">
        <v>252.817089452603</v>
      </c>
      <c r="B1054">
        <v>317.99899056983799</v>
      </c>
      <c r="C1054">
        <v>321.35806103483901</v>
      </c>
      <c r="D1054">
        <v>328.930381577204</v>
      </c>
      <c r="E1054">
        <v>335.30645936460502</v>
      </c>
      <c r="F1054">
        <v>322.14938329146401</v>
      </c>
      <c r="G1054">
        <v>330.87574352847997</v>
      </c>
      <c r="H1054">
        <v>325.57830345233702</v>
      </c>
      <c r="I1054">
        <v>333.30355406680002</v>
      </c>
      <c r="J1054">
        <v>334.82742757387501</v>
      </c>
      <c r="K1054">
        <v>329.07451235240001</v>
      </c>
      <c r="L1054">
        <v>327.37037413881302</v>
      </c>
      <c r="M1054">
        <v>326.22426330133197</v>
      </c>
      <c r="N1054">
        <v>326.17647422294601</v>
      </c>
      <c r="O1054">
        <v>321.94972717045698</v>
      </c>
      <c r="P1054">
        <v>331.603348365952</v>
      </c>
      <c r="Q1054">
        <v>325.104164926414</v>
      </c>
      <c r="R1054">
        <v>324.01455448198601</v>
      </c>
      <c r="S1054">
        <v>330.24286650994799</v>
      </c>
      <c r="T1054">
        <v>330.699083818492</v>
      </c>
      <c r="U1054">
        <v>332.30754988135499</v>
      </c>
      <c r="V1054">
        <v>327.19079414902598</v>
      </c>
      <c r="W1054">
        <v>327.73737426235198</v>
      </c>
      <c r="X1054">
        <v>333.584906656383</v>
      </c>
      <c r="Y1054">
        <v>333.23708290907098</v>
      </c>
      <c r="Z1054">
        <v>344.68017306329801</v>
      </c>
      <c r="AA1054">
        <v>340.39472151586199</v>
      </c>
      <c r="AB1054">
        <v>356.70319677367002</v>
      </c>
      <c r="AC1054">
        <v>345.89163178395199</v>
      </c>
      <c r="AD1054">
        <v>348.92664358331598</v>
      </c>
      <c r="AE1054">
        <v>332.03564552152602</v>
      </c>
      <c r="AF1054">
        <v>342.413037102918</v>
      </c>
      <c r="AG1054">
        <v>336.453013617191</v>
      </c>
      <c r="AH1054">
        <v>342.935494387581</v>
      </c>
      <c r="AI1054">
        <v>339.65031602203101</v>
      </c>
      <c r="AJ1054">
        <v>341.6770415062</v>
      </c>
      <c r="AK1054">
        <v>333.17250124264098</v>
      </c>
      <c r="AL1054">
        <v>340.89857274872202</v>
      </c>
      <c r="AM1054">
        <v>357.55122937747001</v>
      </c>
      <c r="AN1054">
        <v>340.99374750078903</v>
      </c>
      <c r="AO1054">
        <v>347.54016013773298</v>
      </c>
      <c r="AP1054">
        <v>340.57578081168401</v>
      </c>
      <c r="AQ1054">
        <v>343.559883322747</v>
      </c>
      <c r="AR1054">
        <v>340.31156978427299</v>
      </c>
      <c r="AS1054">
        <v>342.20638028869803</v>
      </c>
      <c r="AT1054">
        <v>342.25787449064302</v>
      </c>
      <c r="AU1054">
        <v>344.55195876322801</v>
      </c>
      <c r="AV1054">
        <v>339.93496930269401</v>
      </c>
      <c r="AW1054">
        <v>348.23282648327699</v>
      </c>
      <c r="AX1054">
        <v>371.13210690560197</v>
      </c>
      <c r="AY1054">
        <v>372.34910044636302</v>
      </c>
      <c r="AZ1054">
        <v>369.56121997039497</v>
      </c>
      <c r="BA1054">
        <v>360.665259951667</v>
      </c>
      <c r="BB1054">
        <v>380.00216424248703</v>
      </c>
      <c r="BC1054">
        <v>351.90993470065399</v>
      </c>
      <c r="BD1054">
        <v>327.958073145622</v>
      </c>
      <c r="BE1054">
        <v>325.82782652733999</v>
      </c>
      <c r="BF1054">
        <v>326.72859063740498</v>
      </c>
      <c r="BG1054">
        <v>326.92456375093502</v>
      </c>
      <c r="BH1054">
        <v>330.00592430149698</v>
      </c>
      <c r="BI1054">
        <v>319.21534450299498</v>
      </c>
      <c r="BJ1054">
        <v>317.37845466804202</v>
      </c>
      <c r="BK1054">
        <v>319.33582406038897</v>
      </c>
      <c r="BL1054">
        <v>332.04899237234201</v>
      </c>
      <c r="BM1054">
        <v>329.11477130901</v>
      </c>
      <c r="BN1054">
        <v>323.42379367065899</v>
      </c>
      <c r="BO1054">
        <v>323.83871212270498</v>
      </c>
      <c r="BP1054">
        <v>329.384093711123</v>
      </c>
      <c r="BQ1054">
        <v>321.27554823751501</v>
      </c>
      <c r="BR1054">
        <v>334.11219050131803</v>
      </c>
      <c r="BS1054">
        <v>325.14837556461902</v>
      </c>
      <c r="BT1054">
        <v>333.34217787106599</v>
      </c>
      <c r="BU1054">
        <v>322.26412985439202</v>
      </c>
      <c r="BV1054">
        <v>329.41967900280702</v>
      </c>
      <c r="BW1054">
        <v>327.82150576015698</v>
      </c>
      <c r="BX1054">
        <v>335.14684425653599</v>
      </c>
      <c r="BY1054">
        <v>329.92611436083899</v>
      </c>
      <c r="BZ1054">
        <v>327.32410980977198</v>
      </c>
      <c r="CA1054">
        <v>323.72755269547997</v>
      </c>
      <c r="CB1054">
        <v>325.44393466310697</v>
      </c>
      <c r="CC1054">
        <v>323.16724885149102</v>
      </c>
      <c r="CD1054">
        <v>328.46494731190501</v>
      </c>
    </row>
    <row r="1055" spans="1:82" x14ac:dyDescent="0.25">
      <c r="A1055">
        <v>253.05740987983901</v>
      </c>
      <c r="B1055">
        <v>312.74259835627902</v>
      </c>
      <c r="C1055">
        <v>323.82021907383802</v>
      </c>
      <c r="D1055">
        <v>326.12428527574701</v>
      </c>
      <c r="E1055">
        <v>335.06872216064698</v>
      </c>
      <c r="F1055">
        <v>322.81705375425997</v>
      </c>
      <c r="G1055">
        <v>330.85370978889398</v>
      </c>
      <c r="H1055">
        <v>325.16951798064798</v>
      </c>
      <c r="I1055">
        <v>331.38246497940702</v>
      </c>
      <c r="J1055">
        <v>333.96381393663199</v>
      </c>
      <c r="K1055">
        <v>324.518474070362</v>
      </c>
      <c r="L1055">
        <v>331.404199615312</v>
      </c>
      <c r="M1055">
        <v>327.01813225309797</v>
      </c>
      <c r="N1055">
        <v>330.95769858815999</v>
      </c>
      <c r="O1055">
        <v>325.29206664505398</v>
      </c>
      <c r="P1055">
        <v>326.49081926916301</v>
      </c>
      <c r="Q1055">
        <v>328.15959088948301</v>
      </c>
      <c r="R1055">
        <v>326.37710655356301</v>
      </c>
      <c r="S1055">
        <v>328.88775041928102</v>
      </c>
      <c r="T1055">
        <v>332.01196506041998</v>
      </c>
      <c r="U1055">
        <v>331.13184440568699</v>
      </c>
      <c r="V1055">
        <v>324.46656865393197</v>
      </c>
      <c r="W1055">
        <v>326.38775943214603</v>
      </c>
      <c r="X1055">
        <v>331.19883460314901</v>
      </c>
      <c r="Y1055">
        <v>328.85930845677899</v>
      </c>
      <c r="Z1055">
        <v>344.55801006752398</v>
      </c>
      <c r="AA1055">
        <v>340.00268288897502</v>
      </c>
      <c r="AB1055">
        <v>359.27183958207797</v>
      </c>
      <c r="AC1055">
        <v>346.602092036312</v>
      </c>
      <c r="AD1055">
        <v>345.71020405748999</v>
      </c>
      <c r="AE1055">
        <v>331.59265542447002</v>
      </c>
      <c r="AF1055">
        <v>337.941619571243</v>
      </c>
      <c r="AG1055">
        <v>340.52584877678203</v>
      </c>
      <c r="AH1055">
        <v>342.97478540599599</v>
      </c>
      <c r="AI1055">
        <v>340.13094171096299</v>
      </c>
      <c r="AJ1055">
        <v>341.04813380249499</v>
      </c>
      <c r="AK1055">
        <v>333.76016047193798</v>
      </c>
      <c r="AL1055">
        <v>343.46684629097501</v>
      </c>
      <c r="AM1055">
        <v>356.20527466823398</v>
      </c>
      <c r="AN1055">
        <v>340.06222609297902</v>
      </c>
      <c r="AO1055">
        <v>350.93687349987198</v>
      </c>
      <c r="AP1055">
        <v>338.494007598233</v>
      </c>
      <c r="AQ1055">
        <v>341.78199651781603</v>
      </c>
      <c r="AR1055">
        <v>337.66644349297098</v>
      </c>
      <c r="AS1055">
        <v>342.18825622076599</v>
      </c>
      <c r="AT1055">
        <v>346.01417584057299</v>
      </c>
      <c r="AU1055">
        <v>344.19387269021303</v>
      </c>
      <c r="AV1055">
        <v>340.04890868345802</v>
      </c>
      <c r="AW1055">
        <v>353.25005865368001</v>
      </c>
      <c r="AX1055">
        <v>373.43759411596699</v>
      </c>
      <c r="AY1055">
        <v>372.576405450538</v>
      </c>
      <c r="AZ1055">
        <v>366.56861632833801</v>
      </c>
      <c r="BA1055">
        <v>362.53828337277798</v>
      </c>
      <c r="BB1055">
        <v>383.84250871249299</v>
      </c>
      <c r="BC1055">
        <v>350.85316473808501</v>
      </c>
      <c r="BD1055">
        <v>328.505606252451</v>
      </c>
      <c r="BE1055">
        <v>327.49107303149401</v>
      </c>
      <c r="BF1055">
        <v>325.375144320559</v>
      </c>
      <c r="BG1055">
        <v>326.04332558147701</v>
      </c>
      <c r="BH1055">
        <v>329.18329442467302</v>
      </c>
      <c r="BI1055">
        <v>320.14135924572099</v>
      </c>
      <c r="BJ1055">
        <v>319.66011453175702</v>
      </c>
      <c r="BK1055">
        <v>318.05794234823099</v>
      </c>
      <c r="BL1055">
        <v>329.298316786599</v>
      </c>
      <c r="BM1055">
        <v>327.00542100052002</v>
      </c>
      <c r="BN1055">
        <v>319.98084142581803</v>
      </c>
      <c r="BO1055">
        <v>324.14865537781702</v>
      </c>
      <c r="BP1055">
        <v>328.782586750907</v>
      </c>
      <c r="BQ1055">
        <v>326.72722400097001</v>
      </c>
      <c r="BR1055">
        <v>334.44677484898898</v>
      </c>
      <c r="BS1055">
        <v>322.95162711950098</v>
      </c>
      <c r="BT1055">
        <v>330.81262747160298</v>
      </c>
      <c r="BU1055">
        <v>321.07125321060801</v>
      </c>
      <c r="BV1055">
        <v>328.58364699745499</v>
      </c>
      <c r="BW1055">
        <v>327.42113072983</v>
      </c>
      <c r="BX1055">
        <v>332.20426781623303</v>
      </c>
      <c r="BY1055">
        <v>331.014980128258</v>
      </c>
      <c r="BZ1055">
        <v>326.15272107267401</v>
      </c>
      <c r="CA1055">
        <v>323.038772385399</v>
      </c>
      <c r="CB1055">
        <v>326.77602770133302</v>
      </c>
      <c r="CC1055">
        <v>324.826039869694</v>
      </c>
      <c r="CD1055">
        <v>328.50820141211898</v>
      </c>
    </row>
    <row r="1056" spans="1:82" x14ac:dyDescent="0.25">
      <c r="A1056">
        <v>253.29773030707599</v>
      </c>
      <c r="B1056">
        <v>310.40851617538999</v>
      </c>
      <c r="C1056">
        <v>326.996969580712</v>
      </c>
      <c r="D1056">
        <v>324.92160325907298</v>
      </c>
      <c r="E1056">
        <v>335.684325417899</v>
      </c>
      <c r="F1056">
        <v>323.233928495356</v>
      </c>
      <c r="G1056">
        <v>333.00837645255598</v>
      </c>
      <c r="H1056">
        <v>329.40192614626898</v>
      </c>
      <c r="I1056">
        <v>332.49366111676198</v>
      </c>
      <c r="J1056">
        <v>330.13879409083302</v>
      </c>
      <c r="K1056">
        <v>327.438089411813</v>
      </c>
      <c r="L1056">
        <v>333.83157540313402</v>
      </c>
      <c r="M1056">
        <v>328.63108998534602</v>
      </c>
      <c r="N1056">
        <v>331.39791633131301</v>
      </c>
      <c r="O1056">
        <v>325.88159438967699</v>
      </c>
      <c r="P1056">
        <v>322.46494439690599</v>
      </c>
      <c r="Q1056">
        <v>326.84745320377601</v>
      </c>
      <c r="R1056">
        <v>323.95875562998498</v>
      </c>
      <c r="S1056">
        <v>332.55911605740499</v>
      </c>
      <c r="T1056">
        <v>330.58142657783202</v>
      </c>
      <c r="U1056">
        <v>331.75693509088399</v>
      </c>
      <c r="V1056">
        <v>322.45967034909802</v>
      </c>
      <c r="W1056">
        <v>327.55372142306999</v>
      </c>
      <c r="X1056">
        <v>329.04486774604499</v>
      </c>
      <c r="Y1056">
        <v>329.76498345794198</v>
      </c>
      <c r="Z1056">
        <v>346.01204914696598</v>
      </c>
      <c r="AA1056">
        <v>342.89782538905303</v>
      </c>
      <c r="AB1056">
        <v>358.54408733238199</v>
      </c>
      <c r="AC1056">
        <v>341.77525648075101</v>
      </c>
      <c r="AD1056">
        <v>340.31034643249097</v>
      </c>
      <c r="AE1056">
        <v>330.92279594366602</v>
      </c>
      <c r="AF1056">
        <v>331.36364433093797</v>
      </c>
      <c r="AG1056">
        <v>341.11096896960697</v>
      </c>
      <c r="AH1056">
        <v>338.607895079542</v>
      </c>
      <c r="AI1056">
        <v>338.929350854007</v>
      </c>
      <c r="AJ1056">
        <v>344.24973344048402</v>
      </c>
      <c r="AK1056">
        <v>331.68317805367298</v>
      </c>
      <c r="AL1056">
        <v>340.79267003943698</v>
      </c>
      <c r="AM1056">
        <v>352.167656459635</v>
      </c>
      <c r="AN1056">
        <v>339.67218655902298</v>
      </c>
      <c r="AO1056">
        <v>350.96905960444002</v>
      </c>
      <c r="AP1056">
        <v>337.53885742171099</v>
      </c>
      <c r="AQ1056">
        <v>341.363940374972</v>
      </c>
      <c r="AR1056">
        <v>336.079130732544</v>
      </c>
      <c r="AS1056">
        <v>344.44446084039402</v>
      </c>
      <c r="AT1056">
        <v>346.231980609738</v>
      </c>
      <c r="AU1056">
        <v>343.19926115291798</v>
      </c>
      <c r="AV1056">
        <v>343.16263025542202</v>
      </c>
      <c r="AW1056">
        <v>353.417929507427</v>
      </c>
      <c r="AX1056">
        <v>376.81288582510302</v>
      </c>
      <c r="AY1056">
        <v>375.57005286227599</v>
      </c>
      <c r="AZ1056">
        <v>363.06310215749102</v>
      </c>
      <c r="BA1056">
        <v>367.45181793664199</v>
      </c>
      <c r="BB1056">
        <v>388.28487182434799</v>
      </c>
      <c r="BC1056">
        <v>351.29430394866699</v>
      </c>
      <c r="BD1056">
        <v>328.34631634799598</v>
      </c>
      <c r="BE1056">
        <v>329.25124646235298</v>
      </c>
      <c r="BF1056">
        <v>326.50506463556297</v>
      </c>
      <c r="BG1056">
        <v>324.25506993817902</v>
      </c>
      <c r="BH1056">
        <v>328.81640150590198</v>
      </c>
      <c r="BI1056">
        <v>325.47770753299102</v>
      </c>
      <c r="BJ1056">
        <v>321.92532267608198</v>
      </c>
      <c r="BK1056">
        <v>320.545781350391</v>
      </c>
      <c r="BL1056">
        <v>328.60287040934003</v>
      </c>
      <c r="BM1056">
        <v>329.219121776713</v>
      </c>
      <c r="BN1056">
        <v>315.99718449135003</v>
      </c>
      <c r="BO1056">
        <v>326.70914826195002</v>
      </c>
      <c r="BP1056">
        <v>331.22590662580899</v>
      </c>
      <c r="BQ1056">
        <v>328.80573859780498</v>
      </c>
      <c r="BR1056">
        <v>332.69211602535</v>
      </c>
      <c r="BS1056">
        <v>321.81887017684699</v>
      </c>
      <c r="BT1056">
        <v>327.51289189955401</v>
      </c>
      <c r="BU1056">
        <v>321.54549651324601</v>
      </c>
      <c r="BV1056">
        <v>329.665849792041</v>
      </c>
      <c r="BW1056">
        <v>329.27647380539997</v>
      </c>
      <c r="BX1056">
        <v>330.45609153749803</v>
      </c>
      <c r="BY1056">
        <v>326.94941620954398</v>
      </c>
      <c r="BZ1056">
        <v>327.81721752859897</v>
      </c>
      <c r="CA1056">
        <v>322.52685491541899</v>
      </c>
      <c r="CB1056">
        <v>327.69661213467401</v>
      </c>
      <c r="CC1056">
        <v>329.67323630574703</v>
      </c>
      <c r="CD1056">
        <v>328.16714580544499</v>
      </c>
    </row>
    <row r="1057" spans="1:82" x14ac:dyDescent="0.25">
      <c r="A1057">
        <v>253.53805073431201</v>
      </c>
      <c r="B1057">
        <v>307.69912392578698</v>
      </c>
      <c r="C1057">
        <v>325.68857016424499</v>
      </c>
      <c r="D1057">
        <v>324.58652506319601</v>
      </c>
      <c r="E1057">
        <v>332.36987474103501</v>
      </c>
      <c r="F1057">
        <v>320.87224537475697</v>
      </c>
      <c r="G1057">
        <v>332.256296686182</v>
      </c>
      <c r="H1057">
        <v>329.622059078532</v>
      </c>
      <c r="I1057">
        <v>331.32039515095499</v>
      </c>
      <c r="J1057">
        <v>327.20821887779499</v>
      </c>
      <c r="K1057">
        <v>325.75353042801601</v>
      </c>
      <c r="L1057">
        <v>335.19386822353601</v>
      </c>
      <c r="M1057">
        <v>332.55810820383499</v>
      </c>
      <c r="N1057">
        <v>335.39016683461199</v>
      </c>
      <c r="O1057">
        <v>323.502424247075</v>
      </c>
      <c r="P1057">
        <v>321.12236464255102</v>
      </c>
      <c r="Q1057">
        <v>324.33090629968098</v>
      </c>
      <c r="R1057">
        <v>322.91464568514402</v>
      </c>
      <c r="S1057">
        <v>334.18229976527903</v>
      </c>
      <c r="T1057">
        <v>332.92517646387199</v>
      </c>
      <c r="U1057">
        <v>329.33075263117598</v>
      </c>
      <c r="V1057">
        <v>323.42006991174202</v>
      </c>
      <c r="W1057">
        <v>327.35589872161501</v>
      </c>
      <c r="X1057">
        <v>329.19003426799497</v>
      </c>
      <c r="Y1057">
        <v>335.63561143973601</v>
      </c>
      <c r="Z1057">
        <v>341.92457494240603</v>
      </c>
      <c r="AA1057">
        <v>345.00136664526701</v>
      </c>
      <c r="AB1057">
        <v>360.477994283518</v>
      </c>
      <c r="AC1057">
        <v>340.19472367201098</v>
      </c>
      <c r="AD1057">
        <v>341.19306177951501</v>
      </c>
      <c r="AE1057">
        <v>330.54474335114497</v>
      </c>
      <c r="AF1057">
        <v>332.90690229591797</v>
      </c>
      <c r="AG1057">
        <v>340.12291160983898</v>
      </c>
      <c r="AH1057">
        <v>334.70469325070098</v>
      </c>
      <c r="AI1057">
        <v>341.01929323328801</v>
      </c>
      <c r="AJ1057">
        <v>340.08395054321898</v>
      </c>
      <c r="AK1057">
        <v>332.03544290809401</v>
      </c>
      <c r="AL1057">
        <v>343.00577802806401</v>
      </c>
      <c r="AM1057">
        <v>348.79463362188602</v>
      </c>
      <c r="AN1057">
        <v>341.776894595241</v>
      </c>
      <c r="AO1057">
        <v>349.76889050728801</v>
      </c>
      <c r="AP1057">
        <v>336.89409922178203</v>
      </c>
      <c r="AQ1057">
        <v>338.047929661583</v>
      </c>
      <c r="AR1057">
        <v>337.50246332647703</v>
      </c>
      <c r="AS1057">
        <v>343.51158046505799</v>
      </c>
      <c r="AT1057">
        <v>347.69625576973198</v>
      </c>
      <c r="AU1057">
        <v>343.35875426664899</v>
      </c>
      <c r="AV1057">
        <v>343.51923375423701</v>
      </c>
      <c r="AW1057">
        <v>357.91009210052698</v>
      </c>
      <c r="AX1057">
        <v>374.97492445761702</v>
      </c>
      <c r="AY1057">
        <v>379.91508312126899</v>
      </c>
      <c r="AZ1057">
        <v>364.00891360863301</v>
      </c>
      <c r="BA1057">
        <v>370.32831138446301</v>
      </c>
      <c r="BB1057">
        <v>392.669750025285</v>
      </c>
      <c r="BC1057">
        <v>344.69057007365001</v>
      </c>
      <c r="BD1057">
        <v>323.95636461059098</v>
      </c>
      <c r="BE1057">
        <v>333.20199973870001</v>
      </c>
      <c r="BF1057">
        <v>325.742802972687</v>
      </c>
      <c r="BG1057">
        <v>321.75762107613201</v>
      </c>
      <c r="BH1057">
        <v>322.93722995578401</v>
      </c>
      <c r="BI1057">
        <v>327.52696108495599</v>
      </c>
      <c r="BJ1057">
        <v>323.26297422043899</v>
      </c>
      <c r="BK1057">
        <v>321.87542554635098</v>
      </c>
      <c r="BL1057">
        <v>321.29390661495898</v>
      </c>
      <c r="BM1057">
        <v>326.20248291675898</v>
      </c>
      <c r="BN1057">
        <v>317.85518895131298</v>
      </c>
      <c r="BO1057">
        <v>329.54857244787001</v>
      </c>
      <c r="BP1057">
        <v>332.058149545898</v>
      </c>
      <c r="BQ1057">
        <v>335.62788266004901</v>
      </c>
      <c r="BR1057">
        <v>337.88157501468902</v>
      </c>
      <c r="BS1057">
        <v>324.81670175028398</v>
      </c>
      <c r="BT1057">
        <v>327.68340228530002</v>
      </c>
      <c r="BU1057">
        <v>324.06428904628098</v>
      </c>
      <c r="BV1057">
        <v>330.46338119251197</v>
      </c>
      <c r="BW1057">
        <v>332.954460425327</v>
      </c>
      <c r="BX1057">
        <v>329.711367964072</v>
      </c>
      <c r="BY1057">
        <v>324.113117032991</v>
      </c>
      <c r="BZ1057">
        <v>324.73912450369102</v>
      </c>
      <c r="CA1057">
        <v>322.36556969337499</v>
      </c>
      <c r="CB1057">
        <v>330.03226382820299</v>
      </c>
      <c r="CC1057">
        <v>329.23005958330998</v>
      </c>
      <c r="CD1057">
        <v>331.22245856200101</v>
      </c>
    </row>
    <row r="1058" spans="1:82" x14ac:dyDescent="0.25">
      <c r="A1058">
        <v>253.77837116154799</v>
      </c>
      <c r="B1058">
        <v>311.77456772295</v>
      </c>
      <c r="C1058">
        <v>327.15593046638998</v>
      </c>
      <c r="D1058">
        <v>325.18084239661903</v>
      </c>
      <c r="E1058">
        <v>333.22860881336402</v>
      </c>
      <c r="F1058">
        <v>327.23908609361001</v>
      </c>
      <c r="G1058">
        <v>330.70357056035698</v>
      </c>
      <c r="H1058">
        <v>331.337916322902</v>
      </c>
      <c r="I1058">
        <v>332.67206408238297</v>
      </c>
      <c r="J1058">
        <v>325.638458605187</v>
      </c>
      <c r="K1058">
        <v>328.96595972894897</v>
      </c>
      <c r="L1058">
        <v>336.65723650824498</v>
      </c>
      <c r="M1058">
        <v>334.39067300508299</v>
      </c>
      <c r="N1058">
        <v>335.33537360117799</v>
      </c>
      <c r="O1058">
        <v>322.89521532705299</v>
      </c>
      <c r="P1058">
        <v>322.261963755164</v>
      </c>
      <c r="Q1058">
        <v>324.5467500359</v>
      </c>
      <c r="R1058">
        <v>322.90474816068001</v>
      </c>
      <c r="S1058">
        <v>333.10081791358101</v>
      </c>
      <c r="T1058">
        <v>335.45595378165598</v>
      </c>
      <c r="U1058">
        <v>328.57169888880799</v>
      </c>
      <c r="V1058">
        <v>324.819013472351</v>
      </c>
      <c r="W1058">
        <v>330.98391280081597</v>
      </c>
      <c r="X1058">
        <v>336.77976979697303</v>
      </c>
      <c r="Y1058">
        <v>339.83487950010198</v>
      </c>
      <c r="Z1058">
        <v>349.74454515915198</v>
      </c>
      <c r="AA1058">
        <v>353.22749493772602</v>
      </c>
      <c r="AB1058">
        <v>362.289541901078</v>
      </c>
      <c r="AC1058">
        <v>343.43950789239301</v>
      </c>
      <c r="AD1058">
        <v>339.99790202567402</v>
      </c>
      <c r="AE1058">
        <v>332.449880166838</v>
      </c>
      <c r="AF1058">
        <v>337.69828692150202</v>
      </c>
      <c r="AG1058">
        <v>344.87549949655801</v>
      </c>
      <c r="AH1058">
        <v>337.31297061700297</v>
      </c>
      <c r="AI1058">
        <v>338.45019791279401</v>
      </c>
      <c r="AJ1058">
        <v>338.74284711460803</v>
      </c>
      <c r="AK1058">
        <v>331.153795021527</v>
      </c>
      <c r="AL1058">
        <v>346.70265497799397</v>
      </c>
      <c r="AM1058">
        <v>346.81417589272201</v>
      </c>
      <c r="AN1058">
        <v>343.064614556766</v>
      </c>
      <c r="AO1058">
        <v>347.553566479003</v>
      </c>
      <c r="AP1058">
        <v>338.14268351301598</v>
      </c>
      <c r="AQ1058">
        <v>343.00401966088498</v>
      </c>
      <c r="AR1058">
        <v>335.98733720129002</v>
      </c>
      <c r="AS1058">
        <v>341.73062051812701</v>
      </c>
      <c r="AT1058">
        <v>342.23672462248902</v>
      </c>
      <c r="AU1058">
        <v>341.84772020330001</v>
      </c>
      <c r="AV1058">
        <v>343.50990503094198</v>
      </c>
      <c r="AW1058">
        <v>358.05448108140502</v>
      </c>
      <c r="AX1058">
        <v>373.99851928604602</v>
      </c>
      <c r="AY1058">
        <v>382.65798824610499</v>
      </c>
      <c r="AZ1058">
        <v>369.173744238653</v>
      </c>
      <c r="BA1058">
        <v>370.55182128221298</v>
      </c>
      <c r="BB1058">
        <v>397.16330400129698</v>
      </c>
      <c r="BC1058">
        <v>344.84349751852</v>
      </c>
      <c r="BD1058">
        <v>327.05926340876601</v>
      </c>
      <c r="BE1058">
        <v>328.23822249482299</v>
      </c>
      <c r="BF1058">
        <v>325.50462554734997</v>
      </c>
      <c r="BG1058">
        <v>325.11445536529902</v>
      </c>
      <c r="BH1058">
        <v>319.44075279025998</v>
      </c>
      <c r="BI1058">
        <v>329.11913410856801</v>
      </c>
      <c r="BJ1058">
        <v>328.09992732413002</v>
      </c>
      <c r="BK1058">
        <v>321.11939763512203</v>
      </c>
      <c r="BL1058">
        <v>317.35271066796503</v>
      </c>
      <c r="BM1058">
        <v>325.055061176626</v>
      </c>
      <c r="BN1058">
        <v>319.02470420120898</v>
      </c>
      <c r="BO1058">
        <v>333.06542147659002</v>
      </c>
      <c r="BP1058">
        <v>336.89364791333901</v>
      </c>
      <c r="BQ1058">
        <v>336.84761471178098</v>
      </c>
      <c r="BR1058">
        <v>337.75617542271601</v>
      </c>
      <c r="BS1058">
        <v>327.27321026470997</v>
      </c>
      <c r="BT1058">
        <v>330.83881465493499</v>
      </c>
      <c r="BU1058">
        <v>325.022959528103</v>
      </c>
      <c r="BV1058">
        <v>329.16319708663502</v>
      </c>
      <c r="BW1058">
        <v>337.39307136493102</v>
      </c>
      <c r="BX1058">
        <v>323.38347093865798</v>
      </c>
      <c r="BY1058">
        <v>323.19473485960202</v>
      </c>
      <c r="BZ1058">
        <v>326.59880869702903</v>
      </c>
      <c r="CA1058">
        <v>323.592318943245</v>
      </c>
      <c r="CB1058">
        <v>331.530243344008</v>
      </c>
      <c r="CC1058">
        <v>330.314202398872</v>
      </c>
      <c r="CD1058">
        <v>331.636999036757</v>
      </c>
    </row>
    <row r="1059" spans="1:82" x14ac:dyDescent="0.25">
      <c r="A1059">
        <v>254.018691588785</v>
      </c>
      <c r="B1059">
        <v>317.853087277501</v>
      </c>
      <c r="C1059">
        <v>330.67861347208498</v>
      </c>
      <c r="D1059">
        <v>329.135782974824</v>
      </c>
      <c r="E1059">
        <v>334.31724463479497</v>
      </c>
      <c r="F1059">
        <v>329.96828531933897</v>
      </c>
      <c r="G1059">
        <v>331.40391174788698</v>
      </c>
      <c r="H1059">
        <v>332.92556716734299</v>
      </c>
      <c r="I1059">
        <v>333.36217397053798</v>
      </c>
      <c r="J1059">
        <v>324.08501965913098</v>
      </c>
      <c r="K1059">
        <v>326.45328774940401</v>
      </c>
      <c r="L1059">
        <v>337.51277788701702</v>
      </c>
      <c r="M1059">
        <v>332.85338437883797</v>
      </c>
      <c r="N1059">
        <v>334.28442709112699</v>
      </c>
      <c r="O1059">
        <v>322.32388729907001</v>
      </c>
      <c r="P1059">
        <v>326.30194163098702</v>
      </c>
      <c r="Q1059">
        <v>327.25202307977401</v>
      </c>
      <c r="R1059">
        <v>324.721139734237</v>
      </c>
      <c r="S1059">
        <v>333.731784039979</v>
      </c>
      <c r="T1059">
        <v>332.37430935821999</v>
      </c>
      <c r="U1059">
        <v>327.472778837031</v>
      </c>
      <c r="V1059">
        <v>328.83224864421697</v>
      </c>
      <c r="W1059">
        <v>332.019111175452</v>
      </c>
      <c r="X1059">
        <v>341.10616324904601</v>
      </c>
      <c r="Y1059">
        <v>343.85202872177598</v>
      </c>
      <c r="Z1059">
        <v>351.476554960584</v>
      </c>
      <c r="AA1059">
        <v>357.40074410219501</v>
      </c>
      <c r="AB1059">
        <v>358.323342236548</v>
      </c>
      <c r="AC1059">
        <v>340.43286633017999</v>
      </c>
      <c r="AD1059">
        <v>340.113339628483</v>
      </c>
      <c r="AE1059">
        <v>332.92036924176398</v>
      </c>
      <c r="AF1059">
        <v>338.06138760456798</v>
      </c>
      <c r="AG1059">
        <v>344.36415942073103</v>
      </c>
      <c r="AH1059">
        <v>336.98906938649702</v>
      </c>
      <c r="AI1059">
        <v>334.251871373683</v>
      </c>
      <c r="AJ1059">
        <v>339.72247082365402</v>
      </c>
      <c r="AK1059">
        <v>330.67253625323701</v>
      </c>
      <c r="AL1059">
        <v>349.94488477286899</v>
      </c>
      <c r="AM1059">
        <v>346.13755728424297</v>
      </c>
      <c r="AN1059">
        <v>343.45256132250501</v>
      </c>
      <c r="AO1059">
        <v>343.05531277808001</v>
      </c>
      <c r="AP1059">
        <v>340.94793176405301</v>
      </c>
      <c r="AQ1059">
        <v>343.82134733820999</v>
      </c>
      <c r="AR1059">
        <v>336.28007336512098</v>
      </c>
      <c r="AS1059">
        <v>342.00486354431501</v>
      </c>
      <c r="AT1059">
        <v>340.91105667550403</v>
      </c>
      <c r="AU1059">
        <v>340.82062544828602</v>
      </c>
      <c r="AV1059">
        <v>344.06498137144899</v>
      </c>
      <c r="AW1059">
        <v>356.87194998792802</v>
      </c>
      <c r="AX1059">
        <v>377.698396470538</v>
      </c>
      <c r="AY1059">
        <v>384.36543238786402</v>
      </c>
      <c r="AZ1059">
        <v>372.71899390876598</v>
      </c>
      <c r="BA1059">
        <v>375.89364504646898</v>
      </c>
      <c r="BB1059">
        <v>397.38090980617301</v>
      </c>
      <c r="BC1059">
        <v>346.56101024943001</v>
      </c>
      <c r="BD1059">
        <v>328.352809760014</v>
      </c>
      <c r="BE1059">
        <v>329.06994793280103</v>
      </c>
      <c r="BF1059">
        <v>325.712766046007</v>
      </c>
      <c r="BG1059">
        <v>327.07095433744701</v>
      </c>
      <c r="BH1059">
        <v>318.19628127424801</v>
      </c>
      <c r="BI1059">
        <v>333.28242481587802</v>
      </c>
      <c r="BJ1059">
        <v>328.20307794719503</v>
      </c>
      <c r="BK1059">
        <v>321.635959359727</v>
      </c>
      <c r="BL1059">
        <v>315.62133036846899</v>
      </c>
      <c r="BM1059">
        <v>325.56298399628702</v>
      </c>
      <c r="BN1059">
        <v>320.81682274343302</v>
      </c>
      <c r="BO1059">
        <v>336.60521137436803</v>
      </c>
      <c r="BP1059">
        <v>338.14535217805002</v>
      </c>
      <c r="BQ1059">
        <v>332.146106606535</v>
      </c>
      <c r="BR1059">
        <v>335.584464106967</v>
      </c>
      <c r="BS1059">
        <v>332.71556550334901</v>
      </c>
      <c r="BT1059">
        <v>331.87521276831598</v>
      </c>
      <c r="BU1059">
        <v>329.10502249718598</v>
      </c>
      <c r="BV1059">
        <v>330.68706271462003</v>
      </c>
      <c r="BW1059">
        <v>340.16098832646202</v>
      </c>
      <c r="BX1059">
        <v>321.50189894804203</v>
      </c>
      <c r="BY1059">
        <v>324.08473172764599</v>
      </c>
      <c r="BZ1059">
        <v>329.96707090388998</v>
      </c>
      <c r="CA1059">
        <v>323.574263709619</v>
      </c>
      <c r="CB1059">
        <v>330.70622784928599</v>
      </c>
      <c r="CC1059">
        <v>333.44222940447401</v>
      </c>
      <c r="CD1059">
        <v>331.123484170626</v>
      </c>
    </row>
    <row r="1060" spans="1:82" x14ac:dyDescent="0.25">
      <c r="A1060">
        <v>254.25901201602099</v>
      </c>
      <c r="B1060">
        <v>322.17550832455402</v>
      </c>
      <c r="C1060">
        <v>330.88944132110697</v>
      </c>
      <c r="D1060">
        <v>331.59297173610901</v>
      </c>
      <c r="E1060">
        <v>333.53327203248398</v>
      </c>
      <c r="F1060">
        <v>328.50269500459001</v>
      </c>
      <c r="G1060">
        <v>334.89997566167898</v>
      </c>
      <c r="H1060">
        <v>335.53379043960501</v>
      </c>
      <c r="I1060">
        <v>334.808606699937</v>
      </c>
      <c r="J1060">
        <v>326.08382087606901</v>
      </c>
      <c r="K1060">
        <v>329.663507309588</v>
      </c>
      <c r="L1060">
        <v>336.425750177211</v>
      </c>
      <c r="M1060">
        <v>328.21247269091202</v>
      </c>
      <c r="N1060">
        <v>335.40651216790098</v>
      </c>
      <c r="O1060">
        <v>326.42467267845399</v>
      </c>
      <c r="P1060">
        <v>331.23554213496999</v>
      </c>
      <c r="Q1060">
        <v>332.12635268206202</v>
      </c>
      <c r="R1060">
        <v>328.28197456376802</v>
      </c>
      <c r="S1060">
        <v>332.48009420797098</v>
      </c>
      <c r="T1060">
        <v>329.67285099171698</v>
      </c>
      <c r="U1060">
        <v>327.65960132092101</v>
      </c>
      <c r="V1060">
        <v>328.930615788419</v>
      </c>
      <c r="W1060">
        <v>334.34687721555099</v>
      </c>
      <c r="X1060">
        <v>344.10286574611803</v>
      </c>
      <c r="Y1060">
        <v>348.07638018462001</v>
      </c>
      <c r="Z1060">
        <v>357.70383682519099</v>
      </c>
      <c r="AA1060">
        <v>357.89445533638099</v>
      </c>
      <c r="AB1060">
        <v>353.951124795113</v>
      </c>
      <c r="AC1060">
        <v>339.242958080378</v>
      </c>
      <c r="AD1060">
        <v>343.51065101974098</v>
      </c>
      <c r="AE1060">
        <v>329.78338838277602</v>
      </c>
      <c r="AF1060">
        <v>338.591618466829</v>
      </c>
      <c r="AG1060">
        <v>340.945729766059</v>
      </c>
      <c r="AH1060">
        <v>337.89747716587902</v>
      </c>
      <c r="AI1060">
        <v>338.42579627204401</v>
      </c>
      <c r="AJ1060">
        <v>343.97778096603901</v>
      </c>
      <c r="AK1060">
        <v>332.24398340954201</v>
      </c>
      <c r="AL1060">
        <v>353.11561192699799</v>
      </c>
      <c r="AM1060">
        <v>346.73498140653601</v>
      </c>
      <c r="AN1060">
        <v>342.05957879313399</v>
      </c>
      <c r="AO1060">
        <v>341.36292515242798</v>
      </c>
      <c r="AP1060">
        <v>340.38175968665399</v>
      </c>
      <c r="AQ1060">
        <v>343.62530248498399</v>
      </c>
      <c r="AR1060">
        <v>343.24703084594398</v>
      </c>
      <c r="AS1060">
        <v>343.98817767534598</v>
      </c>
      <c r="AT1060">
        <v>340.03901716012803</v>
      </c>
      <c r="AU1060">
        <v>344.14039544124</v>
      </c>
      <c r="AV1060">
        <v>346.02393365827999</v>
      </c>
      <c r="AW1060">
        <v>358.88642340504401</v>
      </c>
      <c r="AX1060">
        <v>381.30102269190598</v>
      </c>
      <c r="AY1060">
        <v>386.86226061912998</v>
      </c>
      <c r="AZ1060">
        <v>377.89674631432803</v>
      </c>
      <c r="BA1060">
        <v>384.82437922085097</v>
      </c>
      <c r="BB1060">
        <v>400.88758947615003</v>
      </c>
      <c r="BC1060">
        <v>347.49298924598997</v>
      </c>
      <c r="BD1060">
        <v>329.20812948323999</v>
      </c>
      <c r="BE1060">
        <v>326.800119207053</v>
      </c>
      <c r="BF1060">
        <v>323.04174656411902</v>
      </c>
      <c r="BG1060">
        <v>328.15410495987601</v>
      </c>
      <c r="BH1060">
        <v>316.99515798911699</v>
      </c>
      <c r="BI1060">
        <v>334.67585560808999</v>
      </c>
      <c r="BJ1060">
        <v>330.780745303625</v>
      </c>
      <c r="BK1060">
        <v>323.38751149996102</v>
      </c>
      <c r="BL1060">
        <v>321.40415487634101</v>
      </c>
      <c r="BM1060">
        <v>325.68094277176903</v>
      </c>
      <c r="BN1060">
        <v>321.22634358000101</v>
      </c>
      <c r="BO1060">
        <v>339.77470211443</v>
      </c>
      <c r="BP1060">
        <v>337.55740804028602</v>
      </c>
      <c r="BQ1060">
        <v>329.30028074026598</v>
      </c>
      <c r="BR1060">
        <v>332.918944759498</v>
      </c>
      <c r="BS1060">
        <v>331.36540476839201</v>
      </c>
      <c r="BT1060">
        <v>329.86683195350003</v>
      </c>
      <c r="BU1060">
        <v>331.36557718141802</v>
      </c>
      <c r="BV1060">
        <v>332.34767489460501</v>
      </c>
      <c r="BW1060">
        <v>340.95550326144098</v>
      </c>
      <c r="BX1060">
        <v>323.82743088944</v>
      </c>
      <c r="BY1060">
        <v>327.51655144737498</v>
      </c>
      <c r="BZ1060">
        <v>333.20341516047102</v>
      </c>
      <c r="CA1060">
        <v>319.17783777036198</v>
      </c>
      <c r="CB1060">
        <v>329.49451524935199</v>
      </c>
      <c r="CC1060">
        <v>338.93226456897099</v>
      </c>
      <c r="CD1060">
        <v>333.90268010971698</v>
      </c>
    </row>
    <row r="1061" spans="1:82" x14ac:dyDescent="0.25">
      <c r="A1061">
        <v>254.499332443257</v>
      </c>
      <c r="B1061">
        <v>325.11292199722601</v>
      </c>
      <c r="C1061">
        <v>328.057376849192</v>
      </c>
      <c r="D1061">
        <v>332.608689749581</v>
      </c>
      <c r="E1061">
        <v>333.81363342606301</v>
      </c>
      <c r="F1061">
        <v>326.23773874702403</v>
      </c>
      <c r="G1061">
        <v>335.41315725288001</v>
      </c>
      <c r="H1061">
        <v>334.68437739449899</v>
      </c>
      <c r="I1061">
        <v>341.21792823983702</v>
      </c>
      <c r="J1061">
        <v>325.01789576497902</v>
      </c>
      <c r="K1061">
        <v>334.64092311259498</v>
      </c>
      <c r="L1061">
        <v>331.39163066733602</v>
      </c>
      <c r="M1061">
        <v>327.02634080865602</v>
      </c>
      <c r="N1061">
        <v>331.081717421267</v>
      </c>
      <c r="O1061">
        <v>328.15090040111698</v>
      </c>
      <c r="P1061">
        <v>332.09106106219099</v>
      </c>
      <c r="Q1061">
        <v>333.37307699906199</v>
      </c>
      <c r="R1061">
        <v>327.88794410986202</v>
      </c>
      <c r="S1061">
        <v>332.87330229625798</v>
      </c>
      <c r="T1061">
        <v>329.87767813267402</v>
      </c>
      <c r="U1061">
        <v>330.619076092456</v>
      </c>
      <c r="V1061">
        <v>329.90063694655601</v>
      </c>
      <c r="W1061">
        <v>331.90570892609901</v>
      </c>
      <c r="X1061">
        <v>351.18011849006098</v>
      </c>
      <c r="Y1061">
        <v>351.02417365300698</v>
      </c>
      <c r="Z1061">
        <v>360.172274657689</v>
      </c>
      <c r="AA1061">
        <v>357.91108074173002</v>
      </c>
      <c r="AB1061">
        <v>350.77315457546899</v>
      </c>
      <c r="AC1061">
        <v>340.17525216709998</v>
      </c>
      <c r="AD1061">
        <v>342.278318242708</v>
      </c>
      <c r="AE1061">
        <v>327.81912708604699</v>
      </c>
      <c r="AF1061">
        <v>342.43431474203197</v>
      </c>
      <c r="AG1061">
        <v>340.72525133549601</v>
      </c>
      <c r="AH1061">
        <v>339.239034934345</v>
      </c>
      <c r="AI1061">
        <v>340.25277884612501</v>
      </c>
      <c r="AJ1061">
        <v>347.52383164167497</v>
      </c>
      <c r="AK1061">
        <v>336.50407592469901</v>
      </c>
      <c r="AL1061">
        <v>351.57582980431698</v>
      </c>
      <c r="AM1061">
        <v>344.89326440486099</v>
      </c>
      <c r="AN1061">
        <v>343.93705790797299</v>
      </c>
      <c r="AO1061">
        <v>340.26622701911998</v>
      </c>
      <c r="AP1061">
        <v>340.18650172001401</v>
      </c>
      <c r="AQ1061">
        <v>342.90134007199401</v>
      </c>
      <c r="AR1061">
        <v>345.200336536051</v>
      </c>
      <c r="AS1061">
        <v>343.77888307504202</v>
      </c>
      <c r="AT1061">
        <v>339.04397796165398</v>
      </c>
      <c r="AU1061">
        <v>343.46230263422501</v>
      </c>
      <c r="AV1061">
        <v>347.71994654164001</v>
      </c>
      <c r="AW1061">
        <v>359.36342168543598</v>
      </c>
      <c r="AX1061">
        <v>386.31575447768603</v>
      </c>
      <c r="AY1061">
        <v>394.24910909532002</v>
      </c>
      <c r="AZ1061">
        <v>384.06447018656002</v>
      </c>
      <c r="BA1061">
        <v>390.34182906671998</v>
      </c>
      <c r="BB1061">
        <v>401.06864160209801</v>
      </c>
      <c r="BC1061">
        <v>349.08859533258698</v>
      </c>
      <c r="BD1061">
        <v>328.26268211245099</v>
      </c>
      <c r="BE1061">
        <v>326.11539718186498</v>
      </c>
      <c r="BF1061">
        <v>321.52038192408099</v>
      </c>
      <c r="BG1061">
        <v>328.58344119092999</v>
      </c>
      <c r="BH1061">
        <v>317.52185171988401</v>
      </c>
      <c r="BI1061">
        <v>333.31475416082299</v>
      </c>
      <c r="BJ1061">
        <v>331.99279685456298</v>
      </c>
      <c r="BK1061">
        <v>325.18252941638099</v>
      </c>
      <c r="BL1061">
        <v>322.88007916355099</v>
      </c>
      <c r="BM1061">
        <v>322.45030028549002</v>
      </c>
      <c r="BN1061">
        <v>320.16729737075599</v>
      </c>
      <c r="BO1061">
        <v>339.55565201171902</v>
      </c>
      <c r="BP1061">
        <v>337.16871389197502</v>
      </c>
      <c r="BQ1061">
        <v>327.38868104869402</v>
      </c>
      <c r="BR1061">
        <v>330.178033316658</v>
      </c>
      <c r="BS1061">
        <v>336.34825396416602</v>
      </c>
      <c r="BT1061">
        <v>329.31013397952</v>
      </c>
      <c r="BU1061">
        <v>333.294909457887</v>
      </c>
      <c r="BV1061">
        <v>332.75112749566898</v>
      </c>
      <c r="BW1061">
        <v>342.70950568474302</v>
      </c>
      <c r="BX1061">
        <v>326.243980469561</v>
      </c>
      <c r="BY1061">
        <v>329.36280728838801</v>
      </c>
      <c r="BZ1061">
        <v>337.72816807502898</v>
      </c>
      <c r="CA1061">
        <v>319.66177306228002</v>
      </c>
      <c r="CB1061">
        <v>326.944404035003</v>
      </c>
      <c r="CC1061">
        <v>341.37191923837202</v>
      </c>
      <c r="CD1061">
        <v>330.83325795885003</v>
      </c>
    </row>
    <row r="1062" spans="1:82" x14ac:dyDescent="0.25">
      <c r="A1062">
        <v>254.73965287049299</v>
      </c>
      <c r="B1062">
        <v>325.40950111127398</v>
      </c>
      <c r="C1062">
        <v>327.449056390301</v>
      </c>
      <c r="D1062">
        <v>334.82453624447697</v>
      </c>
      <c r="E1062">
        <v>335.06125830849902</v>
      </c>
      <c r="F1062">
        <v>326.96521052680299</v>
      </c>
      <c r="G1062">
        <v>334.89529011008398</v>
      </c>
      <c r="H1062">
        <v>335.93912024631197</v>
      </c>
      <c r="I1062">
        <v>341.61044947488301</v>
      </c>
      <c r="J1062">
        <v>325.03438762265603</v>
      </c>
      <c r="K1062">
        <v>332.60425481529597</v>
      </c>
      <c r="L1062">
        <v>325.63165224340202</v>
      </c>
      <c r="M1062">
        <v>330.88986882053302</v>
      </c>
      <c r="N1062">
        <v>328.69020802662601</v>
      </c>
      <c r="O1062">
        <v>330.756501369246</v>
      </c>
      <c r="P1062">
        <v>331.44120865235101</v>
      </c>
      <c r="Q1062">
        <v>334.40647064213499</v>
      </c>
      <c r="R1062">
        <v>329.48613525133402</v>
      </c>
      <c r="S1062">
        <v>333.035927473924</v>
      </c>
      <c r="T1062">
        <v>330.04205739751598</v>
      </c>
      <c r="U1062">
        <v>329.25847785952902</v>
      </c>
      <c r="V1062">
        <v>328.71083985286799</v>
      </c>
      <c r="W1062">
        <v>332.14268170832401</v>
      </c>
      <c r="X1062">
        <v>352.869230251582</v>
      </c>
      <c r="Y1062">
        <v>347.97783392364602</v>
      </c>
      <c r="Z1062">
        <v>361.06601315937598</v>
      </c>
      <c r="AA1062">
        <v>357.04393331504002</v>
      </c>
      <c r="AB1062">
        <v>347.86978118264398</v>
      </c>
      <c r="AC1062">
        <v>341.70530757643002</v>
      </c>
      <c r="AD1062">
        <v>337.589021091733</v>
      </c>
      <c r="AE1062">
        <v>329.37546781818997</v>
      </c>
      <c r="AF1062">
        <v>343.02095652984298</v>
      </c>
      <c r="AG1062">
        <v>342.68731298117802</v>
      </c>
      <c r="AH1062">
        <v>343.96069948127399</v>
      </c>
      <c r="AI1062">
        <v>338.84457686131299</v>
      </c>
      <c r="AJ1062">
        <v>346.88147083544999</v>
      </c>
      <c r="AK1062">
        <v>340.33848694073203</v>
      </c>
      <c r="AL1062">
        <v>351.72030041443099</v>
      </c>
      <c r="AM1062">
        <v>342.482026549056</v>
      </c>
      <c r="AN1062">
        <v>343.03926078830102</v>
      </c>
      <c r="AO1062">
        <v>339.08623523004098</v>
      </c>
      <c r="AP1062">
        <v>344.24687408228101</v>
      </c>
      <c r="AQ1062">
        <v>340.78475927405299</v>
      </c>
      <c r="AR1062">
        <v>344.415825964936</v>
      </c>
      <c r="AS1062">
        <v>345.43436921993498</v>
      </c>
      <c r="AT1062">
        <v>340.77042084957702</v>
      </c>
      <c r="AU1062">
        <v>343.47906690461002</v>
      </c>
      <c r="AV1062">
        <v>351.68310731755298</v>
      </c>
      <c r="AW1062">
        <v>364.05728792913999</v>
      </c>
      <c r="AX1062">
        <v>389.37593816311897</v>
      </c>
      <c r="AY1062">
        <v>399.50854749605298</v>
      </c>
      <c r="AZ1062">
        <v>392.81299290528602</v>
      </c>
      <c r="BA1062">
        <v>394.34497916659802</v>
      </c>
      <c r="BB1062">
        <v>406.69480359336802</v>
      </c>
      <c r="BC1062">
        <v>350.30895467787201</v>
      </c>
      <c r="BD1062">
        <v>327.799764473084</v>
      </c>
      <c r="BE1062">
        <v>322.46156054359602</v>
      </c>
      <c r="BF1062">
        <v>322.91118332810998</v>
      </c>
      <c r="BG1062">
        <v>325.51140254626398</v>
      </c>
      <c r="BH1062">
        <v>319.75913543745298</v>
      </c>
      <c r="BI1062">
        <v>329.72452189665199</v>
      </c>
      <c r="BJ1062">
        <v>331.812668790977</v>
      </c>
      <c r="BK1062">
        <v>328.606765324393</v>
      </c>
      <c r="BL1062">
        <v>327.674231332467</v>
      </c>
      <c r="BM1062">
        <v>321.63172549599102</v>
      </c>
      <c r="BN1062">
        <v>322.74213672816802</v>
      </c>
      <c r="BO1062">
        <v>340.37722229871002</v>
      </c>
      <c r="BP1062">
        <v>340.03256595960301</v>
      </c>
      <c r="BQ1062">
        <v>329.86855293379898</v>
      </c>
      <c r="BR1062">
        <v>325.314697686356</v>
      </c>
      <c r="BS1062">
        <v>339.13908470013098</v>
      </c>
      <c r="BT1062">
        <v>332.49889725398498</v>
      </c>
      <c r="BU1062">
        <v>335.37847773588499</v>
      </c>
      <c r="BV1062">
        <v>333.11169639732998</v>
      </c>
      <c r="BW1062">
        <v>344.72839797405601</v>
      </c>
      <c r="BX1062">
        <v>326.497046418737</v>
      </c>
      <c r="BY1062">
        <v>332.90403186880701</v>
      </c>
      <c r="BZ1062">
        <v>338.59596340488599</v>
      </c>
      <c r="CA1062">
        <v>320.73974395130199</v>
      </c>
      <c r="CB1062">
        <v>326.52685218201202</v>
      </c>
      <c r="CC1062">
        <v>340.26591855068398</v>
      </c>
      <c r="CD1062">
        <v>329.48777999068</v>
      </c>
    </row>
    <row r="1063" spans="1:82" x14ac:dyDescent="0.25">
      <c r="A1063">
        <v>254.97997329773</v>
      </c>
      <c r="B1063">
        <v>324.32401134670903</v>
      </c>
      <c r="C1063">
        <v>325.101570859101</v>
      </c>
      <c r="D1063">
        <v>334.58347612655302</v>
      </c>
      <c r="E1063">
        <v>333.53736865783799</v>
      </c>
      <c r="F1063">
        <v>326.276332428285</v>
      </c>
      <c r="G1063">
        <v>334.47845753480999</v>
      </c>
      <c r="H1063">
        <v>336.12896445999098</v>
      </c>
      <c r="I1063">
        <v>340.79294434127098</v>
      </c>
      <c r="J1063">
        <v>323.89875336577501</v>
      </c>
      <c r="K1063">
        <v>335.341622775487</v>
      </c>
      <c r="L1063">
        <v>322.13396057901502</v>
      </c>
      <c r="M1063">
        <v>330.03554015891399</v>
      </c>
      <c r="N1063">
        <v>328.37415652549799</v>
      </c>
      <c r="O1063">
        <v>332.24019028260898</v>
      </c>
      <c r="P1063">
        <v>330.38365321005699</v>
      </c>
      <c r="Q1063">
        <v>334.02285372257899</v>
      </c>
      <c r="R1063">
        <v>334.79151495956199</v>
      </c>
      <c r="S1063">
        <v>336.343694135573</v>
      </c>
      <c r="T1063">
        <v>327.79491446695801</v>
      </c>
      <c r="U1063">
        <v>328.24879076261197</v>
      </c>
      <c r="V1063">
        <v>327.49516221840099</v>
      </c>
      <c r="W1063">
        <v>331.06517652487003</v>
      </c>
      <c r="X1063">
        <v>356.49752546201302</v>
      </c>
      <c r="Y1063">
        <v>349.551083588518</v>
      </c>
      <c r="Z1063">
        <v>375.29478480310399</v>
      </c>
      <c r="AA1063">
        <v>360.58853721844503</v>
      </c>
      <c r="AB1063">
        <v>356.40110952704902</v>
      </c>
      <c r="AC1063">
        <v>344.23464438520699</v>
      </c>
      <c r="AD1063">
        <v>338.44386508812499</v>
      </c>
      <c r="AE1063">
        <v>335.83223745040698</v>
      </c>
      <c r="AF1063">
        <v>341.49720536611198</v>
      </c>
      <c r="AG1063">
        <v>344.47416025874099</v>
      </c>
      <c r="AH1063">
        <v>347.453103558728</v>
      </c>
      <c r="AI1063">
        <v>342.71376911060202</v>
      </c>
      <c r="AJ1063">
        <v>351.04767544386903</v>
      </c>
      <c r="AK1063">
        <v>344.14670640076798</v>
      </c>
      <c r="AL1063">
        <v>350.059130627005</v>
      </c>
      <c r="AM1063">
        <v>337.76842228735001</v>
      </c>
      <c r="AN1063">
        <v>341.50437794644802</v>
      </c>
      <c r="AO1063">
        <v>341.86062282170099</v>
      </c>
      <c r="AP1063">
        <v>343.67892659258598</v>
      </c>
      <c r="AQ1063">
        <v>337.74367291794499</v>
      </c>
      <c r="AR1063">
        <v>342.90523737824401</v>
      </c>
      <c r="AS1063">
        <v>347.08936050403298</v>
      </c>
      <c r="AT1063">
        <v>340.885107371071</v>
      </c>
      <c r="AU1063">
        <v>342.18362359198301</v>
      </c>
      <c r="AV1063">
        <v>354.22302900252203</v>
      </c>
      <c r="AW1063">
        <v>367.30392431615701</v>
      </c>
      <c r="AX1063">
        <v>388.394449967002</v>
      </c>
      <c r="AY1063">
        <v>401.78182888831702</v>
      </c>
      <c r="AZ1063">
        <v>396.10542591754597</v>
      </c>
      <c r="BA1063">
        <v>398.09289870003403</v>
      </c>
      <c r="BB1063">
        <v>405.784412141811</v>
      </c>
      <c r="BC1063">
        <v>354.92044495681802</v>
      </c>
      <c r="BD1063">
        <v>332.476928925398</v>
      </c>
      <c r="BE1063">
        <v>321.08675277949101</v>
      </c>
      <c r="BF1063">
        <v>325.38183683109099</v>
      </c>
      <c r="BG1063">
        <v>326.82571639331502</v>
      </c>
      <c r="BH1063">
        <v>320.45150335619297</v>
      </c>
      <c r="BI1063">
        <v>327.561002114659</v>
      </c>
      <c r="BJ1063">
        <v>330.684337741479</v>
      </c>
      <c r="BK1063">
        <v>330.63372083927101</v>
      </c>
      <c r="BL1063">
        <v>328.38566337298897</v>
      </c>
      <c r="BM1063">
        <v>323.56144556694301</v>
      </c>
      <c r="BN1063">
        <v>326.37318974179999</v>
      </c>
      <c r="BO1063">
        <v>339.33325648319601</v>
      </c>
      <c r="BP1063">
        <v>339.94442719684298</v>
      </c>
      <c r="BQ1063">
        <v>330.66084874057901</v>
      </c>
      <c r="BR1063">
        <v>326.84390256267699</v>
      </c>
      <c r="BS1063">
        <v>337.27522912838202</v>
      </c>
      <c r="BT1063">
        <v>333.35739909039899</v>
      </c>
      <c r="BU1063">
        <v>336.11484146239599</v>
      </c>
      <c r="BV1063">
        <v>332.10292722088099</v>
      </c>
      <c r="BW1063">
        <v>339.06224528432801</v>
      </c>
      <c r="BX1063">
        <v>326.55452573262897</v>
      </c>
      <c r="BY1063">
        <v>332.58375099891998</v>
      </c>
      <c r="BZ1063">
        <v>338.13451742234503</v>
      </c>
      <c r="CA1063">
        <v>321.61655778354202</v>
      </c>
      <c r="CB1063">
        <v>327.35190838484999</v>
      </c>
      <c r="CC1063">
        <v>338.67040093233402</v>
      </c>
      <c r="CD1063">
        <v>329.40299888299597</v>
      </c>
    </row>
    <row r="1064" spans="1:82" x14ac:dyDescent="0.25">
      <c r="A1064">
        <v>255.22029372496601</v>
      </c>
      <c r="B1064">
        <v>318.08077622370303</v>
      </c>
      <c r="C1064">
        <v>323.96615910339</v>
      </c>
      <c r="D1064">
        <v>333.56710244677402</v>
      </c>
      <c r="E1064">
        <v>328.77677607167402</v>
      </c>
      <c r="F1064">
        <v>323.03557584256401</v>
      </c>
      <c r="G1064">
        <v>332.12815729197098</v>
      </c>
      <c r="H1064">
        <v>337.06710979702001</v>
      </c>
      <c r="I1064">
        <v>340.58424708327402</v>
      </c>
      <c r="J1064">
        <v>324.89210137476601</v>
      </c>
      <c r="K1064">
        <v>336.48494597991402</v>
      </c>
      <c r="L1064">
        <v>322.09366246577099</v>
      </c>
      <c r="M1064">
        <v>331.55701673321801</v>
      </c>
      <c r="N1064">
        <v>331.91264616870097</v>
      </c>
      <c r="O1064">
        <v>334.05667560863401</v>
      </c>
      <c r="P1064">
        <v>331.57537824485001</v>
      </c>
      <c r="Q1064">
        <v>336.43877294504699</v>
      </c>
      <c r="R1064">
        <v>335.12971233753399</v>
      </c>
      <c r="S1064">
        <v>338.41230086499201</v>
      </c>
      <c r="T1064">
        <v>326.490778168394</v>
      </c>
      <c r="U1064">
        <v>332.10491111579</v>
      </c>
      <c r="V1064">
        <v>328.77333282177</v>
      </c>
      <c r="W1064">
        <v>334.36747696583899</v>
      </c>
      <c r="X1064">
        <v>357.90100333629402</v>
      </c>
      <c r="Y1064">
        <v>356.24657278875202</v>
      </c>
      <c r="Z1064">
        <v>379.61018035874298</v>
      </c>
      <c r="AA1064">
        <v>360.580312592788</v>
      </c>
      <c r="AB1064">
        <v>358.54691221622699</v>
      </c>
      <c r="AC1064">
        <v>343.572543812736</v>
      </c>
      <c r="AD1064">
        <v>339.38489044775298</v>
      </c>
      <c r="AE1064">
        <v>338.53390288343201</v>
      </c>
      <c r="AF1064">
        <v>335.68292065497297</v>
      </c>
      <c r="AG1064">
        <v>343.57415285199801</v>
      </c>
      <c r="AH1064">
        <v>346.44637761923201</v>
      </c>
      <c r="AI1064">
        <v>345.38340856172101</v>
      </c>
      <c r="AJ1064">
        <v>354.15879183366502</v>
      </c>
      <c r="AK1064">
        <v>346.78817048386799</v>
      </c>
      <c r="AL1064">
        <v>351.87753013493699</v>
      </c>
      <c r="AM1064">
        <v>338.03778348901</v>
      </c>
      <c r="AN1064">
        <v>337.45840479144698</v>
      </c>
      <c r="AO1064">
        <v>343.65984671306001</v>
      </c>
      <c r="AP1064">
        <v>339.66724682675101</v>
      </c>
      <c r="AQ1064">
        <v>333.518015373688</v>
      </c>
      <c r="AR1064">
        <v>344.23201872728299</v>
      </c>
      <c r="AS1064">
        <v>350.83774508458401</v>
      </c>
      <c r="AT1064">
        <v>340.43007713316501</v>
      </c>
      <c r="AU1064">
        <v>345.68597557727702</v>
      </c>
      <c r="AV1064">
        <v>353.30327316164602</v>
      </c>
      <c r="AW1064">
        <v>373.41499609138799</v>
      </c>
      <c r="AX1064">
        <v>391.97269697427799</v>
      </c>
      <c r="AY1064">
        <v>402.17347685360397</v>
      </c>
      <c r="AZ1064">
        <v>397.82884501628001</v>
      </c>
      <c r="BA1064">
        <v>405.04042842352197</v>
      </c>
      <c r="BB1064">
        <v>402.64993460996999</v>
      </c>
      <c r="BC1064">
        <v>354.80508143374101</v>
      </c>
      <c r="BD1064">
        <v>335.01507809507501</v>
      </c>
      <c r="BE1064">
        <v>319.22744284993598</v>
      </c>
      <c r="BF1064">
        <v>328.33617886863999</v>
      </c>
      <c r="BG1064">
        <v>326.36702322711602</v>
      </c>
      <c r="BH1064">
        <v>321.879489158686</v>
      </c>
      <c r="BI1064">
        <v>327.91675964818501</v>
      </c>
      <c r="BJ1064">
        <v>331.39158335409297</v>
      </c>
      <c r="BK1064">
        <v>336.39490248687702</v>
      </c>
      <c r="BL1064">
        <v>331.88130492118398</v>
      </c>
      <c r="BM1064">
        <v>323.19882810899799</v>
      </c>
      <c r="BN1064">
        <v>327.90364584736699</v>
      </c>
      <c r="BO1064">
        <v>338.51049019304202</v>
      </c>
      <c r="BP1064">
        <v>336.15392847484998</v>
      </c>
      <c r="BQ1064">
        <v>329.94141688849299</v>
      </c>
      <c r="BR1064">
        <v>330.53475686898997</v>
      </c>
      <c r="BS1064">
        <v>336.31768045725801</v>
      </c>
      <c r="BT1064">
        <v>332.482942089956</v>
      </c>
      <c r="BU1064">
        <v>336.66633535766198</v>
      </c>
      <c r="BV1064">
        <v>330.12272741542898</v>
      </c>
      <c r="BW1064">
        <v>335.13627187862198</v>
      </c>
      <c r="BX1064">
        <v>329.55087849836701</v>
      </c>
      <c r="BY1064">
        <v>335.61384496633502</v>
      </c>
      <c r="BZ1064">
        <v>338.12300386495599</v>
      </c>
      <c r="CA1064">
        <v>322.53071998739301</v>
      </c>
      <c r="CB1064">
        <v>329.10097206758797</v>
      </c>
      <c r="CC1064">
        <v>333.69854989922402</v>
      </c>
      <c r="CD1064">
        <v>326.86064995947601</v>
      </c>
    </row>
    <row r="1065" spans="1:82" x14ac:dyDescent="0.25">
      <c r="A1065">
        <v>255.460614152202</v>
      </c>
      <c r="B1065">
        <v>312.47898107928398</v>
      </c>
      <c r="C1065">
        <v>322.92415403383501</v>
      </c>
      <c r="D1065">
        <v>330.29573576485399</v>
      </c>
      <c r="E1065">
        <v>325.46569015361098</v>
      </c>
      <c r="F1065">
        <v>322.94994671058402</v>
      </c>
      <c r="G1065">
        <v>333.34539822480502</v>
      </c>
      <c r="H1065">
        <v>341.05426398633199</v>
      </c>
      <c r="I1065">
        <v>340.67866352183597</v>
      </c>
      <c r="J1065">
        <v>326.615991401673</v>
      </c>
      <c r="K1065">
        <v>337.72658006559601</v>
      </c>
      <c r="L1065">
        <v>324.26604824742702</v>
      </c>
      <c r="M1065">
        <v>334.01983570377098</v>
      </c>
      <c r="N1065">
        <v>331.55779968364101</v>
      </c>
      <c r="O1065">
        <v>336.12592824099602</v>
      </c>
      <c r="P1065">
        <v>330.166325897305</v>
      </c>
      <c r="Q1065">
        <v>335.568267210101</v>
      </c>
      <c r="R1065">
        <v>335.33923351280299</v>
      </c>
      <c r="S1065">
        <v>340.14733910492203</v>
      </c>
      <c r="T1065">
        <v>329.18616506896399</v>
      </c>
      <c r="U1065">
        <v>333.59043387751302</v>
      </c>
      <c r="V1065">
        <v>328.84258163394901</v>
      </c>
      <c r="W1065">
        <v>336.52617574414199</v>
      </c>
      <c r="X1065">
        <v>360.07670953992198</v>
      </c>
      <c r="Y1065">
        <v>360.14144026992102</v>
      </c>
      <c r="Z1065">
        <v>377.96841345786498</v>
      </c>
      <c r="AA1065">
        <v>360.86604163389097</v>
      </c>
      <c r="AB1065">
        <v>359.29314384124899</v>
      </c>
      <c r="AC1065">
        <v>343.92969514264303</v>
      </c>
      <c r="AD1065">
        <v>338.81737891208502</v>
      </c>
      <c r="AE1065">
        <v>341.35715600454699</v>
      </c>
      <c r="AF1065">
        <v>333.47587535665502</v>
      </c>
      <c r="AG1065">
        <v>347.46221642794302</v>
      </c>
      <c r="AH1065">
        <v>344.71127964737599</v>
      </c>
      <c r="AI1065">
        <v>345.12422019698499</v>
      </c>
      <c r="AJ1065">
        <v>356.25398204787098</v>
      </c>
      <c r="AK1065">
        <v>346.913645307129</v>
      </c>
      <c r="AL1065">
        <v>350.61236229369803</v>
      </c>
      <c r="AM1065">
        <v>336.917155484609</v>
      </c>
      <c r="AN1065">
        <v>340.40611697144499</v>
      </c>
      <c r="AO1065">
        <v>349.79032180333598</v>
      </c>
      <c r="AP1065">
        <v>340.62219613935702</v>
      </c>
      <c r="AQ1065">
        <v>331.87427618496099</v>
      </c>
      <c r="AR1065">
        <v>346.960385854506</v>
      </c>
      <c r="AS1065">
        <v>351.06331141592699</v>
      </c>
      <c r="AT1065">
        <v>339.25350298122902</v>
      </c>
      <c r="AU1065">
        <v>346.22926412240002</v>
      </c>
      <c r="AV1065">
        <v>351.01922859709799</v>
      </c>
      <c r="AW1065">
        <v>379.465430792056</v>
      </c>
      <c r="AX1065">
        <v>394.658644326424</v>
      </c>
      <c r="AY1065">
        <v>405.44472862712701</v>
      </c>
      <c r="AZ1065">
        <v>405.27682669336099</v>
      </c>
      <c r="BA1065">
        <v>409.95037491351201</v>
      </c>
      <c r="BB1065">
        <v>407.49019119351902</v>
      </c>
      <c r="BC1065">
        <v>356.14656187161</v>
      </c>
      <c r="BD1065">
        <v>335.85912995017497</v>
      </c>
      <c r="BE1065">
        <v>316.04677408982099</v>
      </c>
      <c r="BF1065">
        <v>330.92776595492398</v>
      </c>
      <c r="BG1065">
        <v>328.312502983782</v>
      </c>
      <c r="BH1065">
        <v>320.522890761817</v>
      </c>
      <c r="BI1065">
        <v>325.30335712042699</v>
      </c>
      <c r="BJ1065">
        <v>333.16422787195199</v>
      </c>
      <c r="BK1065">
        <v>341.32338706522398</v>
      </c>
      <c r="BL1065">
        <v>329.56944666384999</v>
      </c>
      <c r="BM1065">
        <v>324.18178750006098</v>
      </c>
      <c r="BN1065">
        <v>330.23608420676499</v>
      </c>
      <c r="BO1065">
        <v>335.96684630816401</v>
      </c>
      <c r="BP1065">
        <v>335.845196905416</v>
      </c>
      <c r="BQ1065">
        <v>330.08484739926098</v>
      </c>
      <c r="BR1065">
        <v>330.560009346909</v>
      </c>
      <c r="BS1065">
        <v>336.26431791437801</v>
      </c>
      <c r="BT1065">
        <v>332.76379855274899</v>
      </c>
      <c r="BU1065">
        <v>337.20385146162198</v>
      </c>
      <c r="BV1065">
        <v>328.70219949665699</v>
      </c>
      <c r="BW1065">
        <v>335.45982896478699</v>
      </c>
      <c r="BX1065">
        <v>329.10555852536203</v>
      </c>
      <c r="BY1065">
        <v>336.66296258312201</v>
      </c>
      <c r="BZ1065">
        <v>333.99357683021998</v>
      </c>
      <c r="CA1065">
        <v>325.04362816553299</v>
      </c>
      <c r="CB1065">
        <v>329.74811903147298</v>
      </c>
      <c r="CC1065">
        <v>326.24004400260799</v>
      </c>
      <c r="CD1065">
        <v>323.09503858747598</v>
      </c>
    </row>
    <row r="1066" spans="1:82" x14ac:dyDescent="0.25">
      <c r="A1066">
        <v>255.70093457943901</v>
      </c>
      <c r="B1066">
        <v>311.80824099625198</v>
      </c>
      <c r="C1066">
        <v>321.49128796340199</v>
      </c>
      <c r="D1066">
        <v>328.13171184350102</v>
      </c>
      <c r="E1066">
        <v>324.445531801919</v>
      </c>
      <c r="F1066">
        <v>322.63689984978498</v>
      </c>
      <c r="G1066">
        <v>337.98577435481002</v>
      </c>
      <c r="H1066">
        <v>345.92965725639499</v>
      </c>
      <c r="I1066">
        <v>339.71994235654898</v>
      </c>
      <c r="J1066">
        <v>322.80198287202899</v>
      </c>
      <c r="K1066">
        <v>339.596348425202</v>
      </c>
      <c r="L1066">
        <v>323.67225593294398</v>
      </c>
      <c r="M1066">
        <v>334.43085446089299</v>
      </c>
      <c r="N1066">
        <v>330.53748174721898</v>
      </c>
      <c r="O1066">
        <v>336.65237859305199</v>
      </c>
      <c r="P1066">
        <v>329.21575077817198</v>
      </c>
      <c r="Q1066">
        <v>332.17756520057702</v>
      </c>
      <c r="R1066">
        <v>339.02750265108699</v>
      </c>
      <c r="S1066">
        <v>345.41472847173299</v>
      </c>
      <c r="T1066">
        <v>329.80555172873898</v>
      </c>
      <c r="U1066">
        <v>334.65436192645302</v>
      </c>
      <c r="V1066">
        <v>330.20974555431002</v>
      </c>
      <c r="W1066">
        <v>341.33010194684903</v>
      </c>
      <c r="X1066">
        <v>359.96783735302</v>
      </c>
      <c r="Y1066">
        <v>363.678096440643</v>
      </c>
      <c r="Z1066">
        <v>374.31677271139199</v>
      </c>
      <c r="AA1066">
        <v>360.00028179831997</v>
      </c>
      <c r="AB1066">
        <v>359.48618556822498</v>
      </c>
      <c r="AC1066">
        <v>343.74504567343502</v>
      </c>
      <c r="AD1066">
        <v>340.91434171334998</v>
      </c>
      <c r="AE1066">
        <v>346.11706269566002</v>
      </c>
      <c r="AF1066">
        <v>334.04947388656399</v>
      </c>
      <c r="AG1066">
        <v>348.69809674455797</v>
      </c>
      <c r="AH1066">
        <v>340.22455186526798</v>
      </c>
      <c r="AI1066">
        <v>343.77986029273302</v>
      </c>
      <c r="AJ1066">
        <v>354.98726964770901</v>
      </c>
      <c r="AK1066">
        <v>345.61624293728499</v>
      </c>
      <c r="AL1066">
        <v>348.17596830615201</v>
      </c>
      <c r="AM1066">
        <v>337.15376163911702</v>
      </c>
      <c r="AN1066">
        <v>344.784509266062</v>
      </c>
      <c r="AO1066">
        <v>350.10693452311801</v>
      </c>
      <c r="AP1066">
        <v>344.84651491556599</v>
      </c>
      <c r="AQ1066">
        <v>332.131190767585</v>
      </c>
      <c r="AR1066">
        <v>348.438556635998</v>
      </c>
      <c r="AS1066">
        <v>352.70361892540302</v>
      </c>
      <c r="AT1066">
        <v>340.234049897288</v>
      </c>
      <c r="AU1066">
        <v>343.31903518537899</v>
      </c>
      <c r="AV1066">
        <v>349.257101211048</v>
      </c>
      <c r="AW1066">
        <v>385.99095777432302</v>
      </c>
      <c r="AX1066">
        <v>392.73674968962303</v>
      </c>
      <c r="AY1066">
        <v>409.74171364368999</v>
      </c>
      <c r="AZ1066">
        <v>410.35637064606698</v>
      </c>
      <c r="BA1066">
        <v>411.27723437041197</v>
      </c>
      <c r="BB1066">
        <v>411.85982037779098</v>
      </c>
      <c r="BC1066">
        <v>358.91513985770803</v>
      </c>
      <c r="BD1066">
        <v>337.54554108998099</v>
      </c>
      <c r="BE1066">
        <v>317.726777353795</v>
      </c>
      <c r="BF1066">
        <v>333.14731854196901</v>
      </c>
      <c r="BG1066">
        <v>332.21548340936698</v>
      </c>
      <c r="BH1066">
        <v>319.74317728288099</v>
      </c>
      <c r="BI1066">
        <v>323.31220366296498</v>
      </c>
      <c r="BJ1066">
        <v>333.31943560141701</v>
      </c>
      <c r="BK1066">
        <v>339.28073261205202</v>
      </c>
      <c r="BL1066">
        <v>324.27287531727899</v>
      </c>
      <c r="BM1066">
        <v>325.098012152975</v>
      </c>
      <c r="BN1066">
        <v>334.92815996329603</v>
      </c>
      <c r="BO1066">
        <v>333.81239533221401</v>
      </c>
      <c r="BP1066">
        <v>334.020135328111</v>
      </c>
      <c r="BQ1066">
        <v>331.92518776921099</v>
      </c>
      <c r="BR1066">
        <v>331.68102755643201</v>
      </c>
      <c r="BS1066">
        <v>336.897810422963</v>
      </c>
      <c r="BT1066">
        <v>336.20677963866598</v>
      </c>
      <c r="BU1066">
        <v>339.88119397997298</v>
      </c>
      <c r="BV1066">
        <v>331.60545608878698</v>
      </c>
      <c r="BW1066">
        <v>336.36591249619698</v>
      </c>
      <c r="BX1066">
        <v>328.77776944891599</v>
      </c>
      <c r="BY1066">
        <v>339.95222322742097</v>
      </c>
      <c r="BZ1066">
        <v>329.82558640861203</v>
      </c>
      <c r="CA1066">
        <v>326.94119555571001</v>
      </c>
      <c r="CB1066">
        <v>329.266527756779</v>
      </c>
      <c r="CC1066">
        <v>320.64673306485901</v>
      </c>
      <c r="CD1066">
        <v>322.02185411886597</v>
      </c>
    </row>
    <row r="1067" spans="1:82" x14ac:dyDescent="0.25">
      <c r="A1067">
        <v>255.94125500667499</v>
      </c>
      <c r="B1067">
        <v>311.81464118117299</v>
      </c>
      <c r="C1067">
        <v>321.51896261268303</v>
      </c>
      <c r="D1067">
        <v>322.81366264184402</v>
      </c>
      <c r="E1067">
        <v>321.76430660643501</v>
      </c>
      <c r="F1067">
        <v>324.56617365858199</v>
      </c>
      <c r="G1067">
        <v>338.64540286633797</v>
      </c>
      <c r="H1067">
        <v>345.597129908971</v>
      </c>
      <c r="I1067">
        <v>339.49289717422101</v>
      </c>
      <c r="J1067">
        <v>324.43625648111799</v>
      </c>
      <c r="K1067">
        <v>338.411644894387</v>
      </c>
      <c r="L1067">
        <v>329.05392139305098</v>
      </c>
      <c r="M1067">
        <v>336.18173459987702</v>
      </c>
      <c r="N1067">
        <v>334.407341660165</v>
      </c>
      <c r="O1067">
        <v>334.61498515498403</v>
      </c>
      <c r="P1067">
        <v>335.18531760754797</v>
      </c>
      <c r="Q1067">
        <v>334.73276112807798</v>
      </c>
      <c r="R1067">
        <v>340.87532826886701</v>
      </c>
      <c r="S1067">
        <v>344.387134517486</v>
      </c>
      <c r="T1067">
        <v>331.03645198677901</v>
      </c>
      <c r="U1067">
        <v>336.70774325124199</v>
      </c>
      <c r="V1067">
        <v>333.26593888145402</v>
      </c>
      <c r="W1067">
        <v>344.59699749194198</v>
      </c>
      <c r="X1067">
        <v>352.74574291023498</v>
      </c>
      <c r="Y1067">
        <v>369.15733649461998</v>
      </c>
      <c r="Z1067">
        <v>375.0913451335</v>
      </c>
      <c r="AA1067">
        <v>361.65896489888502</v>
      </c>
      <c r="AB1067">
        <v>362.277853812883</v>
      </c>
      <c r="AC1067">
        <v>343.25126405467398</v>
      </c>
      <c r="AD1067">
        <v>345.89466683456402</v>
      </c>
      <c r="AE1067">
        <v>346.92050024383099</v>
      </c>
      <c r="AF1067">
        <v>333.02105311224801</v>
      </c>
      <c r="AG1067">
        <v>345.30781061953002</v>
      </c>
      <c r="AH1067">
        <v>340.346246470876</v>
      </c>
      <c r="AI1067">
        <v>348.00649231234098</v>
      </c>
      <c r="AJ1067">
        <v>351.77795571523399</v>
      </c>
      <c r="AK1067">
        <v>346.53231239674602</v>
      </c>
      <c r="AL1067">
        <v>348.61164068990001</v>
      </c>
      <c r="AM1067">
        <v>339.18040282800598</v>
      </c>
      <c r="AN1067">
        <v>345.56286574905897</v>
      </c>
      <c r="AO1067">
        <v>349.79091235658501</v>
      </c>
      <c r="AP1067">
        <v>343.265551317671</v>
      </c>
      <c r="AQ1067">
        <v>332.88647587682601</v>
      </c>
      <c r="AR1067">
        <v>350.29883392919697</v>
      </c>
      <c r="AS1067">
        <v>355.27969559375703</v>
      </c>
      <c r="AT1067">
        <v>339.18046709313302</v>
      </c>
      <c r="AU1067">
        <v>343.29684094124201</v>
      </c>
      <c r="AV1067">
        <v>347.82920905261398</v>
      </c>
      <c r="AW1067">
        <v>391.23316271569598</v>
      </c>
      <c r="AX1067">
        <v>392.537153560251</v>
      </c>
      <c r="AY1067">
        <v>414.81863592569903</v>
      </c>
      <c r="AZ1067">
        <v>415.73105067312298</v>
      </c>
      <c r="BA1067">
        <v>414.24651262632301</v>
      </c>
      <c r="BB1067">
        <v>416.42565659108402</v>
      </c>
      <c r="BC1067">
        <v>364.08424661674599</v>
      </c>
      <c r="BD1067">
        <v>339.19779371626203</v>
      </c>
      <c r="BE1067">
        <v>318.32539507019197</v>
      </c>
      <c r="BF1067">
        <v>334.40883383183001</v>
      </c>
      <c r="BG1067">
        <v>335.44333109553202</v>
      </c>
      <c r="BH1067">
        <v>321.92417402536</v>
      </c>
      <c r="BI1067">
        <v>323.31456344081101</v>
      </c>
      <c r="BJ1067">
        <v>335.582645097669</v>
      </c>
      <c r="BK1067">
        <v>338.13657431252398</v>
      </c>
      <c r="BL1067">
        <v>323.72173007290002</v>
      </c>
      <c r="BM1067">
        <v>329.153395090998</v>
      </c>
      <c r="BN1067">
        <v>339.39281111758299</v>
      </c>
      <c r="BO1067">
        <v>334.02951504891797</v>
      </c>
      <c r="BP1067">
        <v>335.47280198403701</v>
      </c>
      <c r="BQ1067">
        <v>333.30652958805501</v>
      </c>
      <c r="BR1067">
        <v>333.18846612079301</v>
      </c>
      <c r="BS1067">
        <v>334.71354571929197</v>
      </c>
      <c r="BT1067">
        <v>339.74337717542397</v>
      </c>
      <c r="BU1067">
        <v>336.99985556140803</v>
      </c>
      <c r="BV1067">
        <v>332.94979945814998</v>
      </c>
      <c r="BW1067">
        <v>332.77315845018398</v>
      </c>
      <c r="BX1067">
        <v>325.43900408978402</v>
      </c>
      <c r="BY1067">
        <v>344.653928142957</v>
      </c>
      <c r="BZ1067">
        <v>327.12499988368597</v>
      </c>
      <c r="CA1067">
        <v>329.42539707384299</v>
      </c>
      <c r="CB1067">
        <v>330.928862897881</v>
      </c>
      <c r="CC1067">
        <v>316.42875390264999</v>
      </c>
      <c r="CD1067">
        <v>320.46002075684999</v>
      </c>
    </row>
    <row r="1068" spans="1:82" x14ac:dyDescent="0.25">
      <c r="A1068">
        <v>256.18157543391101</v>
      </c>
      <c r="B1068">
        <v>313.87565000491901</v>
      </c>
      <c r="C1068">
        <v>318.59131721827299</v>
      </c>
      <c r="D1068">
        <v>320.63491491361998</v>
      </c>
      <c r="E1068">
        <v>326.602068214079</v>
      </c>
      <c r="F1068">
        <v>326.13332431706999</v>
      </c>
      <c r="G1068">
        <v>331.21084296808698</v>
      </c>
      <c r="H1068">
        <v>343.84287986184899</v>
      </c>
      <c r="I1068">
        <v>338.43439060121898</v>
      </c>
      <c r="J1068">
        <v>325.98597573866999</v>
      </c>
      <c r="K1068">
        <v>337.91016494968</v>
      </c>
      <c r="L1068">
        <v>332.35501271695802</v>
      </c>
      <c r="M1068">
        <v>332.25936854455301</v>
      </c>
      <c r="N1068">
        <v>340.84169710809698</v>
      </c>
      <c r="O1068">
        <v>333.53522092056801</v>
      </c>
      <c r="P1068">
        <v>340.75706380397702</v>
      </c>
      <c r="Q1068">
        <v>338.85638224188699</v>
      </c>
      <c r="R1068">
        <v>339.59968518654802</v>
      </c>
      <c r="S1068">
        <v>339.49848324450301</v>
      </c>
      <c r="T1068">
        <v>334.00611909219299</v>
      </c>
      <c r="U1068">
        <v>343.18050273422102</v>
      </c>
      <c r="V1068">
        <v>343.48461922197401</v>
      </c>
      <c r="W1068">
        <v>346.63001467141498</v>
      </c>
      <c r="X1068">
        <v>356.41449320092403</v>
      </c>
      <c r="Y1068">
        <v>376.13922399629899</v>
      </c>
      <c r="Z1068">
        <v>383.63077342094499</v>
      </c>
      <c r="AA1068">
        <v>367.93180246530699</v>
      </c>
      <c r="AB1068">
        <v>366.68520683804098</v>
      </c>
      <c r="AC1068">
        <v>347.02787120001398</v>
      </c>
      <c r="AD1068">
        <v>351.10267944461202</v>
      </c>
      <c r="AE1068">
        <v>345.30144659998001</v>
      </c>
      <c r="AF1068">
        <v>329.56921890504799</v>
      </c>
      <c r="AG1068">
        <v>345.43692402211701</v>
      </c>
      <c r="AH1068">
        <v>342.580777402857</v>
      </c>
      <c r="AI1068">
        <v>349.45304379941803</v>
      </c>
      <c r="AJ1068">
        <v>347.68620481134099</v>
      </c>
      <c r="AK1068">
        <v>343.54666131274303</v>
      </c>
      <c r="AL1068">
        <v>352.75841430351898</v>
      </c>
      <c r="AM1068">
        <v>344.85731856549103</v>
      </c>
      <c r="AN1068">
        <v>343.451780667229</v>
      </c>
      <c r="AO1068">
        <v>351.88953027468</v>
      </c>
      <c r="AP1068">
        <v>339.55901901098002</v>
      </c>
      <c r="AQ1068">
        <v>332.36002076983698</v>
      </c>
      <c r="AR1068">
        <v>347.49487204499297</v>
      </c>
      <c r="AS1068">
        <v>352.63284746867703</v>
      </c>
      <c r="AT1068">
        <v>340.844134705231</v>
      </c>
      <c r="AU1068">
        <v>344.26355691362602</v>
      </c>
      <c r="AV1068">
        <v>346.26213203461202</v>
      </c>
      <c r="AW1068">
        <v>392.97218038431498</v>
      </c>
      <c r="AX1068">
        <v>396.43088061286198</v>
      </c>
      <c r="AY1068">
        <v>414.77814074076701</v>
      </c>
      <c r="AZ1068">
        <v>418.98136850178099</v>
      </c>
      <c r="BA1068">
        <v>419.97116986851302</v>
      </c>
      <c r="BB1068">
        <v>417.66480410054101</v>
      </c>
      <c r="BC1068">
        <v>364.47183795086897</v>
      </c>
      <c r="BD1068">
        <v>339.726151308613</v>
      </c>
      <c r="BE1068">
        <v>319.05927901639598</v>
      </c>
      <c r="BF1068">
        <v>331.89734022894299</v>
      </c>
      <c r="BG1068">
        <v>334.53234867783101</v>
      </c>
      <c r="BH1068">
        <v>319.84310234167498</v>
      </c>
      <c r="BI1068">
        <v>320.19120723083699</v>
      </c>
      <c r="BJ1068">
        <v>338.66443358375801</v>
      </c>
      <c r="BK1068">
        <v>328.992240299645</v>
      </c>
      <c r="BL1068">
        <v>322.30067644854699</v>
      </c>
      <c r="BM1068">
        <v>332.88453160082099</v>
      </c>
      <c r="BN1068">
        <v>337.46688022769501</v>
      </c>
      <c r="BO1068">
        <v>330.22786049958103</v>
      </c>
      <c r="BP1068">
        <v>327.84907441077598</v>
      </c>
      <c r="BQ1068">
        <v>329.020007357765</v>
      </c>
      <c r="BR1068">
        <v>332.44473225600598</v>
      </c>
      <c r="BS1068">
        <v>328.14684637861399</v>
      </c>
      <c r="BT1068">
        <v>343.23509011511101</v>
      </c>
      <c r="BU1068">
        <v>337.80235131291698</v>
      </c>
      <c r="BV1068">
        <v>338.32485029616703</v>
      </c>
      <c r="BW1068">
        <v>331.29771635515601</v>
      </c>
      <c r="BX1068">
        <v>328.85229050493803</v>
      </c>
      <c r="BY1068">
        <v>346.92055689525603</v>
      </c>
      <c r="BZ1068">
        <v>325.37493703259702</v>
      </c>
      <c r="CA1068">
        <v>331.73129965877501</v>
      </c>
      <c r="CB1068">
        <v>331.19231292777903</v>
      </c>
      <c r="CC1068">
        <v>313.83613472964697</v>
      </c>
      <c r="CD1068">
        <v>318.758750678279</v>
      </c>
    </row>
    <row r="1069" spans="1:82" x14ac:dyDescent="0.25">
      <c r="A1069">
        <v>256.42189586114802</v>
      </c>
      <c r="B1069">
        <v>321.63254099237503</v>
      </c>
      <c r="C1069">
        <v>318.77551012278599</v>
      </c>
      <c r="D1069">
        <v>324.34915591882498</v>
      </c>
      <c r="E1069">
        <v>329.43553462707501</v>
      </c>
      <c r="F1069">
        <v>329.19920965678898</v>
      </c>
      <c r="G1069">
        <v>332.57725402758501</v>
      </c>
      <c r="H1069">
        <v>344.26340312516697</v>
      </c>
      <c r="I1069">
        <v>341.18266018304098</v>
      </c>
      <c r="J1069">
        <v>333.28882483619799</v>
      </c>
      <c r="K1069">
        <v>334.71532367477602</v>
      </c>
      <c r="L1069">
        <v>333.13375509105703</v>
      </c>
      <c r="M1069">
        <v>333.60260330840202</v>
      </c>
      <c r="N1069">
        <v>342.913512349332</v>
      </c>
      <c r="O1069">
        <v>334.38231680329898</v>
      </c>
      <c r="P1069">
        <v>339.79959244838301</v>
      </c>
      <c r="Q1069">
        <v>334.14119250183899</v>
      </c>
      <c r="R1069">
        <v>339.75717542323503</v>
      </c>
      <c r="S1069">
        <v>336.622724361797</v>
      </c>
      <c r="T1069">
        <v>335.144787524349</v>
      </c>
      <c r="U1069">
        <v>347.40445867528899</v>
      </c>
      <c r="V1069">
        <v>339.27863419714498</v>
      </c>
      <c r="W1069">
        <v>345.232861935919</v>
      </c>
      <c r="X1069">
        <v>360.901503300662</v>
      </c>
      <c r="Y1069">
        <v>380.73350834563797</v>
      </c>
      <c r="Z1069">
        <v>385.43001563331399</v>
      </c>
      <c r="AA1069">
        <v>374.78478292341703</v>
      </c>
      <c r="AB1069">
        <v>374.11939960542998</v>
      </c>
      <c r="AC1069">
        <v>349.55991520425698</v>
      </c>
      <c r="AD1069">
        <v>352.81801902202199</v>
      </c>
      <c r="AE1069">
        <v>341.72203733990699</v>
      </c>
      <c r="AF1069">
        <v>336.897019605389</v>
      </c>
      <c r="AG1069">
        <v>345.81534984204501</v>
      </c>
      <c r="AH1069">
        <v>347.52746154627499</v>
      </c>
      <c r="AI1069">
        <v>348.16897379064602</v>
      </c>
      <c r="AJ1069">
        <v>347.179569921503</v>
      </c>
      <c r="AK1069">
        <v>341.84063741782302</v>
      </c>
      <c r="AL1069">
        <v>353.882699787109</v>
      </c>
      <c r="AM1069">
        <v>344.98305784304898</v>
      </c>
      <c r="AN1069">
        <v>348.52516733082098</v>
      </c>
      <c r="AO1069">
        <v>360.55836324808001</v>
      </c>
      <c r="AP1069">
        <v>344.10856679971101</v>
      </c>
      <c r="AQ1069">
        <v>331.89369496394198</v>
      </c>
      <c r="AR1069">
        <v>348.57870758791501</v>
      </c>
      <c r="AS1069">
        <v>353.99454510493399</v>
      </c>
      <c r="AT1069">
        <v>348.75637587339099</v>
      </c>
      <c r="AU1069">
        <v>343.48921252961702</v>
      </c>
      <c r="AV1069">
        <v>343.929637293864</v>
      </c>
      <c r="AW1069">
        <v>389.20139031744901</v>
      </c>
      <c r="AX1069">
        <v>398.68102625078097</v>
      </c>
      <c r="AY1069">
        <v>420.91684527428401</v>
      </c>
      <c r="AZ1069">
        <v>426.90521722124498</v>
      </c>
      <c r="BA1069">
        <v>427.69489446930498</v>
      </c>
      <c r="BB1069">
        <v>423.061797301735</v>
      </c>
      <c r="BC1069">
        <v>361.358315192075</v>
      </c>
      <c r="BD1069">
        <v>339.97220854288202</v>
      </c>
      <c r="BE1069">
        <v>322.551082769338</v>
      </c>
      <c r="BF1069">
        <v>334.35090897131602</v>
      </c>
      <c r="BG1069">
        <v>333.56338126644602</v>
      </c>
      <c r="BH1069">
        <v>324.68435484064901</v>
      </c>
      <c r="BI1069">
        <v>325.525608866487</v>
      </c>
      <c r="BJ1069">
        <v>336.44960383603001</v>
      </c>
      <c r="BK1069">
        <v>327.05092762465199</v>
      </c>
      <c r="BL1069">
        <v>322.66713661312002</v>
      </c>
      <c r="BM1069">
        <v>332.43661433174901</v>
      </c>
      <c r="BN1069">
        <v>333.28590596959202</v>
      </c>
      <c r="BO1069">
        <v>334.34424742862399</v>
      </c>
      <c r="BP1069">
        <v>329.67274351705601</v>
      </c>
      <c r="BQ1069">
        <v>330.83632220626703</v>
      </c>
      <c r="BR1069">
        <v>327.70858227316802</v>
      </c>
      <c r="BS1069">
        <v>329.42185665365702</v>
      </c>
      <c r="BT1069">
        <v>339.77573444992203</v>
      </c>
      <c r="BU1069">
        <v>334.29910429027501</v>
      </c>
      <c r="BV1069">
        <v>339.31174600942899</v>
      </c>
      <c r="BW1069">
        <v>337.416887263533</v>
      </c>
      <c r="BX1069">
        <v>328.78818923361899</v>
      </c>
      <c r="BY1069">
        <v>343.11990868736802</v>
      </c>
      <c r="BZ1069">
        <v>326.43470970895601</v>
      </c>
      <c r="CA1069">
        <v>333.16754036859697</v>
      </c>
      <c r="CB1069">
        <v>331.46666349185699</v>
      </c>
      <c r="CC1069">
        <v>318.873706299986</v>
      </c>
      <c r="CD1069">
        <v>318.72963153960501</v>
      </c>
    </row>
    <row r="1070" spans="1:82" x14ac:dyDescent="0.25">
      <c r="A1070">
        <v>256.662216288384</v>
      </c>
      <c r="B1070">
        <v>326.02189656874901</v>
      </c>
      <c r="C1070">
        <v>319.66938446893801</v>
      </c>
      <c r="D1070">
        <v>321.82865191608801</v>
      </c>
      <c r="E1070">
        <v>334.976127025415</v>
      </c>
      <c r="F1070">
        <v>328.41153480721499</v>
      </c>
      <c r="G1070">
        <v>331.49812256939299</v>
      </c>
      <c r="H1070">
        <v>340.858132674991</v>
      </c>
      <c r="I1070">
        <v>339.89952869702398</v>
      </c>
      <c r="J1070">
        <v>330.23389224434101</v>
      </c>
      <c r="K1070">
        <v>337.69772229048601</v>
      </c>
      <c r="L1070">
        <v>328.15657374695797</v>
      </c>
      <c r="M1070">
        <v>337.197854164229</v>
      </c>
      <c r="N1070">
        <v>346.09445104025201</v>
      </c>
      <c r="O1070">
        <v>333.88518995280401</v>
      </c>
      <c r="P1070">
        <v>339.37258409358799</v>
      </c>
      <c r="Q1070">
        <v>334.51819777408298</v>
      </c>
      <c r="R1070">
        <v>341.740916583147</v>
      </c>
      <c r="S1070">
        <v>337.736766233862</v>
      </c>
      <c r="T1070">
        <v>337.93599237717598</v>
      </c>
      <c r="U1070">
        <v>348.19530265553499</v>
      </c>
      <c r="V1070">
        <v>339.50915365155203</v>
      </c>
      <c r="W1070">
        <v>344.601501528418</v>
      </c>
      <c r="X1070">
        <v>361.29614553207603</v>
      </c>
      <c r="Y1070">
        <v>382.55150465032898</v>
      </c>
      <c r="Z1070">
        <v>384.882058873429</v>
      </c>
      <c r="AA1070">
        <v>373.541497602069</v>
      </c>
      <c r="AB1070">
        <v>373.395694599433</v>
      </c>
      <c r="AC1070">
        <v>348.5702651176</v>
      </c>
      <c r="AD1070">
        <v>353.66842670988399</v>
      </c>
      <c r="AE1070">
        <v>341.44516470021398</v>
      </c>
      <c r="AF1070">
        <v>345.30956927877997</v>
      </c>
      <c r="AG1070">
        <v>346.93859918241299</v>
      </c>
      <c r="AH1070">
        <v>345.48480142160099</v>
      </c>
      <c r="AI1070">
        <v>346.64455787408798</v>
      </c>
      <c r="AJ1070">
        <v>342.12005389187902</v>
      </c>
      <c r="AK1070">
        <v>346.15966180783499</v>
      </c>
      <c r="AL1070">
        <v>351.93767986734298</v>
      </c>
      <c r="AM1070">
        <v>343.99256698828702</v>
      </c>
      <c r="AN1070">
        <v>351.34268391106099</v>
      </c>
      <c r="AO1070">
        <v>358.44942624343201</v>
      </c>
      <c r="AP1070">
        <v>345.55962827468198</v>
      </c>
      <c r="AQ1070">
        <v>335.96175570230798</v>
      </c>
      <c r="AR1070">
        <v>348.37499720439098</v>
      </c>
      <c r="AS1070">
        <v>355.48789848296002</v>
      </c>
      <c r="AT1070">
        <v>349.16877435681602</v>
      </c>
      <c r="AU1070">
        <v>344.55911328032499</v>
      </c>
      <c r="AV1070">
        <v>341.99124714634598</v>
      </c>
      <c r="AW1070">
        <v>396.9806459152</v>
      </c>
      <c r="AX1070">
        <v>395.66935455266298</v>
      </c>
      <c r="AY1070">
        <v>428.96770542142002</v>
      </c>
      <c r="AZ1070">
        <v>430.72105674638499</v>
      </c>
      <c r="BA1070">
        <v>429.29585993118701</v>
      </c>
      <c r="BB1070">
        <v>428.84295308644801</v>
      </c>
      <c r="BC1070">
        <v>358.80561428667897</v>
      </c>
      <c r="BD1070">
        <v>338.721310133386</v>
      </c>
      <c r="BE1070">
        <v>326.52328658241402</v>
      </c>
      <c r="BF1070">
        <v>331.81493602337599</v>
      </c>
      <c r="BG1070">
        <v>336.39283476974202</v>
      </c>
      <c r="BH1070">
        <v>328.07781369301802</v>
      </c>
      <c r="BI1070">
        <v>323.88275146150102</v>
      </c>
      <c r="BJ1070">
        <v>335.15015077080602</v>
      </c>
      <c r="BK1070">
        <v>324.94709389062399</v>
      </c>
      <c r="BL1070">
        <v>324.59786267247102</v>
      </c>
      <c r="BM1070">
        <v>334.59927212530602</v>
      </c>
      <c r="BN1070">
        <v>331.991759005711</v>
      </c>
      <c r="BO1070">
        <v>335.07929922707001</v>
      </c>
      <c r="BP1070">
        <v>329.610280984545</v>
      </c>
      <c r="BQ1070">
        <v>335.74504720977302</v>
      </c>
      <c r="BR1070">
        <v>326.56644710492202</v>
      </c>
      <c r="BS1070">
        <v>330.51865658191298</v>
      </c>
      <c r="BT1070">
        <v>339.97547909769901</v>
      </c>
      <c r="BU1070">
        <v>329.70472861411599</v>
      </c>
      <c r="BV1070">
        <v>342.85424243664801</v>
      </c>
      <c r="BW1070">
        <v>337.66042429658302</v>
      </c>
      <c r="BX1070">
        <v>329.74088598318002</v>
      </c>
      <c r="BY1070">
        <v>342.98648625482298</v>
      </c>
      <c r="BZ1070">
        <v>327.82748829963799</v>
      </c>
      <c r="CA1070">
        <v>334.756715761115</v>
      </c>
      <c r="CB1070">
        <v>332.87447849787799</v>
      </c>
      <c r="CC1070">
        <v>322.06038084186099</v>
      </c>
      <c r="CD1070">
        <v>323.35154158536398</v>
      </c>
    </row>
    <row r="1071" spans="1:82" x14ac:dyDescent="0.25">
      <c r="A1071">
        <v>256.90253671561999</v>
      </c>
      <c r="B1071">
        <v>323.24848857174601</v>
      </c>
      <c r="C1071">
        <v>319.422456090879</v>
      </c>
      <c r="D1071">
        <v>322.534301007816</v>
      </c>
      <c r="E1071">
        <v>336.68751185089201</v>
      </c>
      <c r="F1071">
        <v>333.81864265402498</v>
      </c>
      <c r="G1071">
        <v>329.93394692188701</v>
      </c>
      <c r="H1071">
        <v>335.58388060802298</v>
      </c>
      <c r="I1071">
        <v>343.02521418619398</v>
      </c>
      <c r="J1071">
        <v>331.80467635230298</v>
      </c>
      <c r="K1071">
        <v>337.54084650436698</v>
      </c>
      <c r="L1071">
        <v>329.40623222029001</v>
      </c>
      <c r="M1071">
        <v>337.92438682702698</v>
      </c>
      <c r="N1071">
        <v>347.58205555243899</v>
      </c>
      <c r="O1071">
        <v>334.87050168916198</v>
      </c>
      <c r="P1071">
        <v>336.79529153098701</v>
      </c>
      <c r="Q1071">
        <v>335.26831968619399</v>
      </c>
      <c r="R1071">
        <v>339.850708762267</v>
      </c>
      <c r="S1071">
        <v>336.63450136675999</v>
      </c>
      <c r="T1071">
        <v>340.35640649010099</v>
      </c>
      <c r="U1071">
        <v>346.69930367801499</v>
      </c>
      <c r="V1071">
        <v>342.27676027447399</v>
      </c>
      <c r="W1071">
        <v>340.04305659755101</v>
      </c>
      <c r="X1071">
        <v>360.34276898582402</v>
      </c>
      <c r="Y1071">
        <v>378.71826701828098</v>
      </c>
      <c r="Z1071">
        <v>384.35968023218197</v>
      </c>
      <c r="AA1071">
        <v>372.09222980034701</v>
      </c>
      <c r="AB1071">
        <v>372.053296926813</v>
      </c>
      <c r="AC1071">
        <v>345.36571085103799</v>
      </c>
      <c r="AD1071">
        <v>351.80029073919297</v>
      </c>
      <c r="AE1071">
        <v>337.08356237284801</v>
      </c>
      <c r="AF1071">
        <v>349.115784597882</v>
      </c>
      <c r="AG1071">
        <v>345.13961884861999</v>
      </c>
      <c r="AH1071">
        <v>350.452418446092</v>
      </c>
      <c r="AI1071">
        <v>347.800476762627</v>
      </c>
      <c r="AJ1071">
        <v>339.57766314582699</v>
      </c>
      <c r="AK1071">
        <v>346.84971582712399</v>
      </c>
      <c r="AL1071">
        <v>350.91074785813498</v>
      </c>
      <c r="AM1071">
        <v>342.625076166121</v>
      </c>
      <c r="AN1071">
        <v>351.89797509553301</v>
      </c>
      <c r="AO1071">
        <v>356.52193260478799</v>
      </c>
      <c r="AP1071">
        <v>345.06020172301498</v>
      </c>
      <c r="AQ1071">
        <v>334.77672602375299</v>
      </c>
      <c r="AR1071">
        <v>344.81229586295302</v>
      </c>
      <c r="AS1071">
        <v>350.99731440985698</v>
      </c>
      <c r="AT1071">
        <v>349.54967933896398</v>
      </c>
      <c r="AU1071">
        <v>345.98845197169999</v>
      </c>
      <c r="AV1071">
        <v>341.17659064627401</v>
      </c>
      <c r="AW1071">
        <v>396.76883049214399</v>
      </c>
      <c r="AX1071">
        <v>396.647084844424</v>
      </c>
      <c r="AY1071">
        <v>428.92393330591301</v>
      </c>
      <c r="AZ1071">
        <v>433.06314105465202</v>
      </c>
      <c r="BA1071">
        <v>432.88522026725298</v>
      </c>
      <c r="BB1071">
        <v>423.63055082817198</v>
      </c>
      <c r="BC1071">
        <v>355.696189994279</v>
      </c>
      <c r="BD1071">
        <v>336.04605885264402</v>
      </c>
      <c r="BE1071">
        <v>329.31145169113</v>
      </c>
      <c r="BF1071">
        <v>330.85513370338498</v>
      </c>
      <c r="BG1071">
        <v>333.61423116475601</v>
      </c>
      <c r="BH1071">
        <v>326.24554518847901</v>
      </c>
      <c r="BI1071">
        <v>327.42386948393698</v>
      </c>
      <c r="BJ1071">
        <v>335.86072516795201</v>
      </c>
      <c r="BK1071">
        <v>327.47697982701197</v>
      </c>
      <c r="BL1071">
        <v>330.312853145872</v>
      </c>
      <c r="BM1071">
        <v>338.85955382476999</v>
      </c>
      <c r="BN1071">
        <v>330.48530689695002</v>
      </c>
      <c r="BO1071">
        <v>338.846822886224</v>
      </c>
      <c r="BP1071">
        <v>329.98620840544999</v>
      </c>
      <c r="BQ1071">
        <v>338.01839632550201</v>
      </c>
      <c r="BR1071">
        <v>324.41876995573398</v>
      </c>
      <c r="BS1071">
        <v>328.61415885819099</v>
      </c>
      <c r="BT1071">
        <v>339.31368165566897</v>
      </c>
      <c r="BU1071">
        <v>324.64526019017097</v>
      </c>
      <c r="BV1071">
        <v>345.97040144359198</v>
      </c>
      <c r="BW1071">
        <v>335.43754609421597</v>
      </c>
      <c r="BX1071">
        <v>327.86865038548302</v>
      </c>
      <c r="BY1071">
        <v>338.65979114251297</v>
      </c>
      <c r="BZ1071">
        <v>331.82886985249502</v>
      </c>
      <c r="CA1071">
        <v>333.55584923750001</v>
      </c>
      <c r="CB1071">
        <v>336.48638664033001</v>
      </c>
      <c r="CC1071">
        <v>323.80278453545702</v>
      </c>
      <c r="CD1071">
        <v>322.434559045946</v>
      </c>
    </row>
    <row r="1072" spans="1:82" x14ac:dyDescent="0.25">
      <c r="A1072">
        <v>257.142857142857</v>
      </c>
      <c r="B1072">
        <v>326.76133120695101</v>
      </c>
      <c r="C1072">
        <v>321.61893269586602</v>
      </c>
      <c r="D1072">
        <v>326.41938899997098</v>
      </c>
      <c r="E1072">
        <v>337.883599074789</v>
      </c>
      <c r="F1072">
        <v>335.17827997979703</v>
      </c>
      <c r="G1072">
        <v>326.30334022461398</v>
      </c>
      <c r="H1072">
        <v>333.70468711483198</v>
      </c>
      <c r="I1072">
        <v>338.194763171543</v>
      </c>
      <c r="J1072">
        <v>334.38763925388201</v>
      </c>
      <c r="K1072">
        <v>340.195940534393</v>
      </c>
      <c r="L1072">
        <v>328.59860530776302</v>
      </c>
      <c r="M1072">
        <v>337.56941393391202</v>
      </c>
      <c r="N1072">
        <v>347.18684732105697</v>
      </c>
      <c r="O1072">
        <v>338.24805147688801</v>
      </c>
      <c r="P1072">
        <v>335.71189641821798</v>
      </c>
      <c r="Q1072">
        <v>334.28986657908303</v>
      </c>
      <c r="R1072">
        <v>337.92783184772702</v>
      </c>
      <c r="S1072">
        <v>335.41201747815899</v>
      </c>
      <c r="T1072">
        <v>339.29809366078501</v>
      </c>
      <c r="U1072">
        <v>348.15074577612597</v>
      </c>
      <c r="V1072">
        <v>341.76337644396199</v>
      </c>
      <c r="W1072">
        <v>339.56567689489299</v>
      </c>
      <c r="X1072">
        <v>362.71412768335102</v>
      </c>
      <c r="Y1072">
        <v>374.34126275266601</v>
      </c>
      <c r="Z1072">
        <v>379.34215957449902</v>
      </c>
      <c r="AA1072">
        <v>369.88964751032699</v>
      </c>
      <c r="AB1072">
        <v>369.76232995205999</v>
      </c>
      <c r="AC1072">
        <v>341.25266506300801</v>
      </c>
      <c r="AD1072">
        <v>347.42196529742898</v>
      </c>
      <c r="AE1072">
        <v>336.40016711764599</v>
      </c>
      <c r="AF1072">
        <v>351.022601877385</v>
      </c>
      <c r="AG1072">
        <v>345.137267508337</v>
      </c>
      <c r="AH1072">
        <v>347.69062278263999</v>
      </c>
      <c r="AI1072">
        <v>344.80644897378102</v>
      </c>
      <c r="AJ1072">
        <v>341.18638403704</v>
      </c>
      <c r="AK1072">
        <v>348.28433955373299</v>
      </c>
      <c r="AL1072">
        <v>352.32463892589499</v>
      </c>
      <c r="AM1072">
        <v>343.88640646315298</v>
      </c>
      <c r="AN1072">
        <v>350.347247747599</v>
      </c>
      <c r="AO1072">
        <v>354.74602319648301</v>
      </c>
      <c r="AP1072">
        <v>346.65515840767301</v>
      </c>
      <c r="AQ1072">
        <v>337.02790878170998</v>
      </c>
      <c r="AR1072">
        <v>341.855559222951</v>
      </c>
      <c r="AS1072">
        <v>350.22016485298798</v>
      </c>
      <c r="AT1072">
        <v>353.534752317504</v>
      </c>
      <c r="AU1072">
        <v>345.761152952879</v>
      </c>
      <c r="AV1072">
        <v>344.441706744089</v>
      </c>
      <c r="AW1072">
        <v>396.92651761978198</v>
      </c>
      <c r="AX1072">
        <v>390.722559072276</v>
      </c>
      <c r="AY1072">
        <v>430.261908065223</v>
      </c>
      <c r="AZ1072">
        <v>436.00573582990802</v>
      </c>
      <c r="BA1072">
        <v>435.97064422494998</v>
      </c>
      <c r="BB1072">
        <v>424.31687388171002</v>
      </c>
      <c r="BC1072">
        <v>350.101256586543</v>
      </c>
      <c r="BD1072">
        <v>335.993969995675</v>
      </c>
      <c r="BE1072">
        <v>330.854618466511</v>
      </c>
      <c r="BF1072">
        <v>332.56347118250801</v>
      </c>
      <c r="BG1072">
        <v>330.430521420692</v>
      </c>
      <c r="BH1072">
        <v>322.83520039404101</v>
      </c>
      <c r="BI1072">
        <v>329.055912375905</v>
      </c>
      <c r="BJ1072">
        <v>333.859177812658</v>
      </c>
      <c r="BK1072">
        <v>324.15316325643198</v>
      </c>
      <c r="BL1072">
        <v>332.57034932110298</v>
      </c>
      <c r="BM1072">
        <v>339.98743782113502</v>
      </c>
      <c r="BN1072">
        <v>326.01938283733301</v>
      </c>
      <c r="BO1072">
        <v>340.77441125420597</v>
      </c>
      <c r="BP1072">
        <v>326.53745157551901</v>
      </c>
      <c r="BQ1072">
        <v>341.07162501552398</v>
      </c>
      <c r="BR1072">
        <v>323.16307274748999</v>
      </c>
      <c r="BS1072">
        <v>327.76633878391198</v>
      </c>
      <c r="BT1072">
        <v>338.695393632829</v>
      </c>
      <c r="BU1072">
        <v>325.15850136997301</v>
      </c>
      <c r="BV1072">
        <v>345.594473792901</v>
      </c>
      <c r="BW1072">
        <v>334.17985047017999</v>
      </c>
      <c r="BX1072">
        <v>328.11396727275502</v>
      </c>
      <c r="BY1072">
        <v>333.88627850884001</v>
      </c>
      <c r="BZ1072">
        <v>332.54978755123898</v>
      </c>
      <c r="CA1072">
        <v>333.19603807565801</v>
      </c>
      <c r="CB1072">
        <v>338.97151332124002</v>
      </c>
      <c r="CC1072">
        <v>325.84441189461</v>
      </c>
      <c r="CD1072">
        <v>326.23639053504098</v>
      </c>
    </row>
    <row r="1073" spans="1:82" x14ac:dyDescent="0.25">
      <c r="A1073">
        <v>257.38317757009298</v>
      </c>
      <c r="B1073">
        <v>330.67856068281998</v>
      </c>
      <c r="C1073">
        <v>323.17786438263499</v>
      </c>
      <c r="D1073">
        <v>328.804455268499</v>
      </c>
      <c r="E1073">
        <v>336.493327309292</v>
      </c>
      <c r="F1073">
        <v>333.77006590250699</v>
      </c>
      <c r="G1073">
        <v>332.69673985562298</v>
      </c>
      <c r="H1073">
        <v>331.29835768167197</v>
      </c>
      <c r="I1073">
        <v>336.23665903866498</v>
      </c>
      <c r="J1073">
        <v>337.33641649125798</v>
      </c>
      <c r="K1073">
        <v>345.150375655434</v>
      </c>
      <c r="L1073">
        <v>331.67395784093497</v>
      </c>
      <c r="M1073">
        <v>338.06033389113901</v>
      </c>
      <c r="N1073">
        <v>343.211989438167</v>
      </c>
      <c r="O1073">
        <v>340.28036096673901</v>
      </c>
      <c r="P1073">
        <v>333.64564599607502</v>
      </c>
      <c r="Q1073">
        <v>333.509454785125</v>
      </c>
      <c r="R1073">
        <v>339.55368629057102</v>
      </c>
      <c r="S1073">
        <v>338.33480893590001</v>
      </c>
      <c r="T1073">
        <v>335.98771962221201</v>
      </c>
      <c r="U1073">
        <v>345.59786158947003</v>
      </c>
      <c r="V1073">
        <v>337.65883557584198</v>
      </c>
      <c r="W1073">
        <v>338.28978578949898</v>
      </c>
      <c r="X1073">
        <v>363.53866867549999</v>
      </c>
      <c r="Y1073">
        <v>376.42091647837702</v>
      </c>
      <c r="Z1073">
        <v>381.45511356208198</v>
      </c>
      <c r="AA1073">
        <v>366.96764097631802</v>
      </c>
      <c r="AB1073">
        <v>374.30781207528503</v>
      </c>
      <c r="AC1073">
        <v>341.76777070733499</v>
      </c>
      <c r="AD1073">
        <v>347.46002208482997</v>
      </c>
      <c r="AE1073">
        <v>338.81343534445102</v>
      </c>
      <c r="AF1073">
        <v>353.37732156571201</v>
      </c>
      <c r="AG1073">
        <v>346.85997566361499</v>
      </c>
      <c r="AH1073">
        <v>343.993691595695</v>
      </c>
      <c r="AI1073">
        <v>344.58233169128602</v>
      </c>
      <c r="AJ1073">
        <v>348.31841928544497</v>
      </c>
      <c r="AK1073">
        <v>347.76886129373497</v>
      </c>
      <c r="AL1073">
        <v>350.54913573658803</v>
      </c>
      <c r="AM1073">
        <v>345.78728106223798</v>
      </c>
      <c r="AN1073">
        <v>352.80098564981603</v>
      </c>
      <c r="AO1073">
        <v>356.52417472806599</v>
      </c>
      <c r="AP1073">
        <v>350.847707107372</v>
      </c>
      <c r="AQ1073">
        <v>343.16282164388502</v>
      </c>
      <c r="AR1073">
        <v>342.72889015156801</v>
      </c>
      <c r="AS1073">
        <v>351.34867918383299</v>
      </c>
      <c r="AT1073">
        <v>354.81888206085699</v>
      </c>
      <c r="AU1073">
        <v>347.99486575096802</v>
      </c>
      <c r="AV1073">
        <v>342.52945650821198</v>
      </c>
      <c r="AW1073">
        <v>396.70391513816202</v>
      </c>
      <c r="AX1073">
        <v>387.54234453134097</v>
      </c>
      <c r="AY1073">
        <v>434.11912439027498</v>
      </c>
      <c r="AZ1073">
        <v>437.53074337294697</v>
      </c>
      <c r="BA1073">
        <v>438.845100430012</v>
      </c>
      <c r="BB1073">
        <v>426.013613726237</v>
      </c>
      <c r="BC1073">
        <v>345.86850518010698</v>
      </c>
      <c r="BD1073">
        <v>332.94659112114499</v>
      </c>
      <c r="BE1073">
        <v>335.08170823955101</v>
      </c>
      <c r="BF1073">
        <v>336.04742755366999</v>
      </c>
      <c r="BG1073">
        <v>331.448325396283</v>
      </c>
      <c r="BH1073">
        <v>326.180011627841</v>
      </c>
      <c r="BI1073">
        <v>333.75838941798798</v>
      </c>
      <c r="BJ1073">
        <v>334.35883375147</v>
      </c>
      <c r="BK1073">
        <v>326.90925886975498</v>
      </c>
      <c r="BL1073">
        <v>332.10571630954399</v>
      </c>
      <c r="BM1073">
        <v>337.36575843233601</v>
      </c>
      <c r="BN1073">
        <v>328.684421131281</v>
      </c>
      <c r="BO1073">
        <v>341.54439346079602</v>
      </c>
      <c r="BP1073">
        <v>328.48246246432598</v>
      </c>
      <c r="BQ1073">
        <v>346.02719898107898</v>
      </c>
      <c r="BR1073">
        <v>323.270152304899</v>
      </c>
      <c r="BS1073">
        <v>329.38374826783303</v>
      </c>
      <c r="BT1073">
        <v>333.51618608468698</v>
      </c>
      <c r="BU1073">
        <v>325.17083780160999</v>
      </c>
      <c r="BV1073">
        <v>344.97230337847998</v>
      </c>
      <c r="BW1073">
        <v>334.046921758314</v>
      </c>
      <c r="BX1073">
        <v>328.317919087782</v>
      </c>
      <c r="BY1073">
        <v>327.75971898429401</v>
      </c>
      <c r="BZ1073">
        <v>332.35046754892198</v>
      </c>
      <c r="CA1073">
        <v>331.98560238402899</v>
      </c>
      <c r="CB1073">
        <v>341.41366676515099</v>
      </c>
      <c r="CC1073">
        <v>328.06752595038603</v>
      </c>
      <c r="CD1073">
        <v>328.95964636783498</v>
      </c>
    </row>
    <row r="1074" spans="1:82" x14ac:dyDescent="0.25">
      <c r="A1074">
        <v>257.62349799732903</v>
      </c>
      <c r="B1074">
        <v>327.375189001872</v>
      </c>
      <c r="C1074">
        <v>326.77480767464499</v>
      </c>
      <c r="D1074">
        <v>328.74652692699101</v>
      </c>
      <c r="E1074">
        <v>336.22316422814799</v>
      </c>
      <c r="F1074">
        <v>329.11759751617302</v>
      </c>
      <c r="G1074">
        <v>335.69219827392197</v>
      </c>
      <c r="H1074">
        <v>329.48858821560799</v>
      </c>
      <c r="I1074">
        <v>336.637889687626</v>
      </c>
      <c r="J1074">
        <v>339.177300457017</v>
      </c>
      <c r="K1074">
        <v>347.21710250696901</v>
      </c>
      <c r="L1074">
        <v>336.89354868708398</v>
      </c>
      <c r="M1074">
        <v>335.56695407785497</v>
      </c>
      <c r="N1074">
        <v>342.73251463338602</v>
      </c>
      <c r="O1074">
        <v>344.08409943841201</v>
      </c>
      <c r="P1074">
        <v>330.21159885609597</v>
      </c>
      <c r="Q1074">
        <v>329.68052488627302</v>
      </c>
      <c r="R1074">
        <v>341.04671582683699</v>
      </c>
      <c r="S1074">
        <v>338.65010988311502</v>
      </c>
      <c r="T1074">
        <v>337.47471064518299</v>
      </c>
      <c r="U1074">
        <v>343.10142688914198</v>
      </c>
      <c r="V1074">
        <v>336.632531114166</v>
      </c>
      <c r="W1074">
        <v>338.39051759154597</v>
      </c>
      <c r="X1074">
        <v>367.55970786666001</v>
      </c>
      <c r="Y1074">
        <v>390.51481698322601</v>
      </c>
      <c r="Z1074">
        <v>393.90397787580901</v>
      </c>
      <c r="AA1074">
        <v>378.34238896351701</v>
      </c>
      <c r="AB1074">
        <v>388.04253821674502</v>
      </c>
      <c r="AC1074">
        <v>344.33813508465602</v>
      </c>
      <c r="AD1074">
        <v>352.00012761727601</v>
      </c>
      <c r="AE1074">
        <v>341.44507651397902</v>
      </c>
      <c r="AF1074">
        <v>354.61612493126802</v>
      </c>
      <c r="AG1074">
        <v>344.202610279851</v>
      </c>
      <c r="AH1074">
        <v>342.62107133529298</v>
      </c>
      <c r="AI1074">
        <v>344.31571559804001</v>
      </c>
      <c r="AJ1074">
        <v>350.15319287862201</v>
      </c>
      <c r="AK1074">
        <v>348.936504990684</v>
      </c>
      <c r="AL1074">
        <v>350.46005381431502</v>
      </c>
      <c r="AM1074">
        <v>344.165331889718</v>
      </c>
      <c r="AN1074">
        <v>355.22897072157701</v>
      </c>
      <c r="AO1074">
        <v>362.25957286082701</v>
      </c>
      <c r="AP1074">
        <v>353.49296932307999</v>
      </c>
      <c r="AQ1074">
        <v>345.61753710427502</v>
      </c>
      <c r="AR1074">
        <v>341.15455797355497</v>
      </c>
      <c r="AS1074">
        <v>352.68939267530101</v>
      </c>
      <c r="AT1074">
        <v>351.04765269710998</v>
      </c>
      <c r="AU1074">
        <v>348.25519480740297</v>
      </c>
      <c r="AV1074">
        <v>343.720939194891</v>
      </c>
      <c r="AW1074">
        <v>398.25053988066799</v>
      </c>
      <c r="AX1074">
        <v>384.98965992447802</v>
      </c>
      <c r="AY1074">
        <v>439.70466496269802</v>
      </c>
      <c r="AZ1074">
        <v>438.08431982275602</v>
      </c>
      <c r="BA1074">
        <v>442.00898524098</v>
      </c>
      <c r="BB1074">
        <v>429.56127468428701</v>
      </c>
      <c r="BC1074">
        <v>350.14612409267897</v>
      </c>
      <c r="BD1074">
        <v>330.68174007119001</v>
      </c>
      <c r="BE1074">
        <v>336.73109263862301</v>
      </c>
      <c r="BF1074">
        <v>338.72758960602698</v>
      </c>
      <c r="BG1074">
        <v>330.27637328397202</v>
      </c>
      <c r="BH1074">
        <v>330.45926193813699</v>
      </c>
      <c r="BI1074">
        <v>334.20588569000802</v>
      </c>
      <c r="BJ1074">
        <v>331.84412898250503</v>
      </c>
      <c r="BK1074">
        <v>330.95742796450003</v>
      </c>
      <c r="BL1074">
        <v>333.81091751789597</v>
      </c>
      <c r="BM1074">
        <v>335.34553547093799</v>
      </c>
      <c r="BN1074">
        <v>329.66084243239101</v>
      </c>
      <c r="BO1074">
        <v>343.65439319681599</v>
      </c>
      <c r="BP1074">
        <v>330.87972426292299</v>
      </c>
      <c r="BQ1074">
        <v>345.05521412093498</v>
      </c>
      <c r="BR1074">
        <v>325.73627567633901</v>
      </c>
      <c r="BS1074">
        <v>332.71686703091899</v>
      </c>
      <c r="BT1074">
        <v>332.47912691913899</v>
      </c>
      <c r="BU1074">
        <v>324.41403872408802</v>
      </c>
      <c r="BV1074">
        <v>340.143617317642</v>
      </c>
      <c r="BW1074">
        <v>330.72650513254899</v>
      </c>
      <c r="BX1074">
        <v>329.75479289846197</v>
      </c>
      <c r="BY1074">
        <v>327.88826982022601</v>
      </c>
      <c r="BZ1074">
        <v>331.64281224950702</v>
      </c>
      <c r="CA1074">
        <v>330.372356913651</v>
      </c>
      <c r="CB1074">
        <v>339.10999731577402</v>
      </c>
      <c r="CC1074">
        <v>326.38438752218502</v>
      </c>
      <c r="CD1074">
        <v>327.79291967067797</v>
      </c>
    </row>
    <row r="1075" spans="1:82" x14ac:dyDescent="0.25">
      <c r="A1075">
        <v>257.86381842456598</v>
      </c>
      <c r="B1075">
        <v>325.186053345262</v>
      </c>
      <c r="C1075">
        <v>328.413765843384</v>
      </c>
      <c r="D1075">
        <v>329.14808520618698</v>
      </c>
      <c r="E1075">
        <v>333.73062094693699</v>
      </c>
      <c r="F1075">
        <v>328.29816991871002</v>
      </c>
      <c r="G1075">
        <v>338.67172702727697</v>
      </c>
      <c r="H1075">
        <v>328.42245895075303</v>
      </c>
      <c r="I1075">
        <v>337.104834442781</v>
      </c>
      <c r="J1075">
        <v>337.72008842251199</v>
      </c>
      <c r="K1075">
        <v>347.14172105378998</v>
      </c>
      <c r="L1075">
        <v>344.15480032602102</v>
      </c>
      <c r="M1075">
        <v>337.50266549737199</v>
      </c>
      <c r="N1075">
        <v>336.50663901179001</v>
      </c>
      <c r="O1075">
        <v>346.07049461150399</v>
      </c>
      <c r="P1075">
        <v>331.79688588756699</v>
      </c>
      <c r="Q1075">
        <v>333.93320233517301</v>
      </c>
      <c r="R1075">
        <v>342.562815288058</v>
      </c>
      <c r="S1075">
        <v>338.197815951346</v>
      </c>
      <c r="T1075">
        <v>337.917249688369</v>
      </c>
      <c r="U1075">
        <v>343.78154972926399</v>
      </c>
      <c r="V1075">
        <v>343.076277814506</v>
      </c>
      <c r="W1075">
        <v>338.47743661775002</v>
      </c>
      <c r="X1075">
        <v>368.861992236258</v>
      </c>
      <c r="Y1075">
        <v>393.18296569265698</v>
      </c>
      <c r="Z1075">
        <v>388.40022147237403</v>
      </c>
      <c r="AA1075">
        <v>378.841853456134</v>
      </c>
      <c r="AB1075">
        <v>386.71160935152699</v>
      </c>
      <c r="AC1075">
        <v>344.34178791938899</v>
      </c>
      <c r="AD1075">
        <v>351.90546440773198</v>
      </c>
      <c r="AE1075">
        <v>346.01773170171498</v>
      </c>
      <c r="AF1075">
        <v>350.17349221276299</v>
      </c>
      <c r="AG1075">
        <v>342.89333438279499</v>
      </c>
      <c r="AH1075">
        <v>344.44874988198097</v>
      </c>
      <c r="AI1075">
        <v>346.004663251046</v>
      </c>
      <c r="AJ1075">
        <v>352.90921831607199</v>
      </c>
      <c r="AK1075">
        <v>345.577096797926</v>
      </c>
      <c r="AL1075">
        <v>351.25353896369899</v>
      </c>
      <c r="AM1075">
        <v>345.32871195559198</v>
      </c>
      <c r="AN1075">
        <v>358.224030253536</v>
      </c>
      <c r="AO1075">
        <v>361.02644184226301</v>
      </c>
      <c r="AP1075">
        <v>356.88110723</v>
      </c>
      <c r="AQ1075">
        <v>342.81982621979603</v>
      </c>
      <c r="AR1075">
        <v>340.64016103508402</v>
      </c>
      <c r="AS1075">
        <v>349.586603350036</v>
      </c>
      <c r="AT1075">
        <v>349.71970289652501</v>
      </c>
      <c r="AU1075">
        <v>345.53039572688601</v>
      </c>
      <c r="AV1075">
        <v>347.72380250741998</v>
      </c>
      <c r="AW1075">
        <v>399.40983287946801</v>
      </c>
      <c r="AX1075">
        <v>381.55732510895098</v>
      </c>
      <c r="AY1075">
        <v>430.74908509408101</v>
      </c>
      <c r="AZ1075">
        <v>436.35212895276197</v>
      </c>
      <c r="BA1075">
        <v>441.35241191225998</v>
      </c>
      <c r="BB1075">
        <v>432.38989289865202</v>
      </c>
      <c r="BC1075">
        <v>351.31329831277401</v>
      </c>
      <c r="BD1075">
        <v>326.58489650549802</v>
      </c>
      <c r="BE1075">
        <v>338.53001235779197</v>
      </c>
      <c r="BF1075">
        <v>338.20403378085501</v>
      </c>
      <c r="BG1075">
        <v>332.04716320139499</v>
      </c>
      <c r="BH1075">
        <v>329.30572371846</v>
      </c>
      <c r="BI1075">
        <v>333.73117209834197</v>
      </c>
      <c r="BJ1075">
        <v>330.48477266623598</v>
      </c>
      <c r="BK1075">
        <v>334.116664484225</v>
      </c>
      <c r="BL1075">
        <v>334.21017487974399</v>
      </c>
      <c r="BM1075">
        <v>334.99891909665303</v>
      </c>
      <c r="BN1075">
        <v>335.27095019533499</v>
      </c>
      <c r="BO1075">
        <v>343.767848070615</v>
      </c>
      <c r="BP1075">
        <v>331.89231060331002</v>
      </c>
      <c r="BQ1075">
        <v>342.56012422849699</v>
      </c>
      <c r="BR1075">
        <v>328.28121378065498</v>
      </c>
      <c r="BS1075">
        <v>332.526135264338</v>
      </c>
      <c r="BT1075">
        <v>334.35229949177398</v>
      </c>
      <c r="BU1075">
        <v>328.58081771892302</v>
      </c>
      <c r="BV1075">
        <v>337.53096711060698</v>
      </c>
      <c r="BW1075">
        <v>328.89205465174098</v>
      </c>
      <c r="BX1075">
        <v>331.72049867523998</v>
      </c>
      <c r="BY1075">
        <v>328.38871504584</v>
      </c>
      <c r="BZ1075">
        <v>331.80731807177301</v>
      </c>
      <c r="CA1075">
        <v>334.11945618070399</v>
      </c>
      <c r="CB1075">
        <v>336.19800382897301</v>
      </c>
      <c r="CC1075">
        <v>327.86867814010498</v>
      </c>
      <c r="CD1075">
        <v>325.43600341603002</v>
      </c>
    </row>
    <row r="1076" spans="1:82" x14ac:dyDescent="0.25">
      <c r="A1076">
        <v>258.10413885180202</v>
      </c>
      <c r="B1076">
        <v>327.56750001316499</v>
      </c>
      <c r="C1076">
        <v>330.849289348718</v>
      </c>
      <c r="D1076">
        <v>331.87887640597501</v>
      </c>
      <c r="E1076">
        <v>333.54381517226398</v>
      </c>
      <c r="F1076">
        <v>326.589256034031</v>
      </c>
      <c r="G1076">
        <v>336.70449275027499</v>
      </c>
      <c r="H1076">
        <v>331.309515057216</v>
      </c>
      <c r="I1076">
        <v>340.04441729255899</v>
      </c>
      <c r="J1076">
        <v>341.71580877312499</v>
      </c>
      <c r="K1076">
        <v>345.13230937883299</v>
      </c>
      <c r="L1076">
        <v>350.27291445030198</v>
      </c>
      <c r="M1076">
        <v>341.44856127207601</v>
      </c>
      <c r="N1076">
        <v>333.613718724894</v>
      </c>
      <c r="O1076">
        <v>344.31908727293001</v>
      </c>
      <c r="P1076">
        <v>334.99518213670001</v>
      </c>
      <c r="Q1076">
        <v>336.50692964927299</v>
      </c>
      <c r="R1076">
        <v>339.79474725350002</v>
      </c>
      <c r="S1076">
        <v>336.886378868973</v>
      </c>
      <c r="T1076">
        <v>337.84819125288101</v>
      </c>
      <c r="U1076">
        <v>344.784071159652</v>
      </c>
      <c r="V1076">
        <v>348.35475625274802</v>
      </c>
      <c r="W1076">
        <v>341.42386080569099</v>
      </c>
      <c r="X1076">
        <v>369.39008618228797</v>
      </c>
      <c r="Y1076">
        <v>391.71554157772999</v>
      </c>
      <c r="Z1076">
        <v>380.94626317239101</v>
      </c>
      <c r="AA1076">
        <v>377.66302265779001</v>
      </c>
      <c r="AB1076">
        <v>385.70486323931601</v>
      </c>
      <c r="AC1076">
        <v>344.07315007175998</v>
      </c>
      <c r="AD1076">
        <v>352.81536910045799</v>
      </c>
      <c r="AE1076">
        <v>350.90045720153199</v>
      </c>
      <c r="AF1076">
        <v>346.471878090872</v>
      </c>
      <c r="AG1076">
        <v>340.43592470024498</v>
      </c>
      <c r="AH1076">
        <v>348.97793925302398</v>
      </c>
      <c r="AI1076">
        <v>348.92562256682999</v>
      </c>
      <c r="AJ1076">
        <v>355.20698786264899</v>
      </c>
      <c r="AK1076">
        <v>343.84055881196701</v>
      </c>
      <c r="AL1076">
        <v>351.38725340619902</v>
      </c>
      <c r="AM1076">
        <v>347.33218865173598</v>
      </c>
      <c r="AN1076">
        <v>357.06881363709601</v>
      </c>
      <c r="AO1076">
        <v>360.73399606141902</v>
      </c>
      <c r="AP1076">
        <v>354.696011055344</v>
      </c>
      <c r="AQ1076">
        <v>347.84938570107403</v>
      </c>
      <c r="AR1076">
        <v>340.49110766663199</v>
      </c>
      <c r="AS1076">
        <v>348.37867944283698</v>
      </c>
      <c r="AT1076">
        <v>351.13325460107001</v>
      </c>
      <c r="AU1076">
        <v>343.48480401725499</v>
      </c>
      <c r="AV1076">
        <v>350.23661277434502</v>
      </c>
      <c r="AW1076">
        <v>395.05459784935698</v>
      </c>
      <c r="AX1076">
        <v>381.51867947608201</v>
      </c>
      <c r="AY1076">
        <v>432.79706909205299</v>
      </c>
      <c r="AZ1076">
        <v>440.73839168275799</v>
      </c>
      <c r="BA1076">
        <v>444.68063485722303</v>
      </c>
      <c r="BB1076">
        <v>440.81665163435599</v>
      </c>
      <c r="BC1076">
        <v>352.90579764833001</v>
      </c>
      <c r="BD1076">
        <v>329.09287399494502</v>
      </c>
      <c r="BE1076">
        <v>339.08746369360898</v>
      </c>
      <c r="BF1076">
        <v>339.75810624230098</v>
      </c>
      <c r="BG1076">
        <v>336.83217692659298</v>
      </c>
      <c r="BH1076">
        <v>325.923439107935</v>
      </c>
      <c r="BI1076">
        <v>332.733327621858</v>
      </c>
      <c r="BJ1076">
        <v>332.72589757130203</v>
      </c>
      <c r="BK1076">
        <v>335.638653264026</v>
      </c>
      <c r="BL1076">
        <v>333.991897918593</v>
      </c>
      <c r="BM1076">
        <v>332.493774532629</v>
      </c>
      <c r="BN1076">
        <v>335.97472498140797</v>
      </c>
      <c r="BO1076">
        <v>340.81154346128</v>
      </c>
      <c r="BP1076">
        <v>336.80973779852599</v>
      </c>
      <c r="BQ1076">
        <v>342.38700081302397</v>
      </c>
      <c r="BR1076">
        <v>333.15588929518998</v>
      </c>
      <c r="BS1076">
        <v>328.73948476385198</v>
      </c>
      <c r="BT1076">
        <v>335.70351305656601</v>
      </c>
      <c r="BU1076">
        <v>332.906838549138</v>
      </c>
      <c r="BV1076">
        <v>333.67171290470401</v>
      </c>
      <c r="BW1076">
        <v>328.55688362409802</v>
      </c>
      <c r="BX1076">
        <v>334.58603229426899</v>
      </c>
      <c r="BY1076">
        <v>329.63561167534402</v>
      </c>
      <c r="BZ1076">
        <v>325.29453898337403</v>
      </c>
      <c r="CA1076">
        <v>337.65555751890599</v>
      </c>
      <c r="CB1076">
        <v>335.11114781314302</v>
      </c>
      <c r="CC1076">
        <v>329.94849796608702</v>
      </c>
      <c r="CD1076">
        <v>324.74873738234299</v>
      </c>
    </row>
    <row r="1077" spans="1:82" x14ac:dyDescent="0.25">
      <c r="A1077">
        <v>258.34445927903801</v>
      </c>
      <c r="B1077">
        <v>328.91867378519902</v>
      </c>
      <c r="C1077">
        <v>331.40908647522002</v>
      </c>
      <c r="D1077">
        <v>335.02164527435099</v>
      </c>
      <c r="E1077">
        <v>336.979226872043</v>
      </c>
      <c r="F1077">
        <v>328.04505410689598</v>
      </c>
      <c r="G1077">
        <v>338.37613374423597</v>
      </c>
      <c r="H1077">
        <v>333.98806043839897</v>
      </c>
      <c r="I1077">
        <v>342.95749461571302</v>
      </c>
      <c r="J1077">
        <v>343.99693567533302</v>
      </c>
      <c r="K1077">
        <v>340.50354723489102</v>
      </c>
      <c r="L1077">
        <v>350.59272383464901</v>
      </c>
      <c r="M1077">
        <v>339.05442376209601</v>
      </c>
      <c r="N1077">
        <v>334.79014660450298</v>
      </c>
      <c r="O1077">
        <v>341.47163822879901</v>
      </c>
      <c r="P1077">
        <v>337.266141576086</v>
      </c>
      <c r="Q1077">
        <v>337.81363590776499</v>
      </c>
      <c r="R1077">
        <v>340.78879714137298</v>
      </c>
      <c r="S1077">
        <v>335.59779263123301</v>
      </c>
      <c r="T1077">
        <v>341.70415431006103</v>
      </c>
      <c r="U1077">
        <v>343.32262169130598</v>
      </c>
      <c r="V1077">
        <v>343.69255029544098</v>
      </c>
      <c r="W1077">
        <v>343.41973519871902</v>
      </c>
      <c r="X1077">
        <v>364.46164395123901</v>
      </c>
      <c r="Y1077">
        <v>393.40758327144101</v>
      </c>
      <c r="Z1077">
        <v>380.24056233718602</v>
      </c>
      <c r="AA1077">
        <v>373.66097266063798</v>
      </c>
      <c r="AB1077">
        <v>382.57066430677901</v>
      </c>
      <c r="AC1077">
        <v>344.54985957533501</v>
      </c>
      <c r="AD1077">
        <v>351.18978057767498</v>
      </c>
      <c r="AE1077">
        <v>351.02019414597498</v>
      </c>
      <c r="AF1077">
        <v>345.40652383495399</v>
      </c>
      <c r="AG1077">
        <v>340.35899800362398</v>
      </c>
      <c r="AH1077">
        <v>347.34905286836698</v>
      </c>
      <c r="AI1077">
        <v>349.86148426213703</v>
      </c>
      <c r="AJ1077">
        <v>357.20416553033903</v>
      </c>
      <c r="AK1077">
        <v>344.58871504846798</v>
      </c>
      <c r="AL1077">
        <v>353.438425462873</v>
      </c>
      <c r="AM1077">
        <v>349.34405593999901</v>
      </c>
      <c r="AN1077">
        <v>356.34166697940901</v>
      </c>
      <c r="AO1077">
        <v>357.84145940691099</v>
      </c>
      <c r="AP1077">
        <v>356.43255663094999</v>
      </c>
      <c r="AQ1077">
        <v>350.57302658365199</v>
      </c>
      <c r="AR1077">
        <v>343.77239870544997</v>
      </c>
      <c r="AS1077">
        <v>346.946931360961</v>
      </c>
      <c r="AT1077">
        <v>346.66442963838801</v>
      </c>
      <c r="AU1077">
        <v>346.82548882780799</v>
      </c>
      <c r="AV1077">
        <v>351.33691142030301</v>
      </c>
      <c r="AW1077">
        <v>393.55463623754099</v>
      </c>
      <c r="AX1077">
        <v>380.095177741768</v>
      </c>
      <c r="AY1077">
        <v>432.24805193353899</v>
      </c>
      <c r="AZ1077">
        <v>445.82018171439</v>
      </c>
      <c r="BA1077">
        <v>443.61252449681098</v>
      </c>
      <c r="BB1077">
        <v>441.91381669166498</v>
      </c>
      <c r="BC1077">
        <v>352.13970200151402</v>
      </c>
      <c r="BD1077">
        <v>332.72054624539101</v>
      </c>
      <c r="BE1077">
        <v>337.29080237287502</v>
      </c>
      <c r="BF1077">
        <v>341.72594105979499</v>
      </c>
      <c r="BG1077">
        <v>339.16203054900598</v>
      </c>
      <c r="BH1077">
        <v>330.41076250117902</v>
      </c>
      <c r="BI1077">
        <v>332.84167464498302</v>
      </c>
      <c r="BJ1077">
        <v>335.00277699123097</v>
      </c>
      <c r="BK1077">
        <v>340.49327668543202</v>
      </c>
      <c r="BL1077">
        <v>333.41847939399798</v>
      </c>
      <c r="BM1077">
        <v>329.92701414223802</v>
      </c>
      <c r="BN1077">
        <v>337.273054175006</v>
      </c>
      <c r="BO1077">
        <v>338.76480554800798</v>
      </c>
      <c r="BP1077">
        <v>342.29693682698002</v>
      </c>
      <c r="BQ1077">
        <v>337.63455340900998</v>
      </c>
      <c r="BR1077">
        <v>334.52628212762698</v>
      </c>
      <c r="BS1077">
        <v>327.80290464067002</v>
      </c>
      <c r="BT1077">
        <v>337.16602131049802</v>
      </c>
      <c r="BU1077">
        <v>336.02538104969602</v>
      </c>
      <c r="BV1077">
        <v>329.55422376020101</v>
      </c>
      <c r="BW1077">
        <v>328.72381118042301</v>
      </c>
      <c r="BX1077">
        <v>334.35678494940902</v>
      </c>
      <c r="BY1077">
        <v>330.00824261865699</v>
      </c>
      <c r="BZ1077">
        <v>320.98465423534401</v>
      </c>
      <c r="CA1077">
        <v>337.947265865178</v>
      </c>
      <c r="CB1077">
        <v>332.12215080136798</v>
      </c>
      <c r="CC1077">
        <v>329.622370994395</v>
      </c>
      <c r="CD1077">
        <v>325.36588620414301</v>
      </c>
    </row>
    <row r="1078" spans="1:82" x14ac:dyDescent="0.25">
      <c r="A1078">
        <v>258.58477970627501</v>
      </c>
      <c r="B1078">
        <v>324.48618790066899</v>
      </c>
      <c r="C1078">
        <v>331.18542520594798</v>
      </c>
      <c r="D1078">
        <v>333.66537687118898</v>
      </c>
      <c r="E1078">
        <v>340.302618832522</v>
      </c>
      <c r="F1078">
        <v>325.11005624206001</v>
      </c>
      <c r="G1078">
        <v>337.27654537655599</v>
      </c>
      <c r="H1078">
        <v>334.47223094243401</v>
      </c>
      <c r="I1078">
        <v>344.63946244671001</v>
      </c>
      <c r="J1078">
        <v>343.88188203074498</v>
      </c>
      <c r="K1078">
        <v>336.31936558891499</v>
      </c>
      <c r="L1078">
        <v>350.78363060664998</v>
      </c>
      <c r="M1078">
        <v>340.32551988540098</v>
      </c>
      <c r="N1078">
        <v>337.77984376114898</v>
      </c>
      <c r="O1078">
        <v>339.00981814727101</v>
      </c>
      <c r="P1078">
        <v>338.23519844532001</v>
      </c>
      <c r="Q1078">
        <v>338.38270608546799</v>
      </c>
      <c r="R1078">
        <v>339.75597888663202</v>
      </c>
      <c r="S1078">
        <v>331.88527127532097</v>
      </c>
      <c r="T1078">
        <v>347.913819165718</v>
      </c>
      <c r="U1078">
        <v>344.59901178392602</v>
      </c>
      <c r="V1078">
        <v>344.76092768759997</v>
      </c>
      <c r="W1078">
        <v>342.63717213558402</v>
      </c>
      <c r="X1078">
        <v>363.62950319686502</v>
      </c>
      <c r="Y1078">
        <v>395.613191954493</v>
      </c>
      <c r="Z1078">
        <v>381.053522623954</v>
      </c>
      <c r="AA1078">
        <v>377.21146604045401</v>
      </c>
      <c r="AB1078">
        <v>382.08442099431801</v>
      </c>
      <c r="AC1078">
        <v>345.07113288220899</v>
      </c>
      <c r="AD1078">
        <v>350.09594185863898</v>
      </c>
      <c r="AE1078">
        <v>346.548680990717</v>
      </c>
      <c r="AF1078">
        <v>344.65009374599299</v>
      </c>
      <c r="AG1078">
        <v>338.56095429452103</v>
      </c>
      <c r="AH1078">
        <v>346.06506659458103</v>
      </c>
      <c r="AI1078">
        <v>348.872139939249</v>
      </c>
      <c r="AJ1078">
        <v>355.529126446286</v>
      </c>
      <c r="AK1078">
        <v>345.50285864768199</v>
      </c>
      <c r="AL1078">
        <v>357.38244184119799</v>
      </c>
      <c r="AM1078">
        <v>348.04581492324797</v>
      </c>
      <c r="AN1078">
        <v>354.713878164427</v>
      </c>
      <c r="AO1078">
        <v>356.80380565562399</v>
      </c>
      <c r="AP1078">
        <v>359.252638005569</v>
      </c>
      <c r="AQ1078">
        <v>350.195752780335</v>
      </c>
      <c r="AR1078">
        <v>347.20135528726502</v>
      </c>
      <c r="AS1078">
        <v>345.848686730542</v>
      </c>
      <c r="AT1078">
        <v>340.59723309805503</v>
      </c>
      <c r="AU1078">
        <v>342.78121893636899</v>
      </c>
      <c r="AV1078">
        <v>355.85682717206902</v>
      </c>
      <c r="AW1078">
        <v>394.943959401641</v>
      </c>
      <c r="AX1078">
        <v>381.52758022503201</v>
      </c>
      <c r="AY1078">
        <v>429.95211543137702</v>
      </c>
      <c r="AZ1078">
        <v>451.50256549712299</v>
      </c>
      <c r="BA1078">
        <v>451.46252550682902</v>
      </c>
      <c r="BB1078">
        <v>448.09087553999302</v>
      </c>
      <c r="BC1078">
        <v>353.427693524039</v>
      </c>
      <c r="BD1078">
        <v>335.449904017427</v>
      </c>
      <c r="BE1078">
        <v>334.303917914473</v>
      </c>
      <c r="BF1078">
        <v>342.333573509742</v>
      </c>
      <c r="BG1078">
        <v>342.32977822876802</v>
      </c>
      <c r="BH1078">
        <v>333.51523572696601</v>
      </c>
      <c r="BI1078">
        <v>338.24121679120202</v>
      </c>
      <c r="BJ1078">
        <v>337.25442074947398</v>
      </c>
      <c r="BK1078">
        <v>341.94438550527599</v>
      </c>
      <c r="BL1078">
        <v>333.50764142225398</v>
      </c>
      <c r="BM1078">
        <v>332.00014909702497</v>
      </c>
      <c r="BN1078">
        <v>339.79123944467398</v>
      </c>
      <c r="BO1078">
        <v>341.519178182605</v>
      </c>
      <c r="BP1078">
        <v>345.00874020940699</v>
      </c>
      <c r="BQ1078">
        <v>330.57652001409798</v>
      </c>
      <c r="BR1078">
        <v>339.28379972110201</v>
      </c>
      <c r="BS1078">
        <v>328.661219162902</v>
      </c>
      <c r="BT1078">
        <v>340.32398536593797</v>
      </c>
      <c r="BU1078">
        <v>337.283885740762</v>
      </c>
      <c r="BV1078">
        <v>324.313070843964</v>
      </c>
      <c r="BW1078">
        <v>327.44768931054199</v>
      </c>
      <c r="BX1078">
        <v>335.28568181026799</v>
      </c>
      <c r="BY1078">
        <v>330.014370659647</v>
      </c>
      <c r="BZ1078">
        <v>319.82482100532201</v>
      </c>
      <c r="CA1078">
        <v>335.18339415176899</v>
      </c>
      <c r="CB1078">
        <v>328.56307334297202</v>
      </c>
      <c r="CC1078">
        <v>334.21585608043603</v>
      </c>
      <c r="CD1078">
        <v>322.20797134093499</v>
      </c>
    </row>
    <row r="1079" spans="1:82" x14ac:dyDescent="0.25">
      <c r="A1079">
        <v>258.825100133511</v>
      </c>
      <c r="B1079">
        <v>319.92600243415899</v>
      </c>
      <c r="C1079">
        <v>328.21778520567699</v>
      </c>
      <c r="D1079">
        <v>330.29389886283798</v>
      </c>
      <c r="E1079">
        <v>343.51115366860603</v>
      </c>
      <c r="F1079">
        <v>324.306073282265</v>
      </c>
      <c r="G1079">
        <v>334.08635480748802</v>
      </c>
      <c r="H1079">
        <v>333.84483649052601</v>
      </c>
      <c r="I1079">
        <v>340.40404375767298</v>
      </c>
      <c r="J1079">
        <v>343.49291191014697</v>
      </c>
      <c r="K1079">
        <v>334.987625822501</v>
      </c>
      <c r="L1079">
        <v>352.56294345442302</v>
      </c>
      <c r="M1079">
        <v>342.87198128710997</v>
      </c>
      <c r="N1079">
        <v>342.95892346542303</v>
      </c>
      <c r="O1079">
        <v>338.63055756046799</v>
      </c>
      <c r="P1079">
        <v>345.137732772888</v>
      </c>
      <c r="Q1079">
        <v>338.83979360864498</v>
      </c>
      <c r="R1079">
        <v>342.42181669203899</v>
      </c>
      <c r="S1079">
        <v>331.85945201365701</v>
      </c>
      <c r="T1079">
        <v>346.32927392541899</v>
      </c>
      <c r="U1079">
        <v>348.73274188455702</v>
      </c>
      <c r="V1079">
        <v>343.93645494457002</v>
      </c>
      <c r="W1079">
        <v>344.64101012896401</v>
      </c>
      <c r="X1079">
        <v>365.39095530709199</v>
      </c>
      <c r="Y1079">
        <v>414.069633126074</v>
      </c>
      <c r="Z1079">
        <v>391.15698432883499</v>
      </c>
      <c r="AA1079">
        <v>390.72073807292702</v>
      </c>
      <c r="AB1079">
        <v>397.258252264438</v>
      </c>
      <c r="AC1079">
        <v>348.86038474232299</v>
      </c>
      <c r="AD1079">
        <v>346.53473319456998</v>
      </c>
      <c r="AE1079">
        <v>340.90672028795098</v>
      </c>
      <c r="AF1079">
        <v>342.26899518907499</v>
      </c>
      <c r="AG1079">
        <v>336.85599684002801</v>
      </c>
      <c r="AH1079">
        <v>345.42824595692599</v>
      </c>
      <c r="AI1079">
        <v>347.69650596619402</v>
      </c>
      <c r="AJ1079">
        <v>354.262762767335</v>
      </c>
      <c r="AK1079">
        <v>344.77321708580098</v>
      </c>
      <c r="AL1079">
        <v>356.76101932141501</v>
      </c>
      <c r="AM1079">
        <v>349.28117916165297</v>
      </c>
      <c r="AN1079">
        <v>352.82475075841501</v>
      </c>
      <c r="AO1079">
        <v>355.93722823615099</v>
      </c>
      <c r="AP1079">
        <v>361.28813268690402</v>
      </c>
      <c r="AQ1079">
        <v>349.83597179684102</v>
      </c>
      <c r="AR1079">
        <v>350.22554503668403</v>
      </c>
      <c r="AS1079">
        <v>346.64088936174397</v>
      </c>
      <c r="AT1079">
        <v>337.75293178720398</v>
      </c>
      <c r="AU1079">
        <v>339.62581744031598</v>
      </c>
      <c r="AV1079">
        <v>354.75123826223</v>
      </c>
      <c r="AW1079">
        <v>391.42973434779498</v>
      </c>
      <c r="AX1079">
        <v>374.77494864404702</v>
      </c>
      <c r="AY1079">
        <v>420.01806052686601</v>
      </c>
      <c r="AZ1079">
        <v>448.02487685720598</v>
      </c>
      <c r="BA1079">
        <v>453.76732605618599</v>
      </c>
      <c r="BB1079">
        <v>447.71119256869503</v>
      </c>
      <c r="BC1079">
        <v>351.75529214643802</v>
      </c>
      <c r="BD1079">
        <v>344.40871480311898</v>
      </c>
      <c r="BE1079">
        <v>334.3493729086</v>
      </c>
      <c r="BF1079">
        <v>342.758803553235</v>
      </c>
      <c r="BG1079">
        <v>342.29370548280502</v>
      </c>
      <c r="BH1079">
        <v>336.87839034034999</v>
      </c>
      <c r="BI1079">
        <v>341.24361092087298</v>
      </c>
      <c r="BJ1079">
        <v>339.10247645748598</v>
      </c>
      <c r="BK1079">
        <v>341.30970353552198</v>
      </c>
      <c r="BL1079">
        <v>333.83209163535702</v>
      </c>
      <c r="BM1079">
        <v>336.05795134999101</v>
      </c>
      <c r="BN1079">
        <v>338.73929636393598</v>
      </c>
      <c r="BO1079">
        <v>340.82942326491002</v>
      </c>
      <c r="BP1079">
        <v>349.11559224041798</v>
      </c>
      <c r="BQ1079">
        <v>334.53592903319401</v>
      </c>
      <c r="BR1079">
        <v>338.06264514019102</v>
      </c>
      <c r="BS1079">
        <v>330.45136471277402</v>
      </c>
      <c r="BT1079">
        <v>344.93637612775302</v>
      </c>
      <c r="BU1079">
        <v>342.15366360058101</v>
      </c>
      <c r="BV1079">
        <v>323.49372823009099</v>
      </c>
      <c r="BW1079">
        <v>332.70143279274703</v>
      </c>
      <c r="BX1079">
        <v>335.06244146416799</v>
      </c>
      <c r="BY1079">
        <v>326.64954014258302</v>
      </c>
      <c r="BZ1079">
        <v>318.73254659839102</v>
      </c>
      <c r="CA1079">
        <v>332.30432421942999</v>
      </c>
      <c r="CB1079">
        <v>326.75939944609303</v>
      </c>
      <c r="CC1079">
        <v>330.74252868486099</v>
      </c>
      <c r="CD1079">
        <v>325.33551202948399</v>
      </c>
    </row>
    <row r="1080" spans="1:82" x14ac:dyDescent="0.25">
      <c r="A1080">
        <v>259.06542056074699</v>
      </c>
      <c r="B1080">
        <v>325.79328039192899</v>
      </c>
      <c r="C1080">
        <v>327.66974018023302</v>
      </c>
      <c r="D1080">
        <v>327.57871589030901</v>
      </c>
      <c r="E1080">
        <v>343.48424732921302</v>
      </c>
      <c r="F1080">
        <v>332.46477790071401</v>
      </c>
      <c r="G1080">
        <v>332.00680077259199</v>
      </c>
      <c r="H1080">
        <v>339.20520755363498</v>
      </c>
      <c r="I1080">
        <v>341.01369871215098</v>
      </c>
      <c r="J1080">
        <v>346.61724451107602</v>
      </c>
      <c r="K1080">
        <v>333.11593706089099</v>
      </c>
      <c r="L1080">
        <v>349.92270885469799</v>
      </c>
      <c r="M1080">
        <v>346.61920919764498</v>
      </c>
      <c r="N1080">
        <v>345.39702621029699</v>
      </c>
      <c r="O1080">
        <v>338.21987057944301</v>
      </c>
      <c r="P1080">
        <v>345.279780359509</v>
      </c>
      <c r="Q1080">
        <v>344.31816599359598</v>
      </c>
      <c r="R1080">
        <v>341.09356476164101</v>
      </c>
      <c r="S1080">
        <v>330.96943943321997</v>
      </c>
      <c r="T1080">
        <v>346.410290705318</v>
      </c>
      <c r="U1080">
        <v>348.958724115574</v>
      </c>
      <c r="V1080">
        <v>345.88156736878301</v>
      </c>
      <c r="W1080">
        <v>347.63667004278102</v>
      </c>
      <c r="X1080">
        <v>365.11973426254002</v>
      </c>
      <c r="Y1080">
        <v>415.87599824339401</v>
      </c>
      <c r="Z1080">
        <v>389.31174859831202</v>
      </c>
      <c r="AA1080">
        <v>387.064486011724</v>
      </c>
      <c r="AB1080">
        <v>392.93672190722702</v>
      </c>
      <c r="AC1080">
        <v>347.61588664838098</v>
      </c>
      <c r="AD1080">
        <v>347.34672042421801</v>
      </c>
      <c r="AE1080">
        <v>337.09076467784001</v>
      </c>
      <c r="AF1080">
        <v>341.531019190846</v>
      </c>
      <c r="AG1080">
        <v>339.78735039039498</v>
      </c>
      <c r="AH1080">
        <v>345.236057828399</v>
      </c>
      <c r="AI1080">
        <v>353.45231013389099</v>
      </c>
      <c r="AJ1080">
        <v>349.99005607605301</v>
      </c>
      <c r="AK1080">
        <v>347.02231972289002</v>
      </c>
      <c r="AL1080">
        <v>357.05452852411997</v>
      </c>
      <c r="AM1080">
        <v>356.33604587956302</v>
      </c>
      <c r="AN1080">
        <v>350.83145539695602</v>
      </c>
      <c r="AO1080">
        <v>349.306471460578</v>
      </c>
      <c r="AP1080">
        <v>357.28212804417501</v>
      </c>
      <c r="AQ1080">
        <v>353.14580111045302</v>
      </c>
      <c r="AR1080">
        <v>352.62880520732199</v>
      </c>
      <c r="AS1080">
        <v>347.28887182260303</v>
      </c>
      <c r="AT1080">
        <v>336.26893692709302</v>
      </c>
      <c r="AU1080">
        <v>342.01072344501</v>
      </c>
      <c r="AV1080">
        <v>359.11626279219399</v>
      </c>
      <c r="AW1080">
        <v>378.13178190010302</v>
      </c>
      <c r="AX1080">
        <v>372.504249203884</v>
      </c>
      <c r="AY1080">
        <v>416.61671868519198</v>
      </c>
      <c r="AZ1080">
        <v>444.96165221763499</v>
      </c>
      <c r="BA1080">
        <v>455.84514632987401</v>
      </c>
      <c r="BB1080">
        <v>445.807888743158</v>
      </c>
      <c r="BC1080">
        <v>351.231081789923</v>
      </c>
      <c r="BD1080">
        <v>347.84951587848502</v>
      </c>
      <c r="BE1080">
        <v>334.88284143483298</v>
      </c>
      <c r="BF1080">
        <v>342.35941037018199</v>
      </c>
      <c r="BG1080">
        <v>347.40223829548103</v>
      </c>
      <c r="BH1080">
        <v>337.39815740208701</v>
      </c>
      <c r="BI1080">
        <v>337.88728387439801</v>
      </c>
      <c r="BJ1080">
        <v>345.07900150950599</v>
      </c>
      <c r="BK1080">
        <v>337.81929200333798</v>
      </c>
      <c r="BL1080">
        <v>337.40951714283301</v>
      </c>
      <c r="BM1080">
        <v>335.09571863295798</v>
      </c>
      <c r="BN1080">
        <v>342.68989223830602</v>
      </c>
      <c r="BO1080">
        <v>338.038647261101</v>
      </c>
      <c r="BP1080">
        <v>350.66214895275402</v>
      </c>
      <c r="BQ1080">
        <v>336.99891851718502</v>
      </c>
      <c r="BR1080">
        <v>339.10731213829899</v>
      </c>
      <c r="BS1080">
        <v>327.89140358587798</v>
      </c>
      <c r="BT1080">
        <v>343.79900664365698</v>
      </c>
      <c r="BU1080">
        <v>343.14728518858402</v>
      </c>
      <c r="BV1080">
        <v>323.753543337314</v>
      </c>
      <c r="BW1080">
        <v>329.989756433065</v>
      </c>
      <c r="BX1080">
        <v>336.99637795278397</v>
      </c>
      <c r="BY1080">
        <v>323.47720355069202</v>
      </c>
      <c r="BZ1080">
        <v>318.07077308723399</v>
      </c>
      <c r="CA1080">
        <v>334.03692843558298</v>
      </c>
      <c r="CB1080">
        <v>327.098369393702</v>
      </c>
      <c r="CC1080">
        <v>330.63748200674502</v>
      </c>
      <c r="CD1080">
        <v>325.91019107358397</v>
      </c>
    </row>
    <row r="1081" spans="1:82" x14ac:dyDescent="0.25">
      <c r="A1081">
        <v>259.305740987984</v>
      </c>
      <c r="B1081">
        <v>322.46024883609499</v>
      </c>
      <c r="C1081">
        <v>325.73270311464802</v>
      </c>
      <c r="D1081">
        <v>329.06343121206402</v>
      </c>
      <c r="E1081">
        <v>339.80226049701002</v>
      </c>
      <c r="F1081">
        <v>340.04374770112599</v>
      </c>
      <c r="G1081">
        <v>333.23726746591802</v>
      </c>
      <c r="H1081">
        <v>339.94455104739399</v>
      </c>
      <c r="I1081">
        <v>343.09418970856899</v>
      </c>
      <c r="J1081">
        <v>351.241374107289</v>
      </c>
      <c r="K1081">
        <v>337.907535415604</v>
      </c>
      <c r="L1081">
        <v>349.27249849535798</v>
      </c>
      <c r="M1081">
        <v>347.46750668983202</v>
      </c>
      <c r="N1081">
        <v>343.35856314931999</v>
      </c>
      <c r="O1081">
        <v>342.091095588553</v>
      </c>
      <c r="P1081">
        <v>345.324558035172</v>
      </c>
      <c r="Q1081">
        <v>345.08920822031803</v>
      </c>
      <c r="R1081">
        <v>337.458619578948</v>
      </c>
      <c r="S1081">
        <v>330.113639571183</v>
      </c>
      <c r="T1081">
        <v>348.40785872042102</v>
      </c>
      <c r="U1081">
        <v>348.469522788002</v>
      </c>
      <c r="V1081">
        <v>342.26400545149198</v>
      </c>
      <c r="W1081">
        <v>343.00040330389601</v>
      </c>
      <c r="X1081">
        <v>364.78200401223597</v>
      </c>
      <c r="Y1081">
        <v>408.915537377943</v>
      </c>
      <c r="Z1081">
        <v>383.82745089183697</v>
      </c>
      <c r="AA1081">
        <v>387.34033913848702</v>
      </c>
      <c r="AB1081">
        <v>387.40569073065802</v>
      </c>
      <c r="AC1081">
        <v>351.46235177289799</v>
      </c>
      <c r="AD1081">
        <v>347.69083942178997</v>
      </c>
      <c r="AE1081">
        <v>337.93893386894899</v>
      </c>
      <c r="AF1081">
        <v>335.091846343714</v>
      </c>
      <c r="AG1081">
        <v>336.03035903594798</v>
      </c>
      <c r="AH1081">
        <v>341.63041073985198</v>
      </c>
      <c r="AI1081">
        <v>347.85573182990402</v>
      </c>
      <c r="AJ1081">
        <v>350.24476678179798</v>
      </c>
      <c r="AK1081">
        <v>349.80813086773202</v>
      </c>
      <c r="AL1081">
        <v>357.83400391886403</v>
      </c>
      <c r="AM1081">
        <v>354.204463247153</v>
      </c>
      <c r="AN1081">
        <v>344.38816238540602</v>
      </c>
      <c r="AO1081">
        <v>345.54178798882998</v>
      </c>
      <c r="AP1081">
        <v>354.44901018380199</v>
      </c>
      <c r="AQ1081">
        <v>358.59177361151899</v>
      </c>
      <c r="AR1081">
        <v>354.09534367900801</v>
      </c>
      <c r="AS1081">
        <v>349.28022428486901</v>
      </c>
      <c r="AT1081">
        <v>330.09641548854898</v>
      </c>
      <c r="AU1081">
        <v>346.59961853862001</v>
      </c>
      <c r="AV1081">
        <v>360.07388761801599</v>
      </c>
      <c r="AW1081">
        <v>377.689810419011</v>
      </c>
      <c r="AX1081">
        <v>376.02462156095902</v>
      </c>
      <c r="AY1081">
        <v>421.04462995847098</v>
      </c>
      <c r="AZ1081">
        <v>443.35638450090801</v>
      </c>
      <c r="BA1081">
        <v>458.885422843252</v>
      </c>
      <c r="BB1081">
        <v>446.38830600068599</v>
      </c>
      <c r="BC1081">
        <v>348.667672332618</v>
      </c>
      <c r="BD1081">
        <v>346.98465740832302</v>
      </c>
      <c r="BE1081">
        <v>336.47323407130199</v>
      </c>
      <c r="BF1081">
        <v>342.70725141496098</v>
      </c>
      <c r="BG1081">
        <v>342.74606857910902</v>
      </c>
      <c r="BH1081">
        <v>346.77850177419498</v>
      </c>
      <c r="BI1081">
        <v>339.34880087904099</v>
      </c>
      <c r="BJ1081">
        <v>342.69108150583497</v>
      </c>
      <c r="BK1081">
        <v>335.68902520637403</v>
      </c>
      <c r="BL1081">
        <v>333.96024738338502</v>
      </c>
      <c r="BM1081">
        <v>335.21375176297198</v>
      </c>
      <c r="BN1081">
        <v>340.54273190453301</v>
      </c>
      <c r="BO1081">
        <v>335.58830302926702</v>
      </c>
      <c r="BP1081">
        <v>348.28157661940497</v>
      </c>
      <c r="BQ1081">
        <v>339.69059400146602</v>
      </c>
      <c r="BR1081">
        <v>337.419610525385</v>
      </c>
      <c r="BS1081">
        <v>328.831442536765</v>
      </c>
      <c r="BT1081">
        <v>343.65327234041501</v>
      </c>
      <c r="BU1081">
        <v>346.94522591776001</v>
      </c>
      <c r="BV1081">
        <v>329.58643467503902</v>
      </c>
      <c r="BW1081">
        <v>332.174442122431</v>
      </c>
      <c r="BX1081">
        <v>336.76709452968902</v>
      </c>
      <c r="BY1081">
        <v>323.94523092766798</v>
      </c>
      <c r="BZ1081">
        <v>317.92414684156199</v>
      </c>
      <c r="CA1081">
        <v>333.34289561222499</v>
      </c>
      <c r="CB1081">
        <v>327.35208843080898</v>
      </c>
      <c r="CC1081">
        <v>332.24962882192602</v>
      </c>
      <c r="CD1081">
        <v>325.08913351004202</v>
      </c>
    </row>
    <row r="1082" spans="1:82" x14ac:dyDescent="0.25">
      <c r="A1082">
        <v>259.54606141521998</v>
      </c>
      <c r="B1082">
        <v>325.50477490822198</v>
      </c>
      <c r="C1082">
        <v>322.48491896412798</v>
      </c>
      <c r="D1082">
        <v>327.839484250076</v>
      </c>
      <c r="E1082">
        <v>339.83766643986502</v>
      </c>
      <c r="F1082">
        <v>338.39522888844698</v>
      </c>
      <c r="G1082">
        <v>332.76833986757299</v>
      </c>
      <c r="H1082">
        <v>340.07325508795202</v>
      </c>
      <c r="I1082">
        <v>341.35091483148801</v>
      </c>
      <c r="J1082">
        <v>351.020246653968</v>
      </c>
      <c r="K1082">
        <v>341.56894753561897</v>
      </c>
      <c r="L1082">
        <v>349.772801728979</v>
      </c>
      <c r="M1082">
        <v>348.33586099877101</v>
      </c>
      <c r="N1082">
        <v>342.44078159174899</v>
      </c>
      <c r="O1082">
        <v>344.81284729479</v>
      </c>
      <c r="P1082">
        <v>342.16343590744702</v>
      </c>
      <c r="Q1082">
        <v>342.85934908723902</v>
      </c>
      <c r="R1082">
        <v>338.98267683187999</v>
      </c>
      <c r="S1082">
        <v>330.223593217256</v>
      </c>
      <c r="T1082">
        <v>345.71859045709601</v>
      </c>
      <c r="U1082">
        <v>348.00648395926402</v>
      </c>
      <c r="V1082">
        <v>338.899066042269</v>
      </c>
      <c r="W1082">
        <v>343.14895733590998</v>
      </c>
      <c r="X1082">
        <v>367.41045710969502</v>
      </c>
      <c r="Y1082">
        <v>407.34630908955302</v>
      </c>
      <c r="Z1082">
        <v>380.76362760506299</v>
      </c>
      <c r="AA1082">
        <v>390.95832816156599</v>
      </c>
      <c r="AB1082">
        <v>387.55632152053602</v>
      </c>
      <c r="AC1082">
        <v>353.71280144337999</v>
      </c>
      <c r="AD1082">
        <v>345.87046414314301</v>
      </c>
      <c r="AE1082">
        <v>334.35064678831299</v>
      </c>
      <c r="AF1082">
        <v>331.7099604663</v>
      </c>
      <c r="AG1082">
        <v>336.94612527590999</v>
      </c>
      <c r="AH1082">
        <v>340.470045590035</v>
      </c>
      <c r="AI1082">
        <v>343.20410628949099</v>
      </c>
      <c r="AJ1082">
        <v>348.00345544054699</v>
      </c>
      <c r="AK1082">
        <v>348.76626126889499</v>
      </c>
      <c r="AL1082">
        <v>353.897632388842</v>
      </c>
      <c r="AM1082">
        <v>355.93094224412999</v>
      </c>
      <c r="AN1082">
        <v>342.78452734433398</v>
      </c>
      <c r="AO1082">
        <v>343.88335024936202</v>
      </c>
      <c r="AP1082">
        <v>352.61069851681299</v>
      </c>
      <c r="AQ1082">
        <v>358.83471459694198</v>
      </c>
      <c r="AR1082">
        <v>356.39054164651998</v>
      </c>
      <c r="AS1082">
        <v>350.44610446501702</v>
      </c>
      <c r="AT1082">
        <v>329.423806182303</v>
      </c>
      <c r="AU1082">
        <v>345.09233433635302</v>
      </c>
      <c r="AV1082">
        <v>359.966534213378</v>
      </c>
      <c r="AW1082">
        <v>378.837151042877</v>
      </c>
      <c r="AX1082">
        <v>377.98816508094802</v>
      </c>
      <c r="AY1082">
        <v>417.01246607556197</v>
      </c>
      <c r="AZ1082">
        <v>446.106270420241</v>
      </c>
      <c r="BA1082">
        <v>472.23307109034999</v>
      </c>
      <c r="BB1082">
        <v>443.65708284071297</v>
      </c>
      <c r="BC1082">
        <v>346.417164774909</v>
      </c>
      <c r="BD1082">
        <v>348.07089033998398</v>
      </c>
      <c r="BE1082">
        <v>337.21444945070402</v>
      </c>
      <c r="BF1082">
        <v>342.26402293180701</v>
      </c>
      <c r="BG1082">
        <v>339.833661877098</v>
      </c>
      <c r="BH1082">
        <v>351.885731219371</v>
      </c>
      <c r="BI1082">
        <v>342.147873984368</v>
      </c>
      <c r="BJ1082">
        <v>340.73549480965301</v>
      </c>
      <c r="BK1082">
        <v>332.37868058128203</v>
      </c>
      <c r="BL1082">
        <v>333.463177919489</v>
      </c>
      <c r="BM1082">
        <v>334.962160609352</v>
      </c>
      <c r="BN1082">
        <v>342.04746041345197</v>
      </c>
      <c r="BO1082">
        <v>337.23246917282898</v>
      </c>
      <c r="BP1082">
        <v>346.913134700142</v>
      </c>
      <c r="BQ1082">
        <v>341.02163612794197</v>
      </c>
      <c r="BR1082">
        <v>336.76327767510401</v>
      </c>
      <c r="BS1082">
        <v>333.31460511578399</v>
      </c>
      <c r="BT1082">
        <v>340.97413846023397</v>
      </c>
      <c r="BU1082">
        <v>347.24937991466902</v>
      </c>
      <c r="BV1082">
        <v>327.99730072879299</v>
      </c>
      <c r="BW1082">
        <v>333.33324499213899</v>
      </c>
      <c r="BX1082">
        <v>338.773540114951</v>
      </c>
      <c r="BY1082">
        <v>325.04557868497398</v>
      </c>
      <c r="BZ1082">
        <v>321.710285784002</v>
      </c>
      <c r="CA1082">
        <v>332.72035888319601</v>
      </c>
      <c r="CB1082">
        <v>328.73673494963299</v>
      </c>
      <c r="CC1082">
        <v>330.53079911912999</v>
      </c>
      <c r="CD1082">
        <v>328.27338395911698</v>
      </c>
    </row>
    <row r="1083" spans="1:82" x14ac:dyDescent="0.25">
      <c r="A1083">
        <v>259.78638184245602</v>
      </c>
      <c r="B1083">
        <v>325.94370978588302</v>
      </c>
      <c r="C1083">
        <v>322.51102095171899</v>
      </c>
      <c r="D1083">
        <v>325.99314239672498</v>
      </c>
      <c r="E1083">
        <v>338.44452321412399</v>
      </c>
      <c r="F1083">
        <v>339.42528179473402</v>
      </c>
      <c r="G1083">
        <v>331.897457587362</v>
      </c>
      <c r="H1083">
        <v>340.01647090614699</v>
      </c>
      <c r="I1083">
        <v>343.167078827745</v>
      </c>
      <c r="J1083">
        <v>349.45974225116998</v>
      </c>
      <c r="K1083">
        <v>341.45102340952002</v>
      </c>
      <c r="L1083">
        <v>351.67182452150001</v>
      </c>
      <c r="M1083">
        <v>354.74644350458198</v>
      </c>
      <c r="N1083">
        <v>343.11105123662901</v>
      </c>
      <c r="O1083">
        <v>345.62899316571497</v>
      </c>
      <c r="P1083">
        <v>341.15630972253098</v>
      </c>
      <c r="Q1083">
        <v>342.042107270911</v>
      </c>
      <c r="R1083">
        <v>335.78213953363399</v>
      </c>
      <c r="S1083">
        <v>334.405164835287</v>
      </c>
      <c r="T1083">
        <v>342.19426758977698</v>
      </c>
      <c r="U1083">
        <v>347.38900452223299</v>
      </c>
      <c r="V1083">
        <v>342.02666358911898</v>
      </c>
      <c r="W1083">
        <v>343.728383515421</v>
      </c>
      <c r="X1083">
        <v>367.39442658198698</v>
      </c>
      <c r="Y1083">
        <v>407.12877494194601</v>
      </c>
      <c r="Z1083">
        <v>381.50419843055499</v>
      </c>
      <c r="AA1083">
        <v>394.39033276980302</v>
      </c>
      <c r="AB1083">
        <v>388.44239931823603</v>
      </c>
      <c r="AC1083">
        <v>356.411803413055</v>
      </c>
      <c r="AD1083">
        <v>351.92377963035398</v>
      </c>
      <c r="AE1083">
        <v>336.04962921088702</v>
      </c>
      <c r="AF1083">
        <v>332.61278888874102</v>
      </c>
      <c r="AG1083">
        <v>337.96169670772099</v>
      </c>
      <c r="AH1083">
        <v>343.12487251968901</v>
      </c>
      <c r="AI1083">
        <v>342.30650820315401</v>
      </c>
      <c r="AJ1083">
        <v>344.964782470214</v>
      </c>
      <c r="AK1083">
        <v>351.62548165186098</v>
      </c>
      <c r="AL1083">
        <v>353.02957985813902</v>
      </c>
      <c r="AM1083">
        <v>355.60266684707</v>
      </c>
      <c r="AN1083">
        <v>341.720621910418</v>
      </c>
      <c r="AO1083">
        <v>346.75104299954899</v>
      </c>
      <c r="AP1083">
        <v>352.02881466791501</v>
      </c>
      <c r="AQ1083">
        <v>359.16581828454503</v>
      </c>
      <c r="AR1083">
        <v>355.98263276674601</v>
      </c>
      <c r="AS1083">
        <v>352.74259312294299</v>
      </c>
      <c r="AT1083">
        <v>332.36759049208098</v>
      </c>
      <c r="AU1083">
        <v>347.38379256319598</v>
      </c>
      <c r="AV1083">
        <v>356.556045173065</v>
      </c>
      <c r="AW1083">
        <v>379.75554511587399</v>
      </c>
      <c r="AX1083">
        <v>378.59250004684202</v>
      </c>
      <c r="AY1083">
        <v>417.62332526509402</v>
      </c>
      <c r="AZ1083">
        <v>444.197639328354</v>
      </c>
      <c r="BA1083">
        <v>474.91978654393199</v>
      </c>
      <c r="BB1083">
        <v>439.21536970816402</v>
      </c>
      <c r="BC1083">
        <v>347.64044582918802</v>
      </c>
      <c r="BD1083">
        <v>344.64576317371001</v>
      </c>
      <c r="BE1083">
        <v>338.75313569713899</v>
      </c>
      <c r="BF1083">
        <v>341.39063213208999</v>
      </c>
      <c r="BG1083">
        <v>338.608591742773</v>
      </c>
      <c r="BH1083">
        <v>349.52244396387698</v>
      </c>
      <c r="BI1083">
        <v>341.04549188026499</v>
      </c>
      <c r="BJ1083">
        <v>338.23817575451801</v>
      </c>
      <c r="BK1083">
        <v>329.49308891252298</v>
      </c>
      <c r="BL1083">
        <v>331.098315932883</v>
      </c>
      <c r="BM1083">
        <v>336.62681236918098</v>
      </c>
      <c r="BN1083">
        <v>341.98457130061502</v>
      </c>
      <c r="BO1083">
        <v>337.72781434553201</v>
      </c>
      <c r="BP1083">
        <v>345.95845398461</v>
      </c>
      <c r="BQ1083">
        <v>342.56128043653001</v>
      </c>
      <c r="BR1083">
        <v>337.72053526280502</v>
      </c>
      <c r="BS1083">
        <v>337.52022151468901</v>
      </c>
      <c r="BT1083">
        <v>340.70342336675498</v>
      </c>
      <c r="BU1083">
        <v>348.70733176021599</v>
      </c>
      <c r="BV1083">
        <v>331.28761701747601</v>
      </c>
      <c r="BW1083">
        <v>334.905967136941</v>
      </c>
      <c r="BX1083">
        <v>344.23171460096597</v>
      </c>
      <c r="BY1083">
        <v>325.60610761456297</v>
      </c>
      <c r="BZ1083">
        <v>323.52782292577302</v>
      </c>
      <c r="CA1083">
        <v>336.16742363974299</v>
      </c>
      <c r="CB1083">
        <v>329.70722216469699</v>
      </c>
      <c r="CC1083">
        <v>329.06287049329302</v>
      </c>
      <c r="CD1083">
        <v>327.279552729969</v>
      </c>
    </row>
    <row r="1084" spans="1:82" x14ac:dyDescent="0.25">
      <c r="A1084">
        <v>260.02670226969201</v>
      </c>
      <c r="B1084">
        <v>330.745242501326</v>
      </c>
      <c r="C1084">
        <v>323.07520407095598</v>
      </c>
      <c r="D1084">
        <v>327.61846667867002</v>
      </c>
      <c r="E1084">
        <v>337.26912484458302</v>
      </c>
      <c r="F1084">
        <v>345.23509448403502</v>
      </c>
      <c r="G1084">
        <v>331.20826512683499</v>
      </c>
      <c r="H1084">
        <v>339.62272128067502</v>
      </c>
      <c r="I1084">
        <v>345.49168374152998</v>
      </c>
      <c r="J1084">
        <v>347.04325634414403</v>
      </c>
      <c r="K1084">
        <v>346.268652401591</v>
      </c>
      <c r="L1084">
        <v>356.37825652512402</v>
      </c>
      <c r="M1084">
        <v>356.362006455749</v>
      </c>
      <c r="N1084">
        <v>343.72023050998502</v>
      </c>
      <c r="O1084">
        <v>347.127829382904</v>
      </c>
      <c r="P1084">
        <v>341.79143592164701</v>
      </c>
      <c r="Q1084">
        <v>341.897771202488</v>
      </c>
      <c r="R1084">
        <v>334.47688349005</v>
      </c>
      <c r="S1084">
        <v>343.51125136647101</v>
      </c>
      <c r="T1084">
        <v>344.11529282996702</v>
      </c>
      <c r="U1084">
        <v>348.00247409841597</v>
      </c>
      <c r="V1084">
        <v>343.007240639234</v>
      </c>
      <c r="W1084">
        <v>345.63049504715701</v>
      </c>
      <c r="X1084">
        <v>372.29187295673398</v>
      </c>
      <c r="Y1084">
        <v>425.90129745579901</v>
      </c>
      <c r="Z1084">
        <v>400.21885065755799</v>
      </c>
      <c r="AA1084">
        <v>408.51397635421603</v>
      </c>
      <c r="AB1084">
        <v>406.16218007956599</v>
      </c>
      <c r="AC1084">
        <v>363.42458996753402</v>
      </c>
      <c r="AD1084">
        <v>358.44730093643898</v>
      </c>
      <c r="AE1084">
        <v>338.75306719190201</v>
      </c>
      <c r="AF1084">
        <v>334.24782887992501</v>
      </c>
      <c r="AG1084">
        <v>337.748612580268</v>
      </c>
      <c r="AH1084">
        <v>345.638399491109</v>
      </c>
      <c r="AI1084">
        <v>343.68355871244398</v>
      </c>
      <c r="AJ1084">
        <v>344.95614294401599</v>
      </c>
      <c r="AK1084">
        <v>354.82549010810101</v>
      </c>
      <c r="AL1084">
        <v>353.596838311608</v>
      </c>
      <c r="AM1084">
        <v>361.53693668370698</v>
      </c>
      <c r="AN1084">
        <v>344.05749442363299</v>
      </c>
      <c r="AO1084">
        <v>348.26115711245802</v>
      </c>
      <c r="AP1084">
        <v>353.70512269475103</v>
      </c>
      <c r="AQ1084">
        <v>358.38778528699697</v>
      </c>
      <c r="AR1084">
        <v>354.39801042738299</v>
      </c>
      <c r="AS1084">
        <v>354.28418531369903</v>
      </c>
      <c r="AT1084">
        <v>336.02284484050102</v>
      </c>
      <c r="AU1084">
        <v>349.37061057963302</v>
      </c>
      <c r="AV1084">
        <v>351.27543293260999</v>
      </c>
      <c r="AW1084">
        <v>375.93159453342003</v>
      </c>
      <c r="AX1084">
        <v>377.315717827161</v>
      </c>
      <c r="AY1084">
        <v>415.60923629800101</v>
      </c>
      <c r="AZ1084">
        <v>442.49411569425803</v>
      </c>
      <c r="BA1084">
        <v>475.138615747502</v>
      </c>
      <c r="BB1084">
        <v>433.29835393071397</v>
      </c>
      <c r="BC1084">
        <v>356.42781932830701</v>
      </c>
      <c r="BD1084">
        <v>343.98252920989302</v>
      </c>
      <c r="BE1084">
        <v>337.93865064163799</v>
      </c>
      <c r="BF1084">
        <v>340.66610108565197</v>
      </c>
      <c r="BG1084">
        <v>336.93249649484</v>
      </c>
      <c r="BH1084">
        <v>345.06090707801297</v>
      </c>
      <c r="BI1084">
        <v>340.70009731919401</v>
      </c>
      <c r="BJ1084">
        <v>334.23506892822599</v>
      </c>
      <c r="BK1084">
        <v>328.90336434899302</v>
      </c>
      <c r="BL1084">
        <v>332.74880229124801</v>
      </c>
      <c r="BM1084">
        <v>334.53723164846002</v>
      </c>
      <c r="BN1084">
        <v>343.055436731687</v>
      </c>
      <c r="BO1084">
        <v>340.51292474211499</v>
      </c>
      <c r="BP1084">
        <v>343.22548728215202</v>
      </c>
      <c r="BQ1084">
        <v>342.40695074971501</v>
      </c>
      <c r="BR1084">
        <v>340.07850832289199</v>
      </c>
      <c r="BS1084">
        <v>342.76353144687602</v>
      </c>
      <c r="BT1084">
        <v>344.630585960085</v>
      </c>
      <c r="BU1084">
        <v>348.40597665475701</v>
      </c>
      <c r="BV1084">
        <v>335.731643077005</v>
      </c>
      <c r="BW1084">
        <v>333.73876463858198</v>
      </c>
      <c r="BX1084">
        <v>341.643662931606</v>
      </c>
      <c r="BY1084">
        <v>328.78878342309702</v>
      </c>
      <c r="BZ1084">
        <v>325.79897696341698</v>
      </c>
      <c r="CA1084">
        <v>336.52246288710199</v>
      </c>
      <c r="CB1084">
        <v>331.05914449230801</v>
      </c>
      <c r="CC1084">
        <v>330.705129614768</v>
      </c>
      <c r="CD1084">
        <v>330.56145926924302</v>
      </c>
    </row>
    <row r="1085" spans="1:82" x14ac:dyDescent="0.25">
      <c r="A1085">
        <v>260.26702269692902</v>
      </c>
      <c r="B1085">
        <v>328.139282319882</v>
      </c>
      <c r="C1085">
        <v>322.19724953033199</v>
      </c>
      <c r="D1085">
        <v>334.83993091642901</v>
      </c>
      <c r="E1085">
        <v>337.24437290094801</v>
      </c>
      <c r="F1085">
        <v>339.88317964138201</v>
      </c>
      <c r="G1085">
        <v>327.40214797922403</v>
      </c>
      <c r="H1085">
        <v>339.20281279654699</v>
      </c>
      <c r="I1085">
        <v>343.20699612527898</v>
      </c>
      <c r="J1085">
        <v>348.47577409445103</v>
      </c>
      <c r="K1085">
        <v>356.11004075652397</v>
      </c>
      <c r="L1085">
        <v>360.767522243727</v>
      </c>
      <c r="M1085">
        <v>361.77913580052001</v>
      </c>
      <c r="N1085">
        <v>344.84366472024698</v>
      </c>
      <c r="O1085">
        <v>347.24372470128702</v>
      </c>
      <c r="P1085">
        <v>342.93861924065902</v>
      </c>
      <c r="Q1085">
        <v>342.75826347195903</v>
      </c>
      <c r="R1085">
        <v>332.59913273157503</v>
      </c>
      <c r="S1085">
        <v>352.11789433126899</v>
      </c>
      <c r="T1085">
        <v>347.09481732980203</v>
      </c>
      <c r="U1085">
        <v>341.72958889612499</v>
      </c>
      <c r="V1085">
        <v>343.25405614089601</v>
      </c>
      <c r="W1085">
        <v>340.674351233376</v>
      </c>
      <c r="X1085">
        <v>375.69332963710502</v>
      </c>
      <c r="Y1085">
        <v>430.682908983971</v>
      </c>
      <c r="Z1085">
        <v>398.64933772823503</v>
      </c>
      <c r="AA1085">
        <v>410.30561602981402</v>
      </c>
      <c r="AB1085">
        <v>404.556411166114</v>
      </c>
      <c r="AC1085">
        <v>361.07219429023502</v>
      </c>
      <c r="AD1085">
        <v>356.42392835192101</v>
      </c>
      <c r="AE1085">
        <v>338.63444872532898</v>
      </c>
      <c r="AF1085">
        <v>333.56662303113899</v>
      </c>
      <c r="AG1085">
        <v>341.160941972449</v>
      </c>
      <c r="AH1085">
        <v>349.13120466258499</v>
      </c>
      <c r="AI1085">
        <v>345.87058021691701</v>
      </c>
      <c r="AJ1085">
        <v>347.903645911946</v>
      </c>
      <c r="AK1085">
        <v>355.64239073176498</v>
      </c>
      <c r="AL1085">
        <v>356.62968872625697</v>
      </c>
      <c r="AM1085">
        <v>363.17839387367297</v>
      </c>
      <c r="AN1085">
        <v>343.01503547525101</v>
      </c>
      <c r="AO1085">
        <v>351.89870539206902</v>
      </c>
      <c r="AP1085">
        <v>355.50429397989501</v>
      </c>
      <c r="AQ1085">
        <v>363.06338848899702</v>
      </c>
      <c r="AR1085">
        <v>352.984392310668</v>
      </c>
      <c r="AS1085">
        <v>353.02409412421099</v>
      </c>
      <c r="AT1085">
        <v>340.39065842824402</v>
      </c>
      <c r="AU1085">
        <v>351.61472388621399</v>
      </c>
      <c r="AV1085">
        <v>346.65463845895903</v>
      </c>
      <c r="AW1085">
        <v>378.52386363338599</v>
      </c>
      <c r="AX1085">
        <v>379.86961327918999</v>
      </c>
      <c r="AY1085">
        <v>417.31745251111101</v>
      </c>
      <c r="AZ1085">
        <v>439.027305275826</v>
      </c>
      <c r="BA1085">
        <v>471.13377432736098</v>
      </c>
      <c r="BB1085">
        <v>429.80068743289399</v>
      </c>
      <c r="BC1085">
        <v>364.40781729676002</v>
      </c>
      <c r="BD1085">
        <v>343.87953846124998</v>
      </c>
      <c r="BE1085">
        <v>339.24562508218901</v>
      </c>
      <c r="BF1085">
        <v>339.18666734448198</v>
      </c>
      <c r="BG1085">
        <v>338.423529879694</v>
      </c>
      <c r="BH1085">
        <v>341.11287706001502</v>
      </c>
      <c r="BI1085">
        <v>344.525676501958</v>
      </c>
      <c r="BJ1085">
        <v>330.43997865406902</v>
      </c>
      <c r="BK1085">
        <v>330.838178657029</v>
      </c>
      <c r="BL1085">
        <v>329.34284887686698</v>
      </c>
      <c r="BM1085">
        <v>336.02565631012698</v>
      </c>
      <c r="BN1085">
        <v>343.97888565399302</v>
      </c>
      <c r="BO1085">
        <v>344.45837656951198</v>
      </c>
      <c r="BP1085">
        <v>340.518186741139</v>
      </c>
      <c r="BQ1085">
        <v>344.83727317374297</v>
      </c>
      <c r="BR1085">
        <v>342.872782992613</v>
      </c>
      <c r="BS1085">
        <v>343.69390285800898</v>
      </c>
      <c r="BT1085">
        <v>350.62001452165498</v>
      </c>
      <c r="BU1085">
        <v>344.526321053125</v>
      </c>
      <c r="BV1085">
        <v>336.86033455360098</v>
      </c>
      <c r="BW1085">
        <v>331.05043807154499</v>
      </c>
      <c r="BX1085">
        <v>343.39236212387601</v>
      </c>
      <c r="BY1085">
        <v>333.51345356521398</v>
      </c>
      <c r="BZ1085">
        <v>323.18441246568398</v>
      </c>
      <c r="CA1085">
        <v>336.74981289260199</v>
      </c>
      <c r="CB1085">
        <v>333.36990813870699</v>
      </c>
      <c r="CC1085">
        <v>328.40371341260402</v>
      </c>
      <c r="CD1085">
        <v>332.936116776201</v>
      </c>
    </row>
    <row r="1086" spans="1:82" x14ac:dyDescent="0.25">
      <c r="A1086">
        <v>260.507343124165</v>
      </c>
      <c r="B1086">
        <v>326.15234974377302</v>
      </c>
      <c r="C1086">
        <v>321.937421712071</v>
      </c>
      <c r="D1086">
        <v>335.27094058454003</v>
      </c>
      <c r="E1086">
        <v>337.76650000761299</v>
      </c>
      <c r="F1086">
        <v>336.55172986282702</v>
      </c>
      <c r="G1086">
        <v>325.49797642124202</v>
      </c>
      <c r="H1086">
        <v>338.61349814769602</v>
      </c>
      <c r="I1086">
        <v>342.25277104406399</v>
      </c>
      <c r="J1086">
        <v>347.850861247333</v>
      </c>
      <c r="K1086">
        <v>357.34778556643101</v>
      </c>
      <c r="L1086">
        <v>359.25238470678698</v>
      </c>
      <c r="M1086">
        <v>365.58876964912298</v>
      </c>
      <c r="N1086">
        <v>349.85983994001998</v>
      </c>
      <c r="O1086">
        <v>347.77512854739899</v>
      </c>
      <c r="P1086">
        <v>345.64393048031002</v>
      </c>
      <c r="Q1086">
        <v>348.532045563694</v>
      </c>
      <c r="R1086">
        <v>331.55672871710402</v>
      </c>
      <c r="S1086">
        <v>355.49758365780099</v>
      </c>
      <c r="T1086">
        <v>346.74214031772601</v>
      </c>
      <c r="U1086">
        <v>340.10835911500499</v>
      </c>
      <c r="V1086">
        <v>343.70131867579602</v>
      </c>
      <c r="W1086">
        <v>342.39889818323599</v>
      </c>
      <c r="X1086">
        <v>366.84540631003398</v>
      </c>
      <c r="Y1086">
        <v>427.118302778432</v>
      </c>
      <c r="Z1086">
        <v>396.40857104946099</v>
      </c>
      <c r="AA1086">
        <v>407.37281737395</v>
      </c>
      <c r="AB1086">
        <v>400.74587764068002</v>
      </c>
      <c r="AC1086">
        <v>361.28224837687901</v>
      </c>
      <c r="AD1086">
        <v>350.30201736150701</v>
      </c>
      <c r="AE1086">
        <v>338.61351384416997</v>
      </c>
      <c r="AF1086">
        <v>335.61234883471201</v>
      </c>
      <c r="AG1086">
        <v>345.94579229019803</v>
      </c>
      <c r="AH1086">
        <v>350.83406369961602</v>
      </c>
      <c r="AI1086">
        <v>348.788864921075</v>
      </c>
      <c r="AJ1086">
        <v>347.42435378142898</v>
      </c>
      <c r="AK1086">
        <v>358.73359717804499</v>
      </c>
      <c r="AL1086">
        <v>356.55798675358801</v>
      </c>
      <c r="AM1086">
        <v>361.66404971468302</v>
      </c>
      <c r="AN1086">
        <v>347.90706779848199</v>
      </c>
      <c r="AO1086">
        <v>356.90336424124098</v>
      </c>
      <c r="AP1086">
        <v>357.21279422439898</v>
      </c>
      <c r="AQ1086">
        <v>359.14715789738301</v>
      </c>
      <c r="AR1086">
        <v>353.04756276428202</v>
      </c>
      <c r="AS1086">
        <v>354.33793361411898</v>
      </c>
      <c r="AT1086">
        <v>341.530221228242</v>
      </c>
      <c r="AU1086">
        <v>346.614656770647</v>
      </c>
      <c r="AV1086">
        <v>342.24644420585003</v>
      </c>
      <c r="AW1086">
        <v>380.05796641492901</v>
      </c>
      <c r="AX1086">
        <v>378.223913417841</v>
      </c>
      <c r="AY1086">
        <v>422.556570015273</v>
      </c>
      <c r="AZ1086">
        <v>447.82080263400002</v>
      </c>
      <c r="BA1086">
        <v>482.20801563452801</v>
      </c>
      <c r="BB1086">
        <v>425.03289898848902</v>
      </c>
      <c r="BC1086">
        <v>361.43321746696398</v>
      </c>
      <c r="BD1086">
        <v>345.031653957115</v>
      </c>
      <c r="BE1086">
        <v>339.66739296626002</v>
      </c>
      <c r="BF1086">
        <v>336.77954010426402</v>
      </c>
      <c r="BG1086">
        <v>338.08321835248302</v>
      </c>
      <c r="BH1086">
        <v>343.66386610032498</v>
      </c>
      <c r="BI1086">
        <v>346.87502031025599</v>
      </c>
      <c r="BJ1086">
        <v>329.18253249761</v>
      </c>
      <c r="BK1086">
        <v>335.915501504475</v>
      </c>
      <c r="BL1086">
        <v>331.76212538892298</v>
      </c>
      <c r="BM1086">
        <v>340.60030880615699</v>
      </c>
      <c r="BN1086">
        <v>344.71528192537801</v>
      </c>
      <c r="BO1086">
        <v>349.09858974738802</v>
      </c>
      <c r="BP1086">
        <v>340.443879220631</v>
      </c>
      <c r="BQ1086">
        <v>347.815340537618</v>
      </c>
      <c r="BR1086">
        <v>348.16803658625901</v>
      </c>
      <c r="BS1086">
        <v>346.00706040432499</v>
      </c>
      <c r="BT1086">
        <v>350.62258036133699</v>
      </c>
      <c r="BU1086">
        <v>344.28516977536998</v>
      </c>
      <c r="BV1086">
        <v>341.50436801339202</v>
      </c>
      <c r="BW1086">
        <v>327.15096933938503</v>
      </c>
      <c r="BX1086">
        <v>343.629390845854</v>
      </c>
      <c r="BY1086">
        <v>333.59984937778802</v>
      </c>
      <c r="BZ1086">
        <v>325.201710472755</v>
      </c>
      <c r="CA1086">
        <v>333.50128509381801</v>
      </c>
      <c r="CB1086">
        <v>332.33497305729998</v>
      </c>
      <c r="CC1086">
        <v>325.81342825783503</v>
      </c>
      <c r="CD1086">
        <v>336.27191936262699</v>
      </c>
    </row>
    <row r="1087" spans="1:82" x14ac:dyDescent="0.25">
      <c r="A1087">
        <v>260.74766355140099</v>
      </c>
      <c r="B1087">
        <v>320.58376461288299</v>
      </c>
      <c r="C1087">
        <v>321.15330699079198</v>
      </c>
      <c r="D1087">
        <v>337.68040540656199</v>
      </c>
      <c r="E1087">
        <v>336.739011324209</v>
      </c>
      <c r="F1087">
        <v>337.561154395394</v>
      </c>
      <c r="G1087">
        <v>325.49524965255199</v>
      </c>
      <c r="H1087">
        <v>341.93595057555302</v>
      </c>
      <c r="I1087">
        <v>344.890391951109</v>
      </c>
      <c r="J1087">
        <v>349.006909637055</v>
      </c>
      <c r="K1087">
        <v>356.57516874608802</v>
      </c>
      <c r="L1087">
        <v>360.76164741387799</v>
      </c>
      <c r="M1087">
        <v>367.06405262173598</v>
      </c>
      <c r="N1087">
        <v>354.02981564005597</v>
      </c>
      <c r="O1087">
        <v>348.704455920013</v>
      </c>
      <c r="P1087">
        <v>344.70160812619997</v>
      </c>
      <c r="Q1087">
        <v>349.75353542283602</v>
      </c>
      <c r="R1087">
        <v>330.62279721768698</v>
      </c>
      <c r="S1087">
        <v>357.43604368516901</v>
      </c>
      <c r="T1087">
        <v>344.94219414016499</v>
      </c>
      <c r="U1087">
        <v>343.44815905124199</v>
      </c>
      <c r="V1087">
        <v>346.18648483380503</v>
      </c>
      <c r="W1087">
        <v>347.75428543705198</v>
      </c>
      <c r="X1087">
        <v>363.92000512026601</v>
      </c>
      <c r="Y1087">
        <v>432.95010723547801</v>
      </c>
      <c r="Z1087">
        <v>401.52744303466898</v>
      </c>
      <c r="AA1087">
        <v>402.73337126993698</v>
      </c>
      <c r="AB1087">
        <v>398.12190884728301</v>
      </c>
      <c r="AC1087">
        <v>358.74126199105001</v>
      </c>
      <c r="AD1087">
        <v>350.87854284872901</v>
      </c>
      <c r="AE1087">
        <v>342.25980095478599</v>
      </c>
      <c r="AF1087">
        <v>339.857052723192</v>
      </c>
      <c r="AG1087">
        <v>348.92393380063902</v>
      </c>
      <c r="AH1087">
        <v>353.07204458157901</v>
      </c>
      <c r="AI1087">
        <v>352.83823693717699</v>
      </c>
      <c r="AJ1087">
        <v>353.36085940169698</v>
      </c>
      <c r="AK1087">
        <v>366.303190282591</v>
      </c>
      <c r="AL1087">
        <v>359.43684344842399</v>
      </c>
      <c r="AM1087">
        <v>363.56374581643598</v>
      </c>
      <c r="AN1087">
        <v>353.20671148035598</v>
      </c>
      <c r="AO1087">
        <v>356.54624491251599</v>
      </c>
      <c r="AP1087">
        <v>358.30273141931002</v>
      </c>
      <c r="AQ1087">
        <v>354.79800129102102</v>
      </c>
      <c r="AR1087">
        <v>353.50879857336997</v>
      </c>
      <c r="AS1087">
        <v>361.83405751781697</v>
      </c>
      <c r="AT1087">
        <v>345.45457944207499</v>
      </c>
      <c r="AU1087">
        <v>347.32991543213501</v>
      </c>
      <c r="AV1087">
        <v>341.478719921319</v>
      </c>
      <c r="AW1087">
        <v>380.35132086132</v>
      </c>
      <c r="AX1087">
        <v>373.50695745333798</v>
      </c>
      <c r="AY1087">
        <v>425.40417836944602</v>
      </c>
      <c r="AZ1087">
        <v>453.91385543428498</v>
      </c>
      <c r="BA1087">
        <v>482.80706816914397</v>
      </c>
      <c r="BB1087">
        <v>426.19601812846003</v>
      </c>
      <c r="BC1087">
        <v>367.01447570478899</v>
      </c>
      <c r="BD1087">
        <v>346.53218963360001</v>
      </c>
      <c r="BE1087">
        <v>338.08017838204302</v>
      </c>
      <c r="BF1087">
        <v>339.392166403256</v>
      </c>
      <c r="BG1087">
        <v>340.31170328139802</v>
      </c>
      <c r="BH1087">
        <v>343.53151873211499</v>
      </c>
      <c r="BI1087">
        <v>349.73905697304201</v>
      </c>
      <c r="BJ1087">
        <v>329.21635498197401</v>
      </c>
      <c r="BK1087">
        <v>343.490108498231</v>
      </c>
      <c r="BL1087">
        <v>337.79545947219401</v>
      </c>
      <c r="BM1087">
        <v>339.55807758225598</v>
      </c>
      <c r="BN1087">
        <v>347.82365142523503</v>
      </c>
      <c r="BO1087">
        <v>355.75493849219203</v>
      </c>
      <c r="BP1087">
        <v>341.100980432955</v>
      </c>
      <c r="BQ1087">
        <v>344.43573344107898</v>
      </c>
      <c r="BR1087">
        <v>348.84614141349499</v>
      </c>
      <c r="BS1087">
        <v>350.84791366858798</v>
      </c>
      <c r="BT1087">
        <v>352.543358424779</v>
      </c>
      <c r="BU1087">
        <v>342.29855449863601</v>
      </c>
      <c r="BV1087">
        <v>341.13916297000901</v>
      </c>
      <c r="BW1087">
        <v>323.77981548119601</v>
      </c>
      <c r="BX1087">
        <v>345.33017462832902</v>
      </c>
      <c r="BY1087">
        <v>333.69197670534197</v>
      </c>
      <c r="BZ1087">
        <v>325.90285225570301</v>
      </c>
      <c r="CA1087">
        <v>334.98239025429598</v>
      </c>
      <c r="CB1087">
        <v>330.58532174461601</v>
      </c>
      <c r="CC1087">
        <v>325.70056151413303</v>
      </c>
      <c r="CD1087">
        <v>336.488761733064</v>
      </c>
    </row>
    <row r="1088" spans="1:82" x14ac:dyDescent="0.25">
      <c r="A1088">
        <v>260.987983978638</v>
      </c>
      <c r="B1088">
        <v>320.53542979845798</v>
      </c>
      <c r="C1088">
        <v>324.84223072761699</v>
      </c>
      <c r="D1088">
        <v>341.54696241005797</v>
      </c>
      <c r="E1088">
        <v>334.84773696125097</v>
      </c>
      <c r="F1088">
        <v>338.08271986415599</v>
      </c>
      <c r="G1088">
        <v>321.996676550507</v>
      </c>
      <c r="H1088">
        <v>344.81183320702002</v>
      </c>
      <c r="I1088">
        <v>344.84771650613698</v>
      </c>
      <c r="J1088">
        <v>350.787373680835</v>
      </c>
      <c r="K1088">
        <v>357.76431648878798</v>
      </c>
      <c r="L1088">
        <v>361.57546167635797</v>
      </c>
      <c r="M1088">
        <v>365.25927489562002</v>
      </c>
      <c r="N1088">
        <v>354.72509736174402</v>
      </c>
      <c r="O1088">
        <v>352.89696412556799</v>
      </c>
      <c r="P1088">
        <v>347.38149689005701</v>
      </c>
      <c r="Q1088">
        <v>352.81098142249198</v>
      </c>
      <c r="R1088">
        <v>330.64620862365399</v>
      </c>
      <c r="S1088">
        <v>353.25861830582102</v>
      </c>
      <c r="T1088">
        <v>344.561983571403</v>
      </c>
      <c r="U1088">
        <v>343.88071648888501</v>
      </c>
      <c r="V1088">
        <v>347.63973680512299</v>
      </c>
      <c r="W1088">
        <v>346.67905461916502</v>
      </c>
      <c r="X1088">
        <v>363.07899959404801</v>
      </c>
      <c r="Y1088">
        <v>434.43313357616</v>
      </c>
      <c r="Z1088">
        <v>404.20282408206702</v>
      </c>
      <c r="AA1088">
        <v>398.84146326383899</v>
      </c>
      <c r="AB1088">
        <v>400.44458132446601</v>
      </c>
      <c r="AC1088">
        <v>357.65846687030597</v>
      </c>
      <c r="AD1088">
        <v>350.37944651266702</v>
      </c>
      <c r="AE1088">
        <v>346.09053737027199</v>
      </c>
      <c r="AF1088">
        <v>340.21159284869901</v>
      </c>
      <c r="AG1088">
        <v>347.94314434627103</v>
      </c>
      <c r="AH1088">
        <v>352.00928313365301</v>
      </c>
      <c r="AI1088">
        <v>356.71520724887802</v>
      </c>
      <c r="AJ1088">
        <v>355.99920074956202</v>
      </c>
      <c r="AK1088">
        <v>368.93198737246598</v>
      </c>
      <c r="AL1088">
        <v>358.95655970181298</v>
      </c>
      <c r="AM1088">
        <v>365.94336992420199</v>
      </c>
      <c r="AN1088">
        <v>355.47644743671799</v>
      </c>
      <c r="AO1088">
        <v>354.817108696346</v>
      </c>
      <c r="AP1088">
        <v>353.93572532045499</v>
      </c>
      <c r="AQ1088">
        <v>356.207766363985</v>
      </c>
      <c r="AR1088">
        <v>356.81355505685701</v>
      </c>
      <c r="AS1088">
        <v>363.03805904390902</v>
      </c>
      <c r="AT1088">
        <v>346.48274152345499</v>
      </c>
      <c r="AU1088">
        <v>344.09944214840198</v>
      </c>
      <c r="AV1088">
        <v>339.96606274161798</v>
      </c>
      <c r="AW1088">
        <v>377.06689645392299</v>
      </c>
      <c r="AX1088">
        <v>368.70492137495199</v>
      </c>
      <c r="AY1088">
        <v>416.01700218474099</v>
      </c>
      <c r="AZ1088">
        <v>442.92295431484303</v>
      </c>
      <c r="BA1088">
        <v>467.474937229001</v>
      </c>
      <c r="BB1088">
        <v>425.500060578491</v>
      </c>
      <c r="BC1088">
        <v>367.61940770491702</v>
      </c>
      <c r="BD1088">
        <v>346.938013601835</v>
      </c>
      <c r="BE1088">
        <v>336.32352417435902</v>
      </c>
      <c r="BF1088">
        <v>340.03208107700698</v>
      </c>
      <c r="BG1088">
        <v>339.40743181393401</v>
      </c>
      <c r="BH1088">
        <v>344.67331698106898</v>
      </c>
      <c r="BI1088">
        <v>351.46226573895399</v>
      </c>
      <c r="BJ1088">
        <v>329.53960402054003</v>
      </c>
      <c r="BK1088">
        <v>344.34794178583502</v>
      </c>
      <c r="BL1088">
        <v>341.00198569501202</v>
      </c>
      <c r="BM1088">
        <v>336.92174850061298</v>
      </c>
      <c r="BN1088">
        <v>348.47867533735803</v>
      </c>
      <c r="BO1088">
        <v>354.713340944366</v>
      </c>
      <c r="BP1088">
        <v>341.25567540165298</v>
      </c>
      <c r="BQ1088">
        <v>341.99505946772899</v>
      </c>
      <c r="BR1088">
        <v>350.64910408979398</v>
      </c>
      <c r="BS1088">
        <v>350.21218081294302</v>
      </c>
      <c r="BT1088">
        <v>354.51436685829498</v>
      </c>
      <c r="BU1088">
        <v>339.26295426855302</v>
      </c>
      <c r="BV1088">
        <v>342.87328766279597</v>
      </c>
      <c r="BW1088">
        <v>322.81960625874001</v>
      </c>
      <c r="BX1088">
        <v>341.83721198056202</v>
      </c>
      <c r="BY1088">
        <v>335.40603616057302</v>
      </c>
      <c r="BZ1088">
        <v>329.562326346764</v>
      </c>
      <c r="CA1088">
        <v>335.99500276987902</v>
      </c>
      <c r="CB1088">
        <v>328.60195835926498</v>
      </c>
      <c r="CC1088">
        <v>326.26482452027398</v>
      </c>
      <c r="CD1088">
        <v>339.28729974590601</v>
      </c>
    </row>
    <row r="1089" spans="1:82" x14ac:dyDescent="0.25">
      <c r="A1089">
        <v>261.22830440587398</v>
      </c>
      <c r="B1089">
        <v>318.21942421975001</v>
      </c>
      <c r="C1089">
        <v>324.08624635739898</v>
      </c>
      <c r="D1089">
        <v>342.91839670730599</v>
      </c>
      <c r="E1089">
        <v>334.74357236635501</v>
      </c>
      <c r="F1089">
        <v>334.60797769841298</v>
      </c>
      <c r="G1089">
        <v>328.174489890931</v>
      </c>
      <c r="H1089">
        <v>350.86679254007299</v>
      </c>
      <c r="I1089">
        <v>346.76107485702403</v>
      </c>
      <c r="J1089">
        <v>354.31994341047499</v>
      </c>
      <c r="K1089">
        <v>355.949361500328</v>
      </c>
      <c r="L1089">
        <v>363.89149009452302</v>
      </c>
      <c r="M1089">
        <v>361.91907818008798</v>
      </c>
      <c r="N1089">
        <v>355.52273310016398</v>
      </c>
      <c r="O1089">
        <v>354.09126176237601</v>
      </c>
      <c r="P1089">
        <v>349.89637823320197</v>
      </c>
      <c r="Q1089">
        <v>352.56867033771698</v>
      </c>
      <c r="R1089">
        <v>332.43643891409499</v>
      </c>
      <c r="S1089">
        <v>349.11013269386098</v>
      </c>
      <c r="T1089">
        <v>343.77836099942198</v>
      </c>
      <c r="U1089">
        <v>345.35531999456202</v>
      </c>
      <c r="V1089">
        <v>348.23569988360202</v>
      </c>
      <c r="W1089">
        <v>344.135793559847</v>
      </c>
      <c r="X1089">
        <v>363.844791265526</v>
      </c>
      <c r="Y1089">
        <v>455.98029391472602</v>
      </c>
      <c r="Z1089">
        <v>423.47625756538503</v>
      </c>
      <c r="AA1089">
        <v>412.43664816406101</v>
      </c>
      <c r="AB1089">
        <v>410.93460702580001</v>
      </c>
      <c r="AC1089">
        <v>363.08099683026597</v>
      </c>
      <c r="AD1089">
        <v>352.36401393092501</v>
      </c>
      <c r="AE1089">
        <v>347.54785810254202</v>
      </c>
      <c r="AF1089">
        <v>342.77080500066597</v>
      </c>
      <c r="AG1089">
        <v>352.20588351384498</v>
      </c>
      <c r="AH1089">
        <v>352.68070470068199</v>
      </c>
      <c r="AI1089">
        <v>359.45382133176997</v>
      </c>
      <c r="AJ1089">
        <v>355.92910157916202</v>
      </c>
      <c r="AK1089">
        <v>373.35962604347702</v>
      </c>
      <c r="AL1089">
        <v>356.646898983352</v>
      </c>
      <c r="AM1089">
        <v>364.30689806435299</v>
      </c>
      <c r="AN1089">
        <v>358.960878196858</v>
      </c>
      <c r="AO1089">
        <v>357.92366042135501</v>
      </c>
      <c r="AP1089">
        <v>347.20586669242402</v>
      </c>
      <c r="AQ1089">
        <v>363.08826470805599</v>
      </c>
      <c r="AR1089">
        <v>360.00762643128297</v>
      </c>
      <c r="AS1089">
        <v>362.16974612572602</v>
      </c>
      <c r="AT1089">
        <v>346.466355361757</v>
      </c>
      <c r="AU1089">
        <v>341.84167895461297</v>
      </c>
      <c r="AV1089">
        <v>342.78070478220098</v>
      </c>
      <c r="AW1089">
        <v>371.078674119391</v>
      </c>
      <c r="AX1089">
        <v>359.20551612242701</v>
      </c>
      <c r="AY1089">
        <v>415.01250974970799</v>
      </c>
      <c r="AZ1089">
        <v>435.46591194861702</v>
      </c>
      <c r="BA1089">
        <v>460.85074915046499</v>
      </c>
      <c r="BB1089">
        <v>429.59447683259998</v>
      </c>
      <c r="BC1089">
        <v>372.69375495050502</v>
      </c>
      <c r="BD1089">
        <v>353.647624735796</v>
      </c>
      <c r="BE1089">
        <v>335.81041438008901</v>
      </c>
      <c r="BF1089">
        <v>340.15435971161901</v>
      </c>
      <c r="BG1089">
        <v>340.49357872897701</v>
      </c>
      <c r="BH1089">
        <v>345.28635158592601</v>
      </c>
      <c r="BI1089">
        <v>348.81238047557599</v>
      </c>
      <c r="BJ1089">
        <v>331.75392233521399</v>
      </c>
      <c r="BK1089">
        <v>348.40324621658402</v>
      </c>
      <c r="BL1089">
        <v>342.024058012865</v>
      </c>
      <c r="BM1089">
        <v>340.20464170750898</v>
      </c>
      <c r="BN1089">
        <v>348.408574449882</v>
      </c>
      <c r="BO1089">
        <v>354.93003890188999</v>
      </c>
      <c r="BP1089">
        <v>346.82724158592401</v>
      </c>
      <c r="BQ1089">
        <v>342.28785221332998</v>
      </c>
      <c r="BR1089">
        <v>351.95094476379199</v>
      </c>
      <c r="BS1089">
        <v>347.86980852618399</v>
      </c>
      <c r="BT1089">
        <v>350.76688208834298</v>
      </c>
      <c r="BU1089">
        <v>337.27007492249101</v>
      </c>
      <c r="BV1089">
        <v>340.27311717693101</v>
      </c>
      <c r="BW1089">
        <v>324.00910215594899</v>
      </c>
      <c r="BX1089">
        <v>342.22769560003798</v>
      </c>
      <c r="BY1089">
        <v>337.33599955313002</v>
      </c>
      <c r="BZ1089">
        <v>328.77759410064402</v>
      </c>
      <c r="CA1089">
        <v>338.04688118355898</v>
      </c>
      <c r="CB1089">
        <v>324.48670894922901</v>
      </c>
      <c r="CC1089">
        <v>323.10569227763699</v>
      </c>
      <c r="CD1089">
        <v>340.0050255864</v>
      </c>
    </row>
    <row r="1090" spans="1:82" x14ac:dyDescent="0.25">
      <c r="A1090">
        <v>261.46862483311003</v>
      </c>
      <c r="B1090">
        <v>315.293549747459</v>
      </c>
      <c r="C1090">
        <v>327.31533971560498</v>
      </c>
      <c r="D1090">
        <v>340.76691290113598</v>
      </c>
      <c r="E1090">
        <v>330.20161828399802</v>
      </c>
      <c r="F1090">
        <v>334.37720698973902</v>
      </c>
      <c r="G1090">
        <v>332.28775429500502</v>
      </c>
      <c r="H1090">
        <v>353.66884719400002</v>
      </c>
      <c r="I1090">
        <v>353.39389570200399</v>
      </c>
      <c r="J1090">
        <v>355.53342848197599</v>
      </c>
      <c r="K1090">
        <v>352.70292628893498</v>
      </c>
      <c r="L1090">
        <v>359.420879963613</v>
      </c>
      <c r="M1090">
        <v>364.51389681060903</v>
      </c>
      <c r="N1090">
        <v>352.24864637060199</v>
      </c>
      <c r="O1090">
        <v>361.33441563525099</v>
      </c>
      <c r="P1090">
        <v>352.29240712655201</v>
      </c>
      <c r="Q1090">
        <v>353.85003866510402</v>
      </c>
      <c r="R1090">
        <v>338.09170053871799</v>
      </c>
      <c r="S1090">
        <v>347.24791388912598</v>
      </c>
      <c r="T1090">
        <v>348.781373786948</v>
      </c>
      <c r="U1090">
        <v>344.82189418486303</v>
      </c>
      <c r="V1090">
        <v>344.72029115929899</v>
      </c>
      <c r="W1090">
        <v>346.08737183582502</v>
      </c>
      <c r="X1090">
        <v>360.026088217297</v>
      </c>
      <c r="Y1090">
        <v>471.86992333398598</v>
      </c>
      <c r="Z1090">
        <v>427.82396443156398</v>
      </c>
      <c r="AA1090">
        <v>415.71162044497697</v>
      </c>
      <c r="AB1090">
        <v>406.29363102302898</v>
      </c>
      <c r="AC1090">
        <v>368.614985859228</v>
      </c>
      <c r="AD1090">
        <v>353.03564122336002</v>
      </c>
      <c r="AE1090">
        <v>350.10014334372801</v>
      </c>
      <c r="AF1090">
        <v>340.64924987789999</v>
      </c>
      <c r="AG1090">
        <v>355.294282192227</v>
      </c>
      <c r="AH1090">
        <v>350.97087915347203</v>
      </c>
      <c r="AI1090">
        <v>365.13337658640899</v>
      </c>
      <c r="AJ1090">
        <v>354.54252720198099</v>
      </c>
      <c r="AK1090">
        <v>378.17143278375698</v>
      </c>
      <c r="AL1090">
        <v>357.516479846653</v>
      </c>
      <c r="AM1090">
        <v>359.562859040847</v>
      </c>
      <c r="AN1090">
        <v>358.32743061535001</v>
      </c>
      <c r="AO1090">
        <v>359.14999378610401</v>
      </c>
      <c r="AP1090">
        <v>346.35700929031498</v>
      </c>
      <c r="AQ1090">
        <v>360.91851103159399</v>
      </c>
      <c r="AR1090">
        <v>361.75392912804699</v>
      </c>
      <c r="AS1090">
        <v>361.57715715606099</v>
      </c>
      <c r="AT1090">
        <v>345.62492341842898</v>
      </c>
      <c r="AU1090">
        <v>341.17352097533899</v>
      </c>
      <c r="AV1090">
        <v>348.39543709449401</v>
      </c>
      <c r="AW1090">
        <v>366.06390788131802</v>
      </c>
      <c r="AX1090">
        <v>352.88435482883301</v>
      </c>
      <c r="AY1090">
        <v>416.57099085074901</v>
      </c>
      <c r="AZ1090">
        <v>437.356525233897</v>
      </c>
      <c r="BA1090">
        <v>464.232810869785</v>
      </c>
      <c r="BB1090">
        <v>434.10475532581199</v>
      </c>
      <c r="BC1090">
        <v>368.258314981409</v>
      </c>
      <c r="BD1090">
        <v>353.03537479314099</v>
      </c>
      <c r="BE1090">
        <v>336.19020071588102</v>
      </c>
      <c r="BF1090">
        <v>344.75033515575598</v>
      </c>
      <c r="BG1090">
        <v>342.445168949981</v>
      </c>
      <c r="BH1090">
        <v>352.02468120039799</v>
      </c>
      <c r="BI1090">
        <v>347.68715005111602</v>
      </c>
      <c r="BJ1090">
        <v>342.45313375878601</v>
      </c>
      <c r="BK1090">
        <v>352.14289900064699</v>
      </c>
      <c r="BL1090">
        <v>342.01176668749503</v>
      </c>
      <c r="BM1090">
        <v>344.26377258021802</v>
      </c>
      <c r="BN1090">
        <v>346.03097072114798</v>
      </c>
      <c r="BO1090">
        <v>350.16844859836601</v>
      </c>
      <c r="BP1090">
        <v>353.37672795168697</v>
      </c>
      <c r="BQ1090">
        <v>341.84887897215702</v>
      </c>
      <c r="BR1090">
        <v>352.07262069718399</v>
      </c>
      <c r="BS1090">
        <v>348.24317045810199</v>
      </c>
      <c r="BT1090">
        <v>347.77626274198099</v>
      </c>
      <c r="BU1090">
        <v>340.28482886717399</v>
      </c>
      <c r="BV1090">
        <v>342.67586376470302</v>
      </c>
      <c r="BW1090">
        <v>326.65977395669103</v>
      </c>
      <c r="BX1090">
        <v>344.57781746293199</v>
      </c>
      <c r="BY1090">
        <v>338.44742271185299</v>
      </c>
      <c r="BZ1090">
        <v>332.35737583086501</v>
      </c>
      <c r="CA1090">
        <v>340.76618193334701</v>
      </c>
      <c r="CB1090">
        <v>325.963004199777</v>
      </c>
      <c r="CC1090">
        <v>321.66857159320398</v>
      </c>
      <c r="CD1090">
        <v>336.51366073640003</v>
      </c>
    </row>
    <row r="1091" spans="1:82" x14ac:dyDescent="0.25">
      <c r="A1091">
        <v>261.70894526034698</v>
      </c>
      <c r="B1091">
        <v>315.85100314804498</v>
      </c>
      <c r="C1091">
        <v>328.54337661497499</v>
      </c>
      <c r="D1091">
        <v>339.89621693729202</v>
      </c>
      <c r="E1091">
        <v>328.57060121134703</v>
      </c>
      <c r="F1091">
        <v>333.43962536210103</v>
      </c>
      <c r="G1091">
        <v>330.84484964873599</v>
      </c>
      <c r="H1091">
        <v>355.00627348112499</v>
      </c>
      <c r="I1091">
        <v>356.07822344938199</v>
      </c>
      <c r="J1091">
        <v>358.71050376409801</v>
      </c>
      <c r="K1091">
        <v>356.64973942943698</v>
      </c>
      <c r="L1091">
        <v>366.56141405904498</v>
      </c>
      <c r="M1091">
        <v>368.02357984685199</v>
      </c>
      <c r="N1091">
        <v>355.30131543288798</v>
      </c>
      <c r="O1091">
        <v>363.759216210202</v>
      </c>
      <c r="P1091">
        <v>354.54119474991302</v>
      </c>
      <c r="Q1091">
        <v>351.59114316687402</v>
      </c>
      <c r="R1091">
        <v>343.03269778318497</v>
      </c>
      <c r="S1091">
        <v>351.26031724176698</v>
      </c>
      <c r="T1091">
        <v>348.17706590260002</v>
      </c>
      <c r="U1091">
        <v>347.665995403289</v>
      </c>
      <c r="V1091">
        <v>345.08572646038402</v>
      </c>
      <c r="W1091">
        <v>347.422061086273</v>
      </c>
      <c r="X1091">
        <v>360.73829026897602</v>
      </c>
      <c r="Y1091">
        <v>475.74268262858698</v>
      </c>
      <c r="Z1091">
        <v>425.18491709144502</v>
      </c>
      <c r="AA1091">
        <v>411.56288427532098</v>
      </c>
      <c r="AB1091">
        <v>399.51261558536299</v>
      </c>
      <c r="AC1091">
        <v>370.63208657804199</v>
      </c>
      <c r="AD1091">
        <v>357.34964734490501</v>
      </c>
      <c r="AE1091">
        <v>349.17293108833701</v>
      </c>
      <c r="AF1091">
        <v>344.02505611265798</v>
      </c>
      <c r="AG1091">
        <v>352.09477841810502</v>
      </c>
      <c r="AH1091">
        <v>351.353519452108</v>
      </c>
      <c r="AI1091">
        <v>367.34882428496599</v>
      </c>
      <c r="AJ1091">
        <v>356.23802058503497</v>
      </c>
      <c r="AK1091">
        <v>378.056502573508</v>
      </c>
      <c r="AL1091">
        <v>364.05116701654202</v>
      </c>
      <c r="AM1091">
        <v>361.20271358082499</v>
      </c>
      <c r="AN1091">
        <v>361.24189874490298</v>
      </c>
      <c r="AO1091">
        <v>361.43076513234598</v>
      </c>
      <c r="AP1091">
        <v>347.13441401514302</v>
      </c>
      <c r="AQ1091">
        <v>364.87694251174798</v>
      </c>
      <c r="AR1091">
        <v>363.41597663456002</v>
      </c>
      <c r="AS1091">
        <v>362.12657961123199</v>
      </c>
      <c r="AT1091">
        <v>350.18799542814702</v>
      </c>
      <c r="AU1091">
        <v>341.61448425824898</v>
      </c>
      <c r="AV1091">
        <v>352.79285265897801</v>
      </c>
      <c r="AW1091">
        <v>368.00792823124999</v>
      </c>
      <c r="AX1091">
        <v>353.59486026517101</v>
      </c>
      <c r="AY1091">
        <v>419.27729030187498</v>
      </c>
      <c r="AZ1091">
        <v>442.05395623678498</v>
      </c>
      <c r="BA1091">
        <v>473.96143737066802</v>
      </c>
      <c r="BB1091">
        <v>433.10287138269098</v>
      </c>
      <c r="BC1091">
        <v>364.12057051353003</v>
      </c>
      <c r="BD1091">
        <v>355.32643481866199</v>
      </c>
      <c r="BE1091">
        <v>338.15866652156802</v>
      </c>
      <c r="BF1091">
        <v>351.68287364937203</v>
      </c>
      <c r="BG1091">
        <v>343.32879990969502</v>
      </c>
      <c r="BH1091">
        <v>353.73874795080798</v>
      </c>
      <c r="BI1091">
        <v>350.25332846600799</v>
      </c>
      <c r="BJ1091">
        <v>343.82435205945899</v>
      </c>
      <c r="BK1091">
        <v>351.71168899831599</v>
      </c>
      <c r="BL1091">
        <v>345.16722559938597</v>
      </c>
      <c r="BM1091">
        <v>344.08383144223598</v>
      </c>
      <c r="BN1091">
        <v>347.69063094194001</v>
      </c>
      <c r="BO1091">
        <v>352.25317185091399</v>
      </c>
      <c r="BP1091">
        <v>358.38468442047298</v>
      </c>
      <c r="BQ1091">
        <v>341.460229815145</v>
      </c>
      <c r="BR1091">
        <v>350.87480167839198</v>
      </c>
      <c r="BS1091">
        <v>350.673234771181</v>
      </c>
      <c r="BT1091">
        <v>355.77272607910402</v>
      </c>
      <c r="BU1091">
        <v>343.06903111063298</v>
      </c>
      <c r="BV1091">
        <v>339.01260669121899</v>
      </c>
      <c r="BW1091">
        <v>326.68375474268697</v>
      </c>
      <c r="BX1091">
        <v>345.78227617874501</v>
      </c>
      <c r="BY1091">
        <v>336.42702505414002</v>
      </c>
      <c r="BZ1091">
        <v>334.54543426431002</v>
      </c>
      <c r="CA1091">
        <v>343.215176333221</v>
      </c>
      <c r="CB1091">
        <v>327.15227531944299</v>
      </c>
      <c r="CC1091">
        <v>322.41408132581</v>
      </c>
      <c r="CD1091">
        <v>339.45592664273801</v>
      </c>
    </row>
    <row r="1092" spans="1:82" x14ac:dyDescent="0.25">
      <c r="A1092">
        <v>261.94926568758302</v>
      </c>
      <c r="B1092">
        <v>317.76222343003099</v>
      </c>
      <c r="C1092">
        <v>333.31323622273601</v>
      </c>
      <c r="D1092">
        <v>340.60919615836701</v>
      </c>
      <c r="E1092">
        <v>328.65600247937999</v>
      </c>
      <c r="F1092">
        <v>330.48133713454303</v>
      </c>
      <c r="G1092">
        <v>329.60808874137501</v>
      </c>
      <c r="H1092">
        <v>349.94211586877401</v>
      </c>
      <c r="I1092">
        <v>357.02346512126599</v>
      </c>
      <c r="J1092">
        <v>358.91102274466601</v>
      </c>
      <c r="K1092">
        <v>359.00045577001998</v>
      </c>
      <c r="L1092">
        <v>367.50818126351902</v>
      </c>
      <c r="M1092">
        <v>366.694039995026</v>
      </c>
      <c r="N1092">
        <v>353.337446963876</v>
      </c>
      <c r="O1092">
        <v>362.02252850111898</v>
      </c>
      <c r="P1092">
        <v>358.055450842688</v>
      </c>
      <c r="Q1092">
        <v>348.79007204302297</v>
      </c>
      <c r="R1092">
        <v>344.97293627138998</v>
      </c>
      <c r="S1092">
        <v>351.354565925901</v>
      </c>
      <c r="T1092">
        <v>349.12467608734102</v>
      </c>
      <c r="U1092">
        <v>344.60179440511598</v>
      </c>
      <c r="V1092">
        <v>346.54994718382699</v>
      </c>
      <c r="W1092">
        <v>344.21696029339699</v>
      </c>
      <c r="X1092">
        <v>360.78120906325</v>
      </c>
      <c r="Y1092">
        <v>466.20589660032698</v>
      </c>
      <c r="Z1092">
        <v>421.98165908103198</v>
      </c>
      <c r="AA1092">
        <v>408.17422591716399</v>
      </c>
      <c r="AB1092">
        <v>395.42113049810598</v>
      </c>
      <c r="AC1092">
        <v>369.57839940175</v>
      </c>
      <c r="AD1092">
        <v>360.76523626181398</v>
      </c>
      <c r="AE1092">
        <v>346.41612799977702</v>
      </c>
      <c r="AF1092">
        <v>340.50301434431498</v>
      </c>
      <c r="AG1092">
        <v>348.751468844915</v>
      </c>
      <c r="AH1092">
        <v>354.62279260333298</v>
      </c>
      <c r="AI1092">
        <v>371.27512956552903</v>
      </c>
      <c r="AJ1092">
        <v>359.13858240097602</v>
      </c>
      <c r="AK1092">
        <v>377.40908164772998</v>
      </c>
      <c r="AL1092">
        <v>367.177652039789</v>
      </c>
      <c r="AM1092">
        <v>362.05848272251302</v>
      </c>
      <c r="AN1092">
        <v>361.302586421238</v>
      </c>
      <c r="AO1092">
        <v>364.334480006452</v>
      </c>
      <c r="AP1092">
        <v>345.55288141165101</v>
      </c>
      <c r="AQ1092">
        <v>365.28428806103</v>
      </c>
      <c r="AR1092">
        <v>365.49129380893902</v>
      </c>
      <c r="AS1092">
        <v>357.042741362225</v>
      </c>
      <c r="AT1092">
        <v>347.11472262522301</v>
      </c>
      <c r="AU1092">
        <v>341.12675363379702</v>
      </c>
      <c r="AV1092">
        <v>356.333203476677</v>
      </c>
      <c r="AW1092">
        <v>366.69762918291502</v>
      </c>
      <c r="AX1092">
        <v>351.46677682356898</v>
      </c>
      <c r="AY1092">
        <v>414.912372906624</v>
      </c>
      <c r="AZ1092">
        <v>435.83426426342101</v>
      </c>
      <c r="BA1092">
        <v>473.48825012185398</v>
      </c>
      <c r="BB1092">
        <v>423.73353330095603</v>
      </c>
      <c r="BC1092">
        <v>363.22422886560503</v>
      </c>
      <c r="BD1092">
        <v>351.90034657736197</v>
      </c>
      <c r="BE1092">
        <v>346.15754143506399</v>
      </c>
      <c r="BF1092">
        <v>351.03231986079902</v>
      </c>
      <c r="BG1092">
        <v>343.19859759717502</v>
      </c>
      <c r="BH1092">
        <v>351.49769373559297</v>
      </c>
      <c r="BI1092">
        <v>346.37615766911603</v>
      </c>
      <c r="BJ1092">
        <v>348.22973851773997</v>
      </c>
      <c r="BK1092">
        <v>346.15223313122198</v>
      </c>
      <c r="BL1092">
        <v>346.52928726067302</v>
      </c>
      <c r="BM1092">
        <v>348.84728716363401</v>
      </c>
      <c r="BN1092">
        <v>348.40897025942098</v>
      </c>
      <c r="BO1092">
        <v>351.38793459857999</v>
      </c>
      <c r="BP1092">
        <v>361.33442171783901</v>
      </c>
      <c r="BQ1092">
        <v>342.83423061204502</v>
      </c>
      <c r="BR1092">
        <v>352.49013716828603</v>
      </c>
      <c r="BS1092">
        <v>347.59032803995899</v>
      </c>
      <c r="BT1092">
        <v>357.958034099744</v>
      </c>
      <c r="BU1092">
        <v>341.124109893445</v>
      </c>
      <c r="BV1092">
        <v>338.18165079682097</v>
      </c>
      <c r="BW1092">
        <v>326.66788679210202</v>
      </c>
      <c r="BX1092">
        <v>343.09249286890002</v>
      </c>
      <c r="BY1092">
        <v>334.93857914744501</v>
      </c>
      <c r="BZ1092">
        <v>337.37974026889901</v>
      </c>
      <c r="CA1092">
        <v>341.82425878779401</v>
      </c>
      <c r="CB1092">
        <v>326.98350703232597</v>
      </c>
      <c r="CC1092">
        <v>327.86585151287102</v>
      </c>
      <c r="CD1092">
        <v>341.17058193048302</v>
      </c>
    </row>
    <row r="1093" spans="1:82" x14ac:dyDescent="0.25">
      <c r="A1093">
        <v>262.18958611481901</v>
      </c>
      <c r="B1093">
        <v>319.40644184682702</v>
      </c>
      <c r="C1093">
        <v>332.27070462163698</v>
      </c>
      <c r="D1093">
        <v>340.34787524175999</v>
      </c>
      <c r="E1093">
        <v>326.63996217169301</v>
      </c>
      <c r="F1093">
        <v>329.316281854115</v>
      </c>
      <c r="G1093">
        <v>336.12073048845599</v>
      </c>
      <c r="H1093">
        <v>347.68897900065201</v>
      </c>
      <c r="I1093">
        <v>360.77805560025502</v>
      </c>
      <c r="J1093">
        <v>358.52529723060502</v>
      </c>
      <c r="K1093">
        <v>364.29816727839801</v>
      </c>
      <c r="L1093">
        <v>364.11492090765699</v>
      </c>
      <c r="M1093">
        <v>369.29476572091102</v>
      </c>
      <c r="N1093">
        <v>350.85638137763402</v>
      </c>
      <c r="O1093">
        <v>358.58847568890599</v>
      </c>
      <c r="P1093">
        <v>360.31019952126201</v>
      </c>
      <c r="Q1093">
        <v>346.02396322014698</v>
      </c>
      <c r="R1093">
        <v>346.80740137215798</v>
      </c>
      <c r="S1093">
        <v>349.00608970235697</v>
      </c>
      <c r="T1093">
        <v>352.54799611173098</v>
      </c>
      <c r="U1093">
        <v>345.09998297080398</v>
      </c>
      <c r="V1093">
        <v>343.59352722001699</v>
      </c>
      <c r="W1093">
        <v>345.525278574911</v>
      </c>
      <c r="X1093">
        <v>358.905521067628</v>
      </c>
      <c r="Y1093">
        <v>463.444304046421</v>
      </c>
      <c r="Z1093">
        <v>420.665575666358</v>
      </c>
      <c r="AA1093">
        <v>405.85612644288699</v>
      </c>
      <c r="AB1093">
        <v>395.77829116787098</v>
      </c>
      <c r="AC1093">
        <v>370.96220912346303</v>
      </c>
      <c r="AD1093">
        <v>359.404358025119</v>
      </c>
      <c r="AE1093">
        <v>344.62439733077599</v>
      </c>
      <c r="AF1093">
        <v>336.45416419510002</v>
      </c>
      <c r="AG1093">
        <v>346.83562698951903</v>
      </c>
      <c r="AH1093">
        <v>350.07847728107402</v>
      </c>
      <c r="AI1093">
        <v>375.85736966348998</v>
      </c>
      <c r="AJ1093">
        <v>358.789376622465</v>
      </c>
      <c r="AK1093">
        <v>375.81941808961</v>
      </c>
      <c r="AL1093">
        <v>370.43954593466799</v>
      </c>
      <c r="AM1093">
        <v>361.235822103131</v>
      </c>
      <c r="AN1093">
        <v>358.783751119844</v>
      </c>
      <c r="AO1093">
        <v>363.59116953258598</v>
      </c>
      <c r="AP1093">
        <v>344.57580795559198</v>
      </c>
      <c r="AQ1093">
        <v>367.87936952008101</v>
      </c>
      <c r="AR1093">
        <v>365.25797930134701</v>
      </c>
      <c r="AS1093">
        <v>353.79073420183499</v>
      </c>
      <c r="AT1093">
        <v>342.45355146414198</v>
      </c>
      <c r="AU1093">
        <v>343.63965629641802</v>
      </c>
      <c r="AV1093">
        <v>358.372601607234</v>
      </c>
      <c r="AW1093">
        <v>360.40826278445002</v>
      </c>
      <c r="AX1093">
        <v>351.65862087143</v>
      </c>
      <c r="AY1093">
        <v>405.40433828738099</v>
      </c>
      <c r="AZ1093">
        <v>425.27789538737198</v>
      </c>
      <c r="BA1093">
        <v>466.70286618724703</v>
      </c>
      <c r="BB1093">
        <v>419.38883851707197</v>
      </c>
      <c r="BC1093">
        <v>364.63727794013101</v>
      </c>
      <c r="BD1093">
        <v>351.50891506341998</v>
      </c>
      <c r="BE1093">
        <v>350.55861624883499</v>
      </c>
      <c r="BF1093">
        <v>348.67969248617499</v>
      </c>
      <c r="BG1093">
        <v>345.98686820229602</v>
      </c>
      <c r="BH1093">
        <v>350.702341557051</v>
      </c>
      <c r="BI1093">
        <v>343.32006163180603</v>
      </c>
      <c r="BJ1093">
        <v>350.82397591321597</v>
      </c>
      <c r="BK1093">
        <v>348.96204772017302</v>
      </c>
      <c r="BL1093">
        <v>346.11699126462599</v>
      </c>
      <c r="BM1093">
        <v>355.95179386080002</v>
      </c>
      <c r="BN1093">
        <v>344.28471281605999</v>
      </c>
      <c r="BO1093">
        <v>349.89703421383501</v>
      </c>
      <c r="BP1093">
        <v>360.78915856957701</v>
      </c>
      <c r="BQ1093">
        <v>351.64087060869002</v>
      </c>
      <c r="BR1093">
        <v>353.01587037272498</v>
      </c>
      <c r="BS1093">
        <v>346.80580277932398</v>
      </c>
      <c r="BT1093">
        <v>357.00124653808501</v>
      </c>
      <c r="BU1093">
        <v>344.529564684749</v>
      </c>
      <c r="BV1093">
        <v>338.11793645201999</v>
      </c>
      <c r="BW1093">
        <v>327.92212565170598</v>
      </c>
      <c r="BX1093">
        <v>342.17164831211602</v>
      </c>
      <c r="BY1093">
        <v>335.48027598848603</v>
      </c>
      <c r="BZ1093">
        <v>335.95092802443298</v>
      </c>
      <c r="CA1093">
        <v>342.55422933932999</v>
      </c>
      <c r="CB1093">
        <v>327.94425836999</v>
      </c>
      <c r="CC1093">
        <v>330.103935152296</v>
      </c>
      <c r="CD1093">
        <v>341.91711805485699</v>
      </c>
    </row>
    <row r="1094" spans="1:82" x14ac:dyDescent="0.25">
      <c r="A1094">
        <v>262.42990654205602</v>
      </c>
      <c r="B1094">
        <v>317.29660220457799</v>
      </c>
      <c r="C1094">
        <v>330.47649703161102</v>
      </c>
      <c r="D1094">
        <v>339.00558027941099</v>
      </c>
      <c r="E1094">
        <v>326.27267328592899</v>
      </c>
      <c r="F1094">
        <v>330.12617952815799</v>
      </c>
      <c r="G1094">
        <v>335.869098515985</v>
      </c>
      <c r="H1094">
        <v>342.90918640806098</v>
      </c>
      <c r="I1094">
        <v>359.826361488082</v>
      </c>
      <c r="J1094">
        <v>359.52715857443297</v>
      </c>
      <c r="K1094">
        <v>373.557577070099</v>
      </c>
      <c r="L1094">
        <v>364.20371528924801</v>
      </c>
      <c r="M1094">
        <v>377.03783167500598</v>
      </c>
      <c r="N1094">
        <v>355.59489898812399</v>
      </c>
      <c r="O1094">
        <v>353.84079508255201</v>
      </c>
      <c r="P1094">
        <v>362.89727337595798</v>
      </c>
      <c r="Q1094">
        <v>347.83754850685398</v>
      </c>
      <c r="R1094">
        <v>349.62139023758101</v>
      </c>
      <c r="S1094">
        <v>351.001729516409</v>
      </c>
      <c r="T1094">
        <v>355.56926296938502</v>
      </c>
      <c r="U1094">
        <v>349.24571600120203</v>
      </c>
      <c r="V1094">
        <v>342.12892200366798</v>
      </c>
      <c r="W1094">
        <v>349.83135740032702</v>
      </c>
      <c r="X1094">
        <v>360.209126038872</v>
      </c>
      <c r="Y1094">
        <v>469.86608518664099</v>
      </c>
      <c r="Z1094">
        <v>429.17907430343701</v>
      </c>
      <c r="AA1094">
        <v>416.365157056285</v>
      </c>
      <c r="AB1094">
        <v>409.207559989782</v>
      </c>
      <c r="AC1094">
        <v>383.06684980960699</v>
      </c>
      <c r="AD1094">
        <v>360.243478481056</v>
      </c>
      <c r="AE1094">
        <v>346.33270025864999</v>
      </c>
      <c r="AF1094">
        <v>334.11661779161398</v>
      </c>
      <c r="AG1094">
        <v>340.75811482659401</v>
      </c>
      <c r="AH1094">
        <v>347.65175931368401</v>
      </c>
      <c r="AI1094">
        <v>380.57935451776098</v>
      </c>
      <c r="AJ1094">
        <v>362.76105935698001</v>
      </c>
      <c r="AK1094">
        <v>376.278268168078</v>
      </c>
      <c r="AL1094">
        <v>376.65354498057002</v>
      </c>
      <c r="AM1094">
        <v>366.30277439416898</v>
      </c>
      <c r="AN1094">
        <v>360.35256881803099</v>
      </c>
      <c r="AO1094">
        <v>363.32987224435198</v>
      </c>
      <c r="AP1094">
        <v>354.489432748448</v>
      </c>
      <c r="AQ1094">
        <v>362.25402545387999</v>
      </c>
      <c r="AR1094">
        <v>360.30841188344499</v>
      </c>
      <c r="AS1094">
        <v>349.37518299523498</v>
      </c>
      <c r="AT1094">
        <v>341.65726898908099</v>
      </c>
      <c r="AU1094">
        <v>346.22187494217201</v>
      </c>
      <c r="AV1094">
        <v>356.628174473505</v>
      </c>
      <c r="AW1094">
        <v>350.05072251222998</v>
      </c>
      <c r="AX1094">
        <v>354.64035138560001</v>
      </c>
      <c r="AY1094">
        <v>402.74149102867102</v>
      </c>
      <c r="AZ1094">
        <v>428.890216307586</v>
      </c>
      <c r="BA1094">
        <v>469.61112354436199</v>
      </c>
      <c r="BB1094">
        <v>428.35009565368398</v>
      </c>
      <c r="BC1094">
        <v>371.90711738697797</v>
      </c>
      <c r="BD1094">
        <v>355.13162144292198</v>
      </c>
      <c r="BE1094">
        <v>352.36812220602599</v>
      </c>
      <c r="BF1094">
        <v>348.36432495672301</v>
      </c>
      <c r="BG1094">
        <v>349.78856698549401</v>
      </c>
      <c r="BH1094">
        <v>351.83605028223297</v>
      </c>
      <c r="BI1094">
        <v>343.87470977854798</v>
      </c>
      <c r="BJ1094">
        <v>352.42164438700598</v>
      </c>
      <c r="BK1094">
        <v>348.29887173626298</v>
      </c>
      <c r="BL1094">
        <v>353.33645102460201</v>
      </c>
      <c r="BM1094">
        <v>356.05008291835998</v>
      </c>
      <c r="BN1094">
        <v>343.16853418775497</v>
      </c>
      <c r="BO1094">
        <v>351.230477884621</v>
      </c>
      <c r="BP1094">
        <v>360.11255854801499</v>
      </c>
      <c r="BQ1094">
        <v>354.05373257606601</v>
      </c>
      <c r="BR1094">
        <v>355.522188977832</v>
      </c>
      <c r="BS1094">
        <v>350.47268927198002</v>
      </c>
      <c r="BT1094">
        <v>358.443697389764</v>
      </c>
      <c r="BU1094">
        <v>349.84352356072401</v>
      </c>
      <c r="BV1094">
        <v>337.70378012805099</v>
      </c>
      <c r="BW1094">
        <v>330.103704305299</v>
      </c>
      <c r="BX1094">
        <v>339.75668475870702</v>
      </c>
      <c r="BY1094">
        <v>336.62608093060101</v>
      </c>
      <c r="BZ1094">
        <v>333.48006890801599</v>
      </c>
      <c r="CA1094">
        <v>342.06169819923201</v>
      </c>
      <c r="CB1094">
        <v>330.70135810356498</v>
      </c>
      <c r="CC1094">
        <v>333.92463351693902</v>
      </c>
      <c r="CD1094">
        <v>340.83891656785698</v>
      </c>
    </row>
    <row r="1095" spans="1:82" x14ac:dyDescent="0.25">
      <c r="A1095">
        <v>262.670226969292</v>
      </c>
      <c r="B1095">
        <v>318.21725304215101</v>
      </c>
      <c r="C1095">
        <v>332.87087733920902</v>
      </c>
      <c r="D1095">
        <v>337.78607020813502</v>
      </c>
      <c r="E1095">
        <v>331.36352522127601</v>
      </c>
      <c r="F1095">
        <v>332.15861094375202</v>
      </c>
      <c r="G1095">
        <v>333.76529413421503</v>
      </c>
      <c r="H1095">
        <v>346.29371892850702</v>
      </c>
      <c r="I1095">
        <v>356.419830715437</v>
      </c>
      <c r="J1095">
        <v>362.21207176152501</v>
      </c>
      <c r="K1095">
        <v>383.35477868922902</v>
      </c>
      <c r="L1095">
        <v>373.59971936975103</v>
      </c>
      <c r="M1095">
        <v>386.64782947151099</v>
      </c>
      <c r="N1095">
        <v>364.088581687584</v>
      </c>
      <c r="O1095">
        <v>357.98532216192098</v>
      </c>
      <c r="P1095">
        <v>362.72363895763999</v>
      </c>
      <c r="Q1095">
        <v>352.71791126281602</v>
      </c>
      <c r="R1095">
        <v>354.72307919421502</v>
      </c>
      <c r="S1095">
        <v>352.80521924587998</v>
      </c>
      <c r="T1095">
        <v>354.24786757273199</v>
      </c>
      <c r="U1095">
        <v>355.696839927702</v>
      </c>
      <c r="V1095">
        <v>342.91750623356501</v>
      </c>
      <c r="W1095">
        <v>349.79202539336001</v>
      </c>
      <c r="X1095">
        <v>363.21396364778599</v>
      </c>
      <c r="Y1095">
        <v>496.88506658739698</v>
      </c>
      <c r="Z1095">
        <v>435.25385909917702</v>
      </c>
      <c r="AA1095">
        <v>414.97229861997101</v>
      </c>
      <c r="AB1095">
        <v>414.565888096538</v>
      </c>
      <c r="AC1095">
        <v>386.68341267388001</v>
      </c>
      <c r="AD1095">
        <v>357.71489484087698</v>
      </c>
      <c r="AE1095">
        <v>350.29399521912802</v>
      </c>
      <c r="AF1095">
        <v>334.98050420469798</v>
      </c>
      <c r="AG1095">
        <v>336.98961174474601</v>
      </c>
      <c r="AH1095">
        <v>346.73135778623299</v>
      </c>
      <c r="AI1095">
        <v>374.49125713702398</v>
      </c>
      <c r="AJ1095">
        <v>366.899138830933</v>
      </c>
      <c r="AK1095">
        <v>379.44377694341199</v>
      </c>
      <c r="AL1095">
        <v>377.79347796890897</v>
      </c>
      <c r="AM1095">
        <v>372.230697534706</v>
      </c>
      <c r="AN1095">
        <v>369.578336680071</v>
      </c>
      <c r="AO1095">
        <v>365.35383541953797</v>
      </c>
      <c r="AP1095">
        <v>356.47506087620701</v>
      </c>
      <c r="AQ1095">
        <v>361.59690352311702</v>
      </c>
      <c r="AR1095">
        <v>364.91433903847599</v>
      </c>
      <c r="AS1095">
        <v>349.41792526319801</v>
      </c>
      <c r="AT1095">
        <v>342.38855266612001</v>
      </c>
      <c r="AU1095">
        <v>346.07944805873802</v>
      </c>
      <c r="AV1095">
        <v>353.56816276788498</v>
      </c>
      <c r="AW1095">
        <v>346.93446754769701</v>
      </c>
      <c r="AX1095">
        <v>356.883212940291</v>
      </c>
      <c r="AY1095">
        <v>404.28237454874102</v>
      </c>
      <c r="AZ1095">
        <v>441.26248419157298</v>
      </c>
      <c r="BA1095">
        <v>475.827613528992</v>
      </c>
      <c r="BB1095">
        <v>432.99423681451998</v>
      </c>
      <c r="BC1095">
        <v>382.85730439159698</v>
      </c>
      <c r="BD1095">
        <v>360.13245739648897</v>
      </c>
      <c r="BE1095">
        <v>352.14552395620598</v>
      </c>
      <c r="BF1095">
        <v>347.26747679851798</v>
      </c>
      <c r="BG1095">
        <v>351.07984477113303</v>
      </c>
      <c r="BH1095">
        <v>347.54635966094901</v>
      </c>
      <c r="BI1095">
        <v>349.75660978303398</v>
      </c>
      <c r="BJ1095">
        <v>348.34421343768298</v>
      </c>
      <c r="BK1095">
        <v>349.31186835451899</v>
      </c>
      <c r="BL1095">
        <v>355.32210193898601</v>
      </c>
      <c r="BM1095">
        <v>355.87447143715201</v>
      </c>
      <c r="BN1095">
        <v>349.54215516676697</v>
      </c>
      <c r="BO1095">
        <v>358.63952287548398</v>
      </c>
      <c r="BP1095">
        <v>361.37659114316602</v>
      </c>
      <c r="BQ1095">
        <v>357.35381810701102</v>
      </c>
      <c r="BR1095">
        <v>363.25596650381499</v>
      </c>
      <c r="BS1095">
        <v>356.31107411954503</v>
      </c>
      <c r="BT1095">
        <v>357.63718551540899</v>
      </c>
      <c r="BU1095">
        <v>351.90008392301303</v>
      </c>
      <c r="BV1095">
        <v>334.21857151464098</v>
      </c>
      <c r="BW1095">
        <v>326.531422708452</v>
      </c>
      <c r="BX1095">
        <v>333.40219127813299</v>
      </c>
      <c r="BY1095">
        <v>334.66555899516402</v>
      </c>
      <c r="BZ1095">
        <v>330.35972685901203</v>
      </c>
      <c r="CA1095">
        <v>343.97065810343798</v>
      </c>
      <c r="CB1095">
        <v>328.22588262999898</v>
      </c>
      <c r="CC1095">
        <v>337.466380924514</v>
      </c>
      <c r="CD1095">
        <v>338.31314560951103</v>
      </c>
    </row>
    <row r="1096" spans="1:82" x14ac:dyDescent="0.25">
      <c r="A1096">
        <v>262.91054739652799</v>
      </c>
      <c r="B1096">
        <v>319.394880611742</v>
      </c>
      <c r="C1096">
        <v>328.88607858934898</v>
      </c>
      <c r="D1096">
        <v>337.79781095965598</v>
      </c>
      <c r="E1096">
        <v>333.505086769922</v>
      </c>
      <c r="F1096">
        <v>331.74457763131301</v>
      </c>
      <c r="G1096">
        <v>333.44356677374702</v>
      </c>
      <c r="H1096">
        <v>348.309431882561</v>
      </c>
      <c r="I1096">
        <v>358.22842279623001</v>
      </c>
      <c r="J1096">
        <v>367.40817726176903</v>
      </c>
      <c r="K1096">
        <v>384.050843154924</v>
      </c>
      <c r="L1096">
        <v>380.84153655649101</v>
      </c>
      <c r="M1096">
        <v>390.69584757665001</v>
      </c>
      <c r="N1096">
        <v>365.27699255158097</v>
      </c>
      <c r="O1096">
        <v>357.59614192051203</v>
      </c>
      <c r="P1096">
        <v>361.94963954405199</v>
      </c>
      <c r="Q1096">
        <v>351.51376893397298</v>
      </c>
      <c r="R1096">
        <v>357.07218164153301</v>
      </c>
      <c r="S1096">
        <v>353.08153334346599</v>
      </c>
      <c r="T1096">
        <v>356.68515930925201</v>
      </c>
      <c r="U1096">
        <v>357.11699387945202</v>
      </c>
      <c r="V1096">
        <v>344.46096130326799</v>
      </c>
      <c r="W1096">
        <v>345.86036875487298</v>
      </c>
      <c r="X1096">
        <v>364.96660561032201</v>
      </c>
      <c r="Y1096">
        <v>482.79935575071403</v>
      </c>
      <c r="Z1096">
        <v>422.480199657725</v>
      </c>
      <c r="AA1096">
        <v>396.78330200651197</v>
      </c>
      <c r="AB1096">
        <v>406.59045889848699</v>
      </c>
      <c r="AC1096">
        <v>380.50541422600202</v>
      </c>
      <c r="AD1096">
        <v>356.21994517401799</v>
      </c>
      <c r="AE1096">
        <v>348.00450495497802</v>
      </c>
      <c r="AF1096">
        <v>333.66829743250503</v>
      </c>
      <c r="AG1096">
        <v>334.69965024797301</v>
      </c>
      <c r="AH1096">
        <v>343.65911820778598</v>
      </c>
      <c r="AI1096">
        <v>371.63592518956398</v>
      </c>
      <c r="AJ1096">
        <v>371.78298144818302</v>
      </c>
      <c r="AK1096">
        <v>386.37838633864402</v>
      </c>
      <c r="AL1096">
        <v>375.151670006161</v>
      </c>
      <c r="AM1096">
        <v>373.988772577384</v>
      </c>
      <c r="AN1096">
        <v>372.973032584647</v>
      </c>
      <c r="AO1096">
        <v>357.85091627835197</v>
      </c>
      <c r="AP1096">
        <v>352.956591541406</v>
      </c>
      <c r="AQ1096">
        <v>362.82440227750101</v>
      </c>
      <c r="AR1096">
        <v>367.59859060756202</v>
      </c>
      <c r="AS1096">
        <v>346.99732411878603</v>
      </c>
      <c r="AT1096">
        <v>342.65343637836497</v>
      </c>
      <c r="AU1096">
        <v>344.85975922233899</v>
      </c>
      <c r="AV1096">
        <v>349.09315878133901</v>
      </c>
      <c r="AW1096">
        <v>349.77921432982299</v>
      </c>
      <c r="AX1096">
        <v>355.18833279677398</v>
      </c>
      <c r="AY1096">
        <v>399.73798282169298</v>
      </c>
      <c r="AZ1096">
        <v>442.08762759487098</v>
      </c>
      <c r="BA1096">
        <v>467.98762088100199</v>
      </c>
      <c r="BB1096">
        <v>429.95365498686698</v>
      </c>
      <c r="BC1096">
        <v>386.94188206062603</v>
      </c>
      <c r="BD1096">
        <v>358.42869787851299</v>
      </c>
      <c r="BE1096">
        <v>352.21595111179602</v>
      </c>
      <c r="BF1096">
        <v>345.28910334824701</v>
      </c>
      <c r="BG1096">
        <v>347.90757187684397</v>
      </c>
      <c r="BH1096">
        <v>346.464580712263</v>
      </c>
      <c r="BI1096">
        <v>352.089813012989</v>
      </c>
      <c r="BJ1096">
        <v>352.12616360889098</v>
      </c>
      <c r="BK1096">
        <v>350.74007678948499</v>
      </c>
      <c r="BL1096">
        <v>364.18216784958599</v>
      </c>
      <c r="BM1096">
        <v>355.35386113985402</v>
      </c>
      <c r="BN1096">
        <v>350.89781892757901</v>
      </c>
      <c r="BO1096">
        <v>362.05657181081301</v>
      </c>
      <c r="BP1096">
        <v>359.561843731446</v>
      </c>
      <c r="BQ1096">
        <v>362.56468720149797</v>
      </c>
      <c r="BR1096">
        <v>362.37291156441597</v>
      </c>
      <c r="BS1096">
        <v>355.63845491762402</v>
      </c>
      <c r="BT1096">
        <v>355.70538828835498</v>
      </c>
      <c r="BU1096">
        <v>354.129564553477</v>
      </c>
      <c r="BV1096">
        <v>331.11211131219198</v>
      </c>
      <c r="BW1096">
        <v>327.68422955071998</v>
      </c>
      <c r="BX1096">
        <v>330.608599794702</v>
      </c>
      <c r="BY1096">
        <v>332.0662537705</v>
      </c>
      <c r="BZ1096">
        <v>329.32910733418998</v>
      </c>
      <c r="CA1096">
        <v>346.11242535641202</v>
      </c>
      <c r="CB1096">
        <v>327.90322829152598</v>
      </c>
      <c r="CC1096">
        <v>339.09183465989503</v>
      </c>
      <c r="CD1096">
        <v>335.311542359383</v>
      </c>
    </row>
    <row r="1097" spans="1:82" x14ac:dyDescent="0.25">
      <c r="A1097">
        <v>263.150867823765</v>
      </c>
      <c r="B1097">
        <v>318.33341081715997</v>
      </c>
      <c r="C1097">
        <v>326.65409356568398</v>
      </c>
      <c r="D1097">
        <v>333.13981682148102</v>
      </c>
      <c r="E1097">
        <v>338.52393070491303</v>
      </c>
      <c r="F1097">
        <v>334.12954725302802</v>
      </c>
      <c r="G1097">
        <v>336.79708861091899</v>
      </c>
      <c r="H1097">
        <v>349.89094799346702</v>
      </c>
      <c r="I1097">
        <v>358.80565335660401</v>
      </c>
      <c r="J1097">
        <v>368.62305710777798</v>
      </c>
      <c r="K1097">
        <v>379.03403166362398</v>
      </c>
      <c r="L1097">
        <v>382.42687971782101</v>
      </c>
      <c r="M1097">
        <v>389.70856028641202</v>
      </c>
      <c r="N1097">
        <v>364.123639596261</v>
      </c>
      <c r="O1097">
        <v>353.78546842533399</v>
      </c>
      <c r="P1097">
        <v>362.43268723858</v>
      </c>
      <c r="Q1097">
        <v>349.90831491892101</v>
      </c>
      <c r="R1097">
        <v>356.42638729473498</v>
      </c>
      <c r="S1097">
        <v>351.10835319334501</v>
      </c>
      <c r="T1097">
        <v>353.11370785535399</v>
      </c>
      <c r="U1097">
        <v>360.59894740358999</v>
      </c>
      <c r="V1097">
        <v>344.29364908933701</v>
      </c>
      <c r="W1097">
        <v>346.17958329412198</v>
      </c>
      <c r="X1097">
        <v>358.80894879350302</v>
      </c>
      <c r="Y1097">
        <v>475.01173350282397</v>
      </c>
      <c r="Z1097">
        <v>415.543072215503</v>
      </c>
      <c r="AA1097">
        <v>392.76266509820101</v>
      </c>
      <c r="AB1097">
        <v>402.75072984787403</v>
      </c>
      <c r="AC1097">
        <v>375.145327449484</v>
      </c>
      <c r="AD1097">
        <v>353.67848289871301</v>
      </c>
      <c r="AE1097">
        <v>346.203067080751</v>
      </c>
      <c r="AF1097">
        <v>338.03834392984197</v>
      </c>
      <c r="AG1097">
        <v>337.134646208221</v>
      </c>
      <c r="AH1097">
        <v>339.43451987108102</v>
      </c>
      <c r="AI1097">
        <v>374.12847168946598</v>
      </c>
      <c r="AJ1097">
        <v>376.04269183983001</v>
      </c>
      <c r="AK1097">
        <v>394.21772711655098</v>
      </c>
      <c r="AL1097">
        <v>374.72496672595099</v>
      </c>
      <c r="AM1097">
        <v>372.81923551909699</v>
      </c>
      <c r="AN1097">
        <v>370.56701991842601</v>
      </c>
      <c r="AO1097">
        <v>356.42050860965901</v>
      </c>
      <c r="AP1097">
        <v>356.45891456856299</v>
      </c>
      <c r="AQ1097">
        <v>367.41840307356301</v>
      </c>
      <c r="AR1097">
        <v>368.22834756883799</v>
      </c>
      <c r="AS1097">
        <v>347.153937192905</v>
      </c>
      <c r="AT1097">
        <v>339.734492470269</v>
      </c>
      <c r="AU1097">
        <v>342.46109867503299</v>
      </c>
      <c r="AV1097">
        <v>346.50039105944398</v>
      </c>
      <c r="AW1097">
        <v>350.50754142724099</v>
      </c>
      <c r="AX1097">
        <v>354.097149970126</v>
      </c>
      <c r="AY1097">
        <v>388.95519087690599</v>
      </c>
      <c r="AZ1097">
        <v>429.23310598195599</v>
      </c>
      <c r="BA1097">
        <v>451.05493487737698</v>
      </c>
      <c r="BB1097">
        <v>427.39782414891403</v>
      </c>
      <c r="BC1097">
        <v>388.44317949177702</v>
      </c>
      <c r="BD1097">
        <v>355.40625084153999</v>
      </c>
      <c r="BE1097">
        <v>349.64497394923598</v>
      </c>
      <c r="BF1097">
        <v>343.207542900921</v>
      </c>
      <c r="BG1097">
        <v>346.94954893822899</v>
      </c>
      <c r="BH1097">
        <v>347.52067261318899</v>
      </c>
      <c r="BI1097">
        <v>354.35060411577399</v>
      </c>
      <c r="BJ1097">
        <v>354.20843367435901</v>
      </c>
      <c r="BK1097">
        <v>351.12689703890402</v>
      </c>
      <c r="BL1097">
        <v>360.59438233341899</v>
      </c>
      <c r="BM1097">
        <v>352.74190617554598</v>
      </c>
      <c r="BN1097">
        <v>350.694395659343</v>
      </c>
      <c r="BO1097">
        <v>361.84995818539301</v>
      </c>
      <c r="BP1097">
        <v>359.19637210742701</v>
      </c>
      <c r="BQ1097">
        <v>364.91029580904802</v>
      </c>
      <c r="BR1097">
        <v>362.02238347012099</v>
      </c>
      <c r="BS1097">
        <v>357.38011574702603</v>
      </c>
      <c r="BT1097">
        <v>352.740971655777</v>
      </c>
      <c r="BU1097">
        <v>356.29923284517901</v>
      </c>
      <c r="BV1097">
        <v>332.852683820842</v>
      </c>
      <c r="BW1097">
        <v>333.93583664273899</v>
      </c>
      <c r="BX1097">
        <v>333.51558992431001</v>
      </c>
      <c r="BY1097">
        <v>334.05998493952501</v>
      </c>
      <c r="BZ1097">
        <v>327.53071598936299</v>
      </c>
      <c r="CA1097">
        <v>344.57856259014301</v>
      </c>
      <c r="CB1097">
        <v>330.076010626575</v>
      </c>
      <c r="CC1097">
        <v>335.47343489891603</v>
      </c>
      <c r="CD1097">
        <v>333.45484568697702</v>
      </c>
    </row>
    <row r="1098" spans="1:82" x14ac:dyDescent="0.25">
      <c r="A1098">
        <v>263.39118825100098</v>
      </c>
      <c r="B1098">
        <v>318.81691755916398</v>
      </c>
      <c r="C1098">
        <v>326.54488944746799</v>
      </c>
      <c r="D1098">
        <v>338.23191249783702</v>
      </c>
      <c r="E1098">
        <v>344.955290170777</v>
      </c>
      <c r="F1098">
        <v>334.30497482440597</v>
      </c>
      <c r="G1098">
        <v>334.05788162963302</v>
      </c>
      <c r="H1098">
        <v>348.539687485738</v>
      </c>
      <c r="I1098">
        <v>353.90119359297103</v>
      </c>
      <c r="J1098">
        <v>369.75894447626899</v>
      </c>
      <c r="K1098">
        <v>371.82252078722001</v>
      </c>
      <c r="L1098">
        <v>386.91561248426098</v>
      </c>
      <c r="M1098">
        <v>383.17167048751901</v>
      </c>
      <c r="N1098">
        <v>363.88096074955098</v>
      </c>
      <c r="O1098">
        <v>349.641499409647</v>
      </c>
      <c r="P1098">
        <v>361.42996353890499</v>
      </c>
      <c r="Q1098">
        <v>352.936402919903</v>
      </c>
      <c r="R1098">
        <v>358.89738805137699</v>
      </c>
      <c r="S1098">
        <v>354.45506621660098</v>
      </c>
      <c r="T1098">
        <v>348.181285020865</v>
      </c>
      <c r="U1098">
        <v>362.27763639778902</v>
      </c>
      <c r="V1098">
        <v>346.47728814271801</v>
      </c>
      <c r="W1098">
        <v>347.28363692666397</v>
      </c>
      <c r="X1098">
        <v>359.54557599076702</v>
      </c>
      <c r="Y1098">
        <v>471.56283797672</v>
      </c>
      <c r="Z1098">
        <v>411.32922811108398</v>
      </c>
      <c r="AA1098">
        <v>394.50739479156903</v>
      </c>
      <c r="AB1098">
        <v>401.55214646037501</v>
      </c>
      <c r="AC1098">
        <v>372.08870548370601</v>
      </c>
      <c r="AD1098">
        <v>352.50903188524501</v>
      </c>
      <c r="AE1098">
        <v>344.26307465215302</v>
      </c>
      <c r="AF1098">
        <v>345.26784210809001</v>
      </c>
      <c r="AG1098">
        <v>338.67536800150202</v>
      </c>
      <c r="AH1098">
        <v>342.87673010273801</v>
      </c>
      <c r="AI1098">
        <v>376.56127743186698</v>
      </c>
      <c r="AJ1098">
        <v>373.25850275774798</v>
      </c>
      <c r="AK1098">
        <v>395.84182331657399</v>
      </c>
      <c r="AL1098">
        <v>373.67764798468102</v>
      </c>
      <c r="AM1098">
        <v>373.19049807653801</v>
      </c>
      <c r="AN1098">
        <v>373.28234980827898</v>
      </c>
      <c r="AO1098">
        <v>358.68590080064001</v>
      </c>
      <c r="AP1098">
        <v>359.38998686550298</v>
      </c>
      <c r="AQ1098">
        <v>369.56179272757299</v>
      </c>
      <c r="AR1098">
        <v>365.31317525495899</v>
      </c>
      <c r="AS1098">
        <v>348.70879870179999</v>
      </c>
      <c r="AT1098">
        <v>341.786531186817</v>
      </c>
      <c r="AU1098">
        <v>337.96027926789998</v>
      </c>
      <c r="AV1098">
        <v>342.44855471889599</v>
      </c>
      <c r="AW1098">
        <v>346.611826519837</v>
      </c>
      <c r="AX1098">
        <v>352.63053427440502</v>
      </c>
      <c r="AY1098">
        <v>384.55256476372699</v>
      </c>
      <c r="AZ1098">
        <v>419.68783280601798</v>
      </c>
      <c r="BA1098">
        <v>435.89285196812801</v>
      </c>
      <c r="BB1098">
        <v>418.09612850437298</v>
      </c>
      <c r="BC1098">
        <v>380.575069620916</v>
      </c>
      <c r="BD1098">
        <v>357.97559005735701</v>
      </c>
      <c r="BE1098">
        <v>348.05561455432598</v>
      </c>
      <c r="BF1098">
        <v>342.98648771130797</v>
      </c>
      <c r="BG1098">
        <v>348.68480551621002</v>
      </c>
      <c r="BH1098">
        <v>353.594679741265</v>
      </c>
      <c r="BI1098">
        <v>361.39239586809703</v>
      </c>
      <c r="BJ1098">
        <v>352.31410594396499</v>
      </c>
      <c r="BK1098">
        <v>348.78513841859598</v>
      </c>
      <c r="BL1098">
        <v>359.81279086370199</v>
      </c>
      <c r="BM1098">
        <v>348.90534377464297</v>
      </c>
      <c r="BN1098">
        <v>353.904132681362</v>
      </c>
      <c r="BO1098">
        <v>363.24622287313701</v>
      </c>
      <c r="BP1098">
        <v>361.63677055182399</v>
      </c>
      <c r="BQ1098">
        <v>365.87335210169198</v>
      </c>
      <c r="BR1098">
        <v>360.52526044494903</v>
      </c>
      <c r="BS1098">
        <v>362.01443762327199</v>
      </c>
      <c r="BT1098">
        <v>350.51157108641502</v>
      </c>
      <c r="BU1098">
        <v>357.691298387529</v>
      </c>
      <c r="BV1098">
        <v>336.21235866549898</v>
      </c>
      <c r="BW1098">
        <v>338.78335255786499</v>
      </c>
      <c r="BX1098">
        <v>333.813742910602</v>
      </c>
      <c r="BY1098">
        <v>330.24134527866897</v>
      </c>
      <c r="BZ1098">
        <v>327.529031783432</v>
      </c>
      <c r="CA1098">
        <v>344.68999896594198</v>
      </c>
      <c r="CB1098">
        <v>330.267035487062</v>
      </c>
      <c r="CC1098">
        <v>333.52147615638302</v>
      </c>
      <c r="CD1098">
        <v>332.28134344949098</v>
      </c>
    </row>
    <row r="1099" spans="1:82" x14ac:dyDescent="0.25">
      <c r="A1099">
        <v>263.63150867823703</v>
      </c>
      <c r="B1099">
        <v>320.93202792675203</v>
      </c>
      <c r="C1099">
        <v>324.37417823482002</v>
      </c>
      <c r="D1099">
        <v>336.98673539651202</v>
      </c>
      <c r="E1099">
        <v>344.63840202036101</v>
      </c>
      <c r="F1099">
        <v>331.739713270283</v>
      </c>
      <c r="G1099">
        <v>333.70609381365301</v>
      </c>
      <c r="H1099">
        <v>347.13521193080697</v>
      </c>
      <c r="I1099">
        <v>356.65824368207001</v>
      </c>
      <c r="J1099">
        <v>372.036994121828</v>
      </c>
      <c r="K1099">
        <v>368.801422905381</v>
      </c>
      <c r="L1099">
        <v>395.81886299543697</v>
      </c>
      <c r="M1099">
        <v>380.31062353320698</v>
      </c>
      <c r="N1099">
        <v>367.24497792672599</v>
      </c>
      <c r="O1099">
        <v>353.88943918021403</v>
      </c>
      <c r="P1099">
        <v>359.30035198113802</v>
      </c>
      <c r="Q1099">
        <v>349.27511599060603</v>
      </c>
      <c r="R1099">
        <v>360.238042269007</v>
      </c>
      <c r="S1099">
        <v>351.23545221549801</v>
      </c>
      <c r="T1099">
        <v>349.12065684363199</v>
      </c>
      <c r="U1099">
        <v>360.676157113123</v>
      </c>
      <c r="V1099">
        <v>348.31966674924098</v>
      </c>
      <c r="W1099">
        <v>346.99378122123198</v>
      </c>
      <c r="X1099">
        <v>362.382627689316</v>
      </c>
      <c r="Y1099">
        <v>490.803877281864</v>
      </c>
      <c r="Z1099">
        <v>422.10309067065299</v>
      </c>
      <c r="AA1099">
        <v>403.97381017186802</v>
      </c>
      <c r="AB1099">
        <v>410.41261976240099</v>
      </c>
      <c r="AC1099">
        <v>374.05067340829402</v>
      </c>
      <c r="AD1099">
        <v>347.88133768874002</v>
      </c>
      <c r="AE1099">
        <v>343.09113866896399</v>
      </c>
      <c r="AF1099">
        <v>350.39590805566399</v>
      </c>
      <c r="AG1099">
        <v>341.54359313617903</v>
      </c>
      <c r="AH1099">
        <v>346.873580153604</v>
      </c>
      <c r="AI1099">
        <v>375.89500814609698</v>
      </c>
      <c r="AJ1099">
        <v>372.838763999094</v>
      </c>
      <c r="AK1099">
        <v>400.156027777926</v>
      </c>
      <c r="AL1099">
        <v>371.67057615496702</v>
      </c>
      <c r="AM1099">
        <v>368.01957284274198</v>
      </c>
      <c r="AN1099">
        <v>380.37121036821702</v>
      </c>
      <c r="AO1099">
        <v>364.07688784519701</v>
      </c>
      <c r="AP1099">
        <v>361.56296119482403</v>
      </c>
      <c r="AQ1099">
        <v>368.80110217013498</v>
      </c>
      <c r="AR1099">
        <v>363.60697235065101</v>
      </c>
      <c r="AS1099">
        <v>348.357194764263</v>
      </c>
      <c r="AT1099">
        <v>341.56081465787503</v>
      </c>
      <c r="AU1099">
        <v>338.26758299870397</v>
      </c>
      <c r="AV1099">
        <v>341.849085505603</v>
      </c>
      <c r="AW1099">
        <v>347.90143757148797</v>
      </c>
      <c r="AX1099">
        <v>351.562953469896</v>
      </c>
      <c r="AY1099">
        <v>389.02496801304801</v>
      </c>
      <c r="AZ1099">
        <v>422.460946416691</v>
      </c>
      <c r="BA1099">
        <v>440.04758446975899</v>
      </c>
      <c r="BB1099">
        <v>423.78449204861602</v>
      </c>
      <c r="BC1099">
        <v>386.03640552324703</v>
      </c>
      <c r="BD1099">
        <v>365.29458268055902</v>
      </c>
      <c r="BE1099">
        <v>351.38394145599602</v>
      </c>
      <c r="BF1099">
        <v>348.45380962504998</v>
      </c>
      <c r="BG1099">
        <v>346.375159540136</v>
      </c>
      <c r="BH1099">
        <v>357.725184436365</v>
      </c>
      <c r="BI1099">
        <v>366.93062663923899</v>
      </c>
      <c r="BJ1099">
        <v>356.23768582630299</v>
      </c>
      <c r="BK1099">
        <v>346.278991025236</v>
      </c>
      <c r="BL1099">
        <v>359.72088921466701</v>
      </c>
      <c r="BM1099">
        <v>350.97777335746599</v>
      </c>
      <c r="BN1099">
        <v>360.270342735432</v>
      </c>
      <c r="BO1099">
        <v>367.52210377359899</v>
      </c>
      <c r="BP1099">
        <v>364.165174534725</v>
      </c>
      <c r="BQ1099">
        <v>373.84323463910698</v>
      </c>
      <c r="BR1099">
        <v>364.65043961887898</v>
      </c>
      <c r="BS1099">
        <v>365.75862349190498</v>
      </c>
      <c r="BT1099">
        <v>351.90712069265402</v>
      </c>
      <c r="BU1099">
        <v>356.18083278695099</v>
      </c>
      <c r="BV1099">
        <v>338.420773611973</v>
      </c>
      <c r="BW1099">
        <v>335.99469816948402</v>
      </c>
      <c r="BX1099">
        <v>333.00156131507401</v>
      </c>
      <c r="BY1099">
        <v>326.20110002940498</v>
      </c>
      <c r="BZ1099">
        <v>330.24386284226199</v>
      </c>
      <c r="CA1099">
        <v>343.25832745136597</v>
      </c>
      <c r="CB1099">
        <v>327.19036539131599</v>
      </c>
      <c r="CC1099">
        <v>333.80638591805399</v>
      </c>
      <c r="CD1099">
        <v>328.07437310301901</v>
      </c>
    </row>
    <row r="1100" spans="1:82" x14ac:dyDescent="0.25">
      <c r="A1100">
        <v>263.87182910547398</v>
      </c>
      <c r="B1100">
        <v>319.613821399931</v>
      </c>
      <c r="C1100">
        <v>321.05177346207103</v>
      </c>
      <c r="D1100">
        <v>337.263084273755</v>
      </c>
      <c r="E1100">
        <v>344.49789096608498</v>
      </c>
      <c r="F1100">
        <v>332.16746860045799</v>
      </c>
      <c r="G1100">
        <v>332.46020261442902</v>
      </c>
      <c r="H1100">
        <v>349.50979510828398</v>
      </c>
      <c r="I1100">
        <v>362.63517354626998</v>
      </c>
      <c r="J1100">
        <v>381.47797092025002</v>
      </c>
      <c r="K1100">
        <v>389.053014113085</v>
      </c>
      <c r="L1100">
        <v>426.37486914108001</v>
      </c>
      <c r="M1100">
        <v>398.35534888506101</v>
      </c>
      <c r="N1100">
        <v>376.99125323174798</v>
      </c>
      <c r="O1100">
        <v>361.15056807944802</v>
      </c>
      <c r="P1100">
        <v>366.98431109722702</v>
      </c>
      <c r="Q1100">
        <v>352.953054485108</v>
      </c>
      <c r="R1100">
        <v>362.52533633060801</v>
      </c>
      <c r="S1100">
        <v>352.332140094522</v>
      </c>
      <c r="T1100">
        <v>353.40323551870898</v>
      </c>
      <c r="U1100">
        <v>359.43088938922</v>
      </c>
      <c r="V1100">
        <v>349.055994137227</v>
      </c>
      <c r="W1100">
        <v>349.74447600883599</v>
      </c>
      <c r="X1100">
        <v>367.16594263846201</v>
      </c>
      <c r="Y1100">
        <v>520.32339273521802</v>
      </c>
      <c r="Z1100">
        <v>434.09675563169998</v>
      </c>
      <c r="AA1100">
        <v>422.37684376899898</v>
      </c>
      <c r="AB1100">
        <v>422.84640066988499</v>
      </c>
      <c r="AC1100">
        <v>382.45628062728002</v>
      </c>
      <c r="AD1100">
        <v>347.13769505478098</v>
      </c>
      <c r="AE1100">
        <v>342.72618091807698</v>
      </c>
      <c r="AF1100">
        <v>354.57386004673401</v>
      </c>
      <c r="AG1100">
        <v>339.499610500367</v>
      </c>
      <c r="AH1100">
        <v>349.608006627517</v>
      </c>
      <c r="AI1100">
        <v>375.64244866406699</v>
      </c>
      <c r="AJ1100">
        <v>374.41195436429899</v>
      </c>
      <c r="AK1100">
        <v>418.58979515503199</v>
      </c>
      <c r="AL1100">
        <v>373.894448170175</v>
      </c>
      <c r="AM1100">
        <v>369.997509028877</v>
      </c>
      <c r="AN1100">
        <v>381.18761169275098</v>
      </c>
      <c r="AO1100">
        <v>368.88892608198603</v>
      </c>
      <c r="AP1100">
        <v>376.639327082374</v>
      </c>
      <c r="AQ1100">
        <v>371.853486587259</v>
      </c>
      <c r="AR1100">
        <v>359.402423208367</v>
      </c>
      <c r="AS1100">
        <v>347.61551121438299</v>
      </c>
      <c r="AT1100">
        <v>343.08903406735601</v>
      </c>
      <c r="AU1100">
        <v>344.69952909732001</v>
      </c>
      <c r="AV1100">
        <v>343.69575776989802</v>
      </c>
      <c r="AW1100">
        <v>348.10833013739699</v>
      </c>
      <c r="AX1100">
        <v>355.27481606907799</v>
      </c>
      <c r="AY1100">
        <v>392.82532365123097</v>
      </c>
      <c r="AZ1100">
        <v>425.04988358654703</v>
      </c>
      <c r="BA1100">
        <v>453.26228389601903</v>
      </c>
      <c r="BB1100">
        <v>438.69736118414198</v>
      </c>
      <c r="BC1100">
        <v>392.74231837397298</v>
      </c>
      <c r="BD1100">
        <v>376.38320426269399</v>
      </c>
      <c r="BE1100">
        <v>352.51253223057802</v>
      </c>
      <c r="BF1100">
        <v>353.91810202428599</v>
      </c>
      <c r="BG1100">
        <v>345.71004056756198</v>
      </c>
      <c r="BH1100">
        <v>363.408717850264</v>
      </c>
      <c r="BI1100">
        <v>366.205004480382</v>
      </c>
      <c r="BJ1100">
        <v>365.72415435252998</v>
      </c>
      <c r="BK1100">
        <v>351.40060975823599</v>
      </c>
      <c r="BL1100">
        <v>361.23549951804301</v>
      </c>
      <c r="BM1100">
        <v>356.12262453322199</v>
      </c>
      <c r="BN1100">
        <v>366.97389241705997</v>
      </c>
      <c r="BO1100">
        <v>371.32684274213398</v>
      </c>
      <c r="BP1100">
        <v>368.26392189804699</v>
      </c>
      <c r="BQ1100">
        <v>379.84386752408301</v>
      </c>
      <c r="BR1100">
        <v>376.26425598402699</v>
      </c>
      <c r="BS1100">
        <v>370.30316012793901</v>
      </c>
      <c r="BT1100">
        <v>360.419233486655</v>
      </c>
      <c r="BU1100">
        <v>356.94881762580201</v>
      </c>
      <c r="BV1100">
        <v>340.97178261630302</v>
      </c>
      <c r="BW1100">
        <v>338.20932317004099</v>
      </c>
      <c r="BX1100">
        <v>333.84863333954797</v>
      </c>
      <c r="BY1100">
        <v>324.41644600851998</v>
      </c>
      <c r="BZ1100">
        <v>333.05097507131802</v>
      </c>
      <c r="CA1100">
        <v>336.69656442956102</v>
      </c>
      <c r="CB1100">
        <v>326.80210438423899</v>
      </c>
      <c r="CC1100">
        <v>333.76196128013203</v>
      </c>
      <c r="CD1100">
        <v>328.51095948858199</v>
      </c>
    </row>
    <row r="1101" spans="1:82" x14ac:dyDescent="0.25">
      <c r="A1101">
        <v>264.11214953271002</v>
      </c>
      <c r="B1101">
        <v>321.72758522334601</v>
      </c>
      <c r="C1101">
        <v>322.68462023394898</v>
      </c>
      <c r="D1101">
        <v>338.881356037231</v>
      </c>
      <c r="E1101">
        <v>344.85273050036898</v>
      </c>
      <c r="F1101">
        <v>333.98561171924001</v>
      </c>
      <c r="G1101">
        <v>339.16808769113902</v>
      </c>
      <c r="H1101">
        <v>350.56017052750599</v>
      </c>
      <c r="I1101">
        <v>369.50105952314499</v>
      </c>
      <c r="J1101">
        <v>384.90586641418702</v>
      </c>
      <c r="K1101">
        <v>402.29350533490202</v>
      </c>
      <c r="L1101">
        <v>441.47868995079898</v>
      </c>
      <c r="M1101">
        <v>406.35861215393697</v>
      </c>
      <c r="N1101">
        <v>380.37561602398699</v>
      </c>
      <c r="O1101">
        <v>365.77342678388999</v>
      </c>
      <c r="P1101">
        <v>366.54007192912297</v>
      </c>
      <c r="Q1101">
        <v>357.81767025471203</v>
      </c>
      <c r="R1101">
        <v>365.98885034702198</v>
      </c>
      <c r="S1101">
        <v>351.83040264921402</v>
      </c>
      <c r="T1101">
        <v>351.09763938085598</v>
      </c>
      <c r="U1101">
        <v>358.898839646802</v>
      </c>
      <c r="V1101">
        <v>344.11268136279</v>
      </c>
      <c r="W1101">
        <v>352.88283238848101</v>
      </c>
      <c r="X1101">
        <v>360.65662217207301</v>
      </c>
      <c r="Y1101">
        <v>497.06161585729598</v>
      </c>
      <c r="Z1101">
        <v>417.56912244808899</v>
      </c>
      <c r="AA1101">
        <v>417.13610572947499</v>
      </c>
      <c r="AB1101">
        <v>407.49642957098899</v>
      </c>
      <c r="AC1101">
        <v>373.24793836577902</v>
      </c>
      <c r="AD1101">
        <v>349.27146865434497</v>
      </c>
      <c r="AE1101">
        <v>342.45699098064802</v>
      </c>
      <c r="AF1101">
        <v>355.3573101824</v>
      </c>
      <c r="AG1101">
        <v>340.74824376536498</v>
      </c>
      <c r="AH1101">
        <v>356.988063864597</v>
      </c>
      <c r="AI1101">
        <v>376.79494453731701</v>
      </c>
      <c r="AJ1101">
        <v>381.477931649092</v>
      </c>
      <c r="AK1101">
        <v>424.665642539418</v>
      </c>
      <c r="AL1101">
        <v>378.678560696001</v>
      </c>
      <c r="AM1101">
        <v>371.95122550531698</v>
      </c>
      <c r="AN1101">
        <v>374.59120337725301</v>
      </c>
      <c r="AO1101">
        <v>370.13214290533102</v>
      </c>
      <c r="AP1101">
        <v>380.195906613472</v>
      </c>
      <c r="AQ1101">
        <v>376.16425185775699</v>
      </c>
      <c r="AR1101">
        <v>362.40162695599003</v>
      </c>
      <c r="AS1101">
        <v>350.29678342224099</v>
      </c>
      <c r="AT1101">
        <v>344.49961188306298</v>
      </c>
      <c r="AU1101">
        <v>344.82766131119098</v>
      </c>
      <c r="AV1101">
        <v>340.31524820678197</v>
      </c>
      <c r="AW1101">
        <v>349.283243879346</v>
      </c>
      <c r="AX1101">
        <v>350.61439353405501</v>
      </c>
      <c r="AY1101">
        <v>383.39485083120701</v>
      </c>
      <c r="AZ1101">
        <v>411.33778947462503</v>
      </c>
      <c r="BA1101">
        <v>438.69689829867099</v>
      </c>
      <c r="BB1101">
        <v>428.04355938213303</v>
      </c>
      <c r="BC1101">
        <v>383.197621441325</v>
      </c>
      <c r="BD1101">
        <v>376.69608006815099</v>
      </c>
      <c r="BE1101">
        <v>351.52450795462602</v>
      </c>
      <c r="BF1101">
        <v>356.70339736490899</v>
      </c>
      <c r="BG1101">
        <v>346.033862196131</v>
      </c>
      <c r="BH1101">
        <v>367.53809057649198</v>
      </c>
      <c r="BI1101">
        <v>370.87187150945101</v>
      </c>
      <c r="BJ1101">
        <v>371.48201306292702</v>
      </c>
      <c r="BK1101">
        <v>355.930461515856</v>
      </c>
      <c r="BL1101">
        <v>359.13649881526101</v>
      </c>
      <c r="BM1101">
        <v>358.92146503348698</v>
      </c>
      <c r="BN1101">
        <v>369.02191236995299</v>
      </c>
      <c r="BO1101">
        <v>372.31449225195001</v>
      </c>
      <c r="BP1101">
        <v>369.50278143427198</v>
      </c>
      <c r="BQ1101">
        <v>384.37981520311399</v>
      </c>
      <c r="BR1101">
        <v>378.13391150829602</v>
      </c>
      <c r="BS1101">
        <v>373.31821808061</v>
      </c>
      <c r="BT1101">
        <v>360.886558024046</v>
      </c>
      <c r="BU1101">
        <v>352.55797998398202</v>
      </c>
      <c r="BV1101">
        <v>346.79204047030498</v>
      </c>
      <c r="BW1101">
        <v>343.70400193358398</v>
      </c>
      <c r="BX1101">
        <v>332.538413481433</v>
      </c>
      <c r="BY1101">
        <v>333.308919089928</v>
      </c>
      <c r="BZ1101">
        <v>336.381262437033</v>
      </c>
      <c r="CA1101">
        <v>331.12557919899399</v>
      </c>
      <c r="CB1101">
        <v>331.538783354994</v>
      </c>
      <c r="CC1101">
        <v>337.45567444243301</v>
      </c>
      <c r="CD1101">
        <v>330.66938862864299</v>
      </c>
    </row>
    <row r="1102" spans="1:82" x14ac:dyDescent="0.25">
      <c r="A1102">
        <v>264.35246995994601</v>
      </c>
      <c r="B1102">
        <v>324.317410938845</v>
      </c>
      <c r="C1102">
        <v>324.43364891776298</v>
      </c>
      <c r="D1102">
        <v>345.301936735396</v>
      </c>
      <c r="E1102">
        <v>342.53229177624797</v>
      </c>
      <c r="F1102">
        <v>334.439519294386</v>
      </c>
      <c r="G1102">
        <v>340.12659588442</v>
      </c>
      <c r="H1102">
        <v>351.34660118819801</v>
      </c>
      <c r="I1102">
        <v>372.54159417376599</v>
      </c>
      <c r="J1102">
        <v>382.49776410233198</v>
      </c>
      <c r="K1102">
        <v>409.10713245877901</v>
      </c>
      <c r="L1102">
        <v>441.91946427885301</v>
      </c>
      <c r="M1102">
        <v>403.77316610631902</v>
      </c>
      <c r="N1102">
        <v>385.93748403623499</v>
      </c>
      <c r="O1102">
        <v>366.188556142278</v>
      </c>
      <c r="P1102">
        <v>359.171929806832</v>
      </c>
      <c r="Q1102">
        <v>361.153484798497</v>
      </c>
      <c r="R1102">
        <v>366.59110656196401</v>
      </c>
      <c r="S1102">
        <v>352.25976931965602</v>
      </c>
      <c r="T1102">
        <v>355.95895127630098</v>
      </c>
      <c r="U1102">
        <v>359.466957987152</v>
      </c>
      <c r="V1102">
        <v>343.60752317618301</v>
      </c>
      <c r="W1102">
        <v>353.55151653961002</v>
      </c>
      <c r="X1102">
        <v>359.67976474557997</v>
      </c>
      <c r="Y1102">
        <v>490.77148930729197</v>
      </c>
      <c r="Z1102">
        <v>417.93491576471899</v>
      </c>
      <c r="AA1102">
        <v>412.89655487149599</v>
      </c>
      <c r="AB1102">
        <v>404.66005234676101</v>
      </c>
      <c r="AC1102">
        <v>377.04180902651802</v>
      </c>
      <c r="AD1102">
        <v>344.14786827930402</v>
      </c>
      <c r="AE1102">
        <v>345.52275302421202</v>
      </c>
      <c r="AF1102">
        <v>353.88292194858099</v>
      </c>
      <c r="AG1102">
        <v>342.41430780448798</v>
      </c>
      <c r="AH1102">
        <v>358.90748763256602</v>
      </c>
      <c r="AI1102">
        <v>379.71829237863</v>
      </c>
      <c r="AJ1102">
        <v>383.15266831102201</v>
      </c>
      <c r="AK1102">
        <v>427.17349236343301</v>
      </c>
      <c r="AL1102">
        <v>376.05314967310602</v>
      </c>
      <c r="AM1102">
        <v>376.39664638801003</v>
      </c>
      <c r="AN1102">
        <v>378.03570185535</v>
      </c>
      <c r="AO1102">
        <v>372.917889199733</v>
      </c>
      <c r="AP1102">
        <v>386.050252652403</v>
      </c>
      <c r="AQ1102">
        <v>375.35346010883598</v>
      </c>
      <c r="AR1102">
        <v>362.36848269447103</v>
      </c>
      <c r="AS1102">
        <v>353.41025287013701</v>
      </c>
      <c r="AT1102">
        <v>347.870326558361</v>
      </c>
      <c r="AU1102">
        <v>344.185612427759</v>
      </c>
      <c r="AV1102">
        <v>336.24829318158601</v>
      </c>
      <c r="AW1102">
        <v>342.43642831120701</v>
      </c>
      <c r="AX1102">
        <v>348.24547825472501</v>
      </c>
      <c r="AY1102">
        <v>375.69112024567602</v>
      </c>
      <c r="AZ1102">
        <v>404.363214886506</v>
      </c>
      <c r="BA1102">
        <v>421.93959836366997</v>
      </c>
      <c r="BB1102">
        <v>422.97027759942898</v>
      </c>
      <c r="BC1102">
        <v>387.11065558294001</v>
      </c>
      <c r="BD1102">
        <v>381.270961510674</v>
      </c>
      <c r="BE1102">
        <v>351.02012318852201</v>
      </c>
      <c r="BF1102">
        <v>359.29574841919799</v>
      </c>
      <c r="BG1102">
        <v>347.60376528774901</v>
      </c>
      <c r="BH1102">
        <v>375.51093146988802</v>
      </c>
      <c r="BI1102">
        <v>383.01293317223201</v>
      </c>
      <c r="BJ1102">
        <v>375.31894512050002</v>
      </c>
      <c r="BK1102">
        <v>362.34709205218797</v>
      </c>
      <c r="BL1102">
        <v>359.00668519320402</v>
      </c>
      <c r="BM1102">
        <v>361.48988809177001</v>
      </c>
      <c r="BN1102">
        <v>368.70287274146199</v>
      </c>
      <c r="BO1102">
        <v>370.25206040137903</v>
      </c>
      <c r="BP1102">
        <v>371.98765754381299</v>
      </c>
      <c r="BQ1102">
        <v>385.37793792901601</v>
      </c>
      <c r="BR1102">
        <v>376.57054810253601</v>
      </c>
      <c r="BS1102">
        <v>370.20006485170802</v>
      </c>
      <c r="BT1102">
        <v>360.44568696833301</v>
      </c>
      <c r="BU1102">
        <v>351.54113600222598</v>
      </c>
      <c r="BV1102">
        <v>346.557559487346</v>
      </c>
      <c r="BW1102">
        <v>337.16585122371498</v>
      </c>
      <c r="BX1102">
        <v>330.84403866517602</v>
      </c>
      <c r="BY1102">
        <v>334.97884502578802</v>
      </c>
      <c r="BZ1102">
        <v>338.37019799128097</v>
      </c>
      <c r="CA1102">
        <v>332.37787470900298</v>
      </c>
      <c r="CB1102">
        <v>333.06177363316499</v>
      </c>
      <c r="CC1102">
        <v>340.55646065359798</v>
      </c>
      <c r="CD1102">
        <v>330.13098154437699</v>
      </c>
    </row>
    <row r="1103" spans="1:82" x14ac:dyDescent="0.25">
      <c r="A1103">
        <v>264.59279038718199</v>
      </c>
      <c r="B1103">
        <v>321.62812447567597</v>
      </c>
      <c r="C1103">
        <v>327.84179575046801</v>
      </c>
      <c r="D1103">
        <v>342.40745612214101</v>
      </c>
      <c r="E1103">
        <v>337.52094904420801</v>
      </c>
      <c r="F1103">
        <v>337.73317411227299</v>
      </c>
      <c r="G1103">
        <v>341.42447747648299</v>
      </c>
      <c r="H1103">
        <v>350.56324911268899</v>
      </c>
      <c r="I1103">
        <v>371.59938932900297</v>
      </c>
      <c r="J1103">
        <v>380.536222901999</v>
      </c>
      <c r="K1103">
        <v>414.61972779724402</v>
      </c>
      <c r="L1103">
        <v>440.69773673604101</v>
      </c>
      <c r="M1103">
        <v>407.10840716049302</v>
      </c>
      <c r="N1103">
        <v>385.529001447219</v>
      </c>
      <c r="O1103">
        <v>369.04053657309697</v>
      </c>
      <c r="P1103">
        <v>356.49842602894802</v>
      </c>
      <c r="Q1103">
        <v>359.91221630124801</v>
      </c>
      <c r="R1103">
        <v>362.61946550603199</v>
      </c>
      <c r="S1103">
        <v>352.78462979381999</v>
      </c>
      <c r="T1103">
        <v>363.93688238672797</v>
      </c>
      <c r="U1103">
        <v>359.062095562651</v>
      </c>
      <c r="V1103">
        <v>339.63685397826799</v>
      </c>
      <c r="W1103">
        <v>351.14714450191701</v>
      </c>
      <c r="X1103">
        <v>359.33307514056702</v>
      </c>
      <c r="Y1103">
        <v>487.80552211138797</v>
      </c>
      <c r="Z1103">
        <v>417.13094616363702</v>
      </c>
      <c r="AA1103">
        <v>409.77215639862698</v>
      </c>
      <c r="AB1103">
        <v>402.16950889678498</v>
      </c>
      <c r="AC1103">
        <v>379.99137021239801</v>
      </c>
      <c r="AD1103">
        <v>337.94941932457402</v>
      </c>
      <c r="AE1103">
        <v>343.11684824193998</v>
      </c>
      <c r="AF1103">
        <v>350.44365619341602</v>
      </c>
      <c r="AG1103">
        <v>338.64904288510201</v>
      </c>
      <c r="AH1103">
        <v>355.63508465036398</v>
      </c>
      <c r="AI1103">
        <v>382.44191453856803</v>
      </c>
      <c r="AJ1103">
        <v>386.38186968336998</v>
      </c>
      <c r="AK1103">
        <v>427.70920718810299</v>
      </c>
      <c r="AL1103">
        <v>375.22051266932601</v>
      </c>
      <c r="AM1103">
        <v>380.85097408802699</v>
      </c>
      <c r="AN1103">
        <v>374.978976672275</v>
      </c>
      <c r="AO1103">
        <v>371.91177012291598</v>
      </c>
      <c r="AP1103">
        <v>387.42460933617099</v>
      </c>
      <c r="AQ1103">
        <v>373.47372958169501</v>
      </c>
      <c r="AR1103">
        <v>364.50262442965197</v>
      </c>
      <c r="AS1103">
        <v>353.73498233818401</v>
      </c>
      <c r="AT1103">
        <v>347.521803663588</v>
      </c>
      <c r="AU1103">
        <v>347.41749933252697</v>
      </c>
      <c r="AV1103">
        <v>339.65769265084401</v>
      </c>
      <c r="AW1103">
        <v>345.82298089061402</v>
      </c>
      <c r="AX1103">
        <v>344.36356270669302</v>
      </c>
      <c r="AY1103">
        <v>373.43998560282103</v>
      </c>
      <c r="AZ1103">
        <v>398.77236315770898</v>
      </c>
      <c r="BA1103">
        <v>412.86842333167903</v>
      </c>
      <c r="BB1103">
        <v>422.32777088514302</v>
      </c>
      <c r="BC1103">
        <v>390.70711613703298</v>
      </c>
      <c r="BD1103">
        <v>377.75324775753</v>
      </c>
      <c r="BE1103">
        <v>348.068026715786</v>
      </c>
      <c r="BF1103">
        <v>358.51713647468102</v>
      </c>
      <c r="BG1103">
        <v>349.496289630028</v>
      </c>
      <c r="BH1103">
        <v>377.89799353552797</v>
      </c>
      <c r="BI1103">
        <v>382.66308867514198</v>
      </c>
      <c r="BJ1103">
        <v>381.38459135345801</v>
      </c>
      <c r="BK1103">
        <v>370.64308308116603</v>
      </c>
      <c r="BL1103">
        <v>360.421299118489</v>
      </c>
      <c r="BM1103">
        <v>363.98938969621798</v>
      </c>
      <c r="BN1103">
        <v>370.22446382916303</v>
      </c>
      <c r="BO1103">
        <v>368.03173572126599</v>
      </c>
      <c r="BP1103">
        <v>369.86726983181899</v>
      </c>
      <c r="BQ1103">
        <v>384.985168529737</v>
      </c>
      <c r="BR1103">
        <v>378.765477251763</v>
      </c>
      <c r="BS1103">
        <v>369.2937086366</v>
      </c>
      <c r="BT1103">
        <v>365.898406110015</v>
      </c>
      <c r="BU1103">
        <v>351.16503600626402</v>
      </c>
      <c r="BV1103">
        <v>346.80664657805698</v>
      </c>
      <c r="BW1103">
        <v>331.76139006327003</v>
      </c>
      <c r="BX1103">
        <v>328.90371688983703</v>
      </c>
      <c r="BY1103">
        <v>337.17312617898199</v>
      </c>
      <c r="BZ1103">
        <v>339.29804410348299</v>
      </c>
      <c r="CA1103">
        <v>329.55014464979899</v>
      </c>
      <c r="CB1103">
        <v>334.09037011339501</v>
      </c>
      <c r="CC1103">
        <v>345.12614483162503</v>
      </c>
      <c r="CD1103">
        <v>329.412129826968</v>
      </c>
    </row>
    <row r="1104" spans="1:82" x14ac:dyDescent="0.25">
      <c r="A1104">
        <v>264.833110814419</v>
      </c>
      <c r="B1104">
        <v>320.39574381902599</v>
      </c>
      <c r="C1104">
        <v>332.17434315735198</v>
      </c>
      <c r="D1104">
        <v>344.20711914403898</v>
      </c>
      <c r="E1104">
        <v>336.07540011571302</v>
      </c>
      <c r="F1104">
        <v>342.30279094039702</v>
      </c>
      <c r="G1104">
        <v>344.52577168880401</v>
      </c>
      <c r="H1104">
        <v>355.43141974805098</v>
      </c>
      <c r="I1104">
        <v>371.392562166294</v>
      </c>
      <c r="J1104">
        <v>387.110513239471</v>
      </c>
      <c r="K1104">
        <v>427.42675270706098</v>
      </c>
      <c r="L1104">
        <v>460.33229513732499</v>
      </c>
      <c r="M1104">
        <v>424.21475891498301</v>
      </c>
      <c r="N1104">
        <v>392.491899229544</v>
      </c>
      <c r="O1104">
        <v>373.04416878919699</v>
      </c>
      <c r="P1104">
        <v>360.454736733608</v>
      </c>
      <c r="Q1104">
        <v>366.73875144916798</v>
      </c>
      <c r="R1104">
        <v>363.07486623363201</v>
      </c>
      <c r="S1104">
        <v>358.06399301136099</v>
      </c>
      <c r="T1104">
        <v>364.24609405535102</v>
      </c>
      <c r="U1104">
        <v>361.822290023797</v>
      </c>
      <c r="V1104">
        <v>341.75324645008601</v>
      </c>
      <c r="W1104">
        <v>352.10438672815701</v>
      </c>
      <c r="X1104">
        <v>363.09153130525902</v>
      </c>
      <c r="Y1104">
        <v>504.82850065945502</v>
      </c>
      <c r="Z1104">
        <v>428.824035927973</v>
      </c>
      <c r="AA1104">
        <v>422.83051099114402</v>
      </c>
      <c r="AB1104">
        <v>411.73547248923899</v>
      </c>
      <c r="AC1104">
        <v>388.36062075256302</v>
      </c>
      <c r="AD1104">
        <v>340.02005389110002</v>
      </c>
      <c r="AE1104">
        <v>343.45899608025098</v>
      </c>
      <c r="AF1104">
        <v>348.93807187651799</v>
      </c>
      <c r="AG1104">
        <v>342.898440495388</v>
      </c>
      <c r="AH1104">
        <v>355.995695350331</v>
      </c>
      <c r="AI1104">
        <v>379.88200917566201</v>
      </c>
      <c r="AJ1104">
        <v>386.07295740291602</v>
      </c>
      <c r="AK1104">
        <v>437.82511216386001</v>
      </c>
      <c r="AL1104">
        <v>381.21917407326902</v>
      </c>
      <c r="AM1104">
        <v>392.90354787212499</v>
      </c>
      <c r="AN1104">
        <v>377.54115504460702</v>
      </c>
      <c r="AO1104">
        <v>380.29435696715001</v>
      </c>
      <c r="AP1104">
        <v>397.03969025753901</v>
      </c>
      <c r="AQ1104">
        <v>376.24277087036899</v>
      </c>
      <c r="AR1104">
        <v>365.50647891014899</v>
      </c>
      <c r="AS1104">
        <v>356.555405778058</v>
      </c>
      <c r="AT1104">
        <v>350.50423593608099</v>
      </c>
      <c r="AU1104">
        <v>347.85767286625997</v>
      </c>
      <c r="AV1104">
        <v>343.30263683440302</v>
      </c>
      <c r="AW1104">
        <v>348.80426698699</v>
      </c>
      <c r="AX1104">
        <v>348.29374238237398</v>
      </c>
      <c r="AY1104">
        <v>377.88242298056201</v>
      </c>
      <c r="AZ1104">
        <v>405.78433245003998</v>
      </c>
      <c r="BA1104">
        <v>425.98876289331298</v>
      </c>
      <c r="BB1104">
        <v>439.52664519964998</v>
      </c>
      <c r="BC1104">
        <v>401.31224848903997</v>
      </c>
      <c r="BD1104">
        <v>381.530956276474</v>
      </c>
      <c r="BE1104">
        <v>348.27939376183298</v>
      </c>
      <c r="BF1104">
        <v>364.67908773876599</v>
      </c>
      <c r="BG1104">
        <v>354.20265811737198</v>
      </c>
      <c r="BH1104">
        <v>380.565307666195</v>
      </c>
      <c r="BI1104">
        <v>386.39907984097903</v>
      </c>
      <c r="BJ1104">
        <v>384.06896916989001</v>
      </c>
      <c r="BK1104">
        <v>378.33086660091197</v>
      </c>
      <c r="BL1104">
        <v>363.12992014170698</v>
      </c>
      <c r="BM1104">
        <v>367.08474173374498</v>
      </c>
      <c r="BN1104">
        <v>376.120397492439</v>
      </c>
      <c r="BO1104">
        <v>376.37073235393302</v>
      </c>
      <c r="BP1104">
        <v>375.609238233025</v>
      </c>
      <c r="BQ1104">
        <v>389.17359475781802</v>
      </c>
      <c r="BR1104">
        <v>387.59276153709601</v>
      </c>
      <c r="BS1104">
        <v>373.67313194533</v>
      </c>
      <c r="BT1104">
        <v>374.381557464445</v>
      </c>
      <c r="BU1104">
        <v>351.28039185922103</v>
      </c>
      <c r="BV1104">
        <v>347.73865550324501</v>
      </c>
      <c r="BW1104">
        <v>331.34179010107698</v>
      </c>
      <c r="BX1104">
        <v>331.84199817949502</v>
      </c>
      <c r="BY1104">
        <v>334.48807524316999</v>
      </c>
      <c r="BZ1104">
        <v>337.78155740760599</v>
      </c>
      <c r="CA1104">
        <v>328.42069097119702</v>
      </c>
      <c r="CB1104">
        <v>336.069577700227</v>
      </c>
      <c r="CC1104">
        <v>347.344080606452</v>
      </c>
      <c r="CD1104">
        <v>334.68531245809697</v>
      </c>
    </row>
    <row r="1105" spans="1:82" x14ac:dyDescent="0.25">
      <c r="A1105">
        <v>265.07343124165499</v>
      </c>
      <c r="B1105">
        <v>324.37736625353</v>
      </c>
      <c r="C1105">
        <v>332.598601163426</v>
      </c>
      <c r="D1105">
        <v>342.662442992926</v>
      </c>
      <c r="E1105">
        <v>332.44285601193502</v>
      </c>
      <c r="F1105">
        <v>341.62318922340802</v>
      </c>
      <c r="G1105">
        <v>344.156764415819</v>
      </c>
      <c r="H1105">
        <v>370.244427526587</v>
      </c>
      <c r="I1105">
        <v>383.77974107091097</v>
      </c>
      <c r="J1105">
        <v>422.61564140714501</v>
      </c>
      <c r="K1105">
        <v>471.39099297783798</v>
      </c>
      <c r="L1105">
        <v>551.23770267828297</v>
      </c>
      <c r="M1105">
        <v>476.86016558021697</v>
      </c>
      <c r="N1105">
        <v>420.92644131693203</v>
      </c>
      <c r="O1105">
        <v>378.14860638819499</v>
      </c>
      <c r="P1105">
        <v>368.41104949142601</v>
      </c>
      <c r="Q1105">
        <v>376.274587192767</v>
      </c>
      <c r="R1105">
        <v>364.46341722822001</v>
      </c>
      <c r="S1105">
        <v>362.42178465600199</v>
      </c>
      <c r="T1105">
        <v>365.90357043670002</v>
      </c>
      <c r="U1105">
        <v>363.50472860310299</v>
      </c>
      <c r="V1105">
        <v>346.78100866670297</v>
      </c>
      <c r="W1105">
        <v>352.05006720968697</v>
      </c>
      <c r="X1105">
        <v>362.43718555596598</v>
      </c>
      <c r="Y1105">
        <v>506.65540233197299</v>
      </c>
      <c r="Z1105">
        <v>427.49096421059699</v>
      </c>
      <c r="AA1105">
        <v>426.04356047673298</v>
      </c>
      <c r="AB1105">
        <v>416.42610983507501</v>
      </c>
      <c r="AC1105">
        <v>391.76801276084899</v>
      </c>
      <c r="AD1105">
        <v>342.970412010828</v>
      </c>
      <c r="AE1105">
        <v>343.92328094418798</v>
      </c>
      <c r="AF1105">
        <v>348.85670335890302</v>
      </c>
      <c r="AG1105">
        <v>347.96433240196001</v>
      </c>
      <c r="AH1105">
        <v>357.25911551865897</v>
      </c>
      <c r="AI1105">
        <v>384.77763533114</v>
      </c>
      <c r="AJ1105">
        <v>379.651286730528</v>
      </c>
      <c r="AK1105">
        <v>457.69913593468698</v>
      </c>
      <c r="AL1105">
        <v>383.67719404693401</v>
      </c>
      <c r="AM1105">
        <v>394.77316841583399</v>
      </c>
      <c r="AN1105">
        <v>381.73104783550099</v>
      </c>
      <c r="AO1105">
        <v>391.61442263522099</v>
      </c>
      <c r="AP1105">
        <v>410.30217904965798</v>
      </c>
      <c r="AQ1105">
        <v>380.48677114665497</v>
      </c>
      <c r="AR1105">
        <v>367.63778445820498</v>
      </c>
      <c r="AS1105">
        <v>357.08071118847198</v>
      </c>
      <c r="AT1105">
        <v>350.965703438753</v>
      </c>
      <c r="AU1105">
        <v>345.44857973391299</v>
      </c>
      <c r="AV1105">
        <v>347.10795307128097</v>
      </c>
      <c r="AW1105">
        <v>353.190484850362</v>
      </c>
      <c r="AX1105">
        <v>351.17598958609</v>
      </c>
      <c r="AY1105">
        <v>380.49542784084002</v>
      </c>
      <c r="AZ1105">
        <v>403.08642189520202</v>
      </c>
      <c r="BA1105">
        <v>429.645234544971</v>
      </c>
      <c r="BB1105">
        <v>445.489646688167</v>
      </c>
      <c r="BC1105">
        <v>410.357160033431</v>
      </c>
      <c r="BD1105">
        <v>388.43559079591103</v>
      </c>
      <c r="BE1105">
        <v>350.46191272292202</v>
      </c>
      <c r="BF1105">
        <v>374.02449403350101</v>
      </c>
      <c r="BG1105">
        <v>359.445831533952</v>
      </c>
      <c r="BH1105">
        <v>381.176475063483</v>
      </c>
      <c r="BI1105">
        <v>391.65055638255001</v>
      </c>
      <c r="BJ1105">
        <v>386.64102012099301</v>
      </c>
      <c r="BK1105">
        <v>384.97455163848701</v>
      </c>
      <c r="BL1105">
        <v>366.34886595144502</v>
      </c>
      <c r="BM1105">
        <v>376.21049374511699</v>
      </c>
      <c r="BN1105">
        <v>388.84738672057199</v>
      </c>
      <c r="BO1105">
        <v>388.976511507716</v>
      </c>
      <c r="BP1105">
        <v>384.461140359654</v>
      </c>
      <c r="BQ1105">
        <v>403.18821767012298</v>
      </c>
      <c r="BR1105">
        <v>403.70311109494799</v>
      </c>
      <c r="BS1105">
        <v>386.79294257540897</v>
      </c>
      <c r="BT1105">
        <v>384.15993262170599</v>
      </c>
      <c r="BU1105">
        <v>360.41841920170498</v>
      </c>
      <c r="BV1105">
        <v>347.23470368201498</v>
      </c>
      <c r="BW1105">
        <v>335.275236034817</v>
      </c>
      <c r="BX1105">
        <v>332.77299868908602</v>
      </c>
      <c r="BY1105">
        <v>336.01512811115299</v>
      </c>
      <c r="BZ1105">
        <v>336.460201664328</v>
      </c>
      <c r="CA1105">
        <v>334.87043789155899</v>
      </c>
      <c r="CB1105">
        <v>337.824570990908</v>
      </c>
      <c r="CC1105">
        <v>346.92774286901403</v>
      </c>
      <c r="CD1105">
        <v>336.52829784831999</v>
      </c>
    </row>
    <row r="1106" spans="1:82" x14ac:dyDescent="0.25">
      <c r="A1106">
        <v>265.31375166889097</v>
      </c>
      <c r="B1106">
        <v>324.84584609311798</v>
      </c>
      <c r="C1106">
        <v>332.05774985063499</v>
      </c>
      <c r="D1106">
        <v>338.31721287287002</v>
      </c>
      <c r="E1106">
        <v>332.90006386147797</v>
      </c>
      <c r="F1106">
        <v>337.572559195493</v>
      </c>
      <c r="G1106">
        <v>341.60576890393202</v>
      </c>
      <c r="H1106">
        <v>379.68769963304999</v>
      </c>
      <c r="I1106">
        <v>386.45260484397397</v>
      </c>
      <c r="J1106">
        <v>442.85799126159702</v>
      </c>
      <c r="K1106">
        <v>505.08771721067097</v>
      </c>
      <c r="L1106">
        <v>598.02901562514501</v>
      </c>
      <c r="M1106">
        <v>494.35426455505097</v>
      </c>
      <c r="N1106">
        <v>425.721052389124</v>
      </c>
      <c r="O1106">
        <v>380.298535030707</v>
      </c>
      <c r="P1106">
        <v>371.76696176087898</v>
      </c>
      <c r="Q1106">
        <v>373.84103761583498</v>
      </c>
      <c r="R1106">
        <v>363.896872390255</v>
      </c>
      <c r="S1106">
        <v>361.632041829559</v>
      </c>
      <c r="T1106">
        <v>364.45060309534199</v>
      </c>
      <c r="U1106">
        <v>360.21417843572999</v>
      </c>
      <c r="V1106">
        <v>355.43981283601198</v>
      </c>
      <c r="W1106">
        <v>350.46790487155903</v>
      </c>
      <c r="X1106">
        <v>360.41681085600601</v>
      </c>
      <c r="Y1106">
        <v>464.04993117774899</v>
      </c>
      <c r="Z1106">
        <v>407.42633694099402</v>
      </c>
      <c r="AA1106">
        <v>410.43137424908002</v>
      </c>
      <c r="AB1106">
        <v>406.99754455077402</v>
      </c>
      <c r="AC1106">
        <v>388.49450798351398</v>
      </c>
      <c r="AD1106">
        <v>337.673406161846</v>
      </c>
      <c r="AE1106">
        <v>343.57248541652899</v>
      </c>
      <c r="AF1106">
        <v>350.56577067748998</v>
      </c>
      <c r="AG1106">
        <v>348.01647288641698</v>
      </c>
      <c r="AH1106">
        <v>354.87596871331698</v>
      </c>
      <c r="AI1106">
        <v>399.90957394250302</v>
      </c>
      <c r="AJ1106">
        <v>383.305358847089</v>
      </c>
      <c r="AK1106">
        <v>460.03006742931899</v>
      </c>
      <c r="AL1106">
        <v>382.194670096268</v>
      </c>
      <c r="AM1106">
        <v>386.58790509381703</v>
      </c>
      <c r="AN1106">
        <v>384.94590849148199</v>
      </c>
      <c r="AO1106">
        <v>390.21035623012398</v>
      </c>
      <c r="AP1106">
        <v>409.44209266359002</v>
      </c>
      <c r="AQ1106">
        <v>394.41303060907802</v>
      </c>
      <c r="AR1106">
        <v>373.25898929582098</v>
      </c>
      <c r="AS1106">
        <v>357.96657683876202</v>
      </c>
      <c r="AT1106">
        <v>348.27091692705</v>
      </c>
      <c r="AU1106">
        <v>342.23380220169599</v>
      </c>
      <c r="AV1106">
        <v>348.61833447120603</v>
      </c>
      <c r="AW1106">
        <v>357.50670051581898</v>
      </c>
      <c r="AX1106">
        <v>354.53362728620698</v>
      </c>
      <c r="AY1106">
        <v>374.75508223913903</v>
      </c>
      <c r="AZ1106">
        <v>393.01971742255603</v>
      </c>
      <c r="BA1106">
        <v>415.139313249807</v>
      </c>
      <c r="BB1106">
        <v>431.701167230453</v>
      </c>
      <c r="BC1106">
        <v>409.39891386700799</v>
      </c>
      <c r="BD1106">
        <v>383.26002051576199</v>
      </c>
      <c r="BE1106">
        <v>363.052490689764</v>
      </c>
      <c r="BF1106">
        <v>379.31244770447699</v>
      </c>
      <c r="BG1106">
        <v>371.31331980546997</v>
      </c>
      <c r="BH1106">
        <v>395.70883537757697</v>
      </c>
      <c r="BI1106">
        <v>401.29021624659299</v>
      </c>
      <c r="BJ1106">
        <v>395.25098878073698</v>
      </c>
      <c r="BK1106">
        <v>397.48314510534402</v>
      </c>
      <c r="BL1106">
        <v>379.26049947109198</v>
      </c>
      <c r="BM1106">
        <v>384.63275620124699</v>
      </c>
      <c r="BN1106">
        <v>398.33860930607602</v>
      </c>
      <c r="BO1106">
        <v>397.66407456667099</v>
      </c>
      <c r="BP1106">
        <v>394.76499062388598</v>
      </c>
      <c r="BQ1106">
        <v>408.58623903991702</v>
      </c>
      <c r="BR1106">
        <v>402.717683938893</v>
      </c>
      <c r="BS1106">
        <v>385.23283917024997</v>
      </c>
      <c r="BT1106">
        <v>385.52473182079001</v>
      </c>
      <c r="BU1106">
        <v>365.04471173473701</v>
      </c>
      <c r="BV1106">
        <v>342.10078142807902</v>
      </c>
      <c r="BW1106">
        <v>335.35523948200199</v>
      </c>
      <c r="BX1106">
        <v>335.43734876530903</v>
      </c>
      <c r="BY1106">
        <v>333.00012809261199</v>
      </c>
      <c r="BZ1106">
        <v>336.82915675767401</v>
      </c>
      <c r="CA1106">
        <v>342.980133468914</v>
      </c>
      <c r="CB1106">
        <v>334.04418984431499</v>
      </c>
      <c r="CC1106">
        <v>348.38461166174</v>
      </c>
      <c r="CD1106">
        <v>335.576820510809</v>
      </c>
    </row>
    <row r="1107" spans="1:82" x14ac:dyDescent="0.25">
      <c r="A1107">
        <v>265.55407209612798</v>
      </c>
      <c r="B1107">
        <v>327.713447265176</v>
      </c>
      <c r="C1107">
        <v>332.00389191532503</v>
      </c>
      <c r="D1107">
        <v>336.0901622838</v>
      </c>
      <c r="E1107">
        <v>335.553957147821</v>
      </c>
      <c r="F1107">
        <v>339.74073706797901</v>
      </c>
      <c r="G1107">
        <v>345.65426986881101</v>
      </c>
      <c r="H1107">
        <v>381.87118061308598</v>
      </c>
      <c r="I1107">
        <v>388.68776360866298</v>
      </c>
      <c r="J1107">
        <v>448.71289493344102</v>
      </c>
      <c r="K1107">
        <v>503.625227950647</v>
      </c>
      <c r="L1107">
        <v>594.063283799798</v>
      </c>
      <c r="M1107">
        <v>491.99369480105901</v>
      </c>
      <c r="N1107">
        <v>413.89129115322601</v>
      </c>
      <c r="O1107">
        <v>378.30216571467099</v>
      </c>
      <c r="P1107">
        <v>375.10535798072402</v>
      </c>
      <c r="Q1107">
        <v>367.27401620614302</v>
      </c>
      <c r="R1107">
        <v>364.263497283265</v>
      </c>
      <c r="S1107">
        <v>358.58120213689602</v>
      </c>
      <c r="T1107">
        <v>362.39127249484199</v>
      </c>
      <c r="U1107">
        <v>357.98748615199798</v>
      </c>
      <c r="V1107">
        <v>358.70131198099102</v>
      </c>
      <c r="W1107">
        <v>350.830939277813</v>
      </c>
      <c r="X1107">
        <v>367.18145654484999</v>
      </c>
      <c r="Y1107">
        <v>454.77000647157399</v>
      </c>
      <c r="Z1107">
        <v>403.62058390311699</v>
      </c>
      <c r="AA1107">
        <v>410.19856309287297</v>
      </c>
      <c r="AB1107">
        <v>408.80431969446897</v>
      </c>
      <c r="AC1107">
        <v>387.15784495237699</v>
      </c>
      <c r="AD1107">
        <v>340.52886280983</v>
      </c>
      <c r="AE1107">
        <v>337.30306448811302</v>
      </c>
      <c r="AF1107">
        <v>346.04031965749198</v>
      </c>
      <c r="AG1107">
        <v>342.81646578886301</v>
      </c>
      <c r="AH1107">
        <v>358.28956775624101</v>
      </c>
      <c r="AI1107">
        <v>408.92688566475903</v>
      </c>
      <c r="AJ1107">
        <v>393.80374700069899</v>
      </c>
      <c r="AK1107">
        <v>453.59197560791603</v>
      </c>
      <c r="AL1107">
        <v>389.52385534662</v>
      </c>
      <c r="AM1107">
        <v>385.69149024379902</v>
      </c>
      <c r="AN1107">
        <v>381.89100179093901</v>
      </c>
      <c r="AO1107">
        <v>387.16649701414502</v>
      </c>
      <c r="AP1107">
        <v>413.14048877023401</v>
      </c>
      <c r="AQ1107">
        <v>399.52054268696997</v>
      </c>
      <c r="AR1107">
        <v>372.44769374466699</v>
      </c>
      <c r="AS1107">
        <v>357.92611135943201</v>
      </c>
      <c r="AT1107">
        <v>348.16214056157798</v>
      </c>
      <c r="AU1107">
        <v>342.75617302036699</v>
      </c>
      <c r="AV1107">
        <v>350.95849264118402</v>
      </c>
      <c r="AW1107">
        <v>355.62430020571497</v>
      </c>
      <c r="AX1107">
        <v>355.54967211486797</v>
      </c>
      <c r="AY1107">
        <v>373.88302849437702</v>
      </c>
      <c r="AZ1107">
        <v>385.203690473356</v>
      </c>
      <c r="BA1107">
        <v>407.946069312021</v>
      </c>
      <c r="BB1107">
        <v>426.49159886026303</v>
      </c>
      <c r="BC1107">
        <v>402.47455171538701</v>
      </c>
      <c r="BD1107">
        <v>384.50687757786898</v>
      </c>
      <c r="BE1107">
        <v>372.30303890529001</v>
      </c>
      <c r="BF1107">
        <v>386.25675976813898</v>
      </c>
      <c r="BG1107">
        <v>376.86878309496501</v>
      </c>
      <c r="BH1107">
        <v>416.190791247915</v>
      </c>
      <c r="BI1107">
        <v>417.50617494508998</v>
      </c>
      <c r="BJ1107">
        <v>414.36892687566399</v>
      </c>
      <c r="BK1107">
        <v>405.19052995515801</v>
      </c>
      <c r="BL1107">
        <v>394.339422857204</v>
      </c>
      <c r="BM1107">
        <v>393.00923461987901</v>
      </c>
      <c r="BN1107">
        <v>405.28380473054398</v>
      </c>
      <c r="BO1107">
        <v>410.44321754837603</v>
      </c>
      <c r="BP1107">
        <v>406.39913028450798</v>
      </c>
      <c r="BQ1107">
        <v>419.51139776873299</v>
      </c>
      <c r="BR1107">
        <v>404.2480652296</v>
      </c>
      <c r="BS1107">
        <v>389.61255617801299</v>
      </c>
      <c r="BT1107">
        <v>381.43196960867101</v>
      </c>
      <c r="BU1107">
        <v>377.94049804173397</v>
      </c>
      <c r="BV1107">
        <v>347.425573832856</v>
      </c>
      <c r="BW1107">
        <v>340.87492133600699</v>
      </c>
      <c r="BX1107">
        <v>334.34524624923102</v>
      </c>
      <c r="BY1107">
        <v>334.562598260237</v>
      </c>
      <c r="BZ1107">
        <v>335.03545595120499</v>
      </c>
      <c r="CA1107">
        <v>343.97371536565799</v>
      </c>
      <c r="CB1107">
        <v>329.3728985331</v>
      </c>
      <c r="CC1107">
        <v>347.55206841514803</v>
      </c>
      <c r="CD1107">
        <v>336.70412987374903</v>
      </c>
    </row>
    <row r="1108" spans="1:82" x14ac:dyDescent="0.25">
      <c r="A1108">
        <v>265.79439252336402</v>
      </c>
      <c r="B1108">
        <v>335.29001784536001</v>
      </c>
      <c r="C1108">
        <v>326.79932060550999</v>
      </c>
      <c r="D1108">
        <v>338.84346602240402</v>
      </c>
      <c r="E1108">
        <v>338.002439354731</v>
      </c>
      <c r="F1108">
        <v>339.30010403667001</v>
      </c>
      <c r="G1108">
        <v>345.47003763190702</v>
      </c>
      <c r="H1108">
        <v>391.383334224262</v>
      </c>
      <c r="I1108">
        <v>398.48815086471097</v>
      </c>
      <c r="J1108">
        <v>457.54093041547401</v>
      </c>
      <c r="K1108">
        <v>514.39290917518997</v>
      </c>
      <c r="L1108">
        <v>609.62288306995799</v>
      </c>
      <c r="M1108">
        <v>500.64138506351799</v>
      </c>
      <c r="N1108">
        <v>420.03435046330202</v>
      </c>
      <c r="O1108">
        <v>379.93900030061201</v>
      </c>
      <c r="P1108">
        <v>374.74927031629198</v>
      </c>
      <c r="Q1108">
        <v>366.92020369935102</v>
      </c>
      <c r="R1108">
        <v>370.55283379315603</v>
      </c>
      <c r="S1108">
        <v>353.114368187796</v>
      </c>
      <c r="T1108">
        <v>358.95081811297501</v>
      </c>
      <c r="U1108">
        <v>355.30958100845498</v>
      </c>
      <c r="V1108">
        <v>364.82392042590101</v>
      </c>
      <c r="W1108">
        <v>357.382244275311</v>
      </c>
      <c r="X1108">
        <v>366.01813727879198</v>
      </c>
      <c r="Y1108">
        <v>461.678182932418</v>
      </c>
      <c r="Z1108">
        <v>412.97058122475403</v>
      </c>
      <c r="AA1108">
        <v>419.36024928084203</v>
      </c>
      <c r="AB1108">
        <v>416.54348026252399</v>
      </c>
      <c r="AC1108">
        <v>390.90697051517498</v>
      </c>
      <c r="AD1108">
        <v>347.57854779801397</v>
      </c>
      <c r="AE1108">
        <v>336.966490436642</v>
      </c>
      <c r="AF1108">
        <v>349.71061162296002</v>
      </c>
      <c r="AG1108">
        <v>344.97055393886501</v>
      </c>
      <c r="AH1108">
        <v>365.22767122793198</v>
      </c>
      <c r="AI1108">
        <v>410.23151824057999</v>
      </c>
      <c r="AJ1108">
        <v>397.54537637482798</v>
      </c>
      <c r="AK1108">
        <v>459.273927219337</v>
      </c>
      <c r="AL1108">
        <v>389.92927664118201</v>
      </c>
      <c r="AM1108">
        <v>381.36562580856202</v>
      </c>
      <c r="AN1108">
        <v>386.63779098663002</v>
      </c>
      <c r="AO1108">
        <v>390.24611491895701</v>
      </c>
      <c r="AP1108">
        <v>419.956178441703</v>
      </c>
      <c r="AQ1108">
        <v>398.92430313980901</v>
      </c>
      <c r="AR1108">
        <v>370.83216215463898</v>
      </c>
      <c r="AS1108">
        <v>356.61826992711599</v>
      </c>
      <c r="AT1108">
        <v>349.26421539130598</v>
      </c>
      <c r="AU1108">
        <v>344.65215802985301</v>
      </c>
      <c r="AV1108">
        <v>347.67117153608802</v>
      </c>
      <c r="AW1108">
        <v>354.449622360771</v>
      </c>
      <c r="AX1108">
        <v>352.18761355466302</v>
      </c>
      <c r="AY1108">
        <v>375.61889282078499</v>
      </c>
      <c r="AZ1108">
        <v>387.07470008691598</v>
      </c>
      <c r="BA1108">
        <v>416.674528777673</v>
      </c>
      <c r="BB1108">
        <v>427.78368541966802</v>
      </c>
      <c r="BC1108">
        <v>404.81199032180399</v>
      </c>
      <c r="BD1108">
        <v>391.17844143312402</v>
      </c>
      <c r="BE1108">
        <v>379.85305686704498</v>
      </c>
      <c r="BF1108">
        <v>386.39292841857599</v>
      </c>
      <c r="BG1108">
        <v>377.79171057560302</v>
      </c>
      <c r="BH1108">
        <v>421.74692696720803</v>
      </c>
      <c r="BI1108">
        <v>426.870715224256</v>
      </c>
      <c r="BJ1108">
        <v>418.36391798618803</v>
      </c>
      <c r="BK1108">
        <v>407.27400672476801</v>
      </c>
      <c r="BL1108">
        <v>403.21310691994199</v>
      </c>
      <c r="BM1108">
        <v>399.57673253812402</v>
      </c>
      <c r="BN1108">
        <v>410.02237420432402</v>
      </c>
      <c r="BO1108">
        <v>419.74144665788299</v>
      </c>
      <c r="BP1108">
        <v>415.38171245314601</v>
      </c>
      <c r="BQ1108">
        <v>424.44312494024598</v>
      </c>
      <c r="BR1108">
        <v>407.80196965584298</v>
      </c>
      <c r="BS1108">
        <v>392.26714551346601</v>
      </c>
      <c r="BT1108">
        <v>380.21013417282501</v>
      </c>
      <c r="BU1108">
        <v>387.93071256293899</v>
      </c>
      <c r="BV1108">
        <v>345.53596220560797</v>
      </c>
      <c r="BW1108">
        <v>344.80645716556899</v>
      </c>
      <c r="BX1108">
        <v>333.956922017034</v>
      </c>
      <c r="BY1108">
        <v>339.06689628755498</v>
      </c>
      <c r="BZ1108">
        <v>333.94011021112601</v>
      </c>
      <c r="CA1108">
        <v>346.31872925224297</v>
      </c>
      <c r="CB1108">
        <v>327.30625438610502</v>
      </c>
      <c r="CC1108">
        <v>345.50598800831199</v>
      </c>
      <c r="CD1108">
        <v>335.86455245205201</v>
      </c>
    </row>
    <row r="1109" spans="1:82" x14ac:dyDescent="0.25">
      <c r="A1109">
        <v>266.03471295060001</v>
      </c>
      <c r="B1109">
        <v>336.21342175306597</v>
      </c>
      <c r="C1109">
        <v>326.07059271596597</v>
      </c>
      <c r="D1109">
        <v>338.58151792818597</v>
      </c>
      <c r="E1109">
        <v>338.02798973579399</v>
      </c>
      <c r="F1109">
        <v>338.75868454389598</v>
      </c>
      <c r="G1109">
        <v>344.92724918942298</v>
      </c>
      <c r="H1109">
        <v>395.74060368058002</v>
      </c>
      <c r="I1109">
        <v>402.26754267182702</v>
      </c>
      <c r="J1109">
        <v>464.88472498769897</v>
      </c>
      <c r="K1109">
        <v>526.60522987425099</v>
      </c>
      <c r="L1109">
        <v>632.88330424513799</v>
      </c>
      <c r="M1109">
        <v>515.90065260741903</v>
      </c>
      <c r="N1109">
        <v>428.42367363584299</v>
      </c>
      <c r="O1109">
        <v>382.168275492774</v>
      </c>
      <c r="P1109">
        <v>376.19899666999402</v>
      </c>
      <c r="Q1109">
        <v>368.057184197347</v>
      </c>
      <c r="R1109">
        <v>371.79554894322899</v>
      </c>
      <c r="S1109">
        <v>353.37575993022898</v>
      </c>
      <c r="T1109">
        <v>359.71189796106597</v>
      </c>
      <c r="U1109">
        <v>355.31811292805997</v>
      </c>
      <c r="V1109">
        <v>364.34699979470298</v>
      </c>
      <c r="W1109">
        <v>358.06281073782202</v>
      </c>
      <c r="X1109">
        <v>366.35794929399998</v>
      </c>
      <c r="Y1109">
        <v>466.34677155243702</v>
      </c>
      <c r="Z1109">
        <v>418.45534612886303</v>
      </c>
      <c r="AA1109">
        <v>424.56631794261</v>
      </c>
      <c r="AB1109">
        <v>421.06742696989102</v>
      </c>
      <c r="AC1109">
        <v>393.85734781312698</v>
      </c>
      <c r="AD1109">
        <v>348.55794499674698</v>
      </c>
      <c r="AE1109">
        <v>336.95177174027299</v>
      </c>
      <c r="AF1109">
        <v>350.16039483215098</v>
      </c>
      <c r="AG1109">
        <v>345.58565937942001</v>
      </c>
      <c r="AH1109">
        <v>365.74396916112102</v>
      </c>
      <c r="AI1109">
        <v>410.22419040408198</v>
      </c>
      <c r="AJ1109">
        <v>397.77573332706697</v>
      </c>
      <c r="AK1109">
        <v>467.260577673424</v>
      </c>
      <c r="AL1109">
        <v>391.32008162388502</v>
      </c>
      <c r="AM1109">
        <v>382.43519914631401</v>
      </c>
      <c r="AN1109">
        <v>390.91541908112498</v>
      </c>
      <c r="AO1109">
        <v>395.01560614834602</v>
      </c>
      <c r="AP1109">
        <v>424.82119885286897</v>
      </c>
      <c r="AQ1109">
        <v>399.64576727597102</v>
      </c>
      <c r="AR1109">
        <v>371.40253151300902</v>
      </c>
      <c r="AS1109">
        <v>356.98051672374402</v>
      </c>
      <c r="AT1109">
        <v>350.22084722164499</v>
      </c>
      <c r="AU1109">
        <v>345.53945885868598</v>
      </c>
      <c r="AV1109">
        <v>347.83756383017499</v>
      </c>
      <c r="AW1109">
        <v>354.741071984347</v>
      </c>
      <c r="AX1109">
        <v>352.643787816258</v>
      </c>
      <c r="AY1109">
        <v>377.92449931217999</v>
      </c>
      <c r="AZ1109">
        <v>390.25111838818299</v>
      </c>
      <c r="BA1109">
        <v>423.62679468546298</v>
      </c>
      <c r="BB1109">
        <v>436.20361843302999</v>
      </c>
      <c r="BC1109">
        <v>411.11147097846901</v>
      </c>
      <c r="BD1109">
        <v>395.28697771373601</v>
      </c>
      <c r="BE1109">
        <v>380.91610178101303</v>
      </c>
      <c r="BF1109">
        <v>390.427459760202</v>
      </c>
      <c r="BG1109">
        <v>378.53599291453401</v>
      </c>
      <c r="BH1109">
        <v>423.54589638188401</v>
      </c>
      <c r="BI1109">
        <v>428.59873444097798</v>
      </c>
      <c r="BJ1109">
        <v>420.60712681126699</v>
      </c>
      <c r="BK1109">
        <v>410.53544254374299</v>
      </c>
      <c r="BL1109">
        <v>406.94515161333402</v>
      </c>
      <c r="BM1109">
        <v>403.40267600367002</v>
      </c>
      <c r="BN1109">
        <v>415.78042554763601</v>
      </c>
      <c r="BO1109">
        <v>426.65656772390901</v>
      </c>
      <c r="BP1109">
        <v>420.60784050385797</v>
      </c>
      <c r="BQ1109">
        <v>431.54560689484401</v>
      </c>
      <c r="BR1109">
        <v>416.97012831100398</v>
      </c>
      <c r="BS1109">
        <v>399.52153284365301</v>
      </c>
      <c r="BT1109">
        <v>385.29690791380199</v>
      </c>
      <c r="BU1109">
        <v>389.74582936924099</v>
      </c>
      <c r="BV1109">
        <v>345.88650126430798</v>
      </c>
      <c r="BW1109">
        <v>344.297986524686</v>
      </c>
      <c r="BX1109">
        <v>333.55632178357399</v>
      </c>
      <c r="BY1109">
        <v>339.42559694385199</v>
      </c>
      <c r="BZ1109">
        <v>334.09522115323898</v>
      </c>
      <c r="CA1109">
        <v>346.671769576911</v>
      </c>
      <c r="CB1109">
        <v>326.60639842562301</v>
      </c>
      <c r="CC1109">
        <v>343.94814762370299</v>
      </c>
      <c r="CD1109">
        <v>335.429799309364</v>
      </c>
    </row>
    <row r="1110" spans="1:82" x14ac:dyDescent="0.25">
      <c r="A1110">
        <v>266.27503337783702</v>
      </c>
      <c r="B1110">
        <v>334.89674605792101</v>
      </c>
      <c r="C1110">
        <v>331.54471041658599</v>
      </c>
      <c r="D1110">
        <v>341.28159177040601</v>
      </c>
      <c r="E1110">
        <v>345.40959738139998</v>
      </c>
      <c r="F1110">
        <v>339.90109706675798</v>
      </c>
      <c r="G1110">
        <v>343.859295358851</v>
      </c>
      <c r="H1110">
        <v>424.07411033541098</v>
      </c>
      <c r="I1110">
        <v>424.68287717401</v>
      </c>
      <c r="J1110">
        <v>529.59034123540505</v>
      </c>
      <c r="K1110">
        <v>673.01438101895496</v>
      </c>
      <c r="L1110">
        <v>917.28132622861403</v>
      </c>
      <c r="M1110">
        <v>681.51833938784398</v>
      </c>
      <c r="N1110">
        <v>508.59681003773602</v>
      </c>
      <c r="O1110">
        <v>389.025741234603</v>
      </c>
      <c r="P1110">
        <v>381.05248019065101</v>
      </c>
      <c r="Q1110">
        <v>366.04597219541699</v>
      </c>
      <c r="R1110">
        <v>377.63115544868799</v>
      </c>
      <c r="S1110">
        <v>357.81113054019499</v>
      </c>
      <c r="T1110">
        <v>366.59619765293297</v>
      </c>
      <c r="U1110">
        <v>354.80083839037297</v>
      </c>
      <c r="V1110">
        <v>360.72924296620403</v>
      </c>
      <c r="W1110">
        <v>358.29496711315198</v>
      </c>
      <c r="X1110">
        <v>364.87182158210902</v>
      </c>
      <c r="Y1110">
        <v>458.37506465639098</v>
      </c>
      <c r="Z1110">
        <v>422.23396811163701</v>
      </c>
      <c r="AA1110">
        <v>422.59374527675999</v>
      </c>
      <c r="AB1110">
        <v>423.81171239759902</v>
      </c>
      <c r="AC1110">
        <v>398.49420937819002</v>
      </c>
      <c r="AD1110">
        <v>345.73868314973998</v>
      </c>
      <c r="AE1110">
        <v>336.82873267856297</v>
      </c>
      <c r="AF1110">
        <v>351.369681609015</v>
      </c>
      <c r="AG1110">
        <v>343.32232335871799</v>
      </c>
      <c r="AH1110">
        <v>360.85834190341899</v>
      </c>
      <c r="AI1110">
        <v>404.72899915135002</v>
      </c>
      <c r="AJ1110">
        <v>402.20784604770301</v>
      </c>
      <c r="AK1110">
        <v>488.53807175525401</v>
      </c>
      <c r="AL1110">
        <v>390.88666307485403</v>
      </c>
      <c r="AM1110">
        <v>383.62409538466602</v>
      </c>
      <c r="AN1110">
        <v>397.82952275925498</v>
      </c>
      <c r="AO1110">
        <v>402.51188437885298</v>
      </c>
      <c r="AP1110">
        <v>445.08690562315098</v>
      </c>
      <c r="AQ1110">
        <v>399.97408606689999</v>
      </c>
      <c r="AR1110">
        <v>372.61552494654597</v>
      </c>
      <c r="AS1110">
        <v>361.352905019113</v>
      </c>
      <c r="AT1110">
        <v>356.16492595270398</v>
      </c>
      <c r="AU1110">
        <v>345.20351500702401</v>
      </c>
      <c r="AV1110">
        <v>350.99788387430499</v>
      </c>
      <c r="AW1110">
        <v>351.86053506452703</v>
      </c>
      <c r="AX1110">
        <v>355.307571979611</v>
      </c>
      <c r="AY1110">
        <v>384.74229660960401</v>
      </c>
      <c r="AZ1110">
        <v>395.20302112631299</v>
      </c>
      <c r="BA1110">
        <v>436.46268291324202</v>
      </c>
      <c r="BB1110">
        <v>445.003558435245</v>
      </c>
      <c r="BC1110">
        <v>421.27563230117801</v>
      </c>
      <c r="BD1110">
        <v>402.935936268224</v>
      </c>
      <c r="BE1110">
        <v>386.79519612500599</v>
      </c>
      <c r="BF1110">
        <v>410.98498631841898</v>
      </c>
      <c r="BG1110">
        <v>379.54092773927698</v>
      </c>
      <c r="BH1110">
        <v>424.46966745869202</v>
      </c>
      <c r="BI1110">
        <v>427.71981287195803</v>
      </c>
      <c r="BJ1110">
        <v>427.81228536799802</v>
      </c>
      <c r="BK1110">
        <v>419.483481462756</v>
      </c>
      <c r="BL1110">
        <v>425.59224651913701</v>
      </c>
      <c r="BM1110">
        <v>417.28007874048899</v>
      </c>
      <c r="BN1110">
        <v>444.88150490078198</v>
      </c>
      <c r="BO1110">
        <v>458.25729656280498</v>
      </c>
      <c r="BP1110">
        <v>445.86307244555002</v>
      </c>
      <c r="BQ1110">
        <v>468.46667955584599</v>
      </c>
      <c r="BR1110">
        <v>484.79910440453398</v>
      </c>
      <c r="BS1110">
        <v>444.52977889398397</v>
      </c>
      <c r="BT1110">
        <v>412.69219947488898</v>
      </c>
      <c r="BU1110">
        <v>393.06842575918103</v>
      </c>
      <c r="BV1110">
        <v>347.264888324862</v>
      </c>
      <c r="BW1110">
        <v>341.33943418621499</v>
      </c>
      <c r="BX1110">
        <v>335.39302952537201</v>
      </c>
      <c r="BY1110">
        <v>338.60869418734001</v>
      </c>
      <c r="BZ1110">
        <v>331.84433266213802</v>
      </c>
      <c r="CA1110">
        <v>343.28855469144298</v>
      </c>
      <c r="CB1110">
        <v>325.30621119304197</v>
      </c>
      <c r="CC1110">
        <v>344.57169408670097</v>
      </c>
      <c r="CD1110">
        <v>334.86227456152801</v>
      </c>
    </row>
    <row r="1111" spans="1:82" x14ac:dyDescent="0.25">
      <c r="A1111">
        <v>266.515353805073</v>
      </c>
      <c r="B1111">
        <v>326.30416628131798</v>
      </c>
      <c r="C1111">
        <v>333.29189916515202</v>
      </c>
      <c r="D1111">
        <v>339.95650891146602</v>
      </c>
      <c r="E1111">
        <v>346.85778821484098</v>
      </c>
      <c r="F1111">
        <v>346.87873775283703</v>
      </c>
      <c r="G1111">
        <v>342.90717723927401</v>
      </c>
      <c r="H1111">
        <v>421.04238469298099</v>
      </c>
      <c r="I1111">
        <v>434.10444966983999</v>
      </c>
      <c r="J1111">
        <v>541.70457027445798</v>
      </c>
      <c r="K1111">
        <v>721.83199684744704</v>
      </c>
      <c r="L1111">
        <v>997.08700066713004</v>
      </c>
      <c r="M1111">
        <v>712.48667820309595</v>
      </c>
      <c r="N1111">
        <v>522.20402791605295</v>
      </c>
      <c r="O1111">
        <v>383.33580489252398</v>
      </c>
      <c r="P1111">
        <v>375.00809700057101</v>
      </c>
      <c r="Q1111">
        <v>363.53806522665701</v>
      </c>
      <c r="R1111">
        <v>373.58941322321601</v>
      </c>
      <c r="S1111">
        <v>359.81203472587998</v>
      </c>
      <c r="T1111">
        <v>373.01753723300902</v>
      </c>
      <c r="U1111">
        <v>354.77219130691998</v>
      </c>
      <c r="V1111">
        <v>361.26569909952599</v>
      </c>
      <c r="W1111">
        <v>370.24922270055998</v>
      </c>
      <c r="X1111">
        <v>365.78346104546802</v>
      </c>
      <c r="Y1111">
        <v>433.09972329951501</v>
      </c>
      <c r="Z1111">
        <v>405.644284089471</v>
      </c>
      <c r="AA1111">
        <v>404.45897558725801</v>
      </c>
      <c r="AB1111">
        <v>404.81098813603199</v>
      </c>
      <c r="AC1111">
        <v>386.98843571679498</v>
      </c>
      <c r="AD1111">
        <v>345.49002062872302</v>
      </c>
      <c r="AE1111">
        <v>338.70980627480202</v>
      </c>
      <c r="AF1111">
        <v>348.54287455320502</v>
      </c>
      <c r="AG1111">
        <v>344.57771477983101</v>
      </c>
      <c r="AH1111">
        <v>357.13829734138602</v>
      </c>
      <c r="AI1111">
        <v>397.962503140683</v>
      </c>
      <c r="AJ1111">
        <v>421.86153869963999</v>
      </c>
      <c r="AK1111">
        <v>490.40032504957799</v>
      </c>
      <c r="AL1111">
        <v>404.51191082786602</v>
      </c>
      <c r="AM1111">
        <v>397.07188061673799</v>
      </c>
      <c r="AN1111">
        <v>400.61508272342599</v>
      </c>
      <c r="AO1111">
        <v>399.04814854338798</v>
      </c>
      <c r="AP1111">
        <v>448.14475755422399</v>
      </c>
      <c r="AQ1111">
        <v>411.92815350474899</v>
      </c>
      <c r="AR1111">
        <v>374.47617471250697</v>
      </c>
      <c r="AS1111">
        <v>362.79847733536297</v>
      </c>
      <c r="AT1111">
        <v>359.11198039342901</v>
      </c>
      <c r="AU1111">
        <v>343.49574133048202</v>
      </c>
      <c r="AV1111">
        <v>346.69347773912602</v>
      </c>
      <c r="AW1111">
        <v>339.79648224924802</v>
      </c>
      <c r="AX1111">
        <v>357.19949733560298</v>
      </c>
      <c r="AY1111">
        <v>377.50008468020002</v>
      </c>
      <c r="AZ1111">
        <v>389.96969668110597</v>
      </c>
      <c r="BA1111">
        <v>423.70055239685502</v>
      </c>
      <c r="BB1111">
        <v>428.64130595032401</v>
      </c>
      <c r="BC1111">
        <v>405.30676431891402</v>
      </c>
      <c r="BD1111">
        <v>401.23789670180201</v>
      </c>
      <c r="BE1111">
        <v>395.59022925349097</v>
      </c>
      <c r="BF1111">
        <v>418.07658531834397</v>
      </c>
      <c r="BG1111">
        <v>394.19451785919199</v>
      </c>
      <c r="BH1111">
        <v>456.73993471097998</v>
      </c>
      <c r="BI1111">
        <v>467.00392117247799</v>
      </c>
      <c r="BJ1111">
        <v>461.190372841824</v>
      </c>
      <c r="BK1111">
        <v>437.397814642904</v>
      </c>
      <c r="BL1111">
        <v>449.32742983445797</v>
      </c>
      <c r="BM1111">
        <v>437.09342155744099</v>
      </c>
      <c r="BN1111">
        <v>461.61996618672299</v>
      </c>
      <c r="BO1111">
        <v>472.11766499608399</v>
      </c>
      <c r="BP1111">
        <v>481.74670770711799</v>
      </c>
      <c r="BQ1111">
        <v>489.660488457768</v>
      </c>
      <c r="BR1111">
        <v>495.54163966138702</v>
      </c>
      <c r="BS1111">
        <v>452.69669319055203</v>
      </c>
      <c r="BT1111">
        <v>409.28517494627403</v>
      </c>
      <c r="BU1111">
        <v>394.90415210655902</v>
      </c>
      <c r="BV1111">
        <v>351.44119067853399</v>
      </c>
      <c r="BW1111">
        <v>341.43501208164201</v>
      </c>
      <c r="BX1111">
        <v>335.58177443180398</v>
      </c>
      <c r="BY1111">
        <v>335.46838386389499</v>
      </c>
      <c r="BZ1111">
        <v>328.66155568143699</v>
      </c>
      <c r="CA1111">
        <v>336.64566440190498</v>
      </c>
      <c r="CB1111">
        <v>327.80444516088602</v>
      </c>
      <c r="CC1111">
        <v>343.111149093275</v>
      </c>
      <c r="CD1111">
        <v>335.782043500528</v>
      </c>
    </row>
    <row r="1112" spans="1:82" x14ac:dyDescent="0.25">
      <c r="A1112">
        <v>266.75567423230899</v>
      </c>
      <c r="B1112">
        <v>323.89067307409101</v>
      </c>
      <c r="C1112">
        <v>333.515162385412</v>
      </c>
      <c r="D1112">
        <v>337.76480435704298</v>
      </c>
      <c r="E1112">
        <v>338.97773119484299</v>
      </c>
      <c r="F1112">
        <v>345.12260769118399</v>
      </c>
      <c r="G1112">
        <v>339.548398641647</v>
      </c>
      <c r="H1112">
        <v>424.91297275515001</v>
      </c>
      <c r="I1112">
        <v>441.61873779603599</v>
      </c>
      <c r="J1112">
        <v>539.43084514435202</v>
      </c>
      <c r="K1112">
        <v>731.94369327158597</v>
      </c>
      <c r="L1112">
        <v>1015.5308132399</v>
      </c>
      <c r="M1112">
        <v>718.92438434771498</v>
      </c>
      <c r="N1112">
        <v>535.48104082068403</v>
      </c>
      <c r="O1112">
        <v>382.86212686099702</v>
      </c>
      <c r="P1112">
        <v>384.930872301313</v>
      </c>
      <c r="Q1112">
        <v>369.30375576927702</v>
      </c>
      <c r="R1112">
        <v>371.58216525180302</v>
      </c>
      <c r="S1112">
        <v>363.71694078737698</v>
      </c>
      <c r="T1112">
        <v>371.21263451918202</v>
      </c>
      <c r="U1112">
        <v>350.58295229313899</v>
      </c>
      <c r="V1112">
        <v>364.67187890344701</v>
      </c>
      <c r="W1112">
        <v>373.26264857018299</v>
      </c>
      <c r="X1112">
        <v>373.343847241091</v>
      </c>
      <c r="Y1112">
        <v>435.38768048917899</v>
      </c>
      <c r="Z1112">
        <v>406.10930077381602</v>
      </c>
      <c r="AA1112">
        <v>404.74785579142701</v>
      </c>
      <c r="AB1112">
        <v>402.38054542725303</v>
      </c>
      <c r="AC1112">
        <v>382.90777631207999</v>
      </c>
      <c r="AD1112">
        <v>342.92912968322202</v>
      </c>
      <c r="AE1112">
        <v>347.379551955723</v>
      </c>
      <c r="AF1112">
        <v>352.02757564775499</v>
      </c>
      <c r="AG1112">
        <v>346.92627599259998</v>
      </c>
      <c r="AH1112">
        <v>359.66776440504202</v>
      </c>
      <c r="AI1112">
        <v>394.272880808617</v>
      </c>
      <c r="AJ1112">
        <v>424.90063623882901</v>
      </c>
      <c r="AK1112">
        <v>497.52044653080998</v>
      </c>
      <c r="AL1112">
        <v>406.43314383611897</v>
      </c>
      <c r="AM1112">
        <v>413.98122519330798</v>
      </c>
      <c r="AN1112">
        <v>404.42050100106098</v>
      </c>
      <c r="AO1112">
        <v>399.64331878543601</v>
      </c>
      <c r="AP1112">
        <v>455.34573536670501</v>
      </c>
      <c r="AQ1112">
        <v>424.51517686552501</v>
      </c>
      <c r="AR1112">
        <v>382.239325445335</v>
      </c>
      <c r="AS1112">
        <v>359.151125683928</v>
      </c>
      <c r="AT1112">
        <v>357.12851267769997</v>
      </c>
      <c r="AU1112">
        <v>339.68636194931901</v>
      </c>
      <c r="AV1112">
        <v>338.646819956863</v>
      </c>
      <c r="AW1112">
        <v>341.96222854428498</v>
      </c>
      <c r="AX1112">
        <v>361.04539629390302</v>
      </c>
      <c r="AY1112">
        <v>376.82243662350101</v>
      </c>
      <c r="AZ1112">
        <v>390.92543015418897</v>
      </c>
      <c r="BA1112">
        <v>424.381068331829</v>
      </c>
      <c r="BB1112">
        <v>427.50865450124002</v>
      </c>
      <c r="BC1112">
        <v>408.95835996317197</v>
      </c>
      <c r="BD1112">
        <v>400.78047392936202</v>
      </c>
      <c r="BE1112">
        <v>402.381759271497</v>
      </c>
      <c r="BF1112">
        <v>429.73498439540401</v>
      </c>
      <c r="BG1112">
        <v>413.06261995546203</v>
      </c>
      <c r="BH1112">
        <v>498.77199061042802</v>
      </c>
      <c r="BI1112">
        <v>519.73756624019904</v>
      </c>
      <c r="BJ1112">
        <v>494.403150802048</v>
      </c>
      <c r="BK1112">
        <v>464.99584262477202</v>
      </c>
      <c r="BL1112">
        <v>465.82203470422098</v>
      </c>
      <c r="BM1112">
        <v>460.11588981169001</v>
      </c>
      <c r="BN1112">
        <v>485.895649378408</v>
      </c>
      <c r="BO1112">
        <v>481.47223255922</v>
      </c>
      <c r="BP1112">
        <v>516.45119468062296</v>
      </c>
      <c r="BQ1112">
        <v>508.20924841699002</v>
      </c>
      <c r="BR1112">
        <v>503.18229026917697</v>
      </c>
      <c r="BS1112">
        <v>453.91087437063999</v>
      </c>
      <c r="BT1112">
        <v>415.26619789447699</v>
      </c>
      <c r="BU1112">
        <v>388.867575034997</v>
      </c>
      <c r="BV1112">
        <v>350.03696457042298</v>
      </c>
      <c r="BW1112">
        <v>344.68777205401</v>
      </c>
      <c r="BX1112">
        <v>334.12670398985603</v>
      </c>
      <c r="BY1112">
        <v>329.94120543729002</v>
      </c>
      <c r="BZ1112">
        <v>332.58414992752603</v>
      </c>
      <c r="CA1112">
        <v>333.33863224480899</v>
      </c>
      <c r="CB1112">
        <v>327.30171429121998</v>
      </c>
      <c r="CC1112">
        <v>340.38770225494801</v>
      </c>
      <c r="CD1112">
        <v>339.31887301734298</v>
      </c>
    </row>
    <row r="1113" spans="1:82" x14ac:dyDescent="0.25">
      <c r="A1113">
        <v>266.995994659546</v>
      </c>
      <c r="B1113">
        <v>321.79207729981601</v>
      </c>
      <c r="C1113">
        <v>333.80316216547402</v>
      </c>
      <c r="D1113">
        <v>336.31423065293598</v>
      </c>
      <c r="E1113">
        <v>339.51127970452802</v>
      </c>
      <c r="F1113">
        <v>345.33735347046297</v>
      </c>
      <c r="G1113">
        <v>339.96490529624799</v>
      </c>
      <c r="H1113">
        <v>428.04112087803401</v>
      </c>
      <c r="I1113">
        <v>445.75483653713297</v>
      </c>
      <c r="J1113">
        <v>547.79053600559496</v>
      </c>
      <c r="K1113">
        <v>751.361257024407</v>
      </c>
      <c r="L1113">
        <v>1051.2469519578499</v>
      </c>
      <c r="M1113">
        <v>738.86737094732302</v>
      </c>
      <c r="N1113">
        <v>546.93150444600894</v>
      </c>
      <c r="O1113">
        <v>383.94565880319999</v>
      </c>
      <c r="P1113">
        <v>391.05327029406698</v>
      </c>
      <c r="Q1113">
        <v>372.46438399534901</v>
      </c>
      <c r="R1113">
        <v>372.57293229124002</v>
      </c>
      <c r="S1113">
        <v>365.682743666401</v>
      </c>
      <c r="T1113">
        <v>372.36950913720699</v>
      </c>
      <c r="U1113">
        <v>350.31636146091699</v>
      </c>
      <c r="V1113">
        <v>365.45397720353901</v>
      </c>
      <c r="W1113">
        <v>371.55812956858</v>
      </c>
      <c r="X1113">
        <v>377.47437610193799</v>
      </c>
      <c r="Y1113">
        <v>441.43560022285902</v>
      </c>
      <c r="Z1113">
        <v>410.28925011092599</v>
      </c>
      <c r="AA1113">
        <v>408.34884424204</v>
      </c>
      <c r="AB1113">
        <v>404.94786656539998</v>
      </c>
      <c r="AC1113">
        <v>383.27435613050397</v>
      </c>
      <c r="AD1113">
        <v>341.567845564072</v>
      </c>
      <c r="AE1113">
        <v>349.30036785094399</v>
      </c>
      <c r="AF1113">
        <v>350.91292398674102</v>
      </c>
      <c r="AG1113">
        <v>348.66646962955002</v>
      </c>
      <c r="AH1113">
        <v>359.11229417213298</v>
      </c>
      <c r="AI1113">
        <v>393.30698306796597</v>
      </c>
      <c r="AJ1113">
        <v>428.72010002890102</v>
      </c>
      <c r="AK1113">
        <v>502.90864081716597</v>
      </c>
      <c r="AL1113">
        <v>409.33611482729998</v>
      </c>
      <c r="AM1113">
        <v>418.13440770978701</v>
      </c>
      <c r="AN1113">
        <v>407.59939011736498</v>
      </c>
      <c r="AO1113">
        <v>402.82315039554697</v>
      </c>
      <c r="AP1113">
        <v>460.06543585338102</v>
      </c>
      <c r="AQ1113">
        <v>429.76723700428897</v>
      </c>
      <c r="AR1113">
        <v>383.56584473336602</v>
      </c>
      <c r="AS1113">
        <v>360.97131478564899</v>
      </c>
      <c r="AT1113">
        <v>357.411243719651</v>
      </c>
      <c r="AU1113">
        <v>338.68886983822802</v>
      </c>
      <c r="AV1113">
        <v>338.089220685236</v>
      </c>
      <c r="AW1113">
        <v>342.02370358456801</v>
      </c>
      <c r="AX1113">
        <v>364.98913586767299</v>
      </c>
      <c r="AY1113">
        <v>377.85906206895299</v>
      </c>
      <c r="AZ1113">
        <v>392.888869488034</v>
      </c>
      <c r="BA1113">
        <v>427.90670572536698</v>
      </c>
      <c r="BB1113">
        <v>434.13744516517698</v>
      </c>
      <c r="BC1113">
        <v>412.95345699615501</v>
      </c>
      <c r="BD1113">
        <v>403.90131443413998</v>
      </c>
      <c r="BE1113">
        <v>404.66613401371899</v>
      </c>
      <c r="BF1113">
        <v>436.83296948144499</v>
      </c>
      <c r="BG1113">
        <v>416.172890668631</v>
      </c>
      <c r="BH1113">
        <v>507.45921014594097</v>
      </c>
      <c r="BI1113">
        <v>528.23984457563404</v>
      </c>
      <c r="BJ1113">
        <v>503.26327541470403</v>
      </c>
      <c r="BK1113">
        <v>470.85937492908801</v>
      </c>
      <c r="BL1113">
        <v>470.48394798627203</v>
      </c>
      <c r="BM1113">
        <v>465.957067937315</v>
      </c>
      <c r="BN1113">
        <v>493.90431713192601</v>
      </c>
      <c r="BO1113">
        <v>488.49983241049</v>
      </c>
      <c r="BP1113">
        <v>523.59558270751995</v>
      </c>
      <c r="BQ1113">
        <v>515.59737010380002</v>
      </c>
      <c r="BR1113">
        <v>509.539544237695</v>
      </c>
      <c r="BS1113">
        <v>458.20198067474098</v>
      </c>
      <c r="BT1113">
        <v>418.51912829856002</v>
      </c>
      <c r="BU1113">
        <v>388.79302105141198</v>
      </c>
      <c r="BV1113">
        <v>352.53844963916299</v>
      </c>
      <c r="BW1113">
        <v>344.38200793446498</v>
      </c>
      <c r="BX1113">
        <v>334.32040109949702</v>
      </c>
      <c r="BY1113">
        <v>327.641695537614</v>
      </c>
      <c r="BZ1113">
        <v>333.55764161218701</v>
      </c>
      <c r="CA1113">
        <v>332.205575292248</v>
      </c>
      <c r="CB1113">
        <v>327.43236753736898</v>
      </c>
      <c r="CC1113">
        <v>339.314767676636</v>
      </c>
      <c r="CD1113">
        <v>339.83697826381302</v>
      </c>
    </row>
    <row r="1114" spans="1:82" x14ac:dyDescent="0.25">
      <c r="A1114">
        <v>267.23631508678199</v>
      </c>
      <c r="B1114">
        <v>321.78566193554502</v>
      </c>
      <c r="C1114">
        <v>333.73008794568801</v>
      </c>
      <c r="D1114">
        <v>336.38473743593801</v>
      </c>
      <c r="E1114">
        <v>339.42968533210399</v>
      </c>
      <c r="F1114">
        <v>345.23088399632098</v>
      </c>
      <c r="G1114">
        <v>340.00864228965702</v>
      </c>
      <c r="H1114">
        <v>428.358109402693</v>
      </c>
      <c r="I1114">
        <v>446.11843691733299</v>
      </c>
      <c r="J1114">
        <v>548.530877644155</v>
      </c>
      <c r="K1114">
        <v>752.43575194748098</v>
      </c>
      <c r="L1114">
        <v>1053.76466697773</v>
      </c>
      <c r="M1114">
        <v>741.22282122157901</v>
      </c>
      <c r="N1114">
        <v>548.58141255238797</v>
      </c>
      <c r="O1114">
        <v>384.05837110807801</v>
      </c>
      <c r="P1114">
        <v>391.16343763674502</v>
      </c>
      <c r="Q1114">
        <v>372.52995036465501</v>
      </c>
      <c r="R1114">
        <v>372.64514235768002</v>
      </c>
      <c r="S1114">
        <v>365.65590019171998</v>
      </c>
      <c r="T1114">
        <v>372.414614174132</v>
      </c>
      <c r="U1114">
        <v>350.32252766512698</v>
      </c>
      <c r="V1114">
        <v>365.42536166327801</v>
      </c>
      <c r="W1114">
        <v>371.51778620233102</v>
      </c>
      <c r="X1114">
        <v>377.38597341415601</v>
      </c>
      <c r="Y1114">
        <v>441.62530868846397</v>
      </c>
      <c r="Z1114">
        <v>410.75961460650802</v>
      </c>
      <c r="AA1114">
        <v>408.87421667900702</v>
      </c>
      <c r="AB1114">
        <v>405.40982464713198</v>
      </c>
      <c r="AC1114">
        <v>383.60229726462501</v>
      </c>
      <c r="AD1114">
        <v>341.57802933843101</v>
      </c>
      <c r="AE1114">
        <v>349.27670066526298</v>
      </c>
      <c r="AF1114">
        <v>350.88325392309798</v>
      </c>
      <c r="AG1114">
        <v>348.66723598326899</v>
      </c>
      <c r="AH1114">
        <v>359.13501318306197</v>
      </c>
      <c r="AI1114">
        <v>393.19369026711399</v>
      </c>
      <c r="AJ1114">
        <v>428.62194192869299</v>
      </c>
      <c r="AK1114">
        <v>504.19326668702899</v>
      </c>
      <c r="AL1114">
        <v>409.65931865236399</v>
      </c>
      <c r="AM1114">
        <v>419.03709614334201</v>
      </c>
      <c r="AN1114">
        <v>409.15585550253502</v>
      </c>
      <c r="AO1114">
        <v>404.74213871344898</v>
      </c>
      <c r="AP1114">
        <v>461.073977099849</v>
      </c>
      <c r="AQ1114">
        <v>429.68505451802002</v>
      </c>
      <c r="AR1114">
        <v>383.61968946124398</v>
      </c>
      <c r="AS1114">
        <v>361.01273934899802</v>
      </c>
      <c r="AT1114">
        <v>357.58951963447402</v>
      </c>
      <c r="AU1114">
        <v>339.00666773114398</v>
      </c>
      <c r="AV1114">
        <v>338.31189286954299</v>
      </c>
      <c r="AW1114">
        <v>342.11325953613903</v>
      </c>
      <c r="AX1114">
        <v>364.95009987993302</v>
      </c>
      <c r="AY1114">
        <v>378.30743797929</v>
      </c>
      <c r="AZ1114">
        <v>393.40840570147901</v>
      </c>
      <c r="BA1114">
        <v>429.33379362490001</v>
      </c>
      <c r="BB1114">
        <v>436.058009030015</v>
      </c>
      <c r="BC1114">
        <v>414.21959826808501</v>
      </c>
      <c r="BD1114">
        <v>404.68505789298098</v>
      </c>
      <c r="BE1114">
        <v>404.77948858353199</v>
      </c>
      <c r="BF1114">
        <v>437.93165528194999</v>
      </c>
      <c r="BG1114">
        <v>416.18857733793698</v>
      </c>
      <c r="BH1114">
        <v>507.29961351331798</v>
      </c>
      <c r="BI1114">
        <v>528.28524754320597</v>
      </c>
      <c r="BJ1114">
        <v>503.47176145519501</v>
      </c>
      <c r="BK1114">
        <v>471.23422362590497</v>
      </c>
      <c r="BL1114">
        <v>471.14457446949598</v>
      </c>
      <c r="BM1114">
        <v>466.63039354917601</v>
      </c>
      <c r="BN1114">
        <v>495.01662521447298</v>
      </c>
      <c r="BO1114">
        <v>490.18519791535402</v>
      </c>
      <c r="BP1114">
        <v>524.79821058543405</v>
      </c>
      <c r="BQ1114">
        <v>517.28480919897504</v>
      </c>
      <c r="BR1114">
        <v>512.94809571517703</v>
      </c>
      <c r="BS1114">
        <v>461.02539351869598</v>
      </c>
      <c r="BT1114">
        <v>420.19066324945499</v>
      </c>
      <c r="BU1114">
        <v>389.324266010884</v>
      </c>
      <c r="BV1114">
        <v>352.42002959096902</v>
      </c>
      <c r="BW1114">
        <v>344.37653478778799</v>
      </c>
      <c r="BX1114">
        <v>334.27141315082201</v>
      </c>
      <c r="BY1114">
        <v>327.64022111187899</v>
      </c>
      <c r="BZ1114">
        <v>333.58623045586103</v>
      </c>
      <c r="CA1114">
        <v>332.14536266437898</v>
      </c>
      <c r="CB1114">
        <v>327.461244223655</v>
      </c>
      <c r="CC1114">
        <v>339.35770079021898</v>
      </c>
      <c r="CD1114">
        <v>339.73395620622301</v>
      </c>
    </row>
    <row r="1115" spans="1:82" x14ac:dyDescent="0.25">
      <c r="A1115">
        <v>267.47663551401803</v>
      </c>
      <c r="B1115">
        <v>322.10155965285901</v>
      </c>
      <c r="C1115">
        <v>328.94882300871097</v>
      </c>
      <c r="D1115">
        <v>336.77640346208602</v>
      </c>
      <c r="E1115">
        <v>331.92977347672399</v>
      </c>
      <c r="F1115">
        <v>344.89969024723302</v>
      </c>
      <c r="G1115">
        <v>340.68726145734001</v>
      </c>
      <c r="H1115">
        <v>442.75142198216503</v>
      </c>
      <c r="I1115">
        <v>478.21783373831499</v>
      </c>
      <c r="J1115">
        <v>622.69848471677699</v>
      </c>
      <c r="K1115">
        <v>899.88959621447202</v>
      </c>
      <c r="L1115">
        <v>1410.70526848286</v>
      </c>
      <c r="M1115">
        <v>935.66933433443205</v>
      </c>
      <c r="N1115">
        <v>675.94673169191901</v>
      </c>
      <c r="O1115">
        <v>383.478968903983</v>
      </c>
      <c r="P1115">
        <v>397.88704122163398</v>
      </c>
      <c r="Q1115">
        <v>384.42433785718498</v>
      </c>
      <c r="R1115">
        <v>385.00380266718201</v>
      </c>
      <c r="S1115">
        <v>371.45575152574997</v>
      </c>
      <c r="T1115">
        <v>377.26182634273999</v>
      </c>
      <c r="U1115">
        <v>353.62078729451099</v>
      </c>
      <c r="V1115">
        <v>370.963433510936</v>
      </c>
      <c r="W1115">
        <v>376.36256993799202</v>
      </c>
      <c r="X1115">
        <v>379.68635987558002</v>
      </c>
      <c r="Y1115">
        <v>430.53978181577099</v>
      </c>
      <c r="Z1115">
        <v>405.524316507202</v>
      </c>
      <c r="AA1115">
        <v>411.35386853939002</v>
      </c>
      <c r="AB1115">
        <v>400.94044319029598</v>
      </c>
      <c r="AC1115">
        <v>377.15879397711001</v>
      </c>
      <c r="AD1115">
        <v>342.078878583939</v>
      </c>
      <c r="AE1115">
        <v>354.48016971956201</v>
      </c>
      <c r="AF1115">
        <v>347.60416523311898</v>
      </c>
      <c r="AG1115">
        <v>348.65042420441898</v>
      </c>
      <c r="AH1115">
        <v>363.279791400379</v>
      </c>
      <c r="AI1115">
        <v>398.63461932735498</v>
      </c>
      <c r="AJ1115">
        <v>424.60950069625699</v>
      </c>
      <c r="AK1115">
        <v>537.55226484366494</v>
      </c>
      <c r="AL1115">
        <v>412.04961293027901</v>
      </c>
      <c r="AM1115">
        <v>429.57957472800302</v>
      </c>
      <c r="AN1115">
        <v>425.38618043015902</v>
      </c>
      <c r="AO1115">
        <v>428.495602749716</v>
      </c>
      <c r="AP1115">
        <v>476.281105827678</v>
      </c>
      <c r="AQ1115">
        <v>435.15839894006501</v>
      </c>
      <c r="AR1115">
        <v>385.24519158849699</v>
      </c>
      <c r="AS1115">
        <v>357.82684065646703</v>
      </c>
      <c r="AT1115">
        <v>361.15527137364899</v>
      </c>
      <c r="AU1115">
        <v>351.12335417793298</v>
      </c>
      <c r="AV1115">
        <v>340.04418207433201</v>
      </c>
      <c r="AW1115">
        <v>350.96363007838403</v>
      </c>
      <c r="AX1115">
        <v>361.27339014578502</v>
      </c>
      <c r="AY1115">
        <v>375.585364659238</v>
      </c>
      <c r="AZ1115">
        <v>393.035052205299</v>
      </c>
      <c r="BA1115">
        <v>438.535640570091</v>
      </c>
      <c r="BB1115">
        <v>443.02584231521899</v>
      </c>
      <c r="BC1115">
        <v>424.15807788870501</v>
      </c>
      <c r="BD1115">
        <v>412.94114361123701</v>
      </c>
      <c r="BE1115">
        <v>405.68465300421701</v>
      </c>
      <c r="BF1115">
        <v>476.76664237085902</v>
      </c>
      <c r="BG1115">
        <v>427.16300385134298</v>
      </c>
      <c r="BH1115">
        <v>511.40870730206001</v>
      </c>
      <c r="BI1115">
        <v>544.37068365182199</v>
      </c>
      <c r="BJ1115">
        <v>515.71995664280303</v>
      </c>
      <c r="BK1115">
        <v>485.12138747652102</v>
      </c>
      <c r="BL1115">
        <v>502.48663126600798</v>
      </c>
      <c r="BM1115">
        <v>491.77422199862701</v>
      </c>
      <c r="BN1115">
        <v>520.07444039839095</v>
      </c>
      <c r="BO1115">
        <v>525.76859021381404</v>
      </c>
      <c r="BP1115">
        <v>555.14579856454202</v>
      </c>
      <c r="BQ1115">
        <v>572.25705941789397</v>
      </c>
      <c r="BR1115">
        <v>633.59251708000795</v>
      </c>
      <c r="BS1115">
        <v>556.73678231893803</v>
      </c>
      <c r="BT1115">
        <v>471.80036761065901</v>
      </c>
      <c r="BU1115">
        <v>401.86761187523302</v>
      </c>
      <c r="BV1115">
        <v>356.32629033017901</v>
      </c>
      <c r="BW1115">
        <v>341.82794059180299</v>
      </c>
      <c r="BX1115">
        <v>331.14486413245601</v>
      </c>
      <c r="BY1115">
        <v>330.57844927770799</v>
      </c>
      <c r="BZ1115">
        <v>339.57449558800897</v>
      </c>
      <c r="CA1115">
        <v>330.94262021627901</v>
      </c>
      <c r="CB1115">
        <v>328.38019659672102</v>
      </c>
      <c r="CC1115">
        <v>335.45369533958097</v>
      </c>
      <c r="CD1115">
        <v>341.372684035097</v>
      </c>
    </row>
    <row r="1116" spans="1:82" x14ac:dyDescent="0.25">
      <c r="A1116">
        <v>267.71695594125498</v>
      </c>
      <c r="B1116">
        <v>331.26496754756403</v>
      </c>
      <c r="C1116">
        <v>327.88773503046099</v>
      </c>
      <c r="D1116">
        <v>342.73439800316697</v>
      </c>
      <c r="E1116">
        <v>326.40856850975501</v>
      </c>
      <c r="F1116">
        <v>345.77701915662499</v>
      </c>
      <c r="G1116">
        <v>347.42805166659599</v>
      </c>
      <c r="H1116">
        <v>440.59194925951499</v>
      </c>
      <c r="I1116">
        <v>471.00082526695797</v>
      </c>
      <c r="J1116">
        <v>620.79033035909197</v>
      </c>
      <c r="K1116">
        <v>890.18543957911299</v>
      </c>
      <c r="L1116">
        <v>1403.57824221228</v>
      </c>
      <c r="M1116">
        <v>915.41413406670495</v>
      </c>
      <c r="N1116">
        <v>672.23777377082604</v>
      </c>
      <c r="O1116">
        <v>373.33446873027901</v>
      </c>
      <c r="P1116">
        <v>396.048447109466</v>
      </c>
      <c r="Q1116">
        <v>383.92560243074303</v>
      </c>
      <c r="R1116">
        <v>385.67921797058102</v>
      </c>
      <c r="S1116">
        <v>374.24407600313799</v>
      </c>
      <c r="T1116">
        <v>372.89130700070098</v>
      </c>
      <c r="U1116">
        <v>356.356912548786</v>
      </c>
      <c r="V1116">
        <v>374.327602139286</v>
      </c>
      <c r="W1116">
        <v>386.404222788504</v>
      </c>
      <c r="X1116">
        <v>383.892739214931</v>
      </c>
      <c r="Y1116">
        <v>407.64267478454599</v>
      </c>
      <c r="Z1116">
        <v>392.42527118939802</v>
      </c>
      <c r="AA1116">
        <v>397.98448387125802</v>
      </c>
      <c r="AB1116">
        <v>392.40390359080601</v>
      </c>
      <c r="AC1116">
        <v>363.68169031496598</v>
      </c>
      <c r="AD1116">
        <v>345.31483857474097</v>
      </c>
      <c r="AE1116">
        <v>352.43236661703401</v>
      </c>
      <c r="AF1116">
        <v>349.67166160572702</v>
      </c>
      <c r="AG1116">
        <v>349.77959664496802</v>
      </c>
      <c r="AH1116">
        <v>377.93285969280902</v>
      </c>
      <c r="AI1116">
        <v>419.08516151512498</v>
      </c>
      <c r="AJ1116">
        <v>446.72261844873299</v>
      </c>
      <c r="AK1116">
        <v>546.69690217007803</v>
      </c>
      <c r="AL1116">
        <v>417.05894259053599</v>
      </c>
      <c r="AM1116">
        <v>442.43049536080298</v>
      </c>
      <c r="AN1116">
        <v>422.38350528148402</v>
      </c>
      <c r="AO1116">
        <v>427.82667978428799</v>
      </c>
      <c r="AP1116">
        <v>487.85917568697698</v>
      </c>
      <c r="AQ1116">
        <v>453.675522390845</v>
      </c>
      <c r="AR1116">
        <v>390.96869150517102</v>
      </c>
      <c r="AS1116">
        <v>350.61645705128001</v>
      </c>
      <c r="AT1116">
        <v>354.817009739068</v>
      </c>
      <c r="AU1116">
        <v>357.03477425712902</v>
      </c>
      <c r="AV1116">
        <v>348.85121861762798</v>
      </c>
      <c r="AW1116">
        <v>356.94962257044</v>
      </c>
      <c r="AX1116">
        <v>345.60812421604197</v>
      </c>
      <c r="AY1116">
        <v>365.65206519164002</v>
      </c>
      <c r="AZ1116">
        <v>386.15309344502498</v>
      </c>
      <c r="BA1116">
        <v>425.50216290324897</v>
      </c>
      <c r="BB1116">
        <v>428.72936894277001</v>
      </c>
      <c r="BC1116">
        <v>426.178060080009</v>
      </c>
      <c r="BD1116">
        <v>423.65445126608699</v>
      </c>
      <c r="BE1116">
        <v>426.504211781967</v>
      </c>
      <c r="BF1116">
        <v>505.12960433667598</v>
      </c>
      <c r="BG1116">
        <v>498.82211415274298</v>
      </c>
      <c r="BH1116">
        <v>612.51821270354105</v>
      </c>
      <c r="BI1116">
        <v>681.13393024818697</v>
      </c>
      <c r="BJ1116">
        <v>598.26404597946203</v>
      </c>
      <c r="BK1116">
        <v>558.56576244739301</v>
      </c>
      <c r="BL1116">
        <v>579.42606383847999</v>
      </c>
      <c r="BM1116">
        <v>548.77913646887396</v>
      </c>
      <c r="BN1116">
        <v>559.62724390886603</v>
      </c>
      <c r="BO1116">
        <v>552.83115352010395</v>
      </c>
      <c r="BP1116">
        <v>596.63556694549197</v>
      </c>
      <c r="BQ1116">
        <v>598.33228106334502</v>
      </c>
      <c r="BR1116">
        <v>642.11501526948996</v>
      </c>
      <c r="BS1116">
        <v>556.44952311665804</v>
      </c>
      <c r="BT1116">
        <v>472.371062796226</v>
      </c>
      <c r="BU1116">
        <v>404.57465479167303</v>
      </c>
      <c r="BV1116">
        <v>364.73715179474601</v>
      </c>
      <c r="BW1116">
        <v>333.09504025962298</v>
      </c>
      <c r="BX1116">
        <v>337.27268958697698</v>
      </c>
      <c r="BY1116">
        <v>336.90167880757502</v>
      </c>
      <c r="BZ1116">
        <v>349.91175614867802</v>
      </c>
      <c r="CA1116">
        <v>340.28694450756802</v>
      </c>
      <c r="CB1116">
        <v>329.52568479027599</v>
      </c>
      <c r="CC1116">
        <v>331.61702275580097</v>
      </c>
      <c r="CD1116">
        <v>344.080022759847</v>
      </c>
    </row>
    <row r="1117" spans="1:82" x14ac:dyDescent="0.25">
      <c r="A1117">
        <v>267.95727636849102</v>
      </c>
      <c r="B1117">
        <v>331.411002336845</v>
      </c>
      <c r="C1117">
        <v>331.95219294080499</v>
      </c>
      <c r="D1117">
        <v>340.48439622570203</v>
      </c>
      <c r="E1117">
        <v>329.05735646258699</v>
      </c>
      <c r="F1117">
        <v>346.11266484731902</v>
      </c>
      <c r="G1117">
        <v>347.51540458473499</v>
      </c>
      <c r="H1117">
        <v>446.03702658044398</v>
      </c>
      <c r="I1117">
        <v>476.88497296834203</v>
      </c>
      <c r="J1117">
        <v>644.39915043874305</v>
      </c>
      <c r="K1117">
        <v>940.81176118506505</v>
      </c>
      <c r="L1117">
        <v>1487.3237842743399</v>
      </c>
      <c r="M1117">
        <v>958.78620762404103</v>
      </c>
      <c r="N1117">
        <v>691.33256471959396</v>
      </c>
      <c r="O1117">
        <v>378.23135758675301</v>
      </c>
      <c r="P1117">
        <v>390.98256284839903</v>
      </c>
      <c r="Q1117">
        <v>386.57431343461099</v>
      </c>
      <c r="R1117">
        <v>387.75331051225902</v>
      </c>
      <c r="S1117">
        <v>380.50994430397799</v>
      </c>
      <c r="T1117">
        <v>376.91027315309998</v>
      </c>
      <c r="U1117">
        <v>359.80256004425098</v>
      </c>
      <c r="V1117">
        <v>374.22849023392098</v>
      </c>
      <c r="W1117">
        <v>395.23722057239598</v>
      </c>
      <c r="X1117">
        <v>386.96604071642201</v>
      </c>
      <c r="Y1117">
        <v>414.76557292234202</v>
      </c>
      <c r="Z1117">
        <v>396.10051356881399</v>
      </c>
      <c r="AA1117">
        <v>401.21832439228803</v>
      </c>
      <c r="AB1117">
        <v>396.98454730851898</v>
      </c>
      <c r="AC1117">
        <v>368.03702666264701</v>
      </c>
      <c r="AD1117">
        <v>349.299292750402</v>
      </c>
      <c r="AE1117">
        <v>347.91775398080603</v>
      </c>
      <c r="AF1117">
        <v>352.16138311286801</v>
      </c>
      <c r="AG1117">
        <v>351.57849201049498</v>
      </c>
      <c r="AH1117">
        <v>379.63655990733201</v>
      </c>
      <c r="AI1117">
        <v>418.610011988824</v>
      </c>
      <c r="AJ1117">
        <v>449.14346340485002</v>
      </c>
      <c r="AK1117">
        <v>566.33558107393605</v>
      </c>
      <c r="AL1117">
        <v>422.06904097444902</v>
      </c>
      <c r="AM1117">
        <v>449.78049421767997</v>
      </c>
      <c r="AN1117">
        <v>424.87300061047199</v>
      </c>
      <c r="AO1117">
        <v>433.49887818562303</v>
      </c>
      <c r="AP1117">
        <v>494.975459089558</v>
      </c>
      <c r="AQ1117">
        <v>455.824801134626</v>
      </c>
      <c r="AR1117">
        <v>391.81646502004497</v>
      </c>
      <c r="AS1117">
        <v>350.82771006219599</v>
      </c>
      <c r="AT1117">
        <v>357.15854791770198</v>
      </c>
      <c r="AU1117">
        <v>360.96913972951302</v>
      </c>
      <c r="AV1117">
        <v>354.145887700657</v>
      </c>
      <c r="AW1117">
        <v>355.38548425820198</v>
      </c>
      <c r="AX1117">
        <v>346.43171645916198</v>
      </c>
      <c r="AY1117">
        <v>370.79524538253401</v>
      </c>
      <c r="AZ1117">
        <v>387.37105215093999</v>
      </c>
      <c r="BA1117">
        <v>430.46131852801</v>
      </c>
      <c r="BB1117">
        <v>431.922134173811</v>
      </c>
      <c r="BC1117">
        <v>436.38286911174799</v>
      </c>
      <c r="BD1117">
        <v>434.17337928451002</v>
      </c>
      <c r="BE1117">
        <v>432.61252391603199</v>
      </c>
      <c r="BF1117">
        <v>520.80642312819396</v>
      </c>
      <c r="BG1117">
        <v>529.900384490438</v>
      </c>
      <c r="BH1117">
        <v>645.54499227450003</v>
      </c>
      <c r="BI1117">
        <v>729.89477261611398</v>
      </c>
      <c r="BJ1117">
        <v>627.65433813909306</v>
      </c>
      <c r="BK1117">
        <v>583.14813968734802</v>
      </c>
      <c r="BL1117">
        <v>603.47674727886795</v>
      </c>
      <c r="BM1117">
        <v>570.50723528108904</v>
      </c>
      <c r="BN1117">
        <v>579.96964930182298</v>
      </c>
      <c r="BO1117">
        <v>573.95333011375601</v>
      </c>
      <c r="BP1117">
        <v>617.12867961878896</v>
      </c>
      <c r="BQ1117">
        <v>619.10366994247704</v>
      </c>
      <c r="BR1117">
        <v>668.356920325705</v>
      </c>
      <c r="BS1117">
        <v>576.52617475611896</v>
      </c>
      <c r="BT1117">
        <v>480.547542821425</v>
      </c>
      <c r="BU1117">
        <v>408.60073637913302</v>
      </c>
      <c r="BV1117">
        <v>363.85900643262403</v>
      </c>
      <c r="BW1117">
        <v>329.49089702973299</v>
      </c>
      <c r="BX1117">
        <v>344.44934063660099</v>
      </c>
      <c r="BY1117">
        <v>342.450142377406</v>
      </c>
      <c r="BZ1117">
        <v>350.57108326729099</v>
      </c>
      <c r="CA1117">
        <v>344.174484217253</v>
      </c>
      <c r="CB1117">
        <v>331.91808360225502</v>
      </c>
      <c r="CC1117">
        <v>331.19119825339902</v>
      </c>
      <c r="CD1117">
        <v>345.82714964816199</v>
      </c>
    </row>
    <row r="1118" spans="1:82" x14ac:dyDescent="0.25">
      <c r="A1118">
        <v>268.19759679572701</v>
      </c>
      <c r="B1118">
        <v>331.411002336845</v>
      </c>
      <c r="C1118">
        <v>331.95219294080499</v>
      </c>
      <c r="D1118">
        <v>340.48439622570203</v>
      </c>
      <c r="E1118">
        <v>329.05735646258699</v>
      </c>
      <c r="F1118">
        <v>346.11266484731902</v>
      </c>
      <c r="G1118">
        <v>347.51540458473499</v>
      </c>
      <c r="H1118">
        <v>446.03702658044398</v>
      </c>
      <c r="I1118">
        <v>476.88497296834203</v>
      </c>
      <c r="J1118">
        <v>644.39915043874305</v>
      </c>
      <c r="K1118">
        <v>940.81176118506505</v>
      </c>
      <c r="L1118">
        <v>1487.3237842743399</v>
      </c>
      <c r="M1118">
        <v>958.78620762404103</v>
      </c>
      <c r="N1118">
        <v>691.33256471959396</v>
      </c>
      <c r="O1118">
        <v>378.23135758675301</v>
      </c>
      <c r="P1118">
        <v>390.98256284839903</v>
      </c>
      <c r="Q1118">
        <v>386.57431343461099</v>
      </c>
      <c r="R1118">
        <v>387.75331051225902</v>
      </c>
      <c r="S1118">
        <v>380.50994430397799</v>
      </c>
      <c r="T1118">
        <v>376.91027315309998</v>
      </c>
      <c r="U1118">
        <v>359.80256004425098</v>
      </c>
      <c r="V1118">
        <v>374.22849023392098</v>
      </c>
      <c r="W1118">
        <v>395.23722057239598</v>
      </c>
      <c r="X1118">
        <v>386.96604071642201</v>
      </c>
      <c r="Y1118">
        <v>414.76557292234202</v>
      </c>
      <c r="Z1118">
        <v>396.10051356881399</v>
      </c>
      <c r="AA1118">
        <v>401.21832439228803</v>
      </c>
      <c r="AB1118">
        <v>396.98454730851898</v>
      </c>
      <c r="AC1118">
        <v>368.03702666264701</v>
      </c>
      <c r="AD1118">
        <v>349.299292750402</v>
      </c>
      <c r="AE1118">
        <v>347.91775398080603</v>
      </c>
      <c r="AF1118">
        <v>352.16138311286801</v>
      </c>
      <c r="AG1118">
        <v>351.57849201049498</v>
      </c>
      <c r="AH1118">
        <v>379.63655990733201</v>
      </c>
      <c r="AI1118">
        <v>418.610011988824</v>
      </c>
      <c r="AJ1118">
        <v>449.14346340485002</v>
      </c>
      <c r="AK1118">
        <v>566.33558107393605</v>
      </c>
      <c r="AL1118">
        <v>422.06904097444902</v>
      </c>
      <c r="AM1118">
        <v>449.78049421767997</v>
      </c>
      <c r="AN1118">
        <v>424.87300061047199</v>
      </c>
      <c r="AO1118">
        <v>433.49887818562303</v>
      </c>
      <c r="AP1118">
        <v>494.975459089558</v>
      </c>
      <c r="AQ1118">
        <v>455.824801134626</v>
      </c>
      <c r="AR1118">
        <v>391.81646502004497</v>
      </c>
      <c r="AS1118">
        <v>350.82771006219599</v>
      </c>
      <c r="AT1118">
        <v>357.15854791770198</v>
      </c>
      <c r="AU1118">
        <v>360.96913972951302</v>
      </c>
      <c r="AV1118">
        <v>354.145887700657</v>
      </c>
      <c r="AW1118">
        <v>355.38548425820198</v>
      </c>
      <c r="AX1118">
        <v>346.43171645916198</v>
      </c>
      <c r="AY1118">
        <v>370.79524538253401</v>
      </c>
      <c r="AZ1118">
        <v>387.37105215093999</v>
      </c>
      <c r="BA1118">
        <v>430.46131852801</v>
      </c>
      <c r="BB1118">
        <v>431.922134173811</v>
      </c>
      <c r="BC1118">
        <v>436.38286911174799</v>
      </c>
      <c r="BD1118">
        <v>434.17337928451002</v>
      </c>
      <c r="BE1118">
        <v>432.61252391603199</v>
      </c>
      <c r="BF1118">
        <v>520.80642312819396</v>
      </c>
      <c r="BG1118">
        <v>529.900384490438</v>
      </c>
      <c r="BH1118">
        <v>645.54499227450003</v>
      </c>
      <c r="BI1118">
        <v>729.89477261611398</v>
      </c>
      <c r="BJ1118">
        <v>627.65433813909306</v>
      </c>
      <c r="BK1118">
        <v>583.14813968734802</v>
      </c>
      <c r="BL1118">
        <v>603.47674727886795</v>
      </c>
      <c r="BM1118">
        <v>570.50723528108904</v>
      </c>
      <c r="BN1118">
        <v>579.96964930182298</v>
      </c>
      <c r="BO1118">
        <v>573.95333011375601</v>
      </c>
      <c r="BP1118">
        <v>617.12867961878896</v>
      </c>
      <c r="BQ1118">
        <v>619.10366994247704</v>
      </c>
      <c r="BR1118">
        <v>668.356920325705</v>
      </c>
      <c r="BS1118">
        <v>576.52617475611896</v>
      </c>
      <c r="BT1118">
        <v>480.547542821425</v>
      </c>
      <c r="BU1118">
        <v>408.60073637913302</v>
      </c>
      <c r="BV1118">
        <v>363.85900643262403</v>
      </c>
      <c r="BW1118">
        <v>329.49089702973299</v>
      </c>
      <c r="BX1118">
        <v>344.44934063660099</v>
      </c>
      <c r="BY1118">
        <v>342.450142377406</v>
      </c>
      <c r="BZ1118">
        <v>350.57108326729099</v>
      </c>
      <c r="CA1118">
        <v>344.174484217253</v>
      </c>
      <c r="CB1118">
        <v>331.91808360225502</v>
      </c>
      <c r="CC1118">
        <v>331.19119825339902</v>
      </c>
      <c r="CD1118">
        <v>345.82714964816199</v>
      </c>
    </row>
    <row r="1119" spans="1:82" x14ac:dyDescent="0.25">
      <c r="A1119">
        <v>268.43791722296299</v>
      </c>
      <c r="B1119">
        <v>331.40511140197901</v>
      </c>
      <c r="C1119">
        <v>331.95974831481197</v>
      </c>
      <c r="D1119">
        <v>340.46950488200901</v>
      </c>
      <c r="E1119">
        <v>329.05590002365898</v>
      </c>
      <c r="F1119">
        <v>346.11370129244102</v>
      </c>
      <c r="G1119">
        <v>347.50875824832002</v>
      </c>
      <c r="H1119">
        <v>446.07829397987302</v>
      </c>
      <c r="I1119">
        <v>476.92773079942702</v>
      </c>
      <c r="J1119">
        <v>644.457877013092</v>
      </c>
      <c r="K1119">
        <v>940.89403117438701</v>
      </c>
      <c r="L1119">
        <v>1487.63991403404</v>
      </c>
      <c r="M1119">
        <v>959.09319732792301</v>
      </c>
      <c r="N1119">
        <v>691.53310539381403</v>
      </c>
      <c r="O1119">
        <v>378.25424813976502</v>
      </c>
      <c r="P1119">
        <v>390.99549175864797</v>
      </c>
      <c r="Q1119">
        <v>386.58451719088703</v>
      </c>
      <c r="R1119">
        <v>387.75627076475598</v>
      </c>
      <c r="S1119">
        <v>380.51406880340397</v>
      </c>
      <c r="T1119">
        <v>376.91030536167602</v>
      </c>
      <c r="U1119">
        <v>359.806579505591</v>
      </c>
      <c r="V1119">
        <v>374.215485563524</v>
      </c>
      <c r="W1119">
        <v>395.22313588055403</v>
      </c>
      <c r="X1119">
        <v>386.94595100503</v>
      </c>
      <c r="Y1119">
        <v>414.79437407502297</v>
      </c>
      <c r="Z1119">
        <v>396.14462987900799</v>
      </c>
      <c r="AA1119">
        <v>401.268859738294</v>
      </c>
      <c r="AB1119">
        <v>397.020449108138</v>
      </c>
      <c r="AC1119">
        <v>368.07506339930501</v>
      </c>
      <c r="AD1119">
        <v>349.30169805320799</v>
      </c>
      <c r="AE1119">
        <v>347.933577855225</v>
      </c>
      <c r="AF1119">
        <v>352.16922235796801</v>
      </c>
      <c r="AG1119">
        <v>351.59695040493602</v>
      </c>
      <c r="AH1119">
        <v>379.62843423058899</v>
      </c>
      <c r="AI1119">
        <v>418.57892224007298</v>
      </c>
      <c r="AJ1119">
        <v>449.11828452998702</v>
      </c>
      <c r="AK1119">
        <v>566.60970798339599</v>
      </c>
      <c r="AL1119">
        <v>422.196806850874</v>
      </c>
      <c r="AM1119">
        <v>450.03794914375902</v>
      </c>
      <c r="AN1119">
        <v>425.28549414180901</v>
      </c>
      <c r="AO1119">
        <v>433.82786774414097</v>
      </c>
      <c r="AP1119">
        <v>495.10433544595401</v>
      </c>
      <c r="AQ1119">
        <v>455.80763382316701</v>
      </c>
      <c r="AR1119">
        <v>391.82801770308299</v>
      </c>
      <c r="AS1119">
        <v>350.857206835027</v>
      </c>
      <c r="AT1119">
        <v>357.22346322229498</v>
      </c>
      <c r="AU1119">
        <v>361.07899334040002</v>
      </c>
      <c r="AV1119">
        <v>354.22085850054401</v>
      </c>
      <c r="AW1119">
        <v>355.39755060970998</v>
      </c>
      <c r="AX1119">
        <v>346.45561197842801</v>
      </c>
      <c r="AY1119">
        <v>370.86998308734701</v>
      </c>
      <c r="AZ1119">
        <v>387.44414731259297</v>
      </c>
      <c r="BA1119">
        <v>430.67581252298299</v>
      </c>
      <c r="BB1119">
        <v>432.22871612262799</v>
      </c>
      <c r="BC1119">
        <v>436.57011011508399</v>
      </c>
      <c r="BD1119">
        <v>434.30074874486399</v>
      </c>
      <c r="BE1119">
        <v>432.60225309214798</v>
      </c>
      <c r="BF1119">
        <v>521.03335693198596</v>
      </c>
      <c r="BG1119">
        <v>529.89072826044901</v>
      </c>
      <c r="BH1119">
        <v>645.47013243711797</v>
      </c>
      <c r="BI1119">
        <v>729.84024808472498</v>
      </c>
      <c r="BJ1119">
        <v>627.65769288148897</v>
      </c>
      <c r="BK1119">
        <v>583.19008512639004</v>
      </c>
      <c r="BL1119">
        <v>603.57134225154005</v>
      </c>
      <c r="BM1119">
        <v>570.56951268229705</v>
      </c>
      <c r="BN1119">
        <v>580.12903955849401</v>
      </c>
      <c r="BO1119">
        <v>574.17554467059699</v>
      </c>
      <c r="BP1119">
        <v>617.29339722743805</v>
      </c>
      <c r="BQ1119">
        <v>619.41162257686301</v>
      </c>
      <c r="BR1119">
        <v>668.963438875007</v>
      </c>
      <c r="BS1119">
        <v>577.03427681707399</v>
      </c>
      <c r="BT1119">
        <v>480.85174649681301</v>
      </c>
      <c r="BU1119">
        <v>408.70210713237401</v>
      </c>
      <c r="BV1119">
        <v>363.85654430634298</v>
      </c>
      <c r="BW1119">
        <v>329.49466940388999</v>
      </c>
      <c r="BX1119">
        <v>344.44343593972201</v>
      </c>
      <c r="BY1119">
        <v>342.44351946767802</v>
      </c>
      <c r="BZ1119">
        <v>350.563340056735</v>
      </c>
      <c r="CA1119">
        <v>344.17190884627001</v>
      </c>
      <c r="CB1119">
        <v>331.91272856926997</v>
      </c>
      <c r="CC1119">
        <v>331.188616882703</v>
      </c>
      <c r="CD1119">
        <v>345.821468294532</v>
      </c>
    </row>
    <row r="1120" spans="1:82" x14ac:dyDescent="0.25">
      <c r="A1120">
        <v>268.6782376502</v>
      </c>
      <c r="B1120">
        <v>329.55117979509401</v>
      </c>
      <c r="C1120">
        <v>334.82802264856002</v>
      </c>
      <c r="D1120">
        <v>340.30003237942998</v>
      </c>
      <c r="E1120">
        <v>332.67576623502401</v>
      </c>
      <c r="F1120">
        <v>351.28088040190801</v>
      </c>
      <c r="G1120">
        <v>349.59603393487902</v>
      </c>
      <c r="H1120">
        <v>433.078241665799</v>
      </c>
      <c r="I1120">
        <v>474.46850933640701</v>
      </c>
      <c r="J1120">
        <v>630.43064367524096</v>
      </c>
      <c r="K1120">
        <v>931.16794213258004</v>
      </c>
      <c r="L1120">
        <v>1510.8317248108001</v>
      </c>
      <c r="M1120">
        <v>997.34973778606297</v>
      </c>
      <c r="N1120">
        <v>726.64742997067196</v>
      </c>
      <c r="O1120">
        <v>390.00328451822702</v>
      </c>
      <c r="P1120">
        <v>385.95429162438899</v>
      </c>
      <c r="Q1120">
        <v>388.223168610144</v>
      </c>
      <c r="R1120">
        <v>389.50020724816699</v>
      </c>
      <c r="S1120">
        <v>377.74816366659797</v>
      </c>
      <c r="T1120">
        <v>367.893939418446</v>
      </c>
      <c r="U1120">
        <v>361.53758217624198</v>
      </c>
      <c r="V1120">
        <v>375.700569970662</v>
      </c>
      <c r="W1120">
        <v>392.13172239762002</v>
      </c>
      <c r="X1120">
        <v>388.63227489122499</v>
      </c>
      <c r="Y1120">
        <v>403.47962798617903</v>
      </c>
      <c r="Z1120">
        <v>393.090297578817</v>
      </c>
      <c r="AA1120">
        <v>393.75851867616097</v>
      </c>
      <c r="AB1120">
        <v>388.50091523291599</v>
      </c>
      <c r="AC1120">
        <v>373.920647670839</v>
      </c>
      <c r="AD1120">
        <v>354.97198413152302</v>
      </c>
      <c r="AE1120">
        <v>350.88290878328399</v>
      </c>
      <c r="AF1120">
        <v>352.89062443102802</v>
      </c>
      <c r="AG1120">
        <v>353.929102706881</v>
      </c>
      <c r="AH1120">
        <v>388.23431983803101</v>
      </c>
      <c r="AI1120">
        <v>430.98947685234998</v>
      </c>
      <c r="AJ1120">
        <v>467.97541651899502</v>
      </c>
      <c r="AK1120">
        <v>584.54438319356996</v>
      </c>
      <c r="AL1120">
        <v>446.79959013032698</v>
      </c>
      <c r="AM1120">
        <v>458.26802588201599</v>
      </c>
      <c r="AN1120">
        <v>446.06366513491599</v>
      </c>
      <c r="AO1120">
        <v>452.50418408366801</v>
      </c>
      <c r="AP1120">
        <v>524.19950227522395</v>
      </c>
      <c r="AQ1120">
        <v>473.16059565276203</v>
      </c>
      <c r="AR1120">
        <v>406.650811032452</v>
      </c>
      <c r="AS1120">
        <v>361.00915766364898</v>
      </c>
      <c r="AT1120">
        <v>362.73220840269403</v>
      </c>
      <c r="AU1120">
        <v>377.17039758167499</v>
      </c>
      <c r="AV1120">
        <v>372.03577579034101</v>
      </c>
      <c r="AW1120">
        <v>349.67084496527002</v>
      </c>
      <c r="AX1120">
        <v>351.725923925296</v>
      </c>
      <c r="AY1120">
        <v>376.45054558041301</v>
      </c>
      <c r="AZ1120">
        <v>384.68121478456197</v>
      </c>
      <c r="BA1120">
        <v>425.29624321802999</v>
      </c>
      <c r="BB1120">
        <v>429.03874491251401</v>
      </c>
      <c r="BC1120">
        <v>437.97648073953201</v>
      </c>
      <c r="BD1120">
        <v>455.27977329191299</v>
      </c>
      <c r="BE1120">
        <v>455.45945288998303</v>
      </c>
      <c r="BF1120">
        <v>559.50813598515401</v>
      </c>
      <c r="BG1120">
        <v>558.15828968474295</v>
      </c>
      <c r="BH1120">
        <v>674.37822360189</v>
      </c>
      <c r="BI1120">
        <v>755.17783092081095</v>
      </c>
      <c r="BJ1120">
        <v>654.66699573631502</v>
      </c>
      <c r="BK1120">
        <v>600.36513462481105</v>
      </c>
      <c r="BL1120">
        <v>613.06088766565802</v>
      </c>
      <c r="BM1120">
        <v>587.37247823330495</v>
      </c>
      <c r="BN1120">
        <v>609.89912054172601</v>
      </c>
      <c r="BO1120">
        <v>578.86581603649495</v>
      </c>
      <c r="BP1120">
        <v>633.74083503228098</v>
      </c>
      <c r="BQ1120">
        <v>657.20352036689303</v>
      </c>
      <c r="BR1120">
        <v>724.12622220882201</v>
      </c>
      <c r="BS1120">
        <v>625.35091219121</v>
      </c>
      <c r="BT1120">
        <v>499.91510103991197</v>
      </c>
      <c r="BU1120">
        <v>422.06449682995998</v>
      </c>
      <c r="BV1120">
        <v>358.300649394929</v>
      </c>
      <c r="BW1120">
        <v>335.42173001299</v>
      </c>
      <c r="BX1120">
        <v>349.59966150271498</v>
      </c>
      <c r="BY1120">
        <v>342.89661467417199</v>
      </c>
      <c r="BZ1120">
        <v>346.57181632196802</v>
      </c>
      <c r="CA1120">
        <v>341.85385421384098</v>
      </c>
      <c r="CB1120">
        <v>335.02708324871901</v>
      </c>
      <c r="CC1120">
        <v>334.03015877883399</v>
      </c>
      <c r="CD1120">
        <v>345.72134918798599</v>
      </c>
    </row>
    <row r="1121" spans="1:82" x14ac:dyDescent="0.25">
      <c r="A1121">
        <v>268.91855807743599</v>
      </c>
      <c r="B1121">
        <v>327.58706146247903</v>
      </c>
      <c r="C1121">
        <v>334.737305374154</v>
      </c>
      <c r="D1121">
        <v>342.912819401055</v>
      </c>
      <c r="E1121">
        <v>335.834180792155</v>
      </c>
      <c r="F1121">
        <v>350.095341085131</v>
      </c>
      <c r="G1121">
        <v>344.11112530189598</v>
      </c>
      <c r="H1121">
        <v>423.70272131319598</v>
      </c>
      <c r="I1121">
        <v>471.44117998331802</v>
      </c>
      <c r="J1121">
        <v>620.32681284883495</v>
      </c>
      <c r="K1121">
        <v>912.55543368592703</v>
      </c>
      <c r="L1121">
        <v>1487.2904071405001</v>
      </c>
      <c r="M1121">
        <v>997.41303922186898</v>
      </c>
      <c r="N1121">
        <v>732.75736936473095</v>
      </c>
      <c r="O1121">
        <v>392.13249518953597</v>
      </c>
      <c r="P1121">
        <v>381.28090204874599</v>
      </c>
      <c r="Q1121">
        <v>389.86431378030898</v>
      </c>
      <c r="R1121">
        <v>387.73490359726901</v>
      </c>
      <c r="S1121">
        <v>364.18419085927098</v>
      </c>
      <c r="T1121">
        <v>362.41570113303999</v>
      </c>
      <c r="U1121">
        <v>365.54045433576101</v>
      </c>
      <c r="V1121">
        <v>374.49803027523802</v>
      </c>
      <c r="W1121">
        <v>388.10601918982798</v>
      </c>
      <c r="X1121">
        <v>396.02501185992901</v>
      </c>
      <c r="Y1121">
        <v>393.44896835819202</v>
      </c>
      <c r="Z1121">
        <v>393.10448432405201</v>
      </c>
      <c r="AA1121">
        <v>392.94475021199202</v>
      </c>
      <c r="AB1121">
        <v>382.74931564397502</v>
      </c>
      <c r="AC1121">
        <v>387.29933101375798</v>
      </c>
      <c r="AD1121">
        <v>357.837616040591</v>
      </c>
      <c r="AE1121">
        <v>360.46619616344498</v>
      </c>
      <c r="AF1121">
        <v>349.44662278884698</v>
      </c>
      <c r="AG1121">
        <v>361.144128974502</v>
      </c>
      <c r="AH1121">
        <v>410.95602872895699</v>
      </c>
      <c r="AI1121">
        <v>457.28783025890101</v>
      </c>
      <c r="AJ1121">
        <v>505.14928286485298</v>
      </c>
      <c r="AK1121">
        <v>599.459366481031</v>
      </c>
      <c r="AL1121">
        <v>474.79567004034902</v>
      </c>
      <c r="AM1121">
        <v>467.03437667136501</v>
      </c>
      <c r="AN1121">
        <v>451.08691691186198</v>
      </c>
      <c r="AO1121">
        <v>463.58494387737801</v>
      </c>
      <c r="AP1121">
        <v>553.00111089762299</v>
      </c>
      <c r="AQ1121">
        <v>500.59786387540402</v>
      </c>
      <c r="AR1121">
        <v>430.75226797359699</v>
      </c>
      <c r="AS1121">
        <v>363.96609600045599</v>
      </c>
      <c r="AT1121">
        <v>362.71811403817202</v>
      </c>
      <c r="AU1121">
        <v>387.22877372853202</v>
      </c>
      <c r="AV1121">
        <v>375.83154056938298</v>
      </c>
      <c r="AW1121">
        <v>343.494253619917</v>
      </c>
      <c r="AX1121">
        <v>355.67328661024402</v>
      </c>
      <c r="AY1121">
        <v>377.81767426294903</v>
      </c>
      <c r="AZ1121">
        <v>379.82339056573102</v>
      </c>
      <c r="BA1121">
        <v>418.322853886036</v>
      </c>
      <c r="BB1121">
        <v>420.28197959322603</v>
      </c>
      <c r="BC1121">
        <v>436.57286414279201</v>
      </c>
      <c r="BD1121">
        <v>484.91589093571798</v>
      </c>
      <c r="BE1121">
        <v>490.02304962106598</v>
      </c>
      <c r="BF1121">
        <v>585.12370060147998</v>
      </c>
      <c r="BG1121">
        <v>625.984491820259</v>
      </c>
      <c r="BH1121">
        <v>768.16001472972198</v>
      </c>
      <c r="BI1121">
        <v>835.98680035943005</v>
      </c>
      <c r="BJ1121">
        <v>702.844182786327</v>
      </c>
      <c r="BK1121">
        <v>650.53205549905499</v>
      </c>
      <c r="BL1121">
        <v>649.19708927197905</v>
      </c>
      <c r="BM1121">
        <v>627.72391449234306</v>
      </c>
      <c r="BN1121">
        <v>645.40356862843498</v>
      </c>
      <c r="BO1121">
        <v>583.55853683095199</v>
      </c>
      <c r="BP1121">
        <v>639.33375604683204</v>
      </c>
      <c r="BQ1121">
        <v>682.80818152430902</v>
      </c>
      <c r="BR1121">
        <v>740.40083423557803</v>
      </c>
      <c r="BS1121">
        <v>637.74974406637898</v>
      </c>
      <c r="BT1121">
        <v>504.80989601778299</v>
      </c>
      <c r="BU1121">
        <v>420.81580161301798</v>
      </c>
      <c r="BV1121">
        <v>348.63131125875998</v>
      </c>
      <c r="BW1121">
        <v>339.55537625780102</v>
      </c>
      <c r="BX1121">
        <v>347.62495571679199</v>
      </c>
      <c r="BY1121">
        <v>342.99739582655002</v>
      </c>
      <c r="BZ1121">
        <v>336.42877344938802</v>
      </c>
      <c r="CA1121">
        <v>328.25339389001402</v>
      </c>
      <c r="CB1121">
        <v>341.11310743637699</v>
      </c>
      <c r="CC1121">
        <v>336.99334220978301</v>
      </c>
      <c r="CD1121">
        <v>342.90310670508802</v>
      </c>
    </row>
    <row r="1122" spans="1:82" x14ac:dyDescent="0.25">
      <c r="A1122">
        <v>269.15887850467197</v>
      </c>
      <c r="B1122">
        <v>327.631375606397</v>
      </c>
      <c r="C1122">
        <v>334.73291980373</v>
      </c>
      <c r="D1122">
        <v>342.947925755543</v>
      </c>
      <c r="E1122">
        <v>335.79456994717901</v>
      </c>
      <c r="F1122">
        <v>350.15882240311998</v>
      </c>
      <c r="G1122">
        <v>344.119543856159</v>
      </c>
      <c r="H1122">
        <v>423.95678162775698</v>
      </c>
      <c r="I1122">
        <v>471.724369190895</v>
      </c>
      <c r="J1122">
        <v>621.15360589253305</v>
      </c>
      <c r="K1122">
        <v>914.189886456865</v>
      </c>
      <c r="L1122">
        <v>1491.1050757887399</v>
      </c>
      <c r="M1122">
        <v>999.56578448167102</v>
      </c>
      <c r="N1122">
        <v>734.07578879094797</v>
      </c>
      <c r="O1122">
        <v>392.26770257480899</v>
      </c>
      <c r="P1122">
        <v>381.41156375396901</v>
      </c>
      <c r="Q1122">
        <v>390.001728032568</v>
      </c>
      <c r="R1122">
        <v>387.82856612467401</v>
      </c>
      <c r="S1122">
        <v>364.177635360978</v>
      </c>
      <c r="T1122">
        <v>362.50509389737698</v>
      </c>
      <c r="U1122">
        <v>365.54616398778899</v>
      </c>
      <c r="V1122">
        <v>374.58475442140798</v>
      </c>
      <c r="W1122">
        <v>388.04549884239299</v>
      </c>
      <c r="X1122">
        <v>396.03599768257499</v>
      </c>
      <c r="Y1122">
        <v>393.56182722607701</v>
      </c>
      <c r="Z1122">
        <v>393.25137484785603</v>
      </c>
      <c r="AA1122">
        <v>393.13031893729402</v>
      </c>
      <c r="AB1122">
        <v>383.00427526338802</v>
      </c>
      <c r="AC1122">
        <v>387.49937137601</v>
      </c>
      <c r="AD1122">
        <v>357.90682511506498</v>
      </c>
      <c r="AE1122">
        <v>360.614842407845</v>
      </c>
      <c r="AF1122">
        <v>349.45501070997602</v>
      </c>
      <c r="AG1122">
        <v>361.17948226280299</v>
      </c>
      <c r="AH1122">
        <v>411.145473226143</v>
      </c>
      <c r="AI1122">
        <v>457.65511245340701</v>
      </c>
      <c r="AJ1122">
        <v>505.69536632296501</v>
      </c>
      <c r="AK1122">
        <v>600.23709970153902</v>
      </c>
      <c r="AL1122">
        <v>475.142059681766</v>
      </c>
      <c r="AM1122">
        <v>467.22434324669098</v>
      </c>
      <c r="AN1122">
        <v>451.44281436374598</v>
      </c>
      <c r="AO1122">
        <v>464.05122018053299</v>
      </c>
      <c r="AP1122">
        <v>553.61780369352402</v>
      </c>
      <c r="AQ1122">
        <v>501.12719467687299</v>
      </c>
      <c r="AR1122">
        <v>430.96930165783698</v>
      </c>
      <c r="AS1122">
        <v>364.04769857577901</v>
      </c>
      <c r="AT1122">
        <v>362.72072473194498</v>
      </c>
      <c r="AU1122">
        <v>387.40545241793501</v>
      </c>
      <c r="AV1122">
        <v>376.00240651611301</v>
      </c>
      <c r="AW1122">
        <v>343.520272129462</v>
      </c>
      <c r="AX1122">
        <v>355.68398500557402</v>
      </c>
      <c r="AY1122">
        <v>377.94793184400498</v>
      </c>
      <c r="AZ1122">
        <v>379.90831745651201</v>
      </c>
      <c r="BA1122">
        <v>418.613265769056</v>
      </c>
      <c r="BB1122">
        <v>420.66175209641199</v>
      </c>
      <c r="BC1122">
        <v>436.86832261223202</v>
      </c>
      <c r="BD1122">
        <v>485.29367977631802</v>
      </c>
      <c r="BE1122">
        <v>490.497736847005</v>
      </c>
      <c r="BF1122">
        <v>585.86967774978598</v>
      </c>
      <c r="BG1122">
        <v>626.46450968405497</v>
      </c>
      <c r="BH1122">
        <v>768.92134029849296</v>
      </c>
      <c r="BI1122">
        <v>836.72818607125896</v>
      </c>
      <c r="BJ1122">
        <v>703.56661021020602</v>
      </c>
      <c r="BK1122">
        <v>651.15918070934094</v>
      </c>
      <c r="BL1122">
        <v>650.05886764735703</v>
      </c>
      <c r="BM1122">
        <v>628.44087037400595</v>
      </c>
      <c r="BN1122">
        <v>646.25763773783103</v>
      </c>
      <c r="BO1122">
        <v>584.17383865504303</v>
      </c>
      <c r="BP1122">
        <v>640.06437954701096</v>
      </c>
      <c r="BQ1122">
        <v>683.74617229940702</v>
      </c>
      <c r="BR1122">
        <v>741.657240498693</v>
      </c>
      <c r="BS1122">
        <v>638.64413045514004</v>
      </c>
      <c r="BT1122">
        <v>505.390052628359</v>
      </c>
      <c r="BU1122">
        <v>421.02025659327199</v>
      </c>
      <c r="BV1122">
        <v>348.68191824749903</v>
      </c>
      <c r="BW1122">
        <v>339.57289147299798</v>
      </c>
      <c r="BX1122">
        <v>347.57526128535397</v>
      </c>
      <c r="BY1122">
        <v>342.92352489571903</v>
      </c>
      <c r="BZ1122">
        <v>336.38487658204502</v>
      </c>
      <c r="CA1122">
        <v>328.15888431161397</v>
      </c>
      <c r="CB1122">
        <v>341.14804638284397</v>
      </c>
      <c r="CC1122">
        <v>336.93929645853399</v>
      </c>
      <c r="CD1122">
        <v>342.86460777738699</v>
      </c>
    </row>
    <row r="1123" spans="1:82" x14ac:dyDescent="0.25">
      <c r="A1123">
        <v>269.39919893190898</v>
      </c>
      <c r="B1123">
        <v>327.631375606397</v>
      </c>
      <c r="C1123">
        <v>334.73291980373</v>
      </c>
      <c r="D1123">
        <v>342.947925755543</v>
      </c>
      <c r="E1123">
        <v>335.79456994717901</v>
      </c>
      <c r="F1123">
        <v>350.15882240311998</v>
      </c>
      <c r="G1123">
        <v>344.119543856159</v>
      </c>
      <c r="H1123">
        <v>423.95678162775698</v>
      </c>
      <c r="I1123">
        <v>471.724369190895</v>
      </c>
      <c r="J1123">
        <v>621.15360589253305</v>
      </c>
      <c r="K1123">
        <v>914.189886456865</v>
      </c>
      <c r="L1123">
        <v>1491.1050757887399</v>
      </c>
      <c r="M1123">
        <v>999.56578448167102</v>
      </c>
      <c r="N1123">
        <v>734.07578879094797</v>
      </c>
      <c r="O1123">
        <v>392.26770257480899</v>
      </c>
      <c r="P1123">
        <v>381.41156375396901</v>
      </c>
      <c r="Q1123">
        <v>390.001728032568</v>
      </c>
      <c r="R1123">
        <v>387.82856612467401</v>
      </c>
      <c r="S1123">
        <v>364.177635360978</v>
      </c>
      <c r="T1123">
        <v>362.50509389737698</v>
      </c>
      <c r="U1123">
        <v>365.54616398778899</v>
      </c>
      <c r="V1123">
        <v>374.58475442140798</v>
      </c>
      <c r="W1123">
        <v>388.04549884239299</v>
      </c>
      <c r="X1123">
        <v>396.03599768257499</v>
      </c>
      <c r="Y1123">
        <v>393.56182722607701</v>
      </c>
      <c r="Z1123">
        <v>393.25137484785603</v>
      </c>
      <c r="AA1123">
        <v>393.13031893729402</v>
      </c>
      <c r="AB1123">
        <v>383.00427526338802</v>
      </c>
      <c r="AC1123">
        <v>387.49937137601</v>
      </c>
      <c r="AD1123">
        <v>357.90682511506498</v>
      </c>
      <c r="AE1123">
        <v>360.614842407845</v>
      </c>
      <c r="AF1123">
        <v>349.45501070997602</v>
      </c>
      <c r="AG1123">
        <v>361.17948226280299</v>
      </c>
      <c r="AH1123">
        <v>411.145473226143</v>
      </c>
      <c r="AI1123">
        <v>457.65511245340701</v>
      </c>
      <c r="AJ1123">
        <v>505.69536632296501</v>
      </c>
      <c r="AK1123">
        <v>600.23709970153902</v>
      </c>
      <c r="AL1123">
        <v>475.142059681766</v>
      </c>
      <c r="AM1123">
        <v>467.22434324669098</v>
      </c>
      <c r="AN1123">
        <v>451.44281436374598</v>
      </c>
      <c r="AO1123">
        <v>464.05122018053299</v>
      </c>
      <c r="AP1123">
        <v>553.61780369352402</v>
      </c>
      <c r="AQ1123">
        <v>501.12719467687299</v>
      </c>
      <c r="AR1123">
        <v>430.96930165783698</v>
      </c>
      <c r="AS1123">
        <v>364.04769857577901</v>
      </c>
      <c r="AT1123">
        <v>362.72072473194498</v>
      </c>
      <c r="AU1123">
        <v>387.40545241793501</v>
      </c>
      <c r="AV1123">
        <v>376.00240651611301</v>
      </c>
      <c r="AW1123">
        <v>343.520272129462</v>
      </c>
      <c r="AX1123">
        <v>355.68398500557402</v>
      </c>
      <c r="AY1123">
        <v>377.94793184400498</v>
      </c>
      <c r="AZ1123">
        <v>379.90831745651201</v>
      </c>
      <c r="BA1123">
        <v>418.613265769056</v>
      </c>
      <c r="BB1123">
        <v>420.66175209641199</v>
      </c>
      <c r="BC1123">
        <v>436.86832261223202</v>
      </c>
      <c r="BD1123">
        <v>485.29367977631802</v>
      </c>
      <c r="BE1123">
        <v>490.497736847005</v>
      </c>
      <c r="BF1123">
        <v>585.86967774978598</v>
      </c>
      <c r="BG1123">
        <v>626.46450968405497</v>
      </c>
      <c r="BH1123">
        <v>768.92134029849296</v>
      </c>
      <c r="BI1123">
        <v>836.72818607125896</v>
      </c>
      <c r="BJ1123">
        <v>703.56661021020602</v>
      </c>
      <c r="BK1123">
        <v>651.15918070934094</v>
      </c>
      <c r="BL1123">
        <v>650.05886764735703</v>
      </c>
      <c r="BM1123">
        <v>628.44087037400595</v>
      </c>
      <c r="BN1123">
        <v>646.25763773783103</v>
      </c>
      <c r="BO1123">
        <v>584.17383865504303</v>
      </c>
      <c r="BP1123">
        <v>640.06437954701096</v>
      </c>
      <c r="BQ1123">
        <v>683.74617229940702</v>
      </c>
      <c r="BR1123">
        <v>741.657240498693</v>
      </c>
      <c r="BS1123">
        <v>638.64413045514004</v>
      </c>
      <c r="BT1123">
        <v>505.390052628359</v>
      </c>
      <c r="BU1123">
        <v>421.02025659327199</v>
      </c>
      <c r="BV1123">
        <v>348.68191824749903</v>
      </c>
      <c r="BW1123">
        <v>339.57289147299798</v>
      </c>
      <c r="BX1123">
        <v>347.57526128535397</v>
      </c>
      <c r="BY1123">
        <v>342.92352489571903</v>
      </c>
      <c r="BZ1123">
        <v>336.38487658204502</v>
      </c>
      <c r="CA1123">
        <v>328.15888431161397</v>
      </c>
      <c r="CB1123">
        <v>341.14804638284397</v>
      </c>
      <c r="CC1123">
        <v>336.93929645853399</v>
      </c>
      <c r="CD1123">
        <v>342.86460777738699</v>
      </c>
    </row>
    <row r="1124" spans="1:82" x14ac:dyDescent="0.25">
      <c r="A1124">
        <v>269.63951935914503</v>
      </c>
      <c r="B1124">
        <v>327.631375606397</v>
      </c>
      <c r="C1124">
        <v>334.73291980373</v>
      </c>
      <c r="D1124">
        <v>342.947925755543</v>
      </c>
      <c r="E1124">
        <v>335.79456994717901</v>
      </c>
      <c r="F1124">
        <v>350.15882240311998</v>
      </c>
      <c r="G1124">
        <v>344.119543856159</v>
      </c>
      <c r="H1124">
        <v>423.95678162775698</v>
      </c>
      <c r="I1124">
        <v>471.724369190895</v>
      </c>
      <c r="J1124">
        <v>621.15360589253305</v>
      </c>
      <c r="K1124">
        <v>914.189886456865</v>
      </c>
      <c r="L1124">
        <v>1491.1050757887399</v>
      </c>
      <c r="M1124">
        <v>999.56578448167102</v>
      </c>
      <c r="N1124">
        <v>734.07578879094797</v>
      </c>
      <c r="O1124">
        <v>392.26770257480899</v>
      </c>
      <c r="P1124">
        <v>381.41156375396901</v>
      </c>
      <c r="Q1124">
        <v>390.001728032568</v>
      </c>
      <c r="R1124">
        <v>387.82856612467401</v>
      </c>
      <c r="S1124">
        <v>364.177635360978</v>
      </c>
      <c r="T1124">
        <v>362.50509389737698</v>
      </c>
      <c r="U1124">
        <v>365.54616398778899</v>
      </c>
      <c r="V1124">
        <v>374.58475442140798</v>
      </c>
      <c r="W1124">
        <v>388.04549884239299</v>
      </c>
      <c r="X1124">
        <v>396.03599768257499</v>
      </c>
      <c r="Y1124">
        <v>393.56182722607701</v>
      </c>
      <c r="Z1124">
        <v>393.25137484785603</v>
      </c>
      <c r="AA1124">
        <v>393.13031893729402</v>
      </c>
      <c r="AB1124">
        <v>383.00427526338802</v>
      </c>
      <c r="AC1124">
        <v>387.49937137601</v>
      </c>
      <c r="AD1124">
        <v>357.90682511506498</v>
      </c>
      <c r="AE1124">
        <v>360.614842407845</v>
      </c>
      <c r="AF1124">
        <v>349.45501070997602</v>
      </c>
      <c r="AG1124">
        <v>361.17948226280299</v>
      </c>
      <c r="AH1124">
        <v>411.145473226143</v>
      </c>
      <c r="AI1124">
        <v>457.65511245340701</v>
      </c>
      <c r="AJ1124">
        <v>505.69536632296501</v>
      </c>
      <c r="AK1124">
        <v>600.23709970153902</v>
      </c>
      <c r="AL1124">
        <v>475.142059681766</v>
      </c>
      <c r="AM1124">
        <v>467.22434324669098</v>
      </c>
      <c r="AN1124">
        <v>451.44281436374598</v>
      </c>
      <c r="AO1124">
        <v>464.05122018053299</v>
      </c>
      <c r="AP1124">
        <v>553.61780369352402</v>
      </c>
      <c r="AQ1124">
        <v>501.12719467687299</v>
      </c>
      <c r="AR1124">
        <v>430.96930165783698</v>
      </c>
      <c r="AS1124">
        <v>364.04769857577901</v>
      </c>
      <c r="AT1124">
        <v>362.72072473194498</v>
      </c>
      <c r="AU1124">
        <v>387.40545241793501</v>
      </c>
      <c r="AV1124">
        <v>376.00240651611301</v>
      </c>
      <c r="AW1124">
        <v>343.520272129462</v>
      </c>
      <c r="AX1124">
        <v>355.68398500557402</v>
      </c>
      <c r="AY1124">
        <v>377.94793184400498</v>
      </c>
      <c r="AZ1124">
        <v>379.90831745651201</v>
      </c>
      <c r="BA1124">
        <v>418.613265769056</v>
      </c>
      <c r="BB1124">
        <v>420.66175209641199</v>
      </c>
      <c r="BC1124">
        <v>436.86832261223202</v>
      </c>
      <c r="BD1124">
        <v>485.29367977631802</v>
      </c>
      <c r="BE1124">
        <v>490.497736847005</v>
      </c>
      <c r="BF1124">
        <v>585.86967774978598</v>
      </c>
      <c r="BG1124">
        <v>626.46450968405497</v>
      </c>
      <c r="BH1124">
        <v>768.92134029849296</v>
      </c>
      <c r="BI1124">
        <v>836.72818607125896</v>
      </c>
      <c r="BJ1124">
        <v>703.56661021020602</v>
      </c>
      <c r="BK1124">
        <v>651.15918070934094</v>
      </c>
      <c r="BL1124">
        <v>650.05886764735703</v>
      </c>
      <c r="BM1124">
        <v>628.44087037400595</v>
      </c>
      <c r="BN1124">
        <v>646.25763773783103</v>
      </c>
      <c r="BO1124">
        <v>584.17383865504303</v>
      </c>
      <c r="BP1124">
        <v>640.06437954701096</v>
      </c>
      <c r="BQ1124">
        <v>683.74617229940702</v>
      </c>
      <c r="BR1124">
        <v>741.657240498693</v>
      </c>
      <c r="BS1124">
        <v>638.64413045514004</v>
      </c>
      <c r="BT1124">
        <v>505.390052628359</v>
      </c>
      <c r="BU1124">
        <v>421.02025659327199</v>
      </c>
      <c r="BV1124">
        <v>348.68191824749903</v>
      </c>
      <c r="BW1124">
        <v>339.57289147299798</v>
      </c>
      <c r="BX1124">
        <v>347.57526128535397</v>
      </c>
      <c r="BY1124">
        <v>342.92352489571903</v>
      </c>
      <c r="BZ1124">
        <v>336.38487658204502</v>
      </c>
      <c r="CA1124">
        <v>328.15888431161397</v>
      </c>
      <c r="CB1124">
        <v>341.14804638284397</v>
      </c>
      <c r="CC1124">
        <v>336.93929645853399</v>
      </c>
      <c r="CD1124">
        <v>342.86460777738699</v>
      </c>
    </row>
    <row r="1125" spans="1:82" x14ac:dyDescent="0.25">
      <c r="A1125">
        <v>269.87983978638101</v>
      </c>
      <c r="B1125">
        <v>322.56196130385098</v>
      </c>
      <c r="C1125">
        <v>331.72342139034299</v>
      </c>
      <c r="D1125">
        <v>340.77916113742401</v>
      </c>
      <c r="E1125">
        <v>342.28826196487802</v>
      </c>
      <c r="F1125">
        <v>347.16273511235698</v>
      </c>
      <c r="G1125">
        <v>343.69428522374398</v>
      </c>
      <c r="H1125">
        <v>401.64836790352399</v>
      </c>
      <c r="I1125">
        <v>437.82514873329802</v>
      </c>
      <c r="J1125">
        <v>532.85561366870695</v>
      </c>
      <c r="K1125">
        <v>741.943629375314</v>
      </c>
      <c r="L1125">
        <v>1099.7693483078299</v>
      </c>
      <c r="M1125">
        <v>818.98219564228896</v>
      </c>
      <c r="N1125">
        <v>627.76386152666498</v>
      </c>
      <c r="O1125">
        <v>382.766373137225</v>
      </c>
      <c r="P1125">
        <v>380.566065574574</v>
      </c>
      <c r="Q1125">
        <v>378.54270504042501</v>
      </c>
      <c r="R1125">
        <v>381.56826596943398</v>
      </c>
      <c r="S1125">
        <v>363.00656163030499</v>
      </c>
      <c r="T1125">
        <v>372.79400554968498</v>
      </c>
      <c r="U1125">
        <v>366.18315061790503</v>
      </c>
      <c r="V1125">
        <v>358.20476820761201</v>
      </c>
      <c r="W1125">
        <v>371.98005021383301</v>
      </c>
      <c r="X1125">
        <v>391.42958139556703</v>
      </c>
      <c r="Y1125">
        <v>384.572025775143</v>
      </c>
      <c r="Z1125">
        <v>384.44110586823598</v>
      </c>
      <c r="AA1125">
        <v>384.15792950464402</v>
      </c>
      <c r="AB1125">
        <v>380.56371040669802</v>
      </c>
      <c r="AC1125">
        <v>378.43797428729999</v>
      </c>
      <c r="AD1125">
        <v>358.576171344469</v>
      </c>
      <c r="AE1125">
        <v>350.93451252957198</v>
      </c>
      <c r="AF1125">
        <v>366.83994054929099</v>
      </c>
      <c r="AG1125">
        <v>369.59454540347099</v>
      </c>
      <c r="AH1125">
        <v>418.327205463648</v>
      </c>
      <c r="AI1125">
        <v>477.674508652192</v>
      </c>
      <c r="AJ1125">
        <v>544.62382336788096</v>
      </c>
      <c r="AK1125">
        <v>610.05010438398597</v>
      </c>
      <c r="AL1125">
        <v>486.15607231884502</v>
      </c>
      <c r="AM1125">
        <v>499.777371477977</v>
      </c>
      <c r="AN1125">
        <v>467.74688040799703</v>
      </c>
      <c r="AO1125">
        <v>479.249273881894</v>
      </c>
      <c r="AP1125">
        <v>571.88518672994599</v>
      </c>
      <c r="AQ1125">
        <v>532.36183304669396</v>
      </c>
      <c r="AR1125">
        <v>443.01366818975703</v>
      </c>
      <c r="AS1125">
        <v>366.83658822934501</v>
      </c>
      <c r="AT1125">
        <v>381.01632616184401</v>
      </c>
      <c r="AU1125">
        <v>418.002175379932</v>
      </c>
      <c r="AV1125">
        <v>394.838153886253</v>
      </c>
      <c r="AW1125">
        <v>352.90978976980199</v>
      </c>
      <c r="AX1125">
        <v>358.85114024098402</v>
      </c>
      <c r="AY1125">
        <v>361.02569500488403</v>
      </c>
      <c r="AZ1125">
        <v>368.018813763975</v>
      </c>
      <c r="BA1125">
        <v>418.089354648609</v>
      </c>
      <c r="BB1125">
        <v>430.55853487381103</v>
      </c>
      <c r="BC1125">
        <v>432.32487725103499</v>
      </c>
      <c r="BD1125">
        <v>503.56997169382203</v>
      </c>
      <c r="BE1125">
        <v>522.82694129242395</v>
      </c>
      <c r="BF1125">
        <v>598.53680952053401</v>
      </c>
      <c r="BG1125">
        <v>647.97169372042799</v>
      </c>
      <c r="BH1125">
        <v>740.04189457249902</v>
      </c>
      <c r="BI1125">
        <v>805.988685707115</v>
      </c>
      <c r="BJ1125">
        <v>681.15243870432801</v>
      </c>
      <c r="BK1125">
        <v>632.25657256564102</v>
      </c>
      <c r="BL1125">
        <v>649.52012447338996</v>
      </c>
      <c r="BM1125">
        <v>628.58034417680005</v>
      </c>
      <c r="BN1125">
        <v>615.79657304394402</v>
      </c>
      <c r="BO1125">
        <v>542.98191835095895</v>
      </c>
      <c r="BP1125">
        <v>589.69863440967401</v>
      </c>
      <c r="BQ1125">
        <v>628.41546743322203</v>
      </c>
      <c r="BR1125">
        <v>644.70518663260805</v>
      </c>
      <c r="BS1125">
        <v>585.97283846875598</v>
      </c>
      <c r="BT1125">
        <v>475.53129106261002</v>
      </c>
      <c r="BU1125">
        <v>407.980868711038</v>
      </c>
      <c r="BV1125">
        <v>350.96155230947102</v>
      </c>
      <c r="BW1125">
        <v>341.43330629079901</v>
      </c>
      <c r="BX1125">
        <v>342.93019794335999</v>
      </c>
      <c r="BY1125">
        <v>340.83595331070302</v>
      </c>
      <c r="BZ1125">
        <v>333.117689420364</v>
      </c>
      <c r="CA1125">
        <v>336.43777385122098</v>
      </c>
      <c r="CB1125">
        <v>336.44687788143801</v>
      </c>
      <c r="CC1125">
        <v>339.29376451801397</v>
      </c>
      <c r="CD1125">
        <v>335.29956628038599</v>
      </c>
    </row>
    <row r="1126" spans="1:82" x14ac:dyDescent="0.25">
      <c r="A1126">
        <v>270.12016021361802</v>
      </c>
      <c r="B1126">
        <v>320.42340917015702</v>
      </c>
      <c r="C1126">
        <v>330.83263687821199</v>
      </c>
      <c r="D1126">
        <v>340.29402363627099</v>
      </c>
      <c r="E1126">
        <v>343.984154281879</v>
      </c>
      <c r="F1126">
        <v>346.876540417397</v>
      </c>
      <c r="G1126">
        <v>343.84266888687</v>
      </c>
      <c r="H1126">
        <v>396.42441797540903</v>
      </c>
      <c r="I1126">
        <v>429.45095995400698</v>
      </c>
      <c r="J1126">
        <v>510.51191377389301</v>
      </c>
      <c r="K1126">
        <v>701.62127847014301</v>
      </c>
      <c r="L1126">
        <v>1009.59842107959</v>
      </c>
      <c r="M1126">
        <v>776.79807412008097</v>
      </c>
      <c r="N1126">
        <v>603.68022120297303</v>
      </c>
      <c r="O1126">
        <v>380.33547332118599</v>
      </c>
      <c r="P1126">
        <v>380.41578799758003</v>
      </c>
      <c r="Q1126">
        <v>374.65638872007798</v>
      </c>
      <c r="R1126">
        <v>380.39503417350602</v>
      </c>
      <c r="S1126">
        <v>363.15520400871901</v>
      </c>
      <c r="T1126">
        <v>375.54398630510201</v>
      </c>
      <c r="U1126">
        <v>366.70386984543802</v>
      </c>
      <c r="V1126">
        <v>354.13970619378102</v>
      </c>
      <c r="W1126">
        <v>367.10756731407901</v>
      </c>
      <c r="X1126">
        <v>389.594051238318</v>
      </c>
      <c r="Y1126">
        <v>382.72889680921401</v>
      </c>
      <c r="Z1126">
        <v>382.61003538497499</v>
      </c>
      <c r="AA1126">
        <v>382.88990206848001</v>
      </c>
      <c r="AB1126">
        <v>381.01966136077499</v>
      </c>
      <c r="AC1126">
        <v>376.22794485068999</v>
      </c>
      <c r="AD1126">
        <v>358.968777692537</v>
      </c>
      <c r="AE1126">
        <v>348.49594049508499</v>
      </c>
      <c r="AF1126">
        <v>371.739808206296</v>
      </c>
      <c r="AG1126">
        <v>371.76783917853402</v>
      </c>
      <c r="AH1126">
        <v>421.710348180278</v>
      </c>
      <c r="AI1126">
        <v>484.08465691980399</v>
      </c>
      <c r="AJ1126">
        <v>557.59188942670903</v>
      </c>
      <c r="AK1126">
        <v>613.86858065562603</v>
      </c>
      <c r="AL1126">
        <v>490.118096515974</v>
      </c>
      <c r="AM1126">
        <v>508.50470090196097</v>
      </c>
      <c r="AN1126">
        <v>471.15441896226599</v>
      </c>
      <c r="AO1126">
        <v>483.47023953707998</v>
      </c>
      <c r="AP1126">
        <v>579.77173858144602</v>
      </c>
      <c r="AQ1126">
        <v>541.85533330378496</v>
      </c>
      <c r="AR1126">
        <v>446.20633366997203</v>
      </c>
      <c r="AS1126">
        <v>367.403515734895</v>
      </c>
      <c r="AT1126">
        <v>384.37509501310802</v>
      </c>
      <c r="AU1126">
        <v>423.32585148529301</v>
      </c>
      <c r="AV1126">
        <v>398.92518588033499</v>
      </c>
      <c r="AW1126">
        <v>355.63000463598303</v>
      </c>
      <c r="AX1126">
        <v>359.41747940338598</v>
      </c>
      <c r="AY1126">
        <v>355.99721377679498</v>
      </c>
      <c r="AZ1126">
        <v>365.37989818123799</v>
      </c>
      <c r="BA1126">
        <v>419.43932482529198</v>
      </c>
      <c r="BB1126">
        <v>433.25790568922201</v>
      </c>
      <c r="BC1126">
        <v>431.408770544437</v>
      </c>
      <c r="BD1126">
        <v>510.34402978050701</v>
      </c>
      <c r="BE1126">
        <v>533.27863808358097</v>
      </c>
      <c r="BF1126">
        <v>602.24116746836205</v>
      </c>
      <c r="BG1126">
        <v>655.38338400149496</v>
      </c>
      <c r="BH1126">
        <v>730.59098888973494</v>
      </c>
      <c r="BI1126">
        <v>797.10701122101</v>
      </c>
      <c r="BJ1126">
        <v>676.05414068546202</v>
      </c>
      <c r="BK1126">
        <v>626.29367544652303</v>
      </c>
      <c r="BL1126">
        <v>650.33345744877101</v>
      </c>
      <c r="BM1126">
        <v>629.07244071229002</v>
      </c>
      <c r="BN1126">
        <v>608.103155621312</v>
      </c>
      <c r="BO1126">
        <v>531.75963673680099</v>
      </c>
      <c r="BP1126">
        <v>575.12798456618896</v>
      </c>
      <c r="BQ1126">
        <v>613.60012813679998</v>
      </c>
      <c r="BR1126">
        <v>622.47186762896604</v>
      </c>
      <c r="BS1126">
        <v>573.58980333403304</v>
      </c>
      <c r="BT1126">
        <v>469.66494646768302</v>
      </c>
      <c r="BU1126">
        <v>405.22911050309301</v>
      </c>
      <c r="BV1126">
        <v>351.76047921089099</v>
      </c>
      <c r="BW1126">
        <v>342.05356179147901</v>
      </c>
      <c r="BX1126">
        <v>341.50442877059203</v>
      </c>
      <c r="BY1126">
        <v>340.27334549366299</v>
      </c>
      <c r="BZ1126">
        <v>332.19139952387502</v>
      </c>
      <c r="CA1126">
        <v>339.0882905963</v>
      </c>
      <c r="CB1126">
        <v>334.71619035107602</v>
      </c>
      <c r="CC1126">
        <v>339.36387473894098</v>
      </c>
      <c r="CD1126">
        <v>333.00802043641801</v>
      </c>
    </row>
    <row r="1127" spans="1:82" x14ac:dyDescent="0.25">
      <c r="A1127">
        <v>270.36048064085401</v>
      </c>
      <c r="B1127">
        <v>320.42340917015702</v>
      </c>
      <c r="C1127">
        <v>330.83263687821199</v>
      </c>
      <c r="D1127">
        <v>340.29402363627099</v>
      </c>
      <c r="E1127">
        <v>343.984154281879</v>
      </c>
      <c r="F1127">
        <v>346.876540417397</v>
      </c>
      <c r="G1127">
        <v>343.84266888687</v>
      </c>
      <c r="H1127">
        <v>396.42441797540903</v>
      </c>
      <c r="I1127">
        <v>429.45095995400698</v>
      </c>
      <c r="J1127">
        <v>510.51191377389301</v>
      </c>
      <c r="K1127">
        <v>701.62127847014301</v>
      </c>
      <c r="L1127">
        <v>1009.59842107959</v>
      </c>
      <c r="M1127">
        <v>776.79807412008097</v>
      </c>
      <c r="N1127">
        <v>603.68022120297303</v>
      </c>
      <c r="O1127">
        <v>380.33547332118599</v>
      </c>
      <c r="P1127">
        <v>380.41578799758003</v>
      </c>
      <c r="Q1127">
        <v>374.65638872007798</v>
      </c>
      <c r="R1127">
        <v>380.39503417350602</v>
      </c>
      <c r="S1127">
        <v>363.15520400871901</v>
      </c>
      <c r="T1127">
        <v>375.54398630510201</v>
      </c>
      <c r="U1127">
        <v>366.70386984543802</v>
      </c>
      <c r="V1127">
        <v>354.13970619378102</v>
      </c>
      <c r="W1127">
        <v>367.10756731407901</v>
      </c>
      <c r="X1127">
        <v>389.594051238318</v>
      </c>
      <c r="Y1127">
        <v>382.72889680921401</v>
      </c>
      <c r="Z1127">
        <v>382.61003538497499</v>
      </c>
      <c r="AA1127">
        <v>382.88990206848001</v>
      </c>
      <c r="AB1127">
        <v>381.01966136077499</v>
      </c>
      <c r="AC1127">
        <v>376.22794485068999</v>
      </c>
      <c r="AD1127">
        <v>358.968777692537</v>
      </c>
      <c r="AE1127">
        <v>348.49594049508499</v>
      </c>
      <c r="AF1127">
        <v>371.739808206296</v>
      </c>
      <c r="AG1127">
        <v>371.76783917853402</v>
      </c>
      <c r="AH1127">
        <v>421.710348180278</v>
      </c>
      <c r="AI1127">
        <v>484.08465691980399</v>
      </c>
      <c r="AJ1127">
        <v>557.59188942670903</v>
      </c>
      <c r="AK1127">
        <v>613.86858065562603</v>
      </c>
      <c r="AL1127">
        <v>490.118096515974</v>
      </c>
      <c r="AM1127">
        <v>508.50470090196097</v>
      </c>
      <c r="AN1127">
        <v>471.15441896226599</v>
      </c>
      <c r="AO1127">
        <v>483.47023953707998</v>
      </c>
      <c r="AP1127">
        <v>579.77173858144602</v>
      </c>
      <c r="AQ1127">
        <v>541.85533330378496</v>
      </c>
      <c r="AR1127">
        <v>446.20633366997203</v>
      </c>
      <c r="AS1127">
        <v>367.403515734895</v>
      </c>
      <c r="AT1127">
        <v>384.37509501310802</v>
      </c>
      <c r="AU1127">
        <v>423.32585148529301</v>
      </c>
      <c r="AV1127">
        <v>398.92518588033499</v>
      </c>
      <c r="AW1127">
        <v>355.63000463598303</v>
      </c>
      <c r="AX1127">
        <v>359.41747940338598</v>
      </c>
      <c r="AY1127">
        <v>355.99721377679498</v>
      </c>
      <c r="AZ1127">
        <v>365.37989818123799</v>
      </c>
      <c r="BA1127">
        <v>419.43932482529198</v>
      </c>
      <c r="BB1127">
        <v>433.25790568922201</v>
      </c>
      <c r="BC1127">
        <v>431.408770544437</v>
      </c>
      <c r="BD1127">
        <v>510.34402978050701</v>
      </c>
      <c r="BE1127">
        <v>533.27863808358097</v>
      </c>
      <c r="BF1127">
        <v>602.24116746836205</v>
      </c>
      <c r="BG1127">
        <v>655.38338400149496</v>
      </c>
      <c r="BH1127">
        <v>730.59098888973494</v>
      </c>
      <c r="BI1127">
        <v>797.10701122101</v>
      </c>
      <c r="BJ1127">
        <v>676.05414068546202</v>
      </c>
      <c r="BK1127">
        <v>626.29367544652303</v>
      </c>
      <c r="BL1127">
        <v>650.33345744877101</v>
      </c>
      <c r="BM1127">
        <v>629.07244071229002</v>
      </c>
      <c r="BN1127">
        <v>608.103155621312</v>
      </c>
      <c r="BO1127">
        <v>531.75963673680099</v>
      </c>
      <c r="BP1127">
        <v>575.12798456618896</v>
      </c>
      <c r="BQ1127">
        <v>613.60012813679998</v>
      </c>
      <c r="BR1127">
        <v>622.47186762896604</v>
      </c>
      <c r="BS1127">
        <v>573.58980333403304</v>
      </c>
      <c r="BT1127">
        <v>469.66494646768302</v>
      </c>
      <c r="BU1127">
        <v>405.22911050309301</v>
      </c>
      <c r="BV1127">
        <v>351.76047921089099</v>
      </c>
      <c r="BW1127">
        <v>342.05356179147901</v>
      </c>
      <c r="BX1127">
        <v>341.50442877059203</v>
      </c>
      <c r="BY1127">
        <v>340.27334549366299</v>
      </c>
      <c r="BZ1127">
        <v>332.19139952387502</v>
      </c>
      <c r="CA1127">
        <v>339.0882905963</v>
      </c>
      <c r="CB1127">
        <v>334.71619035107602</v>
      </c>
      <c r="CC1127">
        <v>339.36387473894098</v>
      </c>
      <c r="CD1127">
        <v>333.00802043641801</v>
      </c>
    </row>
    <row r="1128" spans="1:82" x14ac:dyDescent="0.25">
      <c r="A1128">
        <v>270.60080106808999</v>
      </c>
      <c r="B1128">
        <v>320.42340917015702</v>
      </c>
      <c r="C1128">
        <v>330.83263687821199</v>
      </c>
      <c r="D1128">
        <v>340.29402363627099</v>
      </c>
      <c r="E1128">
        <v>343.984154281879</v>
      </c>
      <c r="F1128">
        <v>346.876540417397</v>
      </c>
      <c r="G1128">
        <v>343.84266888687</v>
      </c>
      <c r="H1128">
        <v>396.42441797540903</v>
      </c>
      <c r="I1128">
        <v>429.45095995400698</v>
      </c>
      <c r="J1128">
        <v>510.51191377389301</v>
      </c>
      <c r="K1128">
        <v>701.62127847014301</v>
      </c>
      <c r="L1128">
        <v>1009.59842107959</v>
      </c>
      <c r="M1128">
        <v>776.79807412008097</v>
      </c>
      <c r="N1128">
        <v>603.68022120297303</v>
      </c>
      <c r="O1128">
        <v>380.33547332118599</v>
      </c>
      <c r="P1128">
        <v>380.41578799758003</v>
      </c>
      <c r="Q1128">
        <v>374.65638872007798</v>
      </c>
      <c r="R1128">
        <v>380.39503417350602</v>
      </c>
      <c r="S1128">
        <v>363.15520400871901</v>
      </c>
      <c r="T1128">
        <v>375.54398630510201</v>
      </c>
      <c r="U1128">
        <v>366.70386984543802</v>
      </c>
      <c r="V1128">
        <v>354.13970619378102</v>
      </c>
      <c r="W1128">
        <v>367.10756731407901</v>
      </c>
      <c r="X1128">
        <v>389.594051238318</v>
      </c>
      <c r="Y1128">
        <v>382.72889680921401</v>
      </c>
      <c r="Z1128">
        <v>382.61003538497499</v>
      </c>
      <c r="AA1128">
        <v>382.88990206848001</v>
      </c>
      <c r="AB1128">
        <v>381.01966136077499</v>
      </c>
      <c r="AC1128">
        <v>376.22794485068999</v>
      </c>
      <c r="AD1128">
        <v>358.968777692537</v>
      </c>
      <c r="AE1128">
        <v>348.49594049508499</v>
      </c>
      <c r="AF1128">
        <v>371.739808206296</v>
      </c>
      <c r="AG1128">
        <v>371.76783917853402</v>
      </c>
      <c r="AH1128">
        <v>421.710348180278</v>
      </c>
      <c r="AI1128">
        <v>484.08465691980399</v>
      </c>
      <c r="AJ1128">
        <v>557.59188942670903</v>
      </c>
      <c r="AK1128">
        <v>613.86858065562603</v>
      </c>
      <c r="AL1128">
        <v>490.118096515974</v>
      </c>
      <c r="AM1128">
        <v>508.50470090196097</v>
      </c>
      <c r="AN1128">
        <v>471.15441896226599</v>
      </c>
      <c r="AO1128">
        <v>483.47023953707998</v>
      </c>
      <c r="AP1128">
        <v>579.77173858144602</v>
      </c>
      <c r="AQ1128">
        <v>541.85533330378496</v>
      </c>
      <c r="AR1128">
        <v>446.20633366997203</v>
      </c>
      <c r="AS1128">
        <v>367.403515734895</v>
      </c>
      <c r="AT1128">
        <v>384.37509501310802</v>
      </c>
      <c r="AU1128">
        <v>423.32585148529301</v>
      </c>
      <c r="AV1128">
        <v>398.92518588033499</v>
      </c>
      <c r="AW1128">
        <v>355.63000463598303</v>
      </c>
      <c r="AX1128">
        <v>359.41747940338598</v>
      </c>
      <c r="AY1128">
        <v>355.99721377679498</v>
      </c>
      <c r="AZ1128">
        <v>365.37989818123799</v>
      </c>
      <c r="BA1128">
        <v>419.43932482529198</v>
      </c>
      <c r="BB1128">
        <v>433.25790568922201</v>
      </c>
      <c r="BC1128">
        <v>431.408770544437</v>
      </c>
      <c r="BD1128">
        <v>510.34402978050701</v>
      </c>
      <c r="BE1128">
        <v>533.27863808358097</v>
      </c>
      <c r="BF1128">
        <v>602.24116746836205</v>
      </c>
      <c r="BG1128">
        <v>655.38338400149496</v>
      </c>
      <c r="BH1128">
        <v>730.59098888973494</v>
      </c>
      <c r="BI1128">
        <v>797.10701122101</v>
      </c>
      <c r="BJ1128">
        <v>676.05414068546202</v>
      </c>
      <c r="BK1128">
        <v>626.29367544652303</v>
      </c>
      <c r="BL1128">
        <v>650.33345744877101</v>
      </c>
      <c r="BM1128">
        <v>629.07244071229002</v>
      </c>
      <c r="BN1128">
        <v>608.103155621312</v>
      </c>
      <c r="BO1128">
        <v>531.75963673680099</v>
      </c>
      <c r="BP1128">
        <v>575.12798456618896</v>
      </c>
      <c r="BQ1128">
        <v>613.60012813679998</v>
      </c>
      <c r="BR1128">
        <v>622.47186762896604</v>
      </c>
      <c r="BS1128">
        <v>573.58980333403304</v>
      </c>
      <c r="BT1128">
        <v>469.66494646768302</v>
      </c>
      <c r="BU1128">
        <v>405.22911050309301</v>
      </c>
      <c r="BV1128">
        <v>351.76047921089099</v>
      </c>
      <c r="BW1128">
        <v>342.05356179147901</v>
      </c>
      <c r="BX1128">
        <v>341.50442877059203</v>
      </c>
      <c r="BY1128">
        <v>340.27334549366299</v>
      </c>
      <c r="BZ1128">
        <v>332.19139952387502</v>
      </c>
      <c r="CA1128">
        <v>339.0882905963</v>
      </c>
      <c r="CB1128">
        <v>334.71619035107602</v>
      </c>
      <c r="CC1128">
        <v>339.36387473894098</v>
      </c>
      <c r="CD1128">
        <v>333.00802043641801</v>
      </c>
    </row>
    <row r="1129" spans="1:82" x14ac:dyDescent="0.25">
      <c r="A1129">
        <v>270.841121495327</v>
      </c>
      <c r="B1129">
        <v>324.13811650604202</v>
      </c>
      <c r="C1129">
        <v>329.59201451557101</v>
      </c>
      <c r="D1129">
        <v>340.29055377308401</v>
      </c>
      <c r="E1129">
        <v>345.39375166659102</v>
      </c>
      <c r="F1129">
        <v>347.95453858761698</v>
      </c>
      <c r="G1129">
        <v>344.343518274009</v>
      </c>
      <c r="H1129">
        <v>395.97096896900098</v>
      </c>
      <c r="I1129">
        <v>426.30151235880402</v>
      </c>
      <c r="J1129">
        <v>504.72867054872501</v>
      </c>
      <c r="K1129">
        <v>682.46761413756406</v>
      </c>
      <c r="L1129">
        <v>980.95796645267399</v>
      </c>
      <c r="M1129">
        <v>759.92065858629996</v>
      </c>
      <c r="N1129">
        <v>593.30506943028797</v>
      </c>
      <c r="O1129">
        <v>379.64616318525498</v>
      </c>
      <c r="P1129">
        <v>379.80164647088299</v>
      </c>
      <c r="Q1129">
        <v>375.80814198519499</v>
      </c>
      <c r="R1129">
        <v>377.39440712312899</v>
      </c>
      <c r="S1129">
        <v>362.99862895764198</v>
      </c>
      <c r="T1129">
        <v>374.83248864753602</v>
      </c>
      <c r="U1129">
        <v>362.91221318476698</v>
      </c>
      <c r="V1129">
        <v>357.80058028457802</v>
      </c>
      <c r="W1129">
        <v>366.86326388767202</v>
      </c>
      <c r="X1129">
        <v>383.93480050947898</v>
      </c>
      <c r="Y1129">
        <v>382.32662459921403</v>
      </c>
      <c r="Z1129">
        <v>378.45783373342999</v>
      </c>
      <c r="AA1129">
        <v>379.931753409279</v>
      </c>
      <c r="AB1129">
        <v>378.127529455755</v>
      </c>
      <c r="AC1129">
        <v>375.51063956204598</v>
      </c>
      <c r="AD1129">
        <v>360.55945022925499</v>
      </c>
      <c r="AE1129">
        <v>356.28537624450399</v>
      </c>
      <c r="AF1129">
        <v>374.05543109445898</v>
      </c>
      <c r="AG1129">
        <v>377.21868581617099</v>
      </c>
      <c r="AH1129">
        <v>433.50502764806498</v>
      </c>
      <c r="AI1129">
        <v>499.69493872582501</v>
      </c>
      <c r="AJ1129">
        <v>569.25453551794601</v>
      </c>
      <c r="AK1129">
        <v>618.57902356725197</v>
      </c>
      <c r="AL1129">
        <v>499.66952918614697</v>
      </c>
      <c r="AM1129">
        <v>517.60192623640296</v>
      </c>
      <c r="AN1129">
        <v>473.53162945557801</v>
      </c>
      <c r="AO1129">
        <v>483.58725823332099</v>
      </c>
      <c r="AP1129">
        <v>587.73559060863295</v>
      </c>
      <c r="AQ1129">
        <v>549.84317529260397</v>
      </c>
      <c r="AR1129">
        <v>448.056959491621</v>
      </c>
      <c r="AS1129">
        <v>366.88599969244098</v>
      </c>
      <c r="AT1129">
        <v>386.15091643746001</v>
      </c>
      <c r="AU1129">
        <v>417.839471605992</v>
      </c>
      <c r="AV1129">
        <v>394.281627974885</v>
      </c>
      <c r="AW1129">
        <v>354.15951496660301</v>
      </c>
      <c r="AX1129">
        <v>362.33065432848502</v>
      </c>
      <c r="AY1129">
        <v>360.25389877915302</v>
      </c>
      <c r="AZ1129">
        <v>366.76142752624099</v>
      </c>
      <c r="BA1129">
        <v>413.19461368828399</v>
      </c>
      <c r="BB1129">
        <v>429.414241223185</v>
      </c>
      <c r="BC1129">
        <v>428.702906314313</v>
      </c>
      <c r="BD1129">
        <v>515.55634995095295</v>
      </c>
      <c r="BE1129">
        <v>540.86757334970503</v>
      </c>
      <c r="BF1129">
        <v>596.91639565124296</v>
      </c>
      <c r="BG1129">
        <v>635.91827915425097</v>
      </c>
      <c r="BH1129">
        <v>695.08387606681003</v>
      </c>
      <c r="BI1129">
        <v>759.35070115943495</v>
      </c>
      <c r="BJ1129">
        <v>643.93167299642903</v>
      </c>
      <c r="BK1129">
        <v>606.88275771955205</v>
      </c>
      <c r="BL1129">
        <v>628.96136418127003</v>
      </c>
      <c r="BM1129">
        <v>602.84542755590701</v>
      </c>
      <c r="BN1129">
        <v>586.492485393013</v>
      </c>
      <c r="BO1129">
        <v>518.54709845017999</v>
      </c>
      <c r="BP1129">
        <v>560.02715232510104</v>
      </c>
      <c r="BQ1129">
        <v>598.60494626993398</v>
      </c>
      <c r="BR1129">
        <v>610.08769386307904</v>
      </c>
      <c r="BS1129">
        <v>565.890828373776</v>
      </c>
      <c r="BT1129">
        <v>463.599945767034</v>
      </c>
      <c r="BU1129">
        <v>402.87042628007998</v>
      </c>
      <c r="BV1129">
        <v>352.87001144040801</v>
      </c>
      <c r="BW1129">
        <v>341.776267756202</v>
      </c>
      <c r="BX1129">
        <v>341.37126931370102</v>
      </c>
      <c r="BY1129">
        <v>341.30675968966</v>
      </c>
      <c r="BZ1129">
        <v>335.23081219774201</v>
      </c>
      <c r="CA1129">
        <v>338.56649333439998</v>
      </c>
      <c r="CB1129">
        <v>333.050224384221</v>
      </c>
      <c r="CC1129">
        <v>342.29942939182001</v>
      </c>
      <c r="CD1129">
        <v>335.45442686636801</v>
      </c>
    </row>
    <row r="1130" spans="1:82" x14ac:dyDescent="0.25">
      <c r="A1130">
        <v>271.08144192256299</v>
      </c>
      <c r="B1130">
        <v>334.39081317974302</v>
      </c>
      <c r="C1130">
        <v>325.99918538649001</v>
      </c>
      <c r="D1130">
        <v>341.05957987729101</v>
      </c>
      <c r="E1130">
        <v>345.41242739238902</v>
      </c>
      <c r="F1130">
        <v>344.03204898804501</v>
      </c>
      <c r="G1130">
        <v>345.66497019620101</v>
      </c>
      <c r="H1130">
        <v>380.30359275893801</v>
      </c>
      <c r="I1130">
        <v>411.71924962241201</v>
      </c>
      <c r="J1130">
        <v>445.923991669705</v>
      </c>
      <c r="K1130">
        <v>522.80483043948504</v>
      </c>
      <c r="L1130">
        <v>664.20827145915302</v>
      </c>
      <c r="M1130">
        <v>576.08452207890605</v>
      </c>
      <c r="N1130">
        <v>469.58312404498702</v>
      </c>
      <c r="O1130">
        <v>377.86085862775502</v>
      </c>
      <c r="P1130">
        <v>372.333807944694</v>
      </c>
      <c r="Q1130">
        <v>372.42222719413201</v>
      </c>
      <c r="R1130">
        <v>373.919616308424</v>
      </c>
      <c r="S1130">
        <v>356.34078394937501</v>
      </c>
      <c r="T1130">
        <v>367.21648673950102</v>
      </c>
      <c r="U1130">
        <v>355.75840105560701</v>
      </c>
      <c r="V1130">
        <v>368.83423825321302</v>
      </c>
      <c r="W1130">
        <v>369.13242559101298</v>
      </c>
      <c r="X1130">
        <v>357.58614281441498</v>
      </c>
      <c r="Y1130">
        <v>380.98931204337401</v>
      </c>
      <c r="Z1130">
        <v>361.59309071905699</v>
      </c>
      <c r="AA1130">
        <v>371.48326328960599</v>
      </c>
      <c r="AB1130">
        <v>371.290679185307</v>
      </c>
      <c r="AC1130">
        <v>368.890193079325</v>
      </c>
      <c r="AD1130">
        <v>362.01490958232</v>
      </c>
      <c r="AE1130">
        <v>378.06637729268402</v>
      </c>
      <c r="AF1130">
        <v>371.459397374378</v>
      </c>
      <c r="AG1130">
        <v>386.51415908947598</v>
      </c>
      <c r="AH1130">
        <v>453.518859051974</v>
      </c>
      <c r="AI1130">
        <v>525.73250883714604</v>
      </c>
      <c r="AJ1130">
        <v>588.509487665297</v>
      </c>
      <c r="AK1130">
        <v>637.47396250738905</v>
      </c>
      <c r="AL1130">
        <v>539.96745436771903</v>
      </c>
      <c r="AM1130">
        <v>559.94253497097498</v>
      </c>
      <c r="AN1130">
        <v>528.02537523732894</v>
      </c>
      <c r="AO1130">
        <v>516.95989353246</v>
      </c>
      <c r="AP1130">
        <v>597.39536875496901</v>
      </c>
      <c r="AQ1130">
        <v>596.82733863004898</v>
      </c>
      <c r="AR1130">
        <v>471.41721457915202</v>
      </c>
      <c r="AS1130">
        <v>394.77456246483501</v>
      </c>
      <c r="AT1130">
        <v>435.05486911883997</v>
      </c>
      <c r="AU1130">
        <v>481.61706530700701</v>
      </c>
      <c r="AV1130">
        <v>440.93475777507098</v>
      </c>
      <c r="AW1130">
        <v>361.50933421436798</v>
      </c>
      <c r="AX1130">
        <v>369.996005979725</v>
      </c>
      <c r="AY1130">
        <v>374.98444075350801</v>
      </c>
      <c r="AZ1130">
        <v>376.162495533342</v>
      </c>
      <c r="BA1130">
        <v>399.34153144397101</v>
      </c>
      <c r="BB1130">
        <v>421.91643754165398</v>
      </c>
      <c r="BC1130">
        <v>425.35483414381901</v>
      </c>
      <c r="BD1130">
        <v>525.971559727319</v>
      </c>
      <c r="BE1130">
        <v>552.84836711962498</v>
      </c>
      <c r="BF1130">
        <v>573.11222942820802</v>
      </c>
      <c r="BG1130">
        <v>574.76401429547298</v>
      </c>
      <c r="BH1130">
        <v>581.83461136743301</v>
      </c>
      <c r="BI1130">
        <v>630.90379075287501</v>
      </c>
      <c r="BJ1130">
        <v>550.59918349566897</v>
      </c>
      <c r="BK1130">
        <v>530.19357317264803</v>
      </c>
      <c r="BL1130">
        <v>548.09306601108199</v>
      </c>
      <c r="BM1130">
        <v>508.80314227340801</v>
      </c>
      <c r="BN1130">
        <v>512.85238812711498</v>
      </c>
      <c r="BO1130">
        <v>458.63633126602298</v>
      </c>
      <c r="BP1130">
        <v>486.58986958740502</v>
      </c>
      <c r="BQ1130">
        <v>515.23112531131096</v>
      </c>
      <c r="BR1130">
        <v>522.36928004245101</v>
      </c>
      <c r="BS1130">
        <v>485.58333882249701</v>
      </c>
      <c r="BT1130">
        <v>431.11250500053899</v>
      </c>
      <c r="BU1130">
        <v>397.21772891775498</v>
      </c>
      <c r="BV1130">
        <v>345.30664020282802</v>
      </c>
      <c r="BW1130">
        <v>347.98194342342799</v>
      </c>
      <c r="BX1130">
        <v>343.72273656536902</v>
      </c>
      <c r="BY1130">
        <v>351.40879604678997</v>
      </c>
      <c r="BZ1130">
        <v>343.380675015968</v>
      </c>
      <c r="CA1130">
        <v>333.69562259021302</v>
      </c>
      <c r="CB1130">
        <v>337.09779295328099</v>
      </c>
      <c r="CC1130">
        <v>343.76156442673698</v>
      </c>
      <c r="CD1130">
        <v>337.1182049821</v>
      </c>
    </row>
    <row r="1131" spans="1:82" x14ac:dyDescent="0.25">
      <c r="A1131">
        <v>271.32176234979897</v>
      </c>
      <c r="B1131">
        <v>334.29912693628302</v>
      </c>
      <c r="C1131">
        <v>326.30205620941001</v>
      </c>
      <c r="D1131">
        <v>340.44151531719302</v>
      </c>
      <c r="E1131">
        <v>345.595127129697</v>
      </c>
      <c r="F1131">
        <v>343.81191034285501</v>
      </c>
      <c r="G1131">
        <v>344.86271630102999</v>
      </c>
      <c r="H1131">
        <v>376.40223418880498</v>
      </c>
      <c r="I1131">
        <v>407.11837857209503</v>
      </c>
      <c r="J1131">
        <v>431.39317328479501</v>
      </c>
      <c r="K1131">
        <v>496.38801797022802</v>
      </c>
      <c r="L1131">
        <v>604.17981528591599</v>
      </c>
      <c r="M1131">
        <v>533.74433500689497</v>
      </c>
      <c r="N1131">
        <v>443.72896729532403</v>
      </c>
      <c r="O1131">
        <v>376.44369724304102</v>
      </c>
      <c r="P1131">
        <v>370.26085095271497</v>
      </c>
      <c r="Q1131">
        <v>370.06936338325198</v>
      </c>
      <c r="R1131">
        <v>372.388869643524</v>
      </c>
      <c r="S1131">
        <v>355.25805485971199</v>
      </c>
      <c r="T1131">
        <v>366.08532973946598</v>
      </c>
      <c r="U1131">
        <v>355.89059135994398</v>
      </c>
      <c r="V1131">
        <v>369.48415758345101</v>
      </c>
      <c r="W1131">
        <v>369.27788486257299</v>
      </c>
      <c r="X1131">
        <v>356.55472179368002</v>
      </c>
      <c r="Y1131">
        <v>378.08742795165301</v>
      </c>
      <c r="Z1131">
        <v>357.71914460371801</v>
      </c>
      <c r="AA1131">
        <v>369.27225653718602</v>
      </c>
      <c r="AB1131">
        <v>369.20571366398701</v>
      </c>
      <c r="AC1131">
        <v>366.35643389510602</v>
      </c>
      <c r="AD1131">
        <v>360.91958920728501</v>
      </c>
      <c r="AE1131">
        <v>379.28889522207697</v>
      </c>
      <c r="AF1131">
        <v>370.90351981781401</v>
      </c>
      <c r="AG1131">
        <v>386.99456094304401</v>
      </c>
      <c r="AH1131">
        <v>455.83536967021303</v>
      </c>
      <c r="AI1131">
        <v>528.60719307311297</v>
      </c>
      <c r="AJ1131">
        <v>592.89148588501996</v>
      </c>
      <c r="AK1131">
        <v>634.26142689652397</v>
      </c>
      <c r="AL1131">
        <v>544.97682165129697</v>
      </c>
      <c r="AM1131">
        <v>563.33490008294598</v>
      </c>
      <c r="AN1131">
        <v>529.556928585891</v>
      </c>
      <c r="AO1131">
        <v>513.85219491817998</v>
      </c>
      <c r="AP1131">
        <v>595.21092835403499</v>
      </c>
      <c r="AQ1131">
        <v>603.64430516917901</v>
      </c>
      <c r="AR1131">
        <v>473.62191677306799</v>
      </c>
      <c r="AS1131">
        <v>397.13436864615602</v>
      </c>
      <c r="AT1131">
        <v>439.33035126470202</v>
      </c>
      <c r="AU1131">
        <v>489.81816696002898</v>
      </c>
      <c r="AV1131">
        <v>446.60634128132301</v>
      </c>
      <c r="AW1131">
        <v>361.074787720882</v>
      </c>
      <c r="AX1131">
        <v>369.621275345968</v>
      </c>
      <c r="AY1131">
        <v>373.307987560973</v>
      </c>
      <c r="AZ1131">
        <v>375.79049643771998</v>
      </c>
      <c r="BA1131">
        <v>394.85430779178699</v>
      </c>
      <c r="BB1131">
        <v>414.709497972321</v>
      </c>
      <c r="BC1131">
        <v>421.68762708747602</v>
      </c>
      <c r="BD1131">
        <v>526.16121699651205</v>
      </c>
      <c r="BE1131">
        <v>556.08161074949101</v>
      </c>
      <c r="BF1131">
        <v>565.52005788220197</v>
      </c>
      <c r="BG1131">
        <v>576.47767308859704</v>
      </c>
      <c r="BH1131">
        <v>585.300880629895</v>
      </c>
      <c r="BI1131">
        <v>632.38336879676797</v>
      </c>
      <c r="BJ1131">
        <v>550.904052390419</v>
      </c>
      <c r="BK1131">
        <v>529.30016798269196</v>
      </c>
      <c r="BL1131">
        <v>545.43861677354505</v>
      </c>
      <c r="BM1131">
        <v>504.98853788039298</v>
      </c>
      <c r="BN1131">
        <v>506.03272911696303</v>
      </c>
      <c r="BO1131">
        <v>449.19177819558598</v>
      </c>
      <c r="BP1131">
        <v>477.99806913723199</v>
      </c>
      <c r="BQ1131">
        <v>501.07469960969598</v>
      </c>
      <c r="BR1131">
        <v>494.29715825540001</v>
      </c>
      <c r="BS1131">
        <v>461.03235045316501</v>
      </c>
      <c r="BT1131">
        <v>420.02640711896902</v>
      </c>
      <c r="BU1131">
        <v>393.90595244410702</v>
      </c>
      <c r="BV1131">
        <v>344.66640919654202</v>
      </c>
      <c r="BW1131">
        <v>348.01556190050701</v>
      </c>
      <c r="BX1131">
        <v>343.44355572132798</v>
      </c>
      <c r="BY1131">
        <v>352.40690958414899</v>
      </c>
      <c r="BZ1131">
        <v>344.07938805332401</v>
      </c>
      <c r="CA1131">
        <v>332.69084106548098</v>
      </c>
      <c r="CB1131">
        <v>337.46572922427703</v>
      </c>
      <c r="CC1131">
        <v>342.68201912629797</v>
      </c>
      <c r="CD1131">
        <v>337.37837900677999</v>
      </c>
    </row>
    <row r="1132" spans="1:82" x14ac:dyDescent="0.25">
      <c r="A1132">
        <v>271.56208277703598</v>
      </c>
      <c r="B1132">
        <v>334.29912693628302</v>
      </c>
      <c r="C1132">
        <v>326.30205620941001</v>
      </c>
      <c r="D1132">
        <v>340.44151531719302</v>
      </c>
      <c r="E1132">
        <v>345.595127129697</v>
      </c>
      <c r="F1132">
        <v>343.81191034285501</v>
      </c>
      <c r="G1132">
        <v>344.86271630102999</v>
      </c>
      <c r="H1132">
        <v>376.40223418880498</v>
      </c>
      <c r="I1132">
        <v>407.11837857209503</v>
      </c>
      <c r="J1132">
        <v>431.39317328479501</v>
      </c>
      <c r="K1132">
        <v>496.38801797022802</v>
      </c>
      <c r="L1132">
        <v>604.17981528591599</v>
      </c>
      <c r="M1132">
        <v>533.74433500689497</v>
      </c>
      <c r="N1132">
        <v>443.72896729532403</v>
      </c>
      <c r="O1132">
        <v>376.44369724304102</v>
      </c>
      <c r="P1132">
        <v>370.26085095271497</v>
      </c>
      <c r="Q1132">
        <v>370.06936338325198</v>
      </c>
      <c r="R1132">
        <v>372.388869643524</v>
      </c>
      <c r="S1132">
        <v>355.25805485971199</v>
      </c>
      <c r="T1132">
        <v>366.08532973946598</v>
      </c>
      <c r="U1132">
        <v>355.89059135994398</v>
      </c>
      <c r="V1132">
        <v>369.48415758345101</v>
      </c>
      <c r="W1132">
        <v>369.27788486257299</v>
      </c>
      <c r="X1132">
        <v>356.55472179368002</v>
      </c>
      <c r="Y1132">
        <v>378.08742795165301</v>
      </c>
      <c r="Z1132">
        <v>357.71914460371801</v>
      </c>
      <c r="AA1132">
        <v>369.27225653718602</v>
      </c>
      <c r="AB1132">
        <v>369.20571366398701</v>
      </c>
      <c r="AC1132">
        <v>366.35643389510602</v>
      </c>
      <c r="AD1132">
        <v>360.91958920728501</v>
      </c>
      <c r="AE1132">
        <v>379.28889522207697</v>
      </c>
      <c r="AF1132">
        <v>370.90351981781401</v>
      </c>
      <c r="AG1132">
        <v>386.99456094304401</v>
      </c>
      <c r="AH1132">
        <v>455.83536967021303</v>
      </c>
      <c r="AI1132">
        <v>528.60719307311297</v>
      </c>
      <c r="AJ1132">
        <v>592.89148588501996</v>
      </c>
      <c r="AK1132">
        <v>634.26142689652397</v>
      </c>
      <c r="AL1132">
        <v>544.97682165129697</v>
      </c>
      <c r="AM1132">
        <v>563.33490008294598</v>
      </c>
      <c r="AN1132">
        <v>529.556928585891</v>
      </c>
      <c r="AO1132">
        <v>513.85219491817998</v>
      </c>
      <c r="AP1132">
        <v>595.21092835403499</v>
      </c>
      <c r="AQ1132">
        <v>603.64430516917901</v>
      </c>
      <c r="AR1132">
        <v>473.62191677306799</v>
      </c>
      <c r="AS1132">
        <v>397.13436864615602</v>
      </c>
      <c r="AT1132">
        <v>439.33035126470202</v>
      </c>
      <c r="AU1132">
        <v>489.81816696002898</v>
      </c>
      <c r="AV1132">
        <v>446.60634128132301</v>
      </c>
      <c r="AW1132">
        <v>361.074787720882</v>
      </c>
      <c r="AX1132">
        <v>369.621275345968</v>
      </c>
      <c r="AY1132">
        <v>373.307987560973</v>
      </c>
      <c r="AZ1132">
        <v>375.79049643771998</v>
      </c>
      <c r="BA1132">
        <v>394.85430779178699</v>
      </c>
      <c r="BB1132">
        <v>414.709497972321</v>
      </c>
      <c r="BC1132">
        <v>421.68762708747602</v>
      </c>
      <c r="BD1132">
        <v>526.16121699651205</v>
      </c>
      <c r="BE1132">
        <v>556.08161074949101</v>
      </c>
      <c r="BF1132">
        <v>565.52005788220197</v>
      </c>
      <c r="BG1132">
        <v>576.47767308859704</v>
      </c>
      <c r="BH1132">
        <v>585.300880629895</v>
      </c>
      <c r="BI1132">
        <v>632.38336879676797</v>
      </c>
      <c r="BJ1132">
        <v>550.904052390419</v>
      </c>
      <c r="BK1132">
        <v>529.30016798269196</v>
      </c>
      <c r="BL1132">
        <v>545.43861677354505</v>
      </c>
      <c r="BM1132">
        <v>504.98853788039298</v>
      </c>
      <c r="BN1132">
        <v>506.03272911696303</v>
      </c>
      <c r="BO1132">
        <v>449.19177819558598</v>
      </c>
      <c r="BP1132">
        <v>477.99806913723199</v>
      </c>
      <c r="BQ1132">
        <v>501.07469960969598</v>
      </c>
      <c r="BR1132">
        <v>494.29715825540001</v>
      </c>
      <c r="BS1132">
        <v>461.03235045316501</v>
      </c>
      <c r="BT1132">
        <v>420.02640711896902</v>
      </c>
      <c r="BU1132">
        <v>393.90595244410702</v>
      </c>
      <c r="BV1132">
        <v>344.66640919654202</v>
      </c>
      <c r="BW1132">
        <v>348.01556190050701</v>
      </c>
      <c r="BX1132">
        <v>343.44355572132798</v>
      </c>
      <c r="BY1132">
        <v>352.40690958414899</v>
      </c>
      <c r="BZ1132">
        <v>344.07938805332401</v>
      </c>
      <c r="CA1132">
        <v>332.69084106548098</v>
      </c>
      <c r="CB1132">
        <v>337.46572922427703</v>
      </c>
      <c r="CC1132">
        <v>342.68201912629797</v>
      </c>
      <c r="CD1132">
        <v>337.37837900677999</v>
      </c>
    </row>
    <row r="1133" spans="1:82" x14ac:dyDescent="0.25">
      <c r="A1133">
        <v>271.80240320427203</v>
      </c>
      <c r="B1133">
        <v>334.05169403650802</v>
      </c>
      <c r="C1133">
        <v>325.939132489938</v>
      </c>
      <c r="D1133">
        <v>340.47738569464002</v>
      </c>
      <c r="E1133">
        <v>345.64399856727698</v>
      </c>
      <c r="F1133">
        <v>343.94711137863999</v>
      </c>
      <c r="G1133">
        <v>343.99738957977797</v>
      </c>
      <c r="H1133">
        <v>375.50074328557503</v>
      </c>
      <c r="I1133">
        <v>406.305485645337</v>
      </c>
      <c r="J1133">
        <v>429.706795263255</v>
      </c>
      <c r="K1133">
        <v>493.38939974203299</v>
      </c>
      <c r="L1133">
        <v>598.40877610326697</v>
      </c>
      <c r="M1133">
        <v>529.845199710354</v>
      </c>
      <c r="N1133">
        <v>442.38359984048299</v>
      </c>
      <c r="O1133">
        <v>376.00881419447501</v>
      </c>
      <c r="P1133">
        <v>369.78741087284999</v>
      </c>
      <c r="Q1133">
        <v>368.81216884075201</v>
      </c>
      <c r="R1133">
        <v>371.30192214201401</v>
      </c>
      <c r="S1133">
        <v>355.05250281727001</v>
      </c>
      <c r="T1133">
        <v>364.983295893834</v>
      </c>
      <c r="U1133">
        <v>356.27330347865899</v>
      </c>
      <c r="V1133">
        <v>368.88236282136802</v>
      </c>
      <c r="W1133">
        <v>368.25759862440702</v>
      </c>
      <c r="X1133">
        <v>355.98877169727399</v>
      </c>
      <c r="Y1133">
        <v>377.48830781114799</v>
      </c>
      <c r="Z1133">
        <v>357.52266461058002</v>
      </c>
      <c r="AA1133">
        <v>369.52612086545798</v>
      </c>
      <c r="AB1133">
        <v>368.69321689403301</v>
      </c>
      <c r="AC1133">
        <v>366.37611201622099</v>
      </c>
      <c r="AD1133">
        <v>361.17745679422802</v>
      </c>
      <c r="AE1133">
        <v>379.72872730280699</v>
      </c>
      <c r="AF1133">
        <v>371.85420259211497</v>
      </c>
      <c r="AG1133">
        <v>386.997218614926</v>
      </c>
      <c r="AH1133">
        <v>457.83643766628302</v>
      </c>
      <c r="AI1133">
        <v>528.93924447221195</v>
      </c>
      <c r="AJ1133">
        <v>590.93888428712501</v>
      </c>
      <c r="AK1133">
        <v>632.50273686136802</v>
      </c>
      <c r="AL1133">
        <v>544.09366439055498</v>
      </c>
      <c r="AM1133">
        <v>561.157329760739</v>
      </c>
      <c r="AN1133">
        <v>525.73272589300996</v>
      </c>
      <c r="AO1133">
        <v>510.93668727698503</v>
      </c>
      <c r="AP1133">
        <v>592.74402806206103</v>
      </c>
      <c r="AQ1133">
        <v>600.018720852505</v>
      </c>
      <c r="AR1133">
        <v>472.36318713670602</v>
      </c>
      <c r="AS1133">
        <v>396.43207778021201</v>
      </c>
      <c r="AT1133">
        <v>436.59150721942899</v>
      </c>
      <c r="AU1133">
        <v>487.87351592141698</v>
      </c>
      <c r="AV1133">
        <v>444.31704314448899</v>
      </c>
      <c r="AW1133">
        <v>359.85279886908501</v>
      </c>
      <c r="AX1133">
        <v>368.55567160639799</v>
      </c>
      <c r="AY1133">
        <v>372.20759976669598</v>
      </c>
      <c r="AZ1133">
        <v>375.469942800105</v>
      </c>
      <c r="BA1133">
        <v>393.56146604947202</v>
      </c>
      <c r="BB1133">
        <v>413.375284443319</v>
      </c>
      <c r="BC1133">
        <v>419.52624231435999</v>
      </c>
      <c r="BD1133">
        <v>523.89580696597795</v>
      </c>
      <c r="BE1133">
        <v>553.72702565049701</v>
      </c>
      <c r="BF1133">
        <v>561.23425722619902</v>
      </c>
      <c r="BG1133">
        <v>573.44378942894605</v>
      </c>
      <c r="BH1133">
        <v>581.75581203212198</v>
      </c>
      <c r="BI1133">
        <v>628.01311944971997</v>
      </c>
      <c r="BJ1133">
        <v>547.80282320732397</v>
      </c>
      <c r="BK1133">
        <v>526.05930702133401</v>
      </c>
      <c r="BL1133">
        <v>542.02858410875604</v>
      </c>
      <c r="BM1133">
        <v>502.68288732944899</v>
      </c>
      <c r="BN1133">
        <v>502.35213230454099</v>
      </c>
      <c r="BO1133">
        <v>446.924709438349</v>
      </c>
      <c r="BP1133">
        <v>475.52295466347499</v>
      </c>
      <c r="BQ1133">
        <v>497.18898840056897</v>
      </c>
      <c r="BR1133">
        <v>491.65964114916801</v>
      </c>
      <c r="BS1133">
        <v>458.73680105500199</v>
      </c>
      <c r="BT1133">
        <v>418.427074267715</v>
      </c>
      <c r="BU1133">
        <v>393.35301142788398</v>
      </c>
      <c r="BV1133">
        <v>345.82720224951998</v>
      </c>
      <c r="BW1133">
        <v>348.09050892195899</v>
      </c>
      <c r="BX1133">
        <v>343.83270319614098</v>
      </c>
      <c r="BY1133">
        <v>352.29736806941003</v>
      </c>
      <c r="BZ1133">
        <v>343.98528920635101</v>
      </c>
      <c r="CA1133">
        <v>332.75109222121802</v>
      </c>
      <c r="CB1133">
        <v>338.05728305194702</v>
      </c>
      <c r="CC1133">
        <v>342.97972708322902</v>
      </c>
      <c r="CD1133">
        <v>337.13227481928999</v>
      </c>
    </row>
    <row r="1134" spans="1:82" x14ac:dyDescent="0.25">
      <c r="A1134">
        <v>272.04272363150801</v>
      </c>
      <c r="B1134">
        <v>335.82114273416403</v>
      </c>
      <c r="C1134">
        <v>324.453722362316</v>
      </c>
      <c r="D1134">
        <v>335.86560701835498</v>
      </c>
      <c r="E1134">
        <v>346.99314209067199</v>
      </c>
      <c r="F1134">
        <v>349.791080868422</v>
      </c>
      <c r="G1134">
        <v>334.91751607810198</v>
      </c>
      <c r="H1134">
        <v>366.498210415431</v>
      </c>
      <c r="I1134">
        <v>400.17293890883798</v>
      </c>
      <c r="J1134">
        <v>424.06597016082299</v>
      </c>
      <c r="K1134">
        <v>475.94523462964497</v>
      </c>
      <c r="L1134">
        <v>576.44900345487201</v>
      </c>
      <c r="M1134">
        <v>522.68085622714602</v>
      </c>
      <c r="N1134">
        <v>441.364277443844</v>
      </c>
      <c r="O1134">
        <v>378.27866088276102</v>
      </c>
      <c r="P1134">
        <v>364.47607926385501</v>
      </c>
      <c r="Q1134">
        <v>365.50833948721902</v>
      </c>
      <c r="R1134">
        <v>366.56544714404998</v>
      </c>
      <c r="S1134">
        <v>358.84672944602897</v>
      </c>
      <c r="T1134">
        <v>363.888139863253</v>
      </c>
      <c r="U1134">
        <v>362.26825653809499</v>
      </c>
      <c r="V1134">
        <v>357.07573877607598</v>
      </c>
      <c r="W1134">
        <v>359.30565939604202</v>
      </c>
      <c r="X1134">
        <v>351.39502878633101</v>
      </c>
      <c r="Y1134">
        <v>375.321728721471</v>
      </c>
      <c r="Z1134">
        <v>364.29407009784097</v>
      </c>
      <c r="AA1134">
        <v>372.88239153905602</v>
      </c>
      <c r="AB1134">
        <v>373.25696470342001</v>
      </c>
      <c r="AC1134">
        <v>374.235518524643</v>
      </c>
      <c r="AD1134">
        <v>367.20934605867598</v>
      </c>
      <c r="AE1134">
        <v>383.30455254587599</v>
      </c>
      <c r="AF1134">
        <v>376.39227724064301</v>
      </c>
      <c r="AG1134">
        <v>396.17410224421701</v>
      </c>
      <c r="AH1134">
        <v>490.29977112738499</v>
      </c>
      <c r="AI1134">
        <v>564.57925037264499</v>
      </c>
      <c r="AJ1134">
        <v>609.81857220362497</v>
      </c>
      <c r="AK1134">
        <v>643.94541918839502</v>
      </c>
      <c r="AL1134">
        <v>546.03478139180504</v>
      </c>
      <c r="AM1134">
        <v>560.03347455859705</v>
      </c>
      <c r="AN1134">
        <v>542.08179640070296</v>
      </c>
      <c r="AO1134">
        <v>527.50818591308098</v>
      </c>
      <c r="AP1134">
        <v>639.386139824304</v>
      </c>
      <c r="AQ1134">
        <v>593.86693225476802</v>
      </c>
      <c r="AR1134">
        <v>464.262830768296</v>
      </c>
      <c r="AS1134">
        <v>396.81941852050198</v>
      </c>
      <c r="AT1134">
        <v>428.73059710704598</v>
      </c>
      <c r="AU1134">
        <v>493.28460515535801</v>
      </c>
      <c r="AV1134">
        <v>452.79914126211298</v>
      </c>
      <c r="AW1134">
        <v>358.32446845611503</v>
      </c>
      <c r="AX1134">
        <v>351.802785079957</v>
      </c>
      <c r="AY1134">
        <v>363.249510226312</v>
      </c>
      <c r="AZ1134">
        <v>373.81573998777799</v>
      </c>
      <c r="BA1134">
        <v>391.90725496126203</v>
      </c>
      <c r="BB1134">
        <v>412.80398482355798</v>
      </c>
      <c r="BC1134">
        <v>416.64897746997798</v>
      </c>
      <c r="BD1134">
        <v>503.63952207192602</v>
      </c>
      <c r="BE1134">
        <v>548.49046973089696</v>
      </c>
      <c r="BF1134">
        <v>523.66272601386402</v>
      </c>
      <c r="BG1134">
        <v>504.32659551015001</v>
      </c>
      <c r="BH1134">
        <v>505.08778024386902</v>
      </c>
      <c r="BI1134">
        <v>523.53472276612104</v>
      </c>
      <c r="BJ1134">
        <v>497.33408082947102</v>
      </c>
      <c r="BK1134">
        <v>476.790833609689</v>
      </c>
      <c r="BL1134">
        <v>491.81787177504202</v>
      </c>
      <c r="BM1134">
        <v>474.994271220793</v>
      </c>
      <c r="BN1134">
        <v>466.40520788352899</v>
      </c>
      <c r="BO1134">
        <v>432.89281484247999</v>
      </c>
      <c r="BP1134">
        <v>445.56423679229999</v>
      </c>
      <c r="BQ1134">
        <v>459.18177452356798</v>
      </c>
      <c r="BR1134">
        <v>468.90268736248902</v>
      </c>
      <c r="BS1134">
        <v>452.379680091024</v>
      </c>
      <c r="BT1134">
        <v>408.23992794626099</v>
      </c>
      <c r="BU1134">
        <v>384.65588648265299</v>
      </c>
      <c r="BV1134">
        <v>358.02214607035899</v>
      </c>
      <c r="BW1134">
        <v>355.31592729595502</v>
      </c>
      <c r="BX1134">
        <v>344.27516299245798</v>
      </c>
      <c r="BY1134">
        <v>343.63015791268703</v>
      </c>
      <c r="BZ1134">
        <v>345.95438195824102</v>
      </c>
      <c r="CA1134">
        <v>336.91165356346102</v>
      </c>
      <c r="CB1134">
        <v>345.92132161308501</v>
      </c>
      <c r="CC1134">
        <v>340.00704110512601</v>
      </c>
      <c r="CD1134">
        <v>330.57736791317001</v>
      </c>
    </row>
    <row r="1135" spans="1:82" x14ac:dyDescent="0.25">
      <c r="A1135">
        <v>272.28304405874502</v>
      </c>
      <c r="B1135">
        <v>337.64493533631298</v>
      </c>
      <c r="C1135">
        <v>318.84797774660001</v>
      </c>
      <c r="D1135">
        <v>333.43327335831702</v>
      </c>
      <c r="E1135">
        <v>343.218179844551</v>
      </c>
      <c r="F1135">
        <v>352.87115217628298</v>
      </c>
      <c r="G1135">
        <v>332.58746480405699</v>
      </c>
      <c r="H1135">
        <v>360.75056706622098</v>
      </c>
      <c r="I1135">
        <v>384.51883600475298</v>
      </c>
      <c r="J1135">
        <v>388.78718681884197</v>
      </c>
      <c r="K1135">
        <v>423.154991843701</v>
      </c>
      <c r="L1135">
        <v>472.64924329024399</v>
      </c>
      <c r="M1135">
        <v>452.71795235291802</v>
      </c>
      <c r="N1135">
        <v>406.646090537936</v>
      </c>
      <c r="O1135">
        <v>366.11886769965201</v>
      </c>
      <c r="P1135">
        <v>363.67230046549201</v>
      </c>
      <c r="Q1135">
        <v>365.43834559194198</v>
      </c>
      <c r="R1135">
        <v>348.67659409546599</v>
      </c>
      <c r="S1135">
        <v>361.19244151511703</v>
      </c>
      <c r="T1135">
        <v>364.200985253196</v>
      </c>
      <c r="U1135">
        <v>362.25989719363702</v>
      </c>
      <c r="V1135">
        <v>349.28567697769</v>
      </c>
      <c r="W1135">
        <v>355.66218285055697</v>
      </c>
      <c r="X1135">
        <v>355.45933290398</v>
      </c>
      <c r="Y1135">
        <v>367.09099896479802</v>
      </c>
      <c r="Z1135">
        <v>366.17948022340698</v>
      </c>
      <c r="AA1135">
        <v>375.81459890269701</v>
      </c>
      <c r="AB1135">
        <v>367.089973931825</v>
      </c>
      <c r="AC1135">
        <v>381.58800353429001</v>
      </c>
      <c r="AD1135">
        <v>372.86970964835001</v>
      </c>
      <c r="AE1135">
        <v>385.04451342088902</v>
      </c>
      <c r="AF1135">
        <v>379.41815543231098</v>
      </c>
      <c r="AG1135">
        <v>402.05316442059097</v>
      </c>
      <c r="AH1135">
        <v>502.58829425820198</v>
      </c>
      <c r="AI1135">
        <v>577.91162234603303</v>
      </c>
      <c r="AJ1135">
        <v>606.03415921516603</v>
      </c>
      <c r="AK1135">
        <v>658.02315499657004</v>
      </c>
      <c r="AL1135">
        <v>563.69985265693799</v>
      </c>
      <c r="AM1135">
        <v>594.746047241528</v>
      </c>
      <c r="AN1135">
        <v>591.761907859914</v>
      </c>
      <c r="AO1135">
        <v>532.80418221029299</v>
      </c>
      <c r="AP1135">
        <v>642.54459925932201</v>
      </c>
      <c r="AQ1135">
        <v>628.32515981958704</v>
      </c>
      <c r="AR1135">
        <v>496.43533189994503</v>
      </c>
      <c r="AS1135">
        <v>436.501992197113</v>
      </c>
      <c r="AT1135">
        <v>524.88614432702195</v>
      </c>
      <c r="AU1135">
        <v>645.80616124655899</v>
      </c>
      <c r="AV1135">
        <v>562.46537064641097</v>
      </c>
      <c r="AW1135">
        <v>364.71654254848602</v>
      </c>
      <c r="AX1135">
        <v>352.72336698291599</v>
      </c>
      <c r="AY1135">
        <v>365.736493912188</v>
      </c>
      <c r="AZ1135">
        <v>381.782893287207</v>
      </c>
      <c r="BA1135">
        <v>401.49173243457102</v>
      </c>
      <c r="BB1135">
        <v>412.90372328919102</v>
      </c>
      <c r="BC1135">
        <v>421.26427623940299</v>
      </c>
      <c r="BD1135">
        <v>484.99788762850199</v>
      </c>
      <c r="BE1135">
        <v>527.20307625166095</v>
      </c>
      <c r="BF1135">
        <v>483.37991509679398</v>
      </c>
      <c r="BG1135">
        <v>466.46762823578302</v>
      </c>
      <c r="BH1135">
        <v>464.268895403145</v>
      </c>
      <c r="BI1135">
        <v>478.78584069336603</v>
      </c>
      <c r="BJ1135">
        <v>469.48790769536998</v>
      </c>
      <c r="BK1135">
        <v>447.44559869318402</v>
      </c>
      <c r="BL1135">
        <v>459.09051845316299</v>
      </c>
      <c r="BM1135">
        <v>456.24678678820402</v>
      </c>
      <c r="BN1135">
        <v>429.29407710863001</v>
      </c>
      <c r="BO1135">
        <v>413.41685381785197</v>
      </c>
      <c r="BP1135">
        <v>428.49657882736699</v>
      </c>
      <c r="BQ1135">
        <v>414.59459172219903</v>
      </c>
      <c r="BR1135">
        <v>419.85788388053999</v>
      </c>
      <c r="BS1135">
        <v>417.77211362369098</v>
      </c>
      <c r="BT1135">
        <v>389.468353638314</v>
      </c>
      <c r="BU1135">
        <v>367.401783965503</v>
      </c>
      <c r="BV1135">
        <v>368.94976639952802</v>
      </c>
      <c r="BW1135">
        <v>349.46192696461202</v>
      </c>
      <c r="BX1135">
        <v>340.13485579342603</v>
      </c>
      <c r="BY1135">
        <v>341.58755306799401</v>
      </c>
      <c r="BZ1135">
        <v>346.83737324817997</v>
      </c>
      <c r="CA1135">
        <v>342.03816350660998</v>
      </c>
      <c r="CB1135">
        <v>339.05718299529502</v>
      </c>
      <c r="CC1135">
        <v>341.576156512534</v>
      </c>
      <c r="CD1135">
        <v>332.15945409706097</v>
      </c>
    </row>
    <row r="1136" spans="1:82" x14ac:dyDescent="0.25">
      <c r="A1136">
        <v>272.52336448598101</v>
      </c>
      <c r="B1136">
        <v>337.76050700579702</v>
      </c>
      <c r="C1136">
        <v>318.008982761884</v>
      </c>
      <c r="D1136">
        <v>333.56765415912997</v>
      </c>
      <c r="E1136">
        <v>343.70095110854299</v>
      </c>
      <c r="F1136">
        <v>354.52704443460999</v>
      </c>
      <c r="G1136">
        <v>332.41138613394099</v>
      </c>
      <c r="H1136">
        <v>358.99140907091999</v>
      </c>
      <c r="I1136">
        <v>380.47097982280599</v>
      </c>
      <c r="J1136">
        <v>381.91834874676601</v>
      </c>
      <c r="K1136">
        <v>411.54825563808799</v>
      </c>
      <c r="L1136">
        <v>445.65719685437898</v>
      </c>
      <c r="M1136">
        <v>432.23093828941899</v>
      </c>
      <c r="N1136">
        <v>395.05005787821102</v>
      </c>
      <c r="O1136">
        <v>363.51969518683399</v>
      </c>
      <c r="P1136">
        <v>362.71989865243302</v>
      </c>
      <c r="Q1136">
        <v>364.616959768963</v>
      </c>
      <c r="R1136">
        <v>345.44981419486601</v>
      </c>
      <c r="S1136">
        <v>360.945082432221</v>
      </c>
      <c r="T1136">
        <v>363.50821454503301</v>
      </c>
      <c r="U1136">
        <v>362.01846932918198</v>
      </c>
      <c r="V1136">
        <v>349.36428801294102</v>
      </c>
      <c r="W1136">
        <v>355.56755379892502</v>
      </c>
      <c r="X1136">
        <v>356.11622481948399</v>
      </c>
      <c r="Y1136">
        <v>365.35284999628999</v>
      </c>
      <c r="Z1136">
        <v>365.56567268075599</v>
      </c>
      <c r="AA1136">
        <v>374.22945016264703</v>
      </c>
      <c r="AB1136">
        <v>365.10149974621902</v>
      </c>
      <c r="AC1136">
        <v>381.78860492016997</v>
      </c>
      <c r="AD1136">
        <v>374.50516531034498</v>
      </c>
      <c r="AE1136">
        <v>386.32052846986898</v>
      </c>
      <c r="AF1136">
        <v>380.953513258535</v>
      </c>
      <c r="AG1136">
        <v>403.936474134815</v>
      </c>
      <c r="AH1136">
        <v>508.50367674271303</v>
      </c>
      <c r="AI1136">
        <v>584.55251362976901</v>
      </c>
      <c r="AJ1136">
        <v>613.21754645265605</v>
      </c>
      <c r="AK1136">
        <v>652.57419057211803</v>
      </c>
      <c r="AL1136">
        <v>563.45456805105005</v>
      </c>
      <c r="AM1136">
        <v>592.58556814128201</v>
      </c>
      <c r="AN1136">
        <v>582.21847173571098</v>
      </c>
      <c r="AO1136">
        <v>522.78558430077896</v>
      </c>
      <c r="AP1136">
        <v>643.54119297563</v>
      </c>
      <c r="AQ1136">
        <v>634.97474319728599</v>
      </c>
      <c r="AR1136">
        <v>499.996174025274</v>
      </c>
      <c r="AS1136">
        <v>437.34442617918199</v>
      </c>
      <c r="AT1136">
        <v>531.10109762709305</v>
      </c>
      <c r="AU1136">
        <v>646.824075147965</v>
      </c>
      <c r="AV1136">
        <v>562.82424190685094</v>
      </c>
      <c r="AW1136">
        <v>363.47885669459902</v>
      </c>
      <c r="AX1136">
        <v>350.94298651564299</v>
      </c>
      <c r="AY1136">
        <v>363.96560281529497</v>
      </c>
      <c r="AZ1136">
        <v>379.62978994199898</v>
      </c>
      <c r="BA1136">
        <v>395.06077102018202</v>
      </c>
      <c r="BB1136">
        <v>403.16488927148799</v>
      </c>
      <c r="BC1136">
        <v>414.28342598920602</v>
      </c>
      <c r="BD1136">
        <v>482.20979014204897</v>
      </c>
      <c r="BE1136">
        <v>529.72746700448397</v>
      </c>
      <c r="BF1136">
        <v>467.509980858468</v>
      </c>
      <c r="BG1136">
        <v>467.39774062685899</v>
      </c>
      <c r="BH1136">
        <v>465.23684116624099</v>
      </c>
      <c r="BI1136">
        <v>480.47146162050001</v>
      </c>
      <c r="BJ1136">
        <v>468.53462254955099</v>
      </c>
      <c r="BK1136">
        <v>445.62401049042899</v>
      </c>
      <c r="BL1136">
        <v>455.83179576597701</v>
      </c>
      <c r="BM1136">
        <v>452.94437290687102</v>
      </c>
      <c r="BN1136">
        <v>420.864123525759</v>
      </c>
      <c r="BO1136">
        <v>407.87836282496102</v>
      </c>
      <c r="BP1136">
        <v>422.80882745546597</v>
      </c>
      <c r="BQ1136">
        <v>401.80217355609801</v>
      </c>
      <c r="BR1136">
        <v>402.71057033367902</v>
      </c>
      <c r="BS1136">
        <v>404.08064001250301</v>
      </c>
      <c r="BT1136">
        <v>380.02802955687099</v>
      </c>
      <c r="BU1136">
        <v>364.30451395888002</v>
      </c>
      <c r="BV1136">
        <v>369.71568036323401</v>
      </c>
      <c r="BW1136">
        <v>349.10342133926503</v>
      </c>
      <c r="BX1136">
        <v>340.334955441359</v>
      </c>
      <c r="BY1136">
        <v>340.52193641528601</v>
      </c>
      <c r="BZ1136">
        <v>346.134611270032</v>
      </c>
      <c r="CA1136">
        <v>343.70477949407098</v>
      </c>
      <c r="CB1136">
        <v>338.604193251146</v>
      </c>
      <c r="CC1136">
        <v>342.404112439747</v>
      </c>
      <c r="CD1136">
        <v>333.08609379673101</v>
      </c>
    </row>
    <row r="1137" spans="1:82" x14ac:dyDescent="0.25">
      <c r="A1137">
        <v>272.76368491321699</v>
      </c>
      <c r="B1137">
        <v>337.76050700579702</v>
      </c>
      <c r="C1137">
        <v>318.008982761884</v>
      </c>
      <c r="D1137">
        <v>333.56765415912997</v>
      </c>
      <c r="E1137">
        <v>343.70095110854299</v>
      </c>
      <c r="F1137">
        <v>354.52704443460999</v>
      </c>
      <c r="G1137">
        <v>332.41138613394099</v>
      </c>
      <c r="H1137">
        <v>358.99140907091999</v>
      </c>
      <c r="I1137">
        <v>380.47097982280599</v>
      </c>
      <c r="J1137">
        <v>381.91834874676601</v>
      </c>
      <c r="K1137">
        <v>411.54825563808799</v>
      </c>
      <c r="L1137">
        <v>445.65719685437898</v>
      </c>
      <c r="M1137">
        <v>432.23093828941899</v>
      </c>
      <c r="N1137">
        <v>395.05005787821102</v>
      </c>
      <c r="O1137">
        <v>363.51969518683399</v>
      </c>
      <c r="P1137">
        <v>362.71989865243302</v>
      </c>
      <c r="Q1137">
        <v>364.616959768963</v>
      </c>
      <c r="R1137">
        <v>345.44981419486601</v>
      </c>
      <c r="S1137">
        <v>360.945082432221</v>
      </c>
      <c r="T1137">
        <v>363.50821454503301</v>
      </c>
      <c r="U1137">
        <v>362.01846932918198</v>
      </c>
      <c r="V1137">
        <v>349.36428801294102</v>
      </c>
      <c r="W1137">
        <v>355.56755379892502</v>
      </c>
      <c r="X1137">
        <v>356.11622481948399</v>
      </c>
      <c r="Y1137">
        <v>365.35284999628999</v>
      </c>
      <c r="Z1137">
        <v>365.56567268075599</v>
      </c>
      <c r="AA1137">
        <v>374.22945016264703</v>
      </c>
      <c r="AB1137">
        <v>365.10149974621902</v>
      </c>
      <c r="AC1137">
        <v>381.78860492016997</v>
      </c>
      <c r="AD1137">
        <v>374.50516531034498</v>
      </c>
      <c r="AE1137">
        <v>386.32052846986898</v>
      </c>
      <c r="AF1137">
        <v>380.953513258535</v>
      </c>
      <c r="AG1137">
        <v>403.936474134815</v>
      </c>
      <c r="AH1137">
        <v>508.50367674271303</v>
      </c>
      <c r="AI1137">
        <v>584.55251362976901</v>
      </c>
      <c r="AJ1137">
        <v>613.21754645265605</v>
      </c>
      <c r="AK1137">
        <v>652.57419057211803</v>
      </c>
      <c r="AL1137">
        <v>563.45456805105005</v>
      </c>
      <c r="AM1137">
        <v>592.58556814128201</v>
      </c>
      <c r="AN1137">
        <v>582.21847173571098</v>
      </c>
      <c r="AO1137">
        <v>522.78558430077896</v>
      </c>
      <c r="AP1137">
        <v>643.54119297563</v>
      </c>
      <c r="AQ1137">
        <v>634.97474319728599</v>
      </c>
      <c r="AR1137">
        <v>499.996174025274</v>
      </c>
      <c r="AS1137">
        <v>437.34442617918199</v>
      </c>
      <c r="AT1137">
        <v>531.10109762709305</v>
      </c>
      <c r="AU1137">
        <v>646.824075147965</v>
      </c>
      <c r="AV1137">
        <v>562.82424190685094</v>
      </c>
      <c r="AW1137">
        <v>363.47885669459902</v>
      </c>
      <c r="AX1137">
        <v>350.94298651564299</v>
      </c>
      <c r="AY1137">
        <v>363.96560281529497</v>
      </c>
      <c r="AZ1137">
        <v>379.62978994199898</v>
      </c>
      <c r="BA1137">
        <v>395.06077102018202</v>
      </c>
      <c r="BB1137">
        <v>403.16488927148799</v>
      </c>
      <c r="BC1137">
        <v>414.28342598920602</v>
      </c>
      <c r="BD1137">
        <v>482.20979014204897</v>
      </c>
      <c r="BE1137">
        <v>529.72746700448397</v>
      </c>
      <c r="BF1137">
        <v>467.509980858468</v>
      </c>
      <c r="BG1137">
        <v>467.39774062685899</v>
      </c>
      <c r="BH1137">
        <v>465.23684116624099</v>
      </c>
      <c r="BI1137">
        <v>480.47146162050001</v>
      </c>
      <c r="BJ1137">
        <v>468.53462254955099</v>
      </c>
      <c r="BK1137">
        <v>445.62401049042899</v>
      </c>
      <c r="BL1137">
        <v>455.83179576597701</v>
      </c>
      <c r="BM1137">
        <v>452.94437290687102</v>
      </c>
      <c r="BN1137">
        <v>420.864123525759</v>
      </c>
      <c r="BO1137">
        <v>407.87836282496102</v>
      </c>
      <c r="BP1137">
        <v>422.80882745546597</v>
      </c>
      <c r="BQ1137">
        <v>401.80217355609801</v>
      </c>
      <c r="BR1137">
        <v>402.71057033367902</v>
      </c>
      <c r="BS1137">
        <v>404.08064001250301</v>
      </c>
      <c r="BT1137">
        <v>380.02802955687099</v>
      </c>
      <c r="BU1137">
        <v>364.30451395888002</v>
      </c>
      <c r="BV1137">
        <v>369.71568036323401</v>
      </c>
      <c r="BW1137">
        <v>349.10342133926503</v>
      </c>
      <c r="BX1137">
        <v>340.334955441359</v>
      </c>
      <c r="BY1137">
        <v>340.52193641528601</v>
      </c>
      <c r="BZ1137">
        <v>346.134611270032</v>
      </c>
      <c r="CA1137">
        <v>343.70477949407098</v>
      </c>
      <c r="CB1137">
        <v>338.604193251146</v>
      </c>
      <c r="CC1137">
        <v>342.404112439747</v>
      </c>
      <c r="CD1137">
        <v>333.08609379673101</v>
      </c>
    </row>
    <row r="1138" spans="1:82" x14ac:dyDescent="0.25">
      <c r="A1138">
        <v>273.00400534045298</v>
      </c>
      <c r="B1138">
        <v>343.57771887138301</v>
      </c>
      <c r="C1138">
        <v>325.699585030989</v>
      </c>
      <c r="D1138">
        <v>336.12608124003998</v>
      </c>
      <c r="E1138">
        <v>342.16173496193102</v>
      </c>
      <c r="F1138">
        <v>353.70676683011601</v>
      </c>
      <c r="G1138">
        <v>336.147006022612</v>
      </c>
      <c r="H1138">
        <v>354.87251814305603</v>
      </c>
      <c r="I1138">
        <v>375.57433852151701</v>
      </c>
      <c r="J1138">
        <v>380.23424762656299</v>
      </c>
      <c r="K1138">
        <v>400.54108964767198</v>
      </c>
      <c r="L1138">
        <v>436.58605516992998</v>
      </c>
      <c r="M1138">
        <v>416.14730463529401</v>
      </c>
      <c r="N1138">
        <v>384.57689158350701</v>
      </c>
      <c r="O1138">
        <v>353.680981827788</v>
      </c>
      <c r="P1138">
        <v>365.166740814886</v>
      </c>
      <c r="Q1138">
        <v>367.68233404300702</v>
      </c>
      <c r="R1138">
        <v>351.49192836077998</v>
      </c>
      <c r="S1138">
        <v>354.71769245821997</v>
      </c>
      <c r="T1138">
        <v>363.66343230321701</v>
      </c>
      <c r="U1138">
        <v>359.50252337580599</v>
      </c>
      <c r="V1138">
        <v>348.03159159178898</v>
      </c>
      <c r="W1138">
        <v>357.94457023009699</v>
      </c>
      <c r="X1138">
        <v>357.46869476825299</v>
      </c>
      <c r="Y1138">
        <v>361.31476050815598</v>
      </c>
      <c r="Z1138">
        <v>359.622340577741</v>
      </c>
      <c r="AA1138">
        <v>371.57276450688499</v>
      </c>
      <c r="AB1138">
        <v>367.366033400319</v>
      </c>
      <c r="AC1138">
        <v>381.33750765565998</v>
      </c>
      <c r="AD1138">
        <v>383.149114817238</v>
      </c>
      <c r="AE1138">
        <v>392.52347451561201</v>
      </c>
      <c r="AF1138">
        <v>390.79557579124202</v>
      </c>
      <c r="AG1138">
        <v>418.24855882445399</v>
      </c>
      <c r="AH1138">
        <v>533.85126373540595</v>
      </c>
      <c r="AI1138">
        <v>608.45437697627597</v>
      </c>
      <c r="AJ1138">
        <v>635.40739829727897</v>
      </c>
      <c r="AK1138">
        <v>656.64011070455194</v>
      </c>
      <c r="AL1138">
        <v>558.56161994887805</v>
      </c>
      <c r="AM1138">
        <v>595.30249354736202</v>
      </c>
      <c r="AN1138">
        <v>575.20849589835098</v>
      </c>
      <c r="AO1138">
        <v>522.38679035892096</v>
      </c>
      <c r="AP1138">
        <v>651.21005914589296</v>
      </c>
      <c r="AQ1138">
        <v>623.60279241545902</v>
      </c>
      <c r="AR1138">
        <v>487.54238325659998</v>
      </c>
      <c r="AS1138">
        <v>428.09124545600002</v>
      </c>
      <c r="AT1138">
        <v>519.799647253442</v>
      </c>
      <c r="AU1138">
        <v>616.73116774756897</v>
      </c>
      <c r="AV1138">
        <v>539.55490559413897</v>
      </c>
      <c r="AW1138">
        <v>358.49873061105802</v>
      </c>
      <c r="AX1138">
        <v>352.29937523823799</v>
      </c>
      <c r="AY1138">
        <v>363.00526539865399</v>
      </c>
      <c r="AZ1138">
        <v>375.344615370018</v>
      </c>
      <c r="BA1138">
        <v>387.20435415420098</v>
      </c>
      <c r="BB1138">
        <v>398.89346806046501</v>
      </c>
      <c r="BC1138">
        <v>412.31054021149902</v>
      </c>
      <c r="BD1138">
        <v>475.138474054239</v>
      </c>
      <c r="BE1138">
        <v>515.71179099144194</v>
      </c>
      <c r="BF1138">
        <v>464.24374102479999</v>
      </c>
      <c r="BG1138">
        <v>453.06169972374101</v>
      </c>
      <c r="BH1138">
        <v>444.94358011603902</v>
      </c>
      <c r="BI1138">
        <v>464.91973223000701</v>
      </c>
      <c r="BJ1138">
        <v>459.48940885557801</v>
      </c>
      <c r="BK1138">
        <v>429.76071277330198</v>
      </c>
      <c r="BL1138">
        <v>443.693221809421</v>
      </c>
      <c r="BM1138">
        <v>443.542242648691</v>
      </c>
      <c r="BN1138">
        <v>417.70474114011103</v>
      </c>
      <c r="BO1138">
        <v>403.294428767841</v>
      </c>
      <c r="BP1138">
        <v>414.87340905498002</v>
      </c>
      <c r="BQ1138">
        <v>402.62790313766101</v>
      </c>
      <c r="BR1138">
        <v>400.846920109515</v>
      </c>
      <c r="BS1138">
        <v>398.908670726293</v>
      </c>
      <c r="BT1138">
        <v>377.22182875212201</v>
      </c>
      <c r="BU1138">
        <v>363.61403818465999</v>
      </c>
      <c r="BV1138">
        <v>365.50448183490198</v>
      </c>
      <c r="BW1138">
        <v>347.52096103766701</v>
      </c>
      <c r="BX1138">
        <v>337.53450142220203</v>
      </c>
      <c r="BY1138">
        <v>339.44953728979101</v>
      </c>
      <c r="BZ1138">
        <v>343.92204326438298</v>
      </c>
      <c r="CA1138">
        <v>343.19463684793402</v>
      </c>
      <c r="CB1138">
        <v>339.05477190849001</v>
      </c>
      <c r="CC1138">
        <v>338.72923817688201</v>
      </c>
      <c r="CD1138">
        <v>339.886353077612</v>
      </c>
    </row>
    <row r="1139" spans="1:82" x14ac:dyDescent="0.25">
      <c r="A1139">
        <v>273.24432576768999</v>
      </c>
      <c r="B1139">
        <v>343.546421604214</v>
      </c>
      <c r="C1139">
        <v>336.40586173123302</v>
      </c>
      <c r="D1139">
        <v>340.23916330088099</v>
      </c>
      <c r="E1139">
        <v>339.20748203074101</v>
      </c>
      <c r="F1139">
        <v>344.09624511223001</v>
      </c>
      <c r="G1139">
        <v>342.31356258954497</v>
      </c>
      <c r="H1139">
        <v>351.07906375823802</v>
      </c>
      <c r="I1139">
        <v>376.74737347251101</v>
      </c>
      <c r="J1139">
        <v>381.20471549038399</v>
      </c>
      <c r="K1139">
        <v>395.19952009860498</v>
      </c>
      <c r="L1139">
        <v>435.81748560769603</v>
      </c>
      <c r="M1139">
        <v>413.359898115725</v>
      </c>
      <c r="N1139">
        <v>386.64577874348498</v>
      </c>
      <c r="O1139">
        <v>353.62343078311301</v>
      </c>
      <c r="P1139">
        <v>372.419110555168</v>
      </c>
      <c r="Q1139">
        <v>366.94039773834601</v>
      </c>
      <c r="R1139">
        <v>356.19772018241702</v>
      </c>
      <c r="S1139">
        <v>353.84283480956799</v>
      </c>
      <c r="T1139">
        <v>362.21094205453198</v>
      </c>
      <c r="U1139">
        <v>356.27443548272998</v>
      </c>
      <c r="V1139">
        <v>351.14727674290901</v>
      </c>
      <c r="W1139">
        <v>351.86156394169501</v>
      </c>
      <c r="X1139">
        <v>354.82353297777098</v>
      </c>
      <c r="Y1139">
        <v>357.66786132783801</v>
      </c>
      <c r="Z1139">
        <v>359.73299489718897</v>
      </c>
      <c r="AA1139">
        <v>374.19784775770501</v>
      </c>
      <c r="AB1139">
        <v>366.518683814133</v>
      </c>
      <c r="AC1139">
        <v>390.24976123491001</v>
      </c>
      <c r="AD1139">
        <v>392.31137305837598</v>
      </c>
      <c r="AE1139">
        <v>399.74571731342297</v>
      </c>
      <c r="AF1139">
        <v>400.15075943281897</v>
      </c>
      <c r="AG1139">
        <v>428.49604793996701</v>
      </c>
      <c r="AH1139">
        <v>536.18513806186002</v>
      </c>
      <c r="AI1139">
        <v>618.51970944341895</v>
      </c>
      <c r="AJ1139">
        <v>627.28064522510499</v>
      </c>
      <c r="AK1139">
        <v>650.79077841788103</v>
      </c>
      <c r="AL1139">
        <v>541.34513589790595</v>
      </c>
      <c r="AM1139">
        <v>600.71779126621504</v>
      </c>
      <c r="AN1139">
        <v>619.12406550118999</v>
      </c>
      <c r="AO1139">
        <v>548.79017145984596</v>
      </c>
      <c r="AP1139">
        <v>634.61620891246696</v>
      </c>
      <c r="AQ1139">
        <v>618.89765922301103</v>
      </c>
      <c r="AR1139">
        <v>486.39353376792701</v>
      </c>
      <c r="AS1139">
        <v>441.48875104034403</v>
      </c>
      <c r="AT1139">
        <v>542.43152773057204</v>
      </c>
      <c r="AU1139">
        <v>634.19113508150497</v>
      </c>
      <c r="AV1139">
        <v>543.88804677918995</v>
      </c>
      <c r="AW1139">
        <v>357.69460897940098</v>
      </c>
      <c r="AX1139">
        <v>360.54585295845999</v>
      </c>
      <c r="AY1139">
        <v>370.290215474474</v>
      </c>
      <c r="AZ1139">
        <v>381.65475592799601</v>
      </c>
      <c r="BA1139">
        <v>385.18857197027501</v>
      </c>
      <c r="BB1139">
        <v>404.27158803780901</v>
      </c>
      <c r="BC1139">
        <v>408.64199871113402</v>
      </c>
      <c r="BD1139">
        <v>446.778706431866</v>
      </c>
      <c r="BE1139">
        <v>463.40960624892699</v>
      </c>
      <c r="BF1139">
        <v>453.86582450895003</v>
      </c>
      <c r="BG1139">
        <v>420.44091269573403</v>
      </c>
      <c r="BH1139">
        <v>407.28138050277403</v>
      </c>
      <c r="BI1139">
        <v>431.24809806477998</v>
      </c>
      <c r="BJ1139">
        <v>437.87097375862197</v>
      </c>
      <c r="BK1139">
        <v>401.07081776827101</v>
      </c>
      <c r="BL1139">
        <v>425.18058268696302</v>
      </c>
      <c r="BM1139">
        <v>428.70362826317199</v>
      </c>
      <c r="BN1139">
        <v>406.60557366956698</v>
      </c>
      <c r="BO1139">
        <v>396.60241505995799</v>
      </c>
      <c r="BP1139">
        <v>405.71286350273198</v>
      </c>
      <c r="BQ1139">
        <v>400.99570275148199</v>
      </c>
      <c r="BR1139">
        <v>411.61820678866002</v>
      </c>
      <c r="BS1139">
        <v>395.04123242850198</v>
      </c>
      <c r="BT1139">
        <v>374.96373726246298</v>
      </c>
      <c r="BU1139">
        <v>373.28730485092001</v>
      </c>
      <c r="BV1139">
        <v>359.86259014715898</v>
      </c>
      <c r="BW1139">
        <v>342.16746366773901</v>
      </c>
      <c r="BX1139">
        <v>341.08122237660399</v>
      </c>
      <c r="BY1139">
        <v>343.87663220361298</v>
      </c>
      <c r="BZ1139">
        <v>339.60794703443202</v>
      </c>
      <c r="CA1139">
        <v>345.00598193855001</v>
      </c>
      <c r="CB1139">
        <v>339.47722995214099</v>
      </c>
      <c r="CC1139">
        <v>334.49139823850902</v>
      </c>
      <c r="CD1139">
        <v>344.99075935049598</v>
      </c>
    </row>
    <row r="1140" spans="1:82" x14ac:dyDescent="0.25">
      <c r="A1140">
        <v>273.48464619492597</v>
      </c>
      <c r="B1140">
        <v>340.903459264471</v>
      </c>
      <c r="C1140">
        <v>341.54412985110298</v>
      </c>
      <c r="D1140">
        <v>338.59367336013099</v>
      </c>
      <c r="E1140">
        <v>341.739169687892</v>
      </c>
      <c r="F1140">
        <v>339.74549102231401</v>
      </c>
      <c r="G1140">
        <v>338.63496240560602</v>
      </c>
      <c r="H1140">
        <v>345.21956513240599</v>
      </c>
      <c r="I1140">
        <v>367.46808554159099</v>
      </c>
      <c r="J1140">
        <v>378.07529767454298</v>
      </c>
      <c r="K1140">
        <v>378.15204166753699</v>
      </c>
      <c r="L1140">
        <v>404.856130096904</v>
      </c>
      <c r="M1140">
        <v>386.671419152525</v>
      </c>
      <c r="N1140">
        <v>374.49192511702103</v>
      </c>
      <c r="O1140">
        <v>351.61727390276701</v>
      </c>
      <c r="P1140">
        <v>373.17435994250201</v>
      </c>
      <c r="Q1140">
        <v>370.09496978980002</v>
      </c>
      <c r="R1140">
        <v>360.57497831273201</v>
      </c>
      <c r="S1140">
        <v>349.740707099708</v>
      </c>
      <c r="T1140">
        <v>361.01887483634403</v>
      </c>
      <c r="U1140">
        <v>349.16574569142603</v>
      </c>
      <c r="V1140">
        <v>352.90573809183701</v>
      </c>
      <c r="W1140">
        <v>352.73581763661002</v>
      </c>
      <c r="X1140">
        <v>347.32164845212998</v>
      </c>
      <c r="Y1140">
        <v>353.16876105708297</v>
      </c>
      <c r="Z1140">
        <v>351.340160980777</v>
      </c>
      <c r="AA1140">
        <v>366.16599331085001</v>
      </c>
      <c r="AB1140">
        <v>366.16403883519502</v>
      </c>
      <c r="AC1140">
        <v>383.91096862290101</v>
      </c>
      <c r="AD1140">
        <v>395.842773742205</v>
      </c>
      <c r="AE1140">
        <v>396.20050950580202</v>
      </c>
      <c r="AF1140">
        <v>401.13449817667401</v>
      </c>
      <c r="AG1140">
        <v>428.51705945086201</v>
      </c>
      <c r="AH1140">
        <v>542.12993188708799</v>
      </c>
      <c r="AI1140">
        <v>613.81620057614896</v>
      </c>
      <c r="AJ1140">
        <v>630.01608336505399</v>
      </c>
      <c r="AK1140">
        <v>682.71114552359802</v>
      </c>
      <c r="AL1140">
        <v>565.43838837962301</v>
      </c>
      <c r="AM1140">
        <v>633.40985646314004</v>
      </c>
      <c r="AN1140">
        <v>661.88408599537399</v>
      </c>
      <c r="AO1140">
        <v>550.685819469796</v>
      </c>
      <c r="AP1140">
        <v>622.57261259760901</v>
      </c>
      <c r="AQ1140">
        <v>694.87266047920195</v>
      </c>
      <c r="AR1140">
        <v>563.54117113592895</v>
      </c>
      <c r="AS1140">
        <v>536.48142421422904</v>
      </c>
      <c r="AT1140">
        <v>733.57449356661903</v>
      </c>
      <c r="AU1140">
        <v>838.89395320166795</v>
      </c>
      <c r="AV1140">
        <v>659.07193096249705</v>
      </c>
      <c r="AW1140">
        <v>369.40417664444999</v>
      </c>
      <c r="AX1140">
        <v>365.15455850998097</v>
      </c>
      <c r="AY1140">
        <v>373.81979846130002</v>
      </c>
      <c r="AZ1140">
        <v>386.20350237153201</v>
      </c>
      <c r="BA1140">
        <v>384.731704631573</v>
      </c>
      <c r="BB1140">
        <v>402.26204682152201</v>
      </c>
      <c r="BC1140">
        <v>404.93132401696602</v>
      </c>
      <c r="BD1140">
        <v>444.87908443003602</v>
      </c>
      <c r="BE1140">
        <v>449.80765522713102</v>
      </c>
      <c r="BF1140">
        <v>445.08977452465803</v>
      </c>
      <c r="BG1140">
        <v>410.06868070176</v>
      </c>
      <c r="BH1140">
        <v>400.65311184178199</v>
      </c>
      <c r="BI1140">
        <v>424.026219914178</v>
      </c>
      <c r="BJ1140">
        <v>422.890099348859</v>
      </c>
      <c r="BK1140">
        <v>391.12678747721202</v>
      </c>
      <c r="BL1140">
        <v>413.30315845990299</v>
      </c>
      <c r="BM1140">
        <v>419.08663274063298</v>
      </c>
      <c r="BN1140">
        <v>394.376723587078</v>
      </c>
      <c r="BO1140">
        <v>387.14340715420599</v>
      </c>
      <c r="BP1140">
        <v>390.15226183996202</v>
      </c>
      <c r="BQ1140">
        <v>394.66689047985602</v>
      </c>
      <c r="BR1140">
        <v>406.75469122031802</v>
      </c>
      <c r="BS1140">
        <v>385.01893481682202</v>
      </c>
      <c r="BT1140">
        <v>364.33815715267298</v>
      </c>
      <c r="BU1140">
        <v>376.48926062940001</v>
      </c>
      <c r="BV1140">
        <v>360.07374300469701</v>
      </c>
      <c r="BW1140">
        <v>341.34963458848898</v>
      </c>
      <c r="BX1140">
        <v>343.254874828114</v>
      </c>
      <c r="BY1140">
        <v>336.21596834829103</v>
      </c>
      <c r="BZ1140">
        <v>336.06634646896998</v>
      </c>
      <c r="CA1140">
        <v>345.73232399441798</v>
      </c>
      <c r="CB1140">
        <v>341.47404377432503</v>
      </c>
      <c r="CC1140">
        <v>328.61559959778799</v>
      </c>
      <c r="CD1140">
        <v>343.97526936043897</v>
      </c>
    </row>
    <row r="1141" spans="1:82" x14ac:dyDescent="0.25">
      <c r="A1141">
        <v>273.72496662216201</v>
      </c>
      <c r="B1141">
        <v>340.13437612592702</v>
      </c>
      <c r="C1141">
        <v>342.692642633682</v>
      </c>
      <c r="D1141">
        <v>339.49504168643102</v>
      </c>
      <c r="E1141">
        <v>341.240329124933</v>
      </c>
      <c r="F1141">
        <v>339.45093595647597</v>
      </c>
      <c r="G1141">
        <v>337.64048564816198</v>
      </c>
      <c r="H1141">
        <v>343.90087891124199</v>
      </c>
      <c r="I1141">
        <v>364.346229574304</v>
      </c>
      <c r="J1141">
        <v>375.93144800727498</v>
      </c>
      <c r="K1141">
        <v>371.96861346438402</v>
      </c>
      <c r="L1141">
        <v>394.61415956967198</v>
      </c>
      <c r="M1141">
        <v>377.21410417421203</v>
      </c>
      <c r="N1141">
        <v>369.83377555515602</v>
      </c>
      <c r="O1141">
        <v>349.19805493908399</v>
      </c>
      <c r="P1141">
        <v>371.43617763616902</v>
      </c>
      <c r="Q1141">
        <v>368.38327482153198</v>
      </c>
      <c r="R1141">
        <v>360.85319358959299</v>
      </c>
      <c r="S1141">
        <v>349.25655940321701</v>
      </c>
      <c r="T1141">
        <v>359.78000133381897</v>
      </c>
      <c r="U1141">
        <v>348.97902653412802</v>
      </c>
      <c r="V1141">
        <v>353.99483556531698</v>
      </c>
      <c r="W1141">
        <v>352.39771865767102</v>
      </c>
      <c r="X1141">
        <v>346.631272482854</v>
      </c>
      <c r="Y1141">
        <v>351.74868345102499</v>
      </c>
      <c r="Z1141">
        <v>347.97264774143503</v>
      </c>
      <c r="AA1141">
        <v>363.69736703331603</v>
      </c>
      <c r="AB1141">
        <v>365.66100812252199</v>
      </c>
      <c r="AC1141">
        <v>383.08029401519201</v>
      </c>
      <c r="AD1141">
        <v>397.60625128882498</v>
      </c>
      <c r="AE1141">
        <v>396.81443113103501</v>
      </c>
      <c r="AF1141">
        <v>402.93243284609798</v>
      </c>
      <c r="AG1141">
        <v>431.30957186810701</v>
      </c>
      <c r="AH1141">
        <v>549.46985392710701</v>
      </c>
      <c r="AI1141">
        <v>622.93609832899301</v>
      </c>
      <c r="AJ1141">
        <v>639.78676498670904</v>
      </c>
      <c r="AK1141">
        <v>669.363400655585</v>
      </c>
      <c r="AL1141">
        <v>558.970184044348</v>
      </c>
      <c r="AM1141">
        <v>621.79685736635804</v>
      </c>
      <c r="AN1141">
        <v>640.61995200356898</v>
      </c>
      <c r="AO1141">
        <v>538.35586834424805</v>
      </c>
      <c r="AP1141">
        <v>625.53816054343997</v>
      </c>
      <c r="AQ1141">
        <v>694.95586762997095</v>
      </c>
      <c r="AR1141">
        <v>563.67943269773605</v>
      </c>
      <c r="AS1141">
        <v>542.85019305359594</v>
      </c>
      <c r="AT1141">
        <v>728.41404726314101</v>
      </c>
      <c r="AU1141">
        <v>812.61005443763304</v>
      </c>
      <c r="AV1141">
        <v>635.35734751071595</v>
      </c>
      <c r="AW1141">
        <v>368.02922542296398</v>
      </c>
      <c r="AX1141">
        <v>362.95193085324001</v>
      </c>
      <c r="AY1141">
        <v>370.73148117297001</v>
      </c>
      <c r="AZ1141">
        <v>382.88877043722999</v>
      </c>
      <c r="BA1141">
        <v>376.39461434069199</v>
      </c>
      <c r="BB1141">
        <v>391.60734863652903</v>
      </c>
      <c r="BC1141">
        <v>396.905014999966</v>
      </c>
      <c r="BD1141">
        <v>440.27737695771299</v>
      </c>
      <c r="BE1141">
        <v>451.34604473550399</v>
      </c>
      <c r="BF1141">
        <v>436.98248564747001</v>
      </c>
      <c r="BG1141">
        <v>409.08624609079902</v>
      </c>
      <c r="BH1141">
        <v>401.51059992104501</v>
      </c>
      <c r="BI1141">
        <v>425.22245339184599</v>
      </c>
      <c r="BJ1141">
        <v>420.24831825054503</v>
      </c>
      <c r="BK1141">
        <v>389.54629814615998</v>
      </c>
      <c r="BL1141">
        <v>410.26336731979598</v>
      </c>
      <c r="BM1141">
        <v>416.84530152456</v>
      </c>
      <c r="BN1141">
        <v>389.90154696274999</v>
      </c>
      <c r="BO1141">
        <v>383.20812470271801</v>
      </c>
      <c r="BP1141">
        <v>385.99009830880999</v>
      </c>
      <c r="BQ1141">
        <v>391.19603867004798</v>
      </c>
      <c r="BR1141">
        <v>399.164770398445</v>
      </c>
      <c r="BS1141">
        <v>379.43246381492099</v>
      </c>
      <c r="BT1141">
        <v>359.53441945945599</v>
      </c>
      <c r="BU1141">
        <v>375.15066982220401</v>
      </c>
      <c r="BV1141">
        <v>361.69790950862398</v>
      </c>
      <c r="BW1141">
        <v>341.68735677459102</v>
      </c>
      <c r="BX1141">
        <v>343.53052017404298</v>
      </c>
      <c r="BY1141">
        <v>335.22447847807098</v>
      </c>
      <c r="BZ1141">
        <v>336.52483185444402</v>
      </c>
      <c r="CA1141">
        <v>345.56289689410897</v>
      </c>
      <c r="CB1141">
        <v>342.49641024215299</v>
      </c>
      <c r="CC1141">
        <v>328.21064073987401</v>
      </c>
      <c r="CD1141">
        <v>342.70581200766998</v>
      </c>
    </row>
    <row r="1142" spans="1:82" x14ac:dyDescent="0.25">
      <c r="A1142">
        <v>273.96528704939902</v>
      </c>
      <c r="B1142">
        <v>339.00464677433501</v>
      </c>
      <c r="C1142">
        <v>341.45950981390899</v>
      </c>
      <c r="D1142">
        <v>337.79870926924798</v>
      </c>
      <c r="E1142">
        <v>342.13330900350502</v>
      </c>
      <c r="F1142">
        <v>338.88996674169499</v>
      </c>
      <c r="G1142">
        <v>337.75726676730699</v>
      </c>
      <c r="H1142">
        <v>343.994061751868</v>
      </c>
      <c r="I1142">
        <v>364.63821350520698</v>
      </c>
      <c r="J1142">
        <v>376.624918509699</v>
      </c>
      <c r="K1142">
        <v>371.726496744825</v>
      </c>
      <c r="L1142">
        <v>388.82527980668499</v>
      </c>
      <c r="M1142">
        <v>374.16628578682901</v>
      </c>
      <c r="N1142">
        <v>368.16715669197401</v>
      </c>
      <c r="O1142">
        <v>351.75977849227399</v>
      </c>
      <c r="P1142">
        <v>366.11398178989498</v>
      </c>
      <c r="Q1142">
        <v>364.712959551013</v>
      </c>
      <c r="R1142">
        <v>356.98551949572101</v>
      </c>
      <c r="S1142">
        <v>353.31143161784598</v>
      </c>
      <c r="T1142">
        <v>359.01750985244303</v>
      </c>
      <c r="U1142">
        <v>347.86619640123598</v>
      </c>
      <c r="V1142">
        <v>354.32983533768999</v>
      </c>
      <c r="W1142">
        <v>352.61591189975502</v>
      </c>
      <c r="X1142">
        <v>347.44259289118202</v>
      </c>
      <c r="Y1142">
        <v>352.83499791465999</v>
      </c>
      <c r="Z1142">
        <v>348.91503998312101</v>
      </c>
      <c r="AA1142">
        <v>365.19040351874099</v>
      </c>
      <c r="AB1142">
        <v>367.54686061262498</v>
      </c>
      <c r="AC1142">
        <v>384.94698204390897</v>
      </c>
      <c r="AD1142">
        <v>404.03493622218201</v>
      </c>
      <c r="AE1142">
        <v>404.28401603973401</v>
      </c>
      <c r="AF1142">
        <v>408.276272102836</v>
      </c>
      <c r="AG1142">
        <v>441.527698964308</v>
      </c>
      <c r="AH1142">
        <v>560.10693694098495</v>
      </c>
      <c r="AI1142">
        <v>623.71321360922695</v>
      </c>
      <c r="AJ1142">
        <v>638.53940363362506</v>
      </c>
      <c r="AK1142">
        <v>663.48012092137606</v>
      </c>
      <c r="AL1142">
        <v>553.27046543436597</v>
      </c>
      <c r="AM1142">
        <v>608.48713889889802</v>
      </c>
      <c r="AN1142">
        <v>623.95726803380398</v>
      </c>
      <c r="AO1142">
        <v>532.417800732758</v>
      </c>
      <c r="AP1142">
        <v>619.72732497495804</v>
      </c>
      <c r="AQ1142">
        <v>680.44314812715299</v>
      </c>
      <c r="AR1142">
        <v>550.26419035352399</v>
      </c>
      <c r="AS1142">
        <v>528.80572944123401</v>
      </c>
      <c r="AT1142">
        <v>700.16051515102197</v>
      </c>
      <c r="AU1142">
        <v>781.00719234475002</v>
      </c>
      <c r="AV1142">
        <v>616.22425042469797</v>
      </c>
      <c r="AW1142">
        <v>365.41080995685701</v>
      </c>
      <c r="AX1142">
        <v>362.73627510944198</v>
      </c>
      <c r="AY1142">
        <v>368.52009471380597</v>
      </c>
      <c r="AZ1142">
        <v>378.84640454630897</v>
      </c>
      <c r="BA1142">
        <v>373.07408272487697</v>
      </c>
      <c r="BB1142">
        <v>388.55548661931698</v>
      </c>
      <c r="BC1142">
        <v>392.322592497659</v>
      </c>
      <c r="BD1142">
        <v>430.77603192352501</v>
      </c>
      <c r="BE1142">
        <v>446.32050135924499</v>
      </c>
      <c r="BF1142">
        <v>432.43133445940299</v>
      </c>
      <c r="BG1142">
        <v>404.01883393512099</v>
      </c>
      <c r="BH1142">
        <v>396.74523613270901</v>
      </c>
      <c r="BI1142">
        <v>420.91892770034099</v>
      </c>
      <c r="BJ1142">
        <v>414.38930653103199</v>
      </c>
      <c r="BK1142">
        <v>386.12351967109697</v>
      </c>
      <c r="BL1142">
        <v>409.05941547410202</v>
      </c>
      <c r="BM1142">
        <v>412.60578012400902</v>
      </c>
      <c r="BN1142">
        <v>385.03598560798503</v>
      </c>
      <c r="BO1142">
        <v>381.68840945202498</v>
      </c>
      <c r="BP1142">
        <v>384.21857385205101</v>
      </c>
      <c r="BQ1142">
        <v>385.668160321622</v>
      </c>
      <c r="BR1142">
        <v>397.036668837153</v>
      </c>
      <c r="BS1142">
        <v>377.53246816926497</v>
      </c>
      <c r="BT1142">
        <v>358.63955844346498</v>
      </c>
      <c r="BU1142">
        <v>374.10813367315598</v>
      </c>
      <c r="BV1142">
        <v>360.19883524641801</v>
      </c>
      <c r="BW1142">
        <v>343.33363362151499</v>
      </c>
      <c r="BX1142">
        <v>342.87557042641902</v>
      </c>
      <c r="BY1142">
        <v>334.75515754332298</v>
      </c>
      <c r="BZ1142">
        <v>339.95212432149202</v>
      </c>
      <c r="CA1142">
        <v>345.76217695128997</v>
      </c>
      <c r="CB1142">
        <v>342.83116292212202</v>
      </c>
      <c r="CC1142">
        <v>329.38975008935199</v>
      </c>
      <c r="CD1142">
        <v>342.64434694563101</v>
      </c>
    </row>
    <row r="1143" spans="1:82" x14ac:dyDescent="0.25">
      <c r="A1143">
        <v>274.20560747663501</v>
      </c>
      <c r="B1143">
        <v>336.06249240835001</v>
      </c>
      <c r="C1143">
        <v>337.85938169280502</v>
      </c>
      <c r="D1143">
        <v>339.41274904809598</v>
      </c>
      <c r="E1143">
        <v>343.05903854775897</v>
      </c>
      <c r="F1143">
        <v>332.02027527070697</v>
      </c>
      <c r="G1143">
        <v>337.70189725273502</v>
      </c>
      <c r="H1143">
        <v>351.91479800323299</v>
      </c>
      <c r="I1143">
        <v>366.084998884274</v>
      </c>
      <c r="J1143">
        <v>376.10627082198499</v>
      </c>
      <c r="K1143">
        <v>376.14730858759799</v>
      </c>
      <c r="L1143">
        <v>386.70024112324597</v>
      </c>
      <c r="M1143">
        <v>380.90768427823599</v>
      </c>
      <c r="N1143">
        <v>369.57562252424998</v>
      </c>
      <c r="O1143">
        <v>363.001983278544</v>
      </c>
      <c r="P1143">
        <v>364.34422382552998</v>
      </c>
      <c r="Q1143">
        <v>362.45138250964601</v>
      </c>
      <c r="R1143">
        <v>356.64054571129901</v>
      </c>
      <c r="S1143">
        <v>360.98180908524898</v>
      </c>
      <c r="T1143">
        <v>355.95185324156802</v>
      </c>
      <c r="U1143">
        <v>346.50479771281402</v>
      </c>
      <c r="V1143">
        <v>352.35141345952002</v>
      </c>
      <c r="W1143">
        <v>356.09834532527401</v>
      </c>
      <c r="X1143">
        <v>343.991289284652</v>
      </c>
      <c r="Y1143">
        <v>358.66315622298299</v>
      </c>
      <c r="Z1143">
        <v>350.79139238651697</v>
      </c>
      <c r="AA1143">
        <v>366.990210722619</v>
      </c>
      <c r="AB1143">
        <v>373.707725983187</v>
      </c>
      <c r="AC1143">
        <v>396.46121560041399</v>
      </c>
      <c r="AD1143">
        <v>415.84266230015498</v>
      </c>
      <c r="AE1143">
        <v>425.59075374177502</v>
      </c>
      <c r="AF1143">
        <v>424.92486756349501</v>
      </c>
      <c r="AG1143">
        <v>473.23990134267399</v>
      </c>
      <c r="AH1143">
        <v>589.00991415151304</v>
      </c>
      <c r="AI1143">
        <v>638.22621913682804</v>
      </c>
      <c r="AJ1143">
        <v>656.69652052842298</v>
      </c>
      <c r="AK1143">
        <v>670.26649216382702</v>
      </c>
      <c r="AL1143">
        <v>551.69958647846499</v>
      </c>
      <c r="AM1143">
        <v>627.34763855888298</v>
      </c>
      <c r="AN1143">
        <v>653.10850060086</v>
      </c>
      <c r="AO1143">
        <v>569.16378194520098</v>
      </c>
      <c r="AP1143">
        <v>614.93010913058299</v>
      </c>
      <c r="AQ1143">
        <v>683.83145643207604</v>
      </c>
      <c r="AR1143">
        <v>537.69684866482498</v>
      </c>
      <c r="AS1143">
        <v>528.45844492909805</v>
      </c>
      <c r="AT1143">
        <v>692.08081252658997</v>
      </c>
      <c r="AU1143">
        <v>771.67746920494506</v>
      </c>
      <c r="AV1143">
        <v>621.23660567771799</v>
      </c>
      <c r="AW1143">
        <v>373.968271508258</v>
      </c>
      <c r="AX1143">
        <v>363.956880482278</v>
      </c>
      <c r="AY1143">
        <v>367.38045976725499</v>
      </c>
      <c r="AZ1143">
        <v>379.669221470433</v>
      </c>
      <c r="BA1143">
        <v>373.752325719829</v>
      </c>
      <c r="BB1143">
        <v>388.09855722666401</v>
      </c>
      <c r="BC1143">
        <v>385.03560447409302</v>
      </c>
      <c r="BD1143">
        <v>411.80367837927099</v>
      </c>
      <c r="BE1143">
        <v>430.52087678440603</v>
      </c>
      <c r="BF1143">
        <v>424.317085966717</v>
      </c>
      <c r="BG1143">
        <v>390.67488119332103</v>
      </c>
      <c r="BH1143">
        <v>393.08626956163602</v>
      </c>
      <c r="BI1143">
        <v>400.61453560370899</v>
      </c>
      <c r="BJ1143">
        <v>401.98052635260098</v>
      </c>
      <c r="BK1143">
        <v>378.087021336303</v>
      </c>
      <c r="BL1143">
        <v>401.81063869914698</v>
      </c>
      <c r="BM1143">
        <v>401.63143953890398</v>
      </c>
      <c r="BN1143">
        <v>380.79279405315799</v>
      </c>
      <c r="BO1143">
        <v>376.27866743441098</v>
      </c>
      <c r="BP1143">
        <v>382.43063095628401</v>
      </c>
      <c r="BQ1143">
        <v>376.097045490727</v>
      </c>
      <c r="BR1143">
        <v>392.68249864793199</v>
      </c>
      <c r="BS1143">
        <v>377.48988376784899</v>
      </c>
      <c r="BT1143">
        <v>359.36973961031498</v>
      </c>
      <c r="BU1143">
        <v>372.54358543717501</v>
      </c>
      <c r="BV1143">
        <v>358.71453731585001</v>
      </c>
      <c r="BW1143">
        <v>343.714011063665</v>
      </c>
      <c r="BX1143">
        <v>345.38454631097301</v>
      </c>
      <c r="BY1143">
        <v>336.15131090058497</v>
      </c>
      <c r="BZ1143">
        <v>343.87924585501702</v>
      </c>
      <c r="CA1143">
        <v>343.495699032049</v>
      </c>
      <c r="CB1143">
        <v>346.07804317049698</v>
      </c>
      <c r="CC1143">
        <v>330.99887632463498</v>
      </c>
      <c r="CD1143">
        <v>340.12720440839701</v>
      </c>
    </row>
    <row r="1144" spans="1:82" x14ac:dyDescent="0.25">
      <c r="A1144">
        <v>274.445927903871</v>
      </c>
      <c r="B1144">
        <v>335.58474425007603</v>
      </c>
      <c r="C1144">
        <v>328.59394416489698</v>
      </c>
      <c r="D1144">
        <v>338.77234406587303</v>
      </c>
      <c r="E1144">
        <v>341.516985437914</v>
      </c>
      <c r="F1144">
        <v>331.62987508500402</v>
      </c>
      <c r="G1144">
        <v>335.71178094897601</v>
      </c>
      <c r="H1144">
        <v>353.73555089804597</v>
      </c>
      <c r="I1144">
        <v>370.57438651924201</v>
      </c>
      <c r="J1144">
        <v>372.08601622368298</v>
      </c>
      <c r="K1144">
        <v>377.03083733313599</v>
      </c>
      <c r="L1144">
        <v>389.56426270583103</v>
      </c>
      <c r="M1144">
        <v>383.95388567144198</v>
      </c>
      <c r="N1144">
        <v>370.98949951899903</v>
      </c>
      <c r="O1144">
        <v>367.59101838253702</v>
      </c>
      <c r="P1144">
        <v>369.651732359356</v>
      </c>
      <c r="Q1144">
        <v>364.98325926132497</v>
      </c>
      <c r="R1144">
        <v>354.52934182072403</v>
      </c>
      <c r="S1144">
        <v>361.07141456731301</v>
      </c>
      <c r="T1144">
        <v>355.57771598937097</v>
      </c>
      <c r="U1144">
        <v>344.78000861144801</v>
      </c>
      <c r="V1144">
        <v>350.77895689832701</v>
      </c>
      <c r="W1144">
        <v>355.879288041667</v>
      </c>
      <c r="X1144">
        <v>346.82728608897997</v>
      </c>
      <c r="Y1144">
        <v>361.36611261022102</v>
      </c>
      <c r="Z1144">
        <v>347.54949540655099</v>
      </c>
      <c r="AA1144">
        <v>367.89208155833597</v>
      </c>
      <c r="AB1144">
        <v>376.63560128652801</v>
      </c>
      <c r="AC1144">
        <v>392.44984797100801</v>
      </c>
      <c r="AD1144">
        <v>417.12140723284199</v>
      </c>
      <c r="AE1144">
        <v>425.726278703422</v>
      </c>
      <c r="AF1144">
        <v>429.90233074646198</v>
      </c>
      <c r="AG1144">
        <v>472.12895954613202</v>
      </c>
      <c r="AH1144">
        <v>577.82801883881496</v>
      </c>
      <c r="AI1144">
        <v>608.78476865571099</v>
      </c>
      <c r="AJ1144">
        <v>619.520219755482</v>
      </c>
      <c r="AK1144">
        <v>650.49944064303997</v>
      </c>
      <c r="AL1144">
        <v>534.35957898557695</v>
      </c>
      <c r="AM1144">
        <v>618.77618919410702</v>
      </c>
      <c r="AN1144">
        <v>656.513973630235</v>
      </c>
      <c r="AO1144">
        <v>577.18743088169504</v>
      </c>
      <c r="AP1144">
        <v>574.559617648943</v>
      </c>
      <c r="AQ1144">
        <v>671.62166564242705</v>
      </c>
      <c r="AR1144">
        <v>550.08054513581499</v>
      </c>
      <c r="AS1144">
        <v>547.34621590020697</v>
      </c>
      <c r="AT1144">
        <v>732.52495566463995</v>
      </c>
      <c r="AU1144">
        <v>810.39678590767301</v>
      </c>
      <c r="AV1144">
        <v>651.54012180458403</v>
      </c>
      <c r="AW1144">
        <v>382.18810416888999</v>
      </c>
      <c r="AX1144">
        <v>365.12473339274601</v>
      </c>
      <c r="AY1144">
        <v>370.25810070274798</v>
      </c>
      <c r="AZ1144">
        <v>376.74251937493301</v>
      </c>
      <c r="BA1144">
        <v>378.56842164939502</v>
      </c>
      <c r="BB1144">
        <v>391.16400275789198</v>
      </c>
      <c r="BC1144">
        <v>384.92370607545399</v>
      </c>
      <c r="BD1144">
        <v>399.391563246126</v>
      </c>
      <c r="BE1144">
        <v>406.47783544511799</v>
      </c>
      <c r="BF1144">
        <v>424.77535019337103</v>
      </c>
      <c r="BG1144">
        <v>380.33452764276399</v>
      </c>
      <c r="BH1144">
        <v>387.04682224167101</v>
      </c>
      <c r="BI1144">
        <v>384.57188691259302</v>
      </c>
      <c r="BJ1144">
        <v>390.00685293478602</v>
      </c>
      <c r="BK1144">
        <v>372.42133725719299</v>
      </c>
      <c r="BL1144">
        <v>392.17569615797902</v>
      </c>
      <c r="BM1144">
        <v>394.013583271139</v>
      </c>
      <c r="BN1144">
        <v>376.50137047395702</v>
      </c>
      <c r="BO1144">
        <v>380.005086543826</v>
      </c>
      <c r="BP1144">
        <v>381.97395653866897</v>
      </c>
      <c r="BQ1144">
        <v>376.06830833634001</v>
      </c>
      <c r="BR1144">
        <v>388.96248377325901</v>
      </c>
      <c r="BS1144">
        <v>379.22916945109699</v>
      </c>
      <c r="BT1144">
        <v>366.16843855820503</v>
      </c>
      <c r="BU1144">
        <v>369.54633854263398</v>
      </c>
      <c r="BV1144">
        <v>354.39693794277099</v>
      </c>
      <c r="BW1144">
        <v>341.46868508615398</v>
      </c>
      <c r="BX1144">
        <v>342.42985465015897</v>
      </c>
      <c r="BY1144">
        <v>335.84327801183701</v>
      </c>
      <c r="BZ1144">
        <v>343.820274088931</v>
      </c>
      <c r="CA1144">
        <v>344.37697243528999</v>
      </c>
      <c r="CB1144">
        <v>346.73320818595897</v>
      </c>
      <c r="CC1144">
        <v>332.94860045516799</v>
      </c>
      <c r="CD1144">
        <v>339.36786663202201</v>
      </c>
    </row>
    <row r="1145" spans="1:82" x14ac:dyDescent="0.25">
      <c r="A1145">
        <v>274.686248331108</v>
      </c>
      <c r="B1145">
        <v>336.222496685463</v>
      </c>
      <c r="C1145">
        <v>330.28123833663602</v>
      </c>
      <c r="D1145">
        <v>337.02894541120202</v>
      </c>
      <c r="E1145">
        <v>344.37730528646398</v>
      </c>
      <c r="F1145">
        <v>334.54184737652503</v>
      </c>
      <c r="G1145">
        <v>335.368764587253</v>
      </c>
      <c r="H1145">
        <v>352.31249722290801</v>
      </c>
      <c r="I1145">
        <v>370.16800045559398</v>
      </c>
      <c r="J1145">
        <v>366.69341026432397</v>
      </c>
      <c r="K1145">
        <v>365.513696352549</v>
      </c>
      <c r="L1145">
        <v>378.78328508930798</v>
      </c>
      <c r="M1145">
        <v>373.04599167781203</v>
      </c>
      <c r="N1145">
        <v>372.55717251485299</v>
      </c>
      <c r="O1145">
        <v>367.67305580099099</v>
      </c>
      <c r="P1145">
        <v>365.71547287848699</v>
      </c>
      <c r="Q1145">
        <v>359.86164482166299</v>
      </c>
      <c r="R1145">
        <v>353.129893546012</v>
      </c>
      <c r="S1145">
        <v>360.27950407330502</v>
      </c>
      <c r="T1145">
        <v>350.75940334281302</v>
      </c>
      <c r="U1145">
        <v>347.51975107469002</v>
      </c>
      <c r="V1145">
        <v>348.79700276352702</v>
      </c>
      <c r="W1145">
        <v>356.22304935899399</v>
      </c>
      <c r="X1145">
        <v>352.53492551620201</v>
      </c>
      <c r="Y1145">
        <v>358.86633657043001</v>
      </c>
      <c r="Z1145">
        <v>351.05661189789902</v>
      </c>
      <c r="AA1145">
        <v>372.16575870876602</v>
      </c>
      <c r="AB1145">
        <v>376.74791807876397</v>
      </c>
      <c r="AC1145">
        <v>391.20142336241003</v>
      </c>
      <c r="AD1145">
        <v>414.26869913621601</v>
      </c>
      <c r="AE1145">
        <v>429.80428878063498</v>
      </c>
      <c r="AF1145">
        <v>427.83997873444798</v>
      </c>
      <c r="AG1145">
        <v>475.66851174597002</v>
      </c>
      <c r="AH1145">
        <v>588.876417792295</v>
      </c>
      <c r="AI1145">
        <v>620.64763079323495</v>
      </c>
      <c r="AJ1145">
        <v>635.25306468946599</v>
      </c>
      <c r="AK1145">
        <v>703.48099934558604</v>
      </c>
      <c r="AL1145">
        <v>559.89725924604204</v>
      </c>
      <c r="AM1145">
        <v>656.33417970836297</v>
      </c>
      <c r="AN1145">
        <v>687.57576572906601</v>
      </c>
      <c r="AO1145">
        <v>582.48126372918102</v>
      </c>
      <c r="AP1145">
        <v>599.92112549835701</v>
      </c>
      <c r="AQ1145">
        <v>774.16334843709797</v>
      </c>
      <c r="AR1145">
        <v>687.79013594850505</v>
      </c>
      <c r="AS1145">
        <v>724.26943203945405</v>
      </c>
      <c r="AT1145">
        <v>990.48127941276402</v>
      </c>
      <c r="AU1145">
        <v>1023.71077930838</v>
      </c>
      <c r="AV1145">
        <v>776.29229246679301</v>
      </c>
      <c r="AW1145">
        <v>391.45475315103101</v>
      </c>
      <c r="AX1145">
        <v>373.66603559534002</v>
      </c>
      <c r="AY1145">
        <v>374.411973209596</v>
      </c>
      <c r="AZ1145">
        <v>369.36668257059199</v>
      </c>
      <c r="BA1145">
        <v>378.550680095941</v>
      </c>
      <c r="BB1145">
        <v>398.46074574296898</v>
      </c>
      <c r="BC1145">
        <v>391.59243700828301</v>
      </c>
      <c r="BD1145">
        <v>403.19647975693903</v>
      </c>
      <c r="BE1145">
        <v>406.68175722764499</v>
      </c>
      <c r="BF1145">
        <v>418.51818721471301</v>
      </c>
      <c r="BG1145">
        <v>380.21822868041602</v>
      </c>
      <c r="BH1145">
        <v>388.57544402779001</v>
      </c>
      <c r="BI1145">
        <v>384.71894439752998</v>
      </c>
      <c r="BJ1145">
        <v>388.346109043392</v>
      </c>
      <c r="BK1145">
        <v>371.09150048099099</v>
      </c>
      <c r="BL1145">
        <v>387.91126926763599</v>
      </c>
      <c r="BM1145">
        <v>384.37464951128402</v>
      </c>
      <c r="BN1145">
        <v>373.75293850808998</v>
      </c>
      <c r="BO1145">
        <v>380.16948877134899</v>
      </c>
      <c r="BP1145">
        <v>375.087779605729</v>
      </c>
      <c r="BQ1145">
        <v>374.03835253481998</v>
      </c>
      <c r="BR1145">
        <v>383.06583676492602</v>
      </c>
      <c r="BS1145">
        <v>371.46838902184197</v>
      </c>
      <c r="BT1145">
        <v>363.67287673537601</v>
      </c>
      <c r="BU1145">
        <v>362.503387146492</v>
      </c>
      <c r="BV1145">
        <v>353.93305015286199</v>
      </c>
      <c r="BW1145">
        <v>342.67206849661898</v>
      </c>
      <c r="BX1145">
        <v>341.82072528691702</v>
      </c>
      <c r="BY1145">
        <v>339.71905647692199</v>
      </c>
      <c r="BZ1145">
        <v>346.33063325779398</v>
      </c>
      <c r="CA1145">
        <v>339.181706965682</v>
      </c>
      <c r="CB1145">
        <v>343.53187155271797</v>
      </c>
      <c r="CC1145">
        <v>335.52974939768399</v>
      </c>
      <c r="CD1145">
        <v>339.98942372059003</v>
      </c>
    </row>
    <row r="1146" spans="1:82" x14ac:dyDescent="0.25">
      <c r="A1146">
        <v>274.92656875834399</v>
      </c>
      <c r="B1146">
        <v>336.21790085984401</v>
      </c>
      <c r="C1146">
        <v>330.75284552595099</v>
      </c>
      <c r="D1146">
        <v>338.11406002718002</v>
      </c>
      <c r="E1146">
        <v>343.49986389614998</v>
      </c>
      <c r="F1146">
        <v>334.75313101570703</v>
      </c>
      <c r="G1146">
        <v>337.20235569199099</v>
      </c>
      <c r="H1146">
        <v>350.85756916618902</v>
      </c>
      <c r="I1146">
        <v>370.49290185167501</v>
      </c>
      <c r="J1146">
        <v>364.30586815845197</v>
      </c>
      <c r="K1146">
        <v>363.26840257764201</v>
      </c>
      <c r="L1146">
        <v>372.09993917682999</v>
      </c>
      <c r="M1146">
        <v>367.36602083959099</v>
      </c>
      <c r="N1146">
        <v>369.028037739571</v>
      </c>
      <c r="O1146">
        <v>365.24283225112998</v>
      </c>
      <c r="P1146">
        <v>363.16593468498002</v>
      </c>
      <c r="Q1146">
        <v>355.58176794144799</v>
      </c>
      <c r="R1146">
        <v>352.61267273869203</v>
      </c>
      <c r="S1146">
        <v>359.894945692862</v>
      </c>
      <c r="T1146">
        <v>349.52263166938201</v>
      </c>
      <c r="U1146">
        <v>347.280300317978</v>
      </c>
      <c r="V1146">
        <v>347.96193225666201</v>
      </c>
      <c r="W1146">
        <v>354.00419100117898</v>
      </c>
      <c r="X1146">
        <v>354.29761891824302</v>
      </c>
      <c r="Y1146">
        <v>357.83293133593003</v>
      </c>
      <c r="Z1146">
        <v>350.42078558030499</v>
      </c>
      <c r="AA1146">
        <v>370.273764284545</v>
      </c>
      <c r="AB1146">
        <v>374.99836033341802</v>
      </c>
      <c r="AC1146">
        <v>393.61886361012</v>
      </c>
      <c r="AD1146">
        <v>415.56947214102701</v>
      </c>
      <c r="AE1146">
        <v>438.95512818587298</v>
      </c>
      <c r="AF1146">
        <v>433.891630528946</v>
      </c>
      <c r="AG1146">
        <v>485.85099182577198</v>
      </c>
      <c r="AH1146">
        <v>600.20430574930504</v>
      </c>
      <c r="AI1146">
        <v>627.37883048613696</v>
      </c>
      <c r="AJ1146">
        <v>638.97662911950204</v>
      </c>
      <c r="AK1146">
        <v>674.34230120158702</v>
      </c>
      <c r="AL1146">
        <v>541.33277290044896</v>
      </c>
      <c r="AM1146">
        <v>625.37965437713501</v>
      </c>
      <c r="AN1146">
        <v>643.55374476120403</v>
      </c>
      <c r="AO1146">
        <v>564.40986210063897</v>
      </c>
      <c r="AP1146">
        <v>598.23570939599404</v>
      </c>
      <c r="AQ1146">
        <v>736.06718322972199</v>
      </c>
      <c r="AR1146">
        <v>661.79646606889901</v>
      </c>
      <c r="AS1146">
        <v>706.969390735091</v>
      </c>
      <c r="AT1146">
        <v>913.82126644426103</v>
      </c>
      <c r="AU1146">
        <v>894.13773699245496</v>
      </c>
      <c r="AV1146">
        <v>696.80828189981105</v>
      </c>
      <c r="AW1146">
        <v>384.91834452833501</v>
      </c>
      <c r="AX1146">
        <v>368.74491877412999</v>
      </c>
      <c r="AY1146">
        <v>368.99900711739701</v>
      </c>
      <c r="AZ1146">
        <v>362.55119381224603</v>
      </c>
      <c r="BA1146">
        <v>367.4752504512</v>
      </c>
      <c r="BB1146">
        <v>387.72051047009302</v>
      </c>
      <c r="BC1146">
        <v>382.08896109418703</v>
      </c>
      <c r="BD1146">
        <v>393.80962875322001</v>
      </c>
      <c r="BE1146">
        <v>404.437340961936</v>
      </c>
      <c r="BF1146">
        <v>409.18052518603702</v>
      </c>
      <c r="BG1146">
        <v>378.40770182784399</v>
      </c>
      <c r="BH1146">
        <v>387.08303571890798</v>
      </c>
      <c r="BI1146">
        <v>383.034834634194</v>
      </c>
      <c r="BJ1146">
        <v>386.84280939366198</v>
      </c>
      <c r="BK1146">
        <v>369.05212779543899</v>
      </c>
      <c r="BL1146">
        <v>386.73644800460698</v>
      </c>
      <c r="BM1146">
        <v>378.88590377448099</v>
      </c>
      <c r="BN1146">
        <v>371.40748058964999</v>
      </c>
      <c r="BO1146">
        <v>378.31092583789501</v>
      </c>
      <c r="BP1146">
        <v>369.78392051953199</v>
      </c>
      <c r="BQ1146">
        <v>371.61276708759101</v>
      </c>
      <c r="BR1146">
        <v>377.38267100189898</v>
      </c>
      <c r="BS1146">
        <v>368.018913061462</v>
      </c>
      <c r="BT1146">
        <v>360.60883587802198</v>
      </c>
      <c r="BU1146">
        <v>360.55677224527699</v>
      </c>
      <c r="BV1146">
        <v>352.19377333044901</v>
      </c>
      <c r="BW1146">
        <v>344.090408800077</v>
      </c>
      <c r="BX1146">
        <v>343.68653869387998</v>
      </c>
      <c r="BY1146">
        <v>340.45603325582903</v>
      </c>
      <c r="BZ1146">
        <v>346.94146025158301</v>
      </c>
      <c r="CA1146">
        <v>338.11238007402102</v>
      </c>
      <c r="CB1146">
        <v>344.27592673584098</v>
      </c>
      <c r="CC1146">
        <v>337.24573880445502</v>
      </c>
      <c r="CD1146">
        <v>340.08724986307197</v>
      </c>
    </row>
    <row r="1147" spans="1:82" x14ac:dyDescent="0.25">
      <c r="A1147">
        <v>275.16688918557998</v>
      </c>
      <c r="B1147">
        <v>335.26567672598702</v>
      </c>
      <c r="C1147">
        <v>333.694250525342</v>
      </c>
      <c r="D1147">
        <v>335.68093738302099</v>
      </c>
      <c r="E1147">
        <v>338.14370842190903</v>
      </c>
      <c r="F1147">
        <v>335.32472934904001</v>
      </c>
      <c r="G1147">
        <v>336.64216910544002</v>
      </c>
      <c r="H1147">
        <v>350.91307269249501</v>
      </c>
      <c r="I1147">
        <v>369.91754986529497</v>
      </c>
      <c r="J1147">
        <v>361.30419347257703</v>
      </c>
      <c r="K1147">
        <v>360.637952829195</v>
      </c>
      <c r="L1147">
        <v>376.93991058800498</v>
      </c>
      <c r="M1147">
        <v>371.86925628404902</v>
      </c>
      <c r="N1147">
        <v>371.94844906022098</v>
      </c>
      <c r="O1147">
        <v>362.39108729920099</v>
      </c>
      <c r="P1147">
        <v>362.85749926431498</v>
      </c>
      <c r="Q1147">
        <v>352.94207676574399</v>
      </c>
      <c r="R1147">
        <v>355.68286740296901</v>
      </c>
      <c r="S1147">
        <v>353.48731938575997</v>
      </c>
      <c r="T1147">
        <v>346.96239589813598</v>
      </c>
      <c r="U1147">
        <v>347.37843332866498</v>
      </c>
      <c r="V1147">
        <v>347.265182836208</v>
      </c>
      <c r="W1147">
        <v>351.37455416330499</v>
      </c>
      <c r="X1147">
        <v>354.05398959123602</v>
      </c>
      <c r="Y1147">
        <v>355.26566060902297</v>
      </c>
      <c r="Z1147">
        <v>350.43888853837001</v>
      </c>
      <c r="AA1147">
        <v>368.82962140354402</v>
      </c>
      <c r="AB1147">
        <v>378.31165871644203</v>
      </c>
      <c r="AC1147">
        <v>403.715188078913</v>
      </c>
      <c r="AD1147">
        <v>427.71250011988701</v>
      </c>
      <c r="AE1147">
        <v>463.35733780716998</v>
      </c>
      <c r="AF1147">
        <v>466.176157705413</v>
      </c>
      <c r="AG1147">
        <v>517.53699954967396</v>
      </c>
      <c r="AH1147">
        <v>639.10829326179396</v>
      </c>
      <c r="AI1147">
        <v>663.81536066020499</v>
      </c>
      <c r="AJ1147">
        <v>657.70457740204597</v>
      </c>
      <c r="AK1147">
        <v>680.18114866443102</v>
      </c>
      <c r="AL1147">
        <v>541.87857104393402</v>
      </c>
      <c r="AM1147">
        <v>628.49718469456695</v>
      </c>
      <c r="AN1147">
        <v>646.12862394762999</v>
      </c>
      <c r="AO1147">
        <v>565.85800053294702</v>
      </c>
      <c r="AP1147">
        <v>595.81397126184095</v>
      </c>
      <c r="AQ1147">
        <v>712.12914779567598</v>
      </c>
      <c r="AR1147">
        <v>643.40384336586101</v>
      </c>
      <c r="AS1147">
        <v>691.69687721754894</v>
      </c>
      <c r="AT1147">
        <v>888.24276128737199</v>
      </c>
      <c r="AU1147">
        <v>869.90256702046997</v>
      </c>
      <c r="AV1147">
        <v>681.89457332642098</v>
      </c>
      <c r="AW1147">
        <v>386.93738091631099</v>
      </c>
      <c r="AX1147">
        <v>364.148658638293</v>
      </c>
      <c r="AY1147">
        <v>371.27037250509198</v>
      </c>
      <c r="AZ1147">
        <v>361.34659656283901</v>
      </c>
      <c r="BA1147">
        <v>366.226291065157</v>
      </c>
      <c r="BB1147">
        <v>384.20683590949102</v>
      </c>
      <c r="BC1147">
        <v>379.62937718699499</v>
      </c>
      <c r="BD1147">
        <v>390.55552069658398</v>
      </c>
      <c r="BE1147">
        <v>395.31471240546398</v>
      </c>
      <c r="BF1147">
        <v>402.33088208484702</v>
      </c>
      <c r="BG1147">
        <v>377.28136937766402</v>
      </c>
      <c r="BH1147">
        <v>383.485681058436</v>
      </c>
      <c r="BI1147">
        <v>378.612750500544</v>
      </c>
      <c r="BJ1147">
        <v>386.00247172863902</v>
      </c>
      <c r="BK1147">
        <v>367.82652525155498</v>
      </c>
      <c r="BL1147">
        <v>378.20424535736299</v>
      </c>
      <c r="BM1147">
        <v>377.89884346049899</v>
      </c>
      <c r="BN1147">
        <v>374.33569077649298</v>
      </c>
      <c r="BO1147">
        <v>374.34619449525798</v>
      </c>
      <c r="BP1147">
        <v>364.86224332686601</v>
      </c>
      <c r="BQ1147">
        <v>376.54519376691599</v>
      </c>
      <c r="BR1147">
        <v>371.01758181399902</v>
      </c>
      <c r="BS1147">
        <v>364.64305446714098</v>
      </c>
      <c r="BT1147">
        <v>359.42445698148998</v>
      </c>
      <c r="BU1147">
        <v>358.49996130616802</v>
      </c>
      <c r="BV1147">
        <v>348.96560303720003</v>
      </c>
      <c r="BW1147">
        <v>344.26862332569902</v>
      </c>
      <c r="BX1147">
        <v>345.58144894478698</v>
      </c>
      <c r="BY1147">
        <v>341.47536789232799</v>
      </c>
      <c r="BZ1147">
        <v>344.26682176696301</v>
      </c>
      <c r="CA1147">
        <v>335.38795153366101</v>
      </c>
      <c r="CB1147">
        <v>344.07974385407198</v>
      </c>
      <c r="CC1147">
        <v>334.602533788725</v>
      </c>
      <c r="CD1147">
        <v>339.09437744321701</v>
      </c>
    </row>
    <row r="1148" spans="1:82" x14ac:dyDescent="0.25">
      <c r="A1148">
        <v>275.40720961281698</v>
      </c>
      <c r="B1148">
        <v>332.40419138556098</v>
      </c>
      <c r="C1148">
        <v>329.724712115187</v>
      </c>
      <c r="D1148">
        <v>328.72958666101101</v>
      </c>
      <c r="E1148">
        <v>335.21136772761298</v>
      </c>
      <c r="F1148">
        <v>338.790828232244</v>
      </c>
      <c r="G1148">
        <v>338.099377576579</v>
      </c>
      <c r="H1148">
        <v>349.84652440983302</v>
      </c>
      <c r="I1148">
        <v>367.22577637392999</v>
      </c>
      <c r="J1148">
        <v>356.28378729723499</v>
      </c>
      <c r="K1148">
        <v>354.251070828129</v>
      </c>
      <c r="L1148">
        <v>376.768448285712</v>
      </c>
      <c r="M1148">
        <v>374.91173562944499</v>
      </c>
      <c r="N1148">
        <v>376.831423030689</v>
      </c>
      <c r="O1148">
        <v>357.68713390480201</v>
      </c>
      <c r="P1148">
        <v>360.97983234134199</v>
      </c>
      <c r="Q1148">
        <v>355.09251961021198</v>
      </c>
      <c r="R1148">
        <v>356.43857287935901</v>
      </c>
      <c r="S1148">
        <v>355.19339917083897</v>
      </c>
      <c r="T1148">
        <v>348.52967650465598</v>
      </c>
      <c r="U1148">
        <v>347.12090328882499</v>
      </c>
      <c r="V1148">
        <v>349.42429252628</v>
      </c>
      <c r="W1148">
        <v>344.90738427226802</v>
      </c>
      <c r="X1148">
        <v>365.04439583496901</v>
      </c>
      <c r="Y1148">
        <v>353.83065495679102</v>
      </c>
      <c r="Z1148">
        <v>349.25966266926002</v>
      </c>
      <c r="AA1148">
        <v>370.63022723975803</v>
      </c>
      <c r="AB1148">
        <v>383.96280046884999</v>
      </c>
      <c r="AC1148">
        <v>408.60107364652498</v>
      </c>
      <c r="AD1148">
        <v>434.39361429972098</v>
      </c>
      <c r="AE1148">
        <v>482.78365519584997</v>
      </c>
      <c r="AF1148">
        <v>481.43254966304301</v>
      </c>
      <c r="AG1148">
        <v>529.88454572253499</v>
      </c>
      <c r="AH1148">
        <v>645.147391938194</v>
      </c>
      <c r="AI1148">
        <v>668.79928323035404</v>
      </c>
      <c r="AJ1148">
        <v>636.20307235074199</v>
      </c>
      <c r="AK1148">
        <v>663.54289371799598</v>
      </c>
      <c r="AL1148">
        <v>522.44871150025494</v>
      </c>
      <c r="AM1148">
        <v>628.190485936286</v>
      </c>
      <c r="AN1148">
        <v>667.05934496541602</v>
      </c>
      <c r="AO1148">
        <v>585.004816697396</v>
      </c>
      <c r="AP1148">
        <v>570.86760283397302</v>
      </c>
      <c r="AQ1148">
        <v>696.36648998421504</v>
      </c>
      <c r="AR1148">
        <v>646.83411333256095</v>
      </c>
      <c r="AS1148">
        <v>693.26048564333405</v>
      </c>
      <c r="AT1148">
        <v>897.03996252002798</v>
      </c>
      <c r="AU1148">
        <v>880.38347420361197</v>
      </c>
      <c r="AV1148">
        <v>682.57385288048295</v>
      </c>
      <c r="AW1148">
        <v>390.85614749298998</v>
      </c>
      <c r="AX1148">
        <v>369.329802409975</v>
      </c>
      <c r="AY1148">
        <v>375.880627929919</v>
      </c>
      <c r="AZ1148">
        <v>358.39657041393002</v>
      </c>
      <c r="BA1148">
        <v>367.60863932991401</v>
      </c>
      <c r="BB1148">
        <v>383.443728348072</v>
      </c>
      <c r="BC1148">
        <v>378.39008300825799</v>
      </c>
      <c r="BD1148">
        <v>385.02043423868798</v>
      </c>
      <c r="BE1148">
        <v>387.96868034403502</v>
      </c>
      <c r="BF1148">
        <v>394.31452461337699</v>
      </c>
      <c r="BG1148">
        <v>373.35919641950397</v>
      </c>
      <c r="BH1148">
        <v>373.096303423493</v>
      </c>
      <c r="BI1148">
        <v>374.53867157948503</v>
      </c>
      <c r="BJ1148">
        <v>386.77999572938103</v>
      </c>
      <c r="BK1148">
        <v>366.14759066384602</v>
      </c>
      <c r="BL1148">
        <v>379.70239436219401</v>
      </c>
      <c r="BM1148">
        <v>376.74518587307301</v>
      </c>
      <c r="BN1148">
        <v>372.99104223005202</v>
      </c>
      <c r="BO1148">
        <v>379.89019675061297</v>
      </c>
      <c r="BP1148">
        <v>366.15391591070602</v>
      </c>
      <c r="BQ1148">
        <v>384.04444787998699</v>
      </c>
      <c r="BR1148">
        <v>376.206063560931</v>
      </c>
      <c r="BS1148">
        <v>366.64596747029498</v>
      </c>
      <c r="BT1148">
        <v>360.88596038748</v>
      </c>
      <c r="BU1148">
        <v>357.62622142736899</v>
      </c>
      <c r="BV1148">
        <v>344.71057874326198</v>
      </c>
      <c r="BW1148">
        <v>344.46774354705002</v>
      </c>
      <c r="BX1148">
        <v>349.95825752339698</v>
      </c>
      <c r="BY1148">
        <v>344.69936247344299</v>
      </c>
      <c r="BZ1148">
        <v>346.68457807455201</v>
      </c>
      <c r="CA1148">
        <v>335.03016097491798</v>
      </c>
      <c r="CB1148">
        <v>338.19005126437497</v>
      </c>
      <c r="CC1148">
        <v>333.65976524152001</v>
      </c>
      <c r="CD1148">
        <v>336.67004863866202</v>
      </c>
    </row>
    <row r="1149" spans="1:82" x14ac:dyDescent="0.25">
      <c r="A1149">
        <v>275.64753004005303</v>
      </c>
      <c r="B1149">
        <v>336.32008426501102</v>
      </c>
      <c r="C1149">
        <v>329.72286324752298</v>
      </c>
      <c r="D1149">
        <v>329.35843998159902</v>
      </c>
      <c r="E1149">
        <v>335.36156061068198</v>
      </c>
      <c r="F1149">
        <v>340.46640851500098</v>
      </c>
      <c r="G1149">
        <v>333.82600880605798</v>
      </c>
      <c r="H1149">
        <v>353.98658797519602</v>
      </c>
      <c r="I1149">
        <v>365.12936153631398</v>
      </c>
      <c r="J1149">
        <v>353.27758701165902</v>
      </c>
      <c r="K1149">
        <v>356.28642286025001</v>
      </c>
      <c r="L1149">
        <v>373.80733139779198</v>
      </c>
      <c r="M1149">
        <v>373.54812918872398</v>
      </c>
      <c r="N1149">
        <v>375.486162745591</v>
      </c>
      <c r="O1149">
        <v>354.10117987498398</v>
      </c>
      <c r="P1149">
        <v>354.44051336259298</v>
      </c>
      <c r="Q1149">
        <v>361.308979506323</v>
      </c>
      <c r="R1149">
        <v>358.19239893244799</v>
      </c>
      <c r="S1149">
        <v>349.90475023729601</v>
      </c>
      <c r="T1149">
        <v>345.60720687283703</v>
      </c>
      <c r="U1149">
        <v>345.84706667195701</v>
      </c>
      <c r="V1149">
        <v>348.494387274845</v>
      </c>
      <c r="W1149">
        <v>345.77172761698603</v>
      </c>
      <c r="X1149">
        <v>367.99151268316501</v>
      </c>
      <c r="Y1149">
        <v>353.83737688895599</v>
      </c>
      <c r="Z1149">
        <v>349.58818532894202</v>
      </c>
      <c r="AA1149">
        <v>370.51857456080597</v>
      </c>
      <c r="AB1149">
        <v>387.69473379333402</v>
      </c>
      <c r="AC1149">
        <v>404.74887550568297</v>
      </c>
      <c r="AD1149">
        <v>435.51930903327502</v>
      </c>
      <c r="AE1149">
        <v>485.88392354937298</v>
      </c>
      <c r="AF1149">
        <v>475.66587469985097</v>
      </c>
      <c r="AG1149">
        <v>523.15812541036405</v>
      </c>
      <c r="AH1149">
        <v>637.104758892821</v>
      </c>
      <c r="AI1149">
        <v>644.60414323240695</v>
      </c>
      <c r="AJ1149">
        <v>605.79571771355904</v>
      </c>
      <c r="AK1149">
        <v>653.68740955388</v>
      </c>
      <c r="AL1149">
        <v>519.32054464101702</v>
      </c>
      <c r="AM1149">
        <v>616.78383326008202</v>
      </c>
      <c r="AN1149">
        <v>651.64260889594402</v>
      </c>
      <c r="AO1149">
        <v>571.4945655949</v>
      </c>
      <c r="AP1149">
        <v>565.78054582741095</v>
      </c>
      <c r="AQ1149">
        <v>711.20668663056699</v>
      </c>
      <c r="AR1149">
        <v>681.68448930637499</v>
      </c>
      <c r="AS1149">
        <v>741.28431449605705</v>
      </c>
      <c r="AT1149">
        <v>962.068307461784</v>
      </c>
      <c r="AU1149">
        <v>943.38521148240102</v>
      </c>
      <c r="AV1149">
        <v>713.92980314692102</v>
      </c>
      <c r="AW1149">
        <v>400.68993236188197</v>
      </c>
      <c r="AX1149">
        <v>377.19210124286701</v>
      </c>
      <c r="AY1149">
        <v>376.72267500326097</v>
      </c>
      <c r="AZ1149">
        <v>357.79590992648099</v>
      </c>
      <c r="BA1149">
        <v>368.62457006899302</v>
      </c>
      <c r="BB1149">
        <v>386.87513577769403</v>
      </c>
      <c r="BC1149">
        <v>385.794641771253</v>
      </c>
      <c r="BD1149">
        <v>383.69702065177597</v>
      </c>
      <c r="BE1149">
        <v>386.66692931914599</v>
      </c>
      <c r="BF1149">
        <v>386.28126204387098</v>
      </c>
      <c r="BG1149">
        <v>369.18069688275801</v>
      </c>
      <c r="BH1149">
        <v>365.71014402114298</v>
      </c>
      <c r="BI1149">
        <v>373.37798295133098</v>
      </c>
      <c r="BJ1149">
        <v>386.30484477993298</v>
      </c>
      <c r="BK1149">
        <v>365.13852169720599</v>
      </c>
      <c r="BL1149">
        <v>378.63210404909501</v>
      </c>
      <c r="BM1149">
        <v>372.62962865343002</v>
      </c>
      <c r="BN1149">
        <v>369.52645988572101</v>
      </c>
      <c r="BO1149">
        <v>375.50507707996002</v>
      </c>
      <c r="BP1149">
        <v>367.91648202008901</v>
      </c>
      <c r="BQ1149">
        <v>384.52005897427301</v>
      </c>
      <c r="BR1149">
        <v>377.84746122922797</v>
      </c>
      <c r="BS1149">
        <v>365.59632215714203</v>
      </c>
      <c r="BT1149">
        <v>359.0779937739</v>
      </c>
      <c r="BU1149">
        <v>357.715595780505</v>
      </c>
      <c r="BV1149">
        <v>346.389991143077</v>
      </c>
      <c r="BW1149">
        <v>346.40249966640198</v>
      </c>
      <c r="BX1149">
        <v>354.89677086195297</v>
      </c>
      <c r="BY1149">
        <v>345.63792455297698</v>
      </c>
      <c r="BZ1149">
        <v>346.02933934491898</v>
      </c>
      <c r="CA1149">
        <v>332.78819168664899</v>
      </c>
      <c r="CB1149">
        <v>334.83924309312698</v>
      </c>
      <c r="CC1149">
        <v>336.28713456417398</v>
      </c>
      <c r="CD1149">
        <v>334.40655136711803</v>
      </c>
    </row>
    <row r="1150" spans="1:82" x14ac:dyDescent="0.25">
      <c r="A1150">
        <v>275.88785046728901</v>
      </c>
      <c r="B1150">
        <v>333.25669521054698</v>
      </c>
      <c r="C1150">
        <v>332.47990485185801</v>
      </c>
      <c r="D1150">
        <v>332.70393175783101</v>
      </c>
      <c r="E1150">
        <v>334.50762204934802</v>
      </c>
      <c r="F1150">
        <v>344.338314336194</v>
      </c>
      <c r="G1150">
        <v>330.95333328081699</v>
      </c>
      <c r="H1150">
        <v>353.48225410468302</v>
      </c>
      <c r="I1150">
        <v>362.92544411484897</v>
      </c>
      <c r="J1150">
        <v>357.14621571171</v>
      </c>
      <c r="K1150">
        <v>353.41542593425402</v>
      </c>
      <c r="L1150">
        <v>365.120587156309</v>
      </c>
      <c r="M1150">
        <v>366.82870781755997</v>
      </c>
      <c r="N1150">
        <v>369.334605574992</v>
      </c>
      <c r="O1150">
        <v>353.231326592085</v>
      </c>
      <c r="P1150">
        <v>350.900805375841</v>
      </c>
      <c r="Q1150">
        <v>359.15329339835</v>
      </c>
      <c r="R1150">
        <v>358.95833667723701</v>
      </c>
      <c r="S1150">
        <v>349.84962970755703</v>
      </c>
      <c r="T1150">
        <v>347.93511528575402</v>
      </c>
      <c r="U1150">
        <v>341.98282537226203</v>
      </c>
      <c r="V1150">
        <v>347.284491068195</v>
      </c>
      <c r="W1150">
        <v>347.08793452061201</v>
      </c>
      <c r="X1150">
        <v>366.59921025955998</v>
      </c>
      <c r="Y1150">
        <v>353.76268447674403</v>
      </c>
      <c r="Z1150">
        <v>341.47801485581999</v>
      </c>
      <c r="AA1150">
        <v>368.71084922758001</v>
      </c>
      <c r="AB1150">
        <v>388.74044468627801</v>
      </c>
      <c r="AC1150">
        <v>405.99719717743397</v>
      </c>
      <c r="AD1150">
        <v>442.07177444973598</v>
      </c>
      <c r="AE1150">
        <v>488.98847755111001</v>
      </c>
      <c r="AF1150">
        <v>482.86067444039401</v>
      </c>
      <c r="AG1150">
        <v>528.93173112873706</v>
      </c>
      <c r="AH1150">
        <v>638.33081328810397</v>
      </c>
      <c r="AI1150">
        <v>649.60980079336196</v>
      </c>
      <c r="AJ1150">
        <v>612.30235614037895</v>
      </c>
      <c r="AK1150">
        <v>683.63063185936198</v>
      </c>
      <c r="AL1150">
        <v>545.66691062625</v>
      </c>
      <c r="AM1150">
        <v>643.78693538146797</v>
      </c>
      <c r="AN1150">
        <v>674.36189294388896</v>
      </c>
      <c r="AO1150">
        <v>577.23823039531101</v>
      </c>
      <c r="AP1150">
        <v>610.69017654154402</v>
      </c>
      <c r="AQ1150">
        <v>809.03433041507901</v>
      </c>
      <c r="AR1150">
        <v>822.33424151821498</v>
      </c>
      <c r="AS1150">
        <v>1021.62435937474</v>
      </c>
      <c r="AT1150">
        <v>1239.0474836139699</v>
      </c>
      <c r="AU1150">
        <v>1113.9134421256699</v>
      </c>
      <c r="AV1150">
        <v>791.60547124596303</v>
      </c>
      <c r="AW1150">
        <v>430.17441542130899</v>
      </c>
      <c r="AX1150">
        <v>384.302352168281</v>
      </c>
      <c r="AY1150">
        <v>383.00143653623002</v>
      </c>
      <c r="AZ1150">
        <v>361.80181036950199</v>
      </c>
      <c r="BA1150">
        <v>372.26297508173201</v>
      </c>
      <c r="BB1150">
        <v>386.75183386847402</v>
      </c>
      <c r="BC1150">
        <v>390.15819128966399</v>
      </c>
      <c r="BD1150">
        <v>383.54694600905299</v>
      </c>
      <c r="BE1150">
        <v>385.55662732519602</v>
      </c>
      <c r="BF1150">
        <v>381.93468277782898</v>
      </c>
      <c r="BG1150">
        <v>368.40806010198099</v>
      </c>
      <c r="BH1150">
        <v>361.17903066540703</v>
      </c>
      <c r="BI1150">
        <v>376.19580514984398</v>
      </c>
      <c r="BJ1150">
        <v>387.53672915510799</v>
      </c>
      <c r="BK1150">
        <v>362.463597084036</v>
      </c>
      <c r="BL1150">
        <v>373.70275957376299</v>
      </c>
      <c r="BM1150">
        <v>367.456500379673</v>
      </c>
      <c r="BN1150">
        <v>368.68039104191803</v>
      </c>
      <c r="BO1150">
        <v>365.992940291004</v>
      </c>
      <c r="BP1150">
        <v>365.59819195835303</v>
      </c>
      <c r="BQ1150">
        <v>376.245756685929</v>
      </c>
      <c r="BR1150">
        <v>367.648866853416</v>
      </c>
      <c r="BS1150">
        <v>362.74061397119101</v>
      </c>
      <c r="BT1150">
        <v>359.64115476384001</v>
      </c>
      <c r="BU1150">
        <v>356.38584799071702</v>
      </c>
      <c r="BV1150">
        <v>348.16017563889602</v>
      </c>
      <c r="BW1150">
        <v>349.60269538948</v>
      </c>
      <c r="BX1150">
        <v>356.74498293621502</v>
      </c>
      <c r="BY1150">
        <v>344.08814470457997</v>
      </c>
      <c r="BZ1150">
        <v>343.43242306966999</v>
      </c>
      <c r="CA1150">
        <v>334.22355282201801</v>
      </c>
      <c r="CB1150">
        <v>335.61739060500599</v>
      </c>
      <c r="CC1150">
        <v>333.463759442639</v>
      </c>
      <c r="CD1150">
        <v>336.97639066211502</v>
      </c>
    </row>
    <row r="1151" spans="1:82" x14ac:dyDescent="0.25">
      <c r="A1151">
        <v>276.12817089452602</v>
      </c>
      <c r="B1151">
        <v>332.64337688562802</v>
      </c>
      <c r="C1151">
        <v>329.32745888247803</v>
      </c>
      <c r="D1151">
        <v>337.56487974675099</v>
      </c>
      <c r="E1151">
        <v>335.03090363971501</v>
      </c>
      <c r="F1151">
        <v>344.93172670898798</v>
      </c>
      <c r="G1151">
        <v>330.44078978405298</v>
      </c>
      <c r="H1151">
        <v>350.80065374249398</v>
      </c>
      <c r="I1151">
        <v>359.69978191258701</v>
      </c>
      <c r="J1151">
        <v>349.36141960278502</v>
      </c>
      <c r="K1151">
        <v>350.35736010062698</v>
      </c>
      <c r="L1151">
        <v>362.66608490306498</v>
      </c>
      <c r="M1151">
        <v>363.85931444369203</v>
      </c>
      <c r="N1151">
        <v>365.83753530694003</v>
      </c>
      <c r="O1151">
        <v>350.08432924647298</v>
      </c>
      <c r="P1151">
        <v>351.57478558256997</v>
      </c>
      <c r="Q1151">
        <v>355.77444523999299</v>
      </c>
      <c r="R1151">
        <v>357.93668849602898</v>
      </c>
      <c r="S1151">
        <v>347.382677284897</v>
      </c>
      <c r="T1151">
        <v>348.85018899683598</v>
      </c>
      <c r="U1151">
        <v>340.64342116292102</v>
      </c>
      <c r="V1151">
        <v>347.81040119755698</v>
      </c>
      <c r="W1151">
        <v>344.21849658758998</v>
      </c>
      <c r="X1151">
        <v>366.302644213169</v>
      </c>
      <c r="Y1151">
        <v>352.35626683606802</v>
      </c>
      <c r="Z1151">
        <v>339.87694599191599</v>
      </c>
      <c r="AA1151">
        <v>369.22288863392902</v>
      </c>
      <c r="AB1151">
        <v>400.177412086549</v>
      </c>
      <c r="AC1151">
        <v>419.081433130194</v>
      </c>
      <c r="AD1151">
        <v>467.274960220531</v>
      </c>
      <c r="AE1151">
        <v>513.59742348149905</v>
      </c>
      <c r="AF1151">
        <v>519.01587089222403</v>
      </c>
      <c r="AG1151">
        <v>566.36327573802998</v>
      </c>
      <c r="AH1151">
        <v>679.28103252645201</v>
      </c>
      <c r="AI1151">
        <v>673.17927886380801</v>
      </c>
      <c r="AJ1151">
        <v>623.61427822045005</v>
      </c>
      <c r="AK1151">
        <v>639.56204008063105</v>
      </c>
      <c r="AL1151">
        <v>515.88212894409003</v>
      </c>
      <c r="AM1151">
        <v>610.87461717186204</v>
      </c>
      <c r="AN1151">
        <v>628.54344291209304</v>
      </c>
      <c r="AO1151">
        <v>574.12759425433296</v>
      </c>
      <c r="AP1151">
        <v>611.33565248124603</v>
      </c>
      <c r="AQ1151">
        <v>729.61958836247402</v>
      </c>
      <c r="AR1151">
        <v>737.43862238977999</v>
      </c>
      <c r="AS1151">
        <v>926.19220162116005</v>
      </c>
      <c r="AT1151">
        <v>1049.3899293506099</v>
      </c>
      <c r="AU1151">
        <v>899.94138358790406</v>
      </c>
      <c r="AV1151">
        <v>662.70145227845603</v>
      </c>
      <c r="AW1151">
        <v>420.28948859981398</v>
      </c>
      <c r="AX1151">
        <v>380.08782926523799</v>
      </c>
      <c r="AY1151">
        <v>376.60737704709499</v>
      </c>
      <c r="AZ1151">
        <v>356.85811774708998</v>
      </c>
      <c r="BA1151">
        <v>364.27218920716399</v>
      </c>
      <c r="BB1151">
        <v>379.68822398227701</v>
      </c>
      <c r="BC1151">
        <v>376.01556121857499</v>
      </c>
      <c r="BD1151">
        <v>375.83045320758202</v>
      </c>
      <c r="BE1151">
        <v>385.71307934969099</v>
      </c>
      <c r="BF1151">
        <v>373.54578597003302</v>
      </c>
      <c r="BG1151">
        <v>364.13498381896</v>
      </c>
      <c r="BH1151">
        <v>357.03411709170803</v>
      </c>
      <c r="BI1151">
        <v>374.19558753409802</v>
      </c>
      <c r="BJ1151">
        <v>381.72483255306901</v>
      </c>
      <c r="BK1151">
        <v>359.145366797527</v>
      </c>
      <c r="BL1151">
        <v>365.768413589776</v>
      </c>
      <c r="BM1151">
        <v>364.24807204937798</v>
      </c>
      <c r="BN1151">
        <v>365.59635472882798</v>
      </c>
      <c r="BO1151">
        <v>360.97624935110298</v>
      </c>
      <c r="BP1151">
        <v>362.93406899964998</v>
      </c>
      <c r="BQ1151">
        <v>371.212372785914</v>
      </c>
      <c r="BR1151">
        <v>359.07359123774398</v>
      </c>
      <c r="BS1151">
        <v>361.943837771841</v>
      </c>
      <c r="BT1151">
        <v>359.76277382205097</v>
      </c>
      <c r="BU1151">
        <v>349.99453431609197</v>
      </c>
      <c r="BV1151">
        <v>349.77453701155298</v>
      </c>
      <c r="BW1151">
        <v>344.24453262844099</v>
      </c>
      <c r="BX1151">
        <v>352.59977713644798</v>
      </c>
      <c r="BY1151">
        <v>341.89838545458798</v>
      </c>
      <c r="BZ1151">
        <v>343.42152992451003</v>
      </c>
      <c r="CA1151">
        <v>337.86428146104601</v>
      </c>
      <c r="CB1151">
        <v>338.53500826600998</v>
      </c>
      <c r="CC1151">
        <v>333.40396319641502</v>
      </c>
      <c r="CD1151">
        <v>337.032323260949</v>
      </c>
    </row>
    <row r="1152" spans="1:82" x14ac:dyDescent="0.25">
      <c r="A1152">
        <v>276.36849132176201</v>
      </c>
      <c r="B1152">
        <v>331.593219889728</v>
      </c>
      <c r="C1152">
        <v>325.60459059897698</v>
      </c>
      <c r="D1152">
        <v>345.50204076043798</v>
      </c>
      <c r="E1152">
        <v>340.075449055494</v>
      </c>
      <c r="F1152">
        <v>346.54644905610797</v>
      </c>
      <c r="G1152">
        <v>330.37327177593801</v>
      </c>
      <c r="H1152">
        <v>353.80577834837902</v>
      </c>
      <c r="I1152">
        <v>359.75149238037</v>
      </c>
      <c r="J1152">
        <v>345.43054310428801</v>
      </c>
      <c r="K1152">
        <v>350.01971163414498</v>
      </c>
      <c r="L1152">
        <v>359.44694119418602</v>
      </c>
      <c r="M1152">
        <v>366.80661222076998</v>
      </c>
      <c r="N1152">
        <v>365.59231110518698</v>
      </c>
      <c r="O1152">
        <v>349.06809366236399</v>
      </c>
      <c r="P1152">
        <v>357.28340472122198</v>
      </c>
      <c r="Q1152">
        <v>361.57966798669702</v>
      </c>
      <c r="R1152">
        <v>359.46971936334398</v>
      </c>
      <c r="S1152">
        <v>346.988959795791</v>
      </c>
      <c r="T1152">
        <v>348.21608615721499</v>
      </c>
      <c r="U1152">
        <v>343.955971343263</v>
      </c>
      <c r="V1152">
        <v>346.89149518795699</v>
      </c>
      <c r="W1152">
        <v>344.88240174487498</v>
      </c>
      <c r="X1152">
        <v>368.88983264221099</v>
      </c>
      <c r="Y1152">
        <v>349.457060107617</v>
      </c>
      <c r="Z1152">
        <v>341.84498583308698</v>
      </c>
      <c r="AA1152">
        <v>371.36143877583402</v>
      </c>
      <c r="AB1152">
        <v>411.82713066810601</v>
      </c>
      <c r="AC1152">
        <v>437.346701714061</v>
      </c>
      <c r="AD1152">
        <v>498.12447792122401</v>
      </c>
      <c r="AE1152">
        <v>557.26143637580901</v>
      </c>
      <c r="AF1152">
        <v>556.60623501366103</v>
      </c>
      <c r="AG1152">
        <v>614.82660412664995</v>
      </c>
      <c r="AH1152">
        <v>713.87494097563797</v>
      </c>
      <c r="AI1152">
        <v>691.135555850478</v>
      </c>
      <c r="AJ1152">
        <v>628.49171430706394</v>
      </c>
      <c r="AK1152">
        <v>633.99958820197298</v>
      </c>
      <c r="AL1152">
        <v>508.52075840913102</v>
      </c>
      <c r="AM1152">
        <v>640.21016207632601</v>
      </c>
      <c r="AN1152">
        <v>651.30458811757796</v>
      </c>
      <c r="AO1152">
        <v>614.741878343184</v>
      </c>
      <c r="AP1152">
        <v>615.92016935364404</v>
      </c>
      <c r="AQ1152">
        <v>729.63199468019297</v>
      </c>
      <c r="AR1152">
        <v>737.02737049896302</v>
      </c>
      <c r="AS1152">
        <v>926.42927903663701</v>
      </c>
      <c r="AT1152">
        <v>1053.9249996921201</v>
      </c>
      <c r="AU1152">
        <v>900.995456941155</v>
      </c>
      <c r="AV1152">
        <v>664.94249735473295</v>
      </c>
      <c r="AW1152">
        <v>420.10064600119898</v>
      </c>
      <c r="AX1152">
        <v>381.08013563793099</v>
      </c>
      <c r="AY1152">
        <v>373.16833424863398</v>
      </c>
      <c r="AZ1152">
        <v>360.063751390834</v>
      </c>
      <c r="BA1152">
        <v>369.04852663749398</v>
      </c>
      <c r="BB1152">
        <v>382.43406857009398</v>
      </c>
      <c r="BC1152">
        <v>372.95704697691599</v>
      </c>
      <c r="BD1152">
        <v>378.07510477518002</v>
      </c>
      <c r="BE1152">
        <v>386.01589825923099</v>
      </c>
      <c r="BF1152">
        <v>374.54682984157398</v>
      </c>
      <c r="BG1152">
        <v>364.29077512548798</v>
      </c>
      <c r="BH1152">
        <v>357.444640179006</v>
      </c>
      <c r="BI1152">
        <v>376.48509556494503</v>
      </c>
      <c r="BJ1152">
        <v>377.92562608418501</v>
      </c>
      <c r="BK1152">
        <v>358.61781460271197</v>
      </c>
      <c r="BL1152">
        <v>364.84403121639099</v>
      </c>
      <c r="BM1152">
        <v>360.50416614841401</v>
      </c>
      <c r="BN1152">
        <v>365.28220470705003</v>
      </c>
      <c r="BO1152">
        <v>364.929633029233</v>
      </c>
      <c r="BP1152">
        <v>366.40368156879401</v>
      </c>
      <c r="BQ1152">
        <v>369.50776910807002</v>
      </c>
      <c r="BR1152">
        <v>359.48858662234301</v>
      </c>
      <c r="BS1152">
        <v>364.28094474280698</v>
      </c>
      <c r="BT1152">
        <v>361.48077854420598</v>
      </c>
      <c r="BU1152">
        <v>353.32486309332501</v>
      </c>
      <c r="BV1152">
        <v>351.51729848915897</v>
      </c>
      <c r="BW1152">
        <v>341.51393939137103</v>
      </c>
      <c r="BX1152">
        <v>351.508607646526</v>
      </c>
      <c r="BY1152">
        <v>341.40804616661802</v>
      </c>
      <c r="BZ1152">
        <v>341.608665696343</v>
      </c>
      <c r="CA1152">
        <v>338.06530150953603</v>
      </c>
      <c r="CB1152">
        <v>342.30742743885901</v>
      </c>
      <c r="CC1152">
        <v>336.88093077216098</v>
      </c>
      <c r="CD1152">
        <v>339.33418894844601</v>
      </c>
    </row>
    <row r="1153" spans="1:82" x14ac:dyDescent="0.25">
      <c r="A1153">
        <v>276.60881174899799</v>
      </c>
      <c r="B1153">
        <v>328.95771609195299</v>
      </c>
      <c r="C1153">
        <v>327.49644738476098</v>
      </c>
      <c r="D1153">
        <v>346.56007213634001</v>
      </c>
      <c r="E1153">
        <v>341.31574226678902</v>
      </c>
      <c r="F1153">
        <v>348.05155584868402</v>
      </c>
      <c r="G1153">
        <v>332.40256253907597</v>
      </c>
      <c r="H1153">
        <v>354.222890375205</v>
      </c>
      <c r="I1153">
        <v>359.60347642400399</v>
      </c>
      <c r="J1153">
        <v>344.87490906506702</v>
      </c>
      <c r="K1153">
        <v>351.92734846129702</v>
      </c>
      <c r="L1153">
        <v>361.64742625542101</v>
      </c>
      <c r="M1153">
        <v>366.01770827913202</v>
      </c>
      <c r="N1153">
        <v>366.171494733793</v>
      </c>
      <c r="O1153">
        <v>350.94683253449102</v>
      </c>
      <c r="P1153">
        <v>361.93862422858598</v>
      </c>
      <c r="Q1153">
        <v>358.78544255957399</v>
      </c>
      <c r="R1153">
        <v>359.125165055678</v>
      </c>
      <c r="S1153">
        <v>346.04957111823001</v>
      </c>
      <c r="T1153">
        <v>348.50205641380097</v>
      </c>
      <c r="U1153">
        <v>341.02344385748899</v>
      </c>
      <c r="V1153">
        <v>346.82171415811899</v>
      </c>
      <c r="W1153">
        <v>346.34299740788401</v>
      </c>
      <c r="X1153">
        <v>359.73434011903402</v>
      </c>
      <c r="Y1153">
        <v>349.56783772256699</v>
      </c>
      <c r="Z1153">
        <v>341.49534137063199</v>
      </c>
      <c r="AA1153">
        <v>370.05878208639803</v>
      </c>
      <c r="AB1153">
        <v>415.50014872628202</v>
      </c>
      <c r="AC1153">
        <v>438.21035173359701</v>
      </c>
      <c r="AD1153">
        <v>504.14218070467501</v>
      </c>
      <c r="AE1153">
        <v>559.63387129801004</v>
      </c>
      <c r="AF1153">
        <v>560.24283660364995</v>
      </c>
      <c r="AG1153">
        <v>620.11960113674604</v>
      </c>
      <c r="AH1153">
        <v>686.25700719520898</v>
      </c>
      <c r="AI1153">
        <v>669.19208414586103</v>
      </c>
      <c r="AJ1153">
        <v>595.204139575829</v>
      </c>
      <c r="AK1153">
        <v>606.94354690602199</v>
      </c>
      <c r="AL1153">
        <v>497.93505712899099</v>
      </c>
      <c r="AM1153">
        <v>627.93636021503403</v>
      </c>
      <c r="AN1153">
        <v>649.01526244648903</v>
      </c>
      <c r="AO1153">
        <v>608.58573594619497</v>
      </c>
      <c r="AP1153">
        <v>600.78587884440105</v>
      </c>
      <c r="AQ1153">
        <v>714.99855687945899</v>
      </c>
      <c r="AR1153">
        <v>741.10425926484095</v>
      </c>
      <c r="AS1153">
        <v>937.10345222218302</v>
      </c>
      <c r="AT1153">
        <v>1071.8260289923301</v>
      </c>
      <c r="AU1153">
        <v>912.79887213187203</v>
      </c>
      <c r="AV1153">
        <v>669.19508512570803</v>
      </c>
      <c r="AW1153">
        <v>425.37098929083902</v>
      </c>
      <c r="AX1153">
        <v>377.169754747208</v>
      </c>
      <c r="AY1153">
        <v>373.11650125497601</v>
      </c>
      <c r="AZ1153">
        <v>364.39242989373599</v>
      </c>
      <c r="BA1153">
        <v>377.00813955070799</v>
      </c>
      <c r="BB1153">
        <v>383.655894067605</v>
      </c>
      <c r="BC1153">
        <v>376.519577088147</v>
      </c>
      <c r="BD1153">
        <v>376.17836061366199</v>
      </c>
      <c r="BE1153">
        <v>384.67021950861499</v>
      </c>
      <c r="BF1153">
        <v>377.84263914858599</v>
      </c>
      <c r="BG1153">
        <v>367.87222346481502</v>
      </c>
      <c r="BH1153">
        <v>362.92189262300201</v>
      </c>
      <c r="BI1153">
        <v>377.78026432904102</v>
      </c>
      <c r="BJ1153">
        <v>370.96749773553199</v>
      </c>
      <c r="BK1153">
        <v>358.73678244594697</v>
      </c>
      <c r="BL1153">
        <v>366.54233426903801</v>
      </c>
      <c r="BM1153">
        <v>361.02555524216098</v>
      </c>
      <c r="BN1153">
        <v>369.21172524737898</v>
      </c>
      <c r="BO1153">
        <v>365.038180525896</v>
      </c>
      <c r="BP1153">
        <v>362.623607280729</v>
      </c>
      <c r="BQ1153">
        <v>366.986510390722</v>
      </c>
      <c r="BR1153">
        <v>358.607623948737</v>
      </c>
      <c r="BS1153">
        <v>365.07341032009401</v>
      </c>
      <c r="BT1153">
        <v>365.38827432320898</v>
      </c>
      <c r="BU1153">
        <v>354.45854581954097</v>
      </c>
      <c r="BV1153">
        <v>358.70229221531702</v>
      </c>
      <c r="BW1153">
        <v>341.82796921127999</v>
      </c>
      <c r="BX1153">
        <v>344.93107612300503</v>
      </c>
      <c r="BY1153">
        <v>336.54161197696101</v>
      </c>
      <c r="BZ1153">
        <v>341.65483275180799</v>
      </c>
      <c r="CA1153">
        <v>342.00594811348202</v>
      </c>
      <c r="CB1153">
        <v>348.37337454434999</v>
      </c>
      <c r="CC1153">
        <v>340.97466573534803</v>
      </c>
      <c r="CD1153">
        <v>344.57641338064502</v>
      </c>
    </row>
    <row r="1154" spans="1:82" x14ac:dyDescent="0.25">
      <c r="A1154">
        <v>276.849132176235</v>
      </c>
      <c r="B1154">
        <v>325.22477111307199</v>
      </c>
      <c r="C1154">
        <v>331.38285953566401</v>
      </c>
      <c r="D1154">
        <v>347.94784952807697</v>
      </c>
      <c r="E1154">
        <v>342.62203656242298</v>
      </c>
      <c r="F1154">
        <v>345.60249963388998</v>
      </c>
      <c r="G1154">
        <v>335.48871463040001</v>
      </c>
      <c r="H1154">
        <v>351.73974850503799</v>
      </c>
      <c r="I1154">
        <v>357.97713378968399</v>
      </c>
      <c r="J1154">
        <v>344.87591348440202</v>
      </c>
      <c r="K1154">
        <v>352.555264594128</v>
      </c>
      <c r="L1154">
        <v>362.22374144870201</v>
      </c>
      <c r="M1154">
        <v>363.47803103253199</v>
      </c>
      <c r="N1154">
        <v>365.77219105940702</v>
      </c>
      <c r="O1154">
        <v>353.042240267289</v>
      </c>
      <c r="P1154">
        <v>360.905295417069</v>
      </c>
      <c r="Q1154">
        <v>354.14833573281697</v>
      </c>
      <c r="R1154">
        <v>363.93889246621302</v>
      </c>
      <c r="S1154">
        <v>351.58065049468797</v>
      </c>
      <c r="T1154">
        <v>352.30955187991998</v>
      </c>
      <c r="U1154">
        <v>337.59150084319202</v>
      </c>
      <c r="V1154">
        <v>346.36478798679099</v>
      </c>
      <c r="W1154">
        <v>347.91003454731703</v>
      </c>
      <c r="X1154">
        <v>350.824063964142</v>
      </c>
      <c r="Y1154">
        <v>349.02807331420701</v>
      </c>
      <c r="Z1154">
        <v>342.25764609465898</v>
      </c>
      <c r="AA1154">
        <v>367.20163486909001</v>
      </c>
      <c r="AB1154">
        <v>411.74952571268898</v>
      </c>
      <c r="AC1154">
        <v>436.583729873859</v>
      </c>
      <c r="AD1154">
        <v>503.68289404989901</v>
      </c>
      <c r="AE1154">
        <v>550.95778067340905</v>
      </c>
      <c r="AF1154">
        <v>555.58743725421903</v>
      </c>
      <c r="AG1154">
        <v>619.17153418775297</v>
      </c>
      <c r="AH1154">
        <v>666.05595071084304</v>
      </c>
      <c r="AI1154">
        <v>656.80328329517101</v>
      </c>
      <c r="AJ1154">
        <v>586.88092259453902</v>
      </c>
      <c r="AK1154">
        <v>604.73371555803999</v>
      </c>
      <c r="AL1154">
        <v>500.832425868082</v>
      </c>
      <c r="AM1154">
        <v>614.16754376171298</v>
      </c>
      <c r="AN1154">
        <v>634.23581920420497</v>
      </c>
      <c r="AO1154">
        <v>585.96671472409605</v>
      </c>
      <c r="AP1154">
        <v>642.95709307836898</v>
      </c>
      <c r="AQ1154">
        <v>734.63313148655402</v>
      </c>
      <c r="AR1154">
        <v>782.38760462789799</v>
      </c>
      <c r="AS1154">
        <v>1009.57590213951</v>
      </c>
      <c r="AT1154">
        <v>1161.7688981447</v>
      </c>
      <c r="AU1154">
        <v>977.10573578581602</v>
      </c>
      <c r="AV1154">
        <v>704.53599234386502</v>
      </c>
      <c r="AW1154">
        <v>439.56864574066998</v>
      </c>
      <c r="AX1154">
        <v>384.41274207177298</v>
      </c>
      <c r="AY1154">
        <v>377.56999963699201</v>
      </c>
      <c r="AZ1154">
        <v>373.14154329278699</v>
      </c>
      <c r="BA1154">
        <v>383.77363890654101</v>
      </c>
      <c r="BB1154">
        <v>387.34571664029397</v>
      </c>
      <c r="BC1154">
        <v>374.305603212508</v>
      </c>
      <c r="BD1154">
        <v>376.96892788501998</v>
      </c>
      <c r="BE1154">
        <v>382.40396736308901</v>
      </c>
      <c r="BF1154">
        <v>379.07996700434899</v>
      </c>
      <c r="BG1154">
        <v>373.08158391671299</v>
      </c>
      <c r="BH1154">
        <v>364.98555550212802</v>
      </c>
      <c r="BI1154">
        <v>377.03299942852698</v>
      </c>
      <c r="BJ1154">
        <v>372.54512801688202</v>
      </c>
      <c r="BK1154">
        <v>357.62378417458098</v>
      </c>
      <c r="BL1154">
        <v>365.72594660814798</v>
      </c>
      <c r="BM1154">
        <v>360.41986953696897</v>
      </c>
      <c r="BN1154">
        <v>374.68679790655801</v>
      </c>
      <c r="BO1154">
        <v>368.36262407523498</v>
      </c>
      <c r="BP1154">
        <v>357.62284037341698</v>
      </c>
      <c r="BQ1154">
        <v>367.26931684621297</v>
      </c>
      <c r="BR1154">
        <v>356.10380090365697</v>
      </c>
      <c r="BS1154">
        <v>366.56162854770099</v>
      </c>
      <c r="BT1154">
        <v>365.71924460148102</v>
      </c>
      <c r="BU1154">
        <v>353.87523562733497</v>
      </c>
      <c r="BV1154">
        <v>360.390875042819</v>
      </c>
      <c r="BW1154">
        <v>340.71630491294201</v>
      </c>
      <c r="BX1154">
        <v>336.10689045613299</v>
      </c>
      <c r="BY1154">
        <v>336.45138229495598</v>
      </c>
      <c r="BZ1154">
        <v>342.65485948126599</v>
      </c>
      <c r="CA1154">
        <v>344.80793976672601</v>
      </c>
      <c r="CB1154">
        <v>348.79070908987597</v>
      </c>
      <c r="CC1154">
        <v>338.55249830017499</v>
      </c>
      <c r="CD1154">
        <v>348.120656020806</v>
      </c>
    </row>
    <row r="1155" spans="1:82" x14ac:dyDescent="0.25">
      <c r="A1155">
        <v>277.08945260347099</v>
      </c>
      <c r="B1155">
        <v>330.26489601277098</v>
      </c>
      <c r="C1155">
        <v>330.30854354797702</v>
      </c>
      <c r="D1155">
        <v>351.69280482711503</v>
      </c>
      <c r="E1155">
        <v>348.59634789241301</v>
      </c>
      <c r="F1155">
        <v>342.07212205030697</v>
      </c>
      <c r="G1155">
        <v>344.456201603056</v>
      </c>
      <c r="H1155">
        <v>346.81901406106402</v>
      </c>
      <c r="I1155">
        <v>356.59528631823298</v>
      </c>
      <c r="J1155">
        <v>338.25338604663898</v>
      </c>
      <c r="K1155">
        <v>351.01096359221702</v>
      </c>
      <c r="L1155">
        <v>357.166281306489</v>
      </c>
      <c r="M1155">
        <v>363.10323832598999</v>
      </c>
      <c r="N1155">
        <v>362.93830746334999</v>
      </c>
      <c r="O1155">
        <v>352.47432961600401</v>
      </c>
      <c r="P1155">
        <v>359.40291562708097</v>
      </c>
      <c r="Q1155">
        <v>351.72952319804301</v>
      </c>
      <c r="R1155">
        <v>362.27657619535199</v>
      </c>
      <c r="S1155">
        <v>349.460057920449</v>
      </c>
      <c r="T1155">
        <v>349.48999539370698</v>
      </c>
      <c r="U1155">
        <v>339.95731576970098</v>
      </c>
      <c r="V1155">
        <v>347.360896057415</v>
      </c>
      <c r="W1155">
        <v>344.633170522667</v>
      </c>
      <c r="X1155">
        <v>344.61431846473101</v>
      </c>
      <c r="Y1155">
        <v>349.06552527184601</v>
      </c>
      <c r="Z1155">
        <v>345.64678820293602</v>
      </c>
      <c r="AA1155">
        <v>365.49625366731499</v>
      </c>
      <c r="AB1155">
        <v>413.24743201224902</v>
      </c>
      <c r="AC1155">
        <v>443.83965035157399</v>
      </c>
      <c r="AD1155">
        <v>511.67121882666902</v>
      </c>
      <c r="AE1155">
        <v>567.72441836796202</v>
      </c>
      <c r="AF1155">
        <v>580.28681359849202</v>
      </c>
      <c r="AG1155">
        <v>646.45278774869905</v>
      </c>
      <c r="AH1155">
        <v>681.45986030593394</v>
      </c>
      <c r="AI1155">
        <v>658.01136472525604</v>
      </c>
      <c r="AJ1155">
        <v>596.06636993728205</v>
      </c>
      <c r="AK1155">
        <v>622.50046105519505</v>
      </c>
      <c r="AL1155">
        <v>512.54332847208298</v>
      </c>
      <c r="AM1155">
        <v>622.10395995520503</v>
      </c>
      <c r="AN1155">
        <v>624.82712275365304</v>
      </c>
      <c r="AO1155">
        <v>575.12492792986598</v>
      </c>
      <c r="AP1155">
        <v>709.91632820942903</v>
      </c>
      <c r="AQ1155">
        <v>764.64152718533001</v>
      </c>
      <c r="AR1155">
        <v>875.22004097530305</v>
      </c>
      <c r="AS1155">
        <v>1261.71398874069</v>
      </c>
      <c r="AT1155">
        <v>1344.3050767959901</v>
      </c>
      <c r="AU1155">
        <v>1058.4332821011101</v>
      </c>
      <c r="AV1155">
        <v>745.75205415930304</v>
      </c>
      <c r="AW1155">
        <v>464.39948647778198</v>
      </c>
      <c r="AX1155">
        <v>394.31945427619502</v>
      </c>
      <c r="AY1155">
        <v>381.498342594973</v>
      </c>
      <c r="AZ1155">
        <v>380.69047184429098</v>
      </c>
      <c r="BA1155">
        <v>384.06630794239499</v>
      </c>
      <c r="BB1155">
        <v>384.64268685618998</v>
      </c>
      <c r="BC1155">
        <v>373.06959721579602</v>
      </c>
      <c r="BD1155">
        <v>379.10475277539098</v>
      </c>
      <c r="BE1155">
        <v>377.84731468015798</v>
      </c>
      <c r="BF1155">
        <v>374.43437366029599</v>
      </c>
      <c r="BG1155">
        <v>370.339087410253</v>
      </c>
      <c r="BH1155">
        <v>360.18300101705302</v>
      </c>
      <c r="BI1155">
        <v>364.313105972183</v>
      </c>
      <c r="BJ1155">
        <v>366.07540642423697</v>
      </c>
      <c r="BK1155">
        <v>349.71070179464101</v>
      </c>
      <c r="BL1155">
        <v>360.44654214645101</v>
      </c>
      <c r="BM1155">
        <v>360.38901128643403</v>
      </c>
      <c r="BN1155">
        <v>370.11451817696599</v>
      </c>
      <c r="BO1155">
        <v>365.312473645799</v>
      </c>
      <c r="BP1155">
        <v>355.80659585241</v>
      </c>
      <c r="BQ1155">
        <v>365.930749471257</v>
      </c>
      <c r="BR1155">
        <v>353.72605642327801</v>
      </c>
      <c r="BS1155">
        <v>364.12953001474898</v>
      </c>
      <c r="BT1155">
        <v>361.25720696108499</v>
      </c>
      <c r="BU1155">
        <v>358.15539792631802</v>
      </c>
      <c r="BV1155">
        <v>356.93855211421499</v>
      </c>
      <c r="BW1155">
        <v>340.33635495213701</v>
      </c>
      <c r="BX1155">
        <v>335.82774545559801</v>
      </c>
      <c r="BY1155">
        <v>340.57191671268299</v>
      </c>
      <c r="BZ1155">
        <v>343.291743894901</v>
      </c>
      <c r="CA1155">
        <v>340.765927759097</v>
      </c>
      <c r="CB1155">
        <v>353.51291880723102</v>
      </c>
      <c r="CC1155">
        <v>342.94629601832401</v>
      </c>
      <c r="CD1155">
        <v>353.328237291542</v>
      </c>
    </row>
    <row r="1156" spans="1:82" x14ac:dyDescent="0.25">
      <c r="A1156">
        <v>277.32977303070697</v>
      </c>
      <c r="B1156">
        <v>337.49531544700602</v>
      </c>
      <c r="C1156">
        <v>323.56056079122402</v>
      </c>
      <c r="D1156">
        <v>351.26026164156701</v>
      </c>
      <c r="E1156">
        <v>352.146100528631</v>
      </c>
      <c r="F1156">
        <v>340.102769819728</v>
      </c>
      <c r="G1156">
        <v>350.079354287721</v>
      </c>
      <c r="H1156">
        <v>346.62205510766898</v>
      </c>
      <c r="I1156">
        <v>358.34091477965802</v>
      </c>
      <c r="J1156">
        <v>342.05620637190401</v>
      </c>
      <c r="K1156">
        <v>352.05817410071597</v>
      </c>
      <c r="L1156">
        <v>354.49445876294499</v>
      </c>
      <c r="M1156">
        <v>359.061806888207</v>
      </c>
      <c r="N1156">
        <v>358.33339631880801</v>
      </c>
      <c r="O1156">
        <v>356.19433050428103</v>
      </c>
      <c r="P1156">
        <v>354.01632253251603</v>
      </c>
      <c r="Q1156">
        <v>349.38533191846102</v>
      </c>
      <c r="R1156">
        <v>364.36139181029</v>
      </c>
      <c r="S1156">
        <v>349.06200135188601</v>
      </c>
      <c r="T1156">
        <v>347.28991337819599</v>
      </c>
      <c r="U1156">
        <v>345.24100002638198</v>
      </c>
      <c r="V1156">
        <v>352.18452361393201</v>
      </c>
      <c r="W1156">
        <v>343.70287656510999</v>
      </c>
      <c r="X1156">
        <v>345.17195420540799</v>
      </c>
      <c r="Y1156">
        <v>346.48238893639399</v>
      </c>
      <c r="Z1156">
        <v>351.09145353420001</v>
      </c>
      <c r="AA1156">
        <v>365.39672261479097</v>
      </c>
      <c r="AB1156">
        <v>428.90376220995398</v>
      </c>
      <c r="AC1156">
        <v>480.30517292447797</v>
      </c>
      <c r="AD1156">
        <v>565.62509108241898</v>
      </c>
      <c r="AE1156">
        <v>644.26321195811602</v>
      </c>
      <c r="AF1156">
        <v>667.30809193047605</v>
      </c>
      <c r="AG1156">
        <v>726.737441996082</v>
      </c>
      <c r="AH1156">
        <v>750.62300729814604</v>
      </c>
      <c r="AI1156">
        <v>693.17316201456799</v>
      </c>
      <c r="AJ1156">
        <v>609.65142402310403</v>
      </c>
      <c r="AK1156">
        <v>595.90267740753598</v>
      </c>
      <c r="AL1156">
        <v>488.87749424223199</v>
      </c>
      <c r="AM1156">
        <v>612.90907746573498</v>
      </c>
      <c r="AN1156">
        <v>602.34787556354195</v>
      </c>
      <c r="AO1156">
        <v>586.22738463902897</v>
      </c>
      <c r="AP1156">
        <v>708.41127046542897</v>
      </c>
      <c r="AQ1156">
        <v>671.67969016634902</v>
      </c>
      <c r="AR1156">
        <v>781.41151790094398</v>
      </c>
      <c r="AS1156">
        <v>1137.6058779698001</v>
      </c>
      <c r="AT1156">
        <v>1148.5047384832801</v>
      </c>
      <c r="AU1156">
        <v>895.99659156781399</v>
      </c>
      <c r="AV1156">
        <v>654.65464766407797</v>
      </c>
      <c r="AW1156">
        <v>456.707968033067</v>
      </c>
      <c r="AX1156">
        <v>387.07167670113699</v>
      </c>
      <c r="AY1156">
        <v>376.18817886060401</v>
      </c>
      <c r="AZ1156">
        <v>379.07428511409802</v>
      </c>
      <c r="BA1156">
        <v>376.00991959679601</v>
      </c>
      <c r="BB1156">
        <v>377.02456880081297</v>
      </c>
      <c r="BC1156">
        <v>367.62452477210502</v>
      </c>
      <c r="BD1156">
        <v>368.71634320668699</v>
      </c>
      <c r="BE1156">
        <v>374.65825031498099</v>
      </c>
      <c r="BF1156">
        <v>373.04286811118499</v>
      </c>
      <c r="BG1156">
        <v>371.30160192431902</v>
      </c>
      <c r="BH1156">
        <v>359.86133531097897</v>
      </c>
      <c r="BI1156">
        <v>361.76285279694298</v>
      </c>
      <c r="BJ1156">
        <v>360.97933871839899</v>
      </c>
      <c r="BK1156">
        <v>348.417835189649</v>
      </c>
      <c r="BL1156">
        <v>362.41579037837101</v>
      </c>
      <c r="BM1156">
        <v>359.23409921500303</v>
      </c>
      <c r="BN1156">
        <v>366.840710635449</v>
      </c>
      <c r="BO1156">
        <v>363.76476305741602</v>
      </c>
      <c r="BP1156">
        <v>356.254138253821</v>
      </c>
      <c r="BQ1156">
        <v>362.00311791369597</v>
      </c>
      <c r="BR1156">
        <v>361.19843366016897</v>
      </c>
      <c r="BS1156">
        <v>363.65257763398102</v>
      </c>
      <c r="BT1156">
        <v>354.39684407527102</v>
      </c>
      <c r="BU1156">
        <v>363.21921071486599</v>
      </c>
      <c r="BV1156">
        <v>354.98731048583898</v>
      </c>
      <c r="BW1156">
        <v>342.88846792417502</v>
      </c>
      <c r="BX1156">
        <v>340.42242777801999</v>
      </c>
      <c r="BY1156">
        <v>345.20065392531399</v>
      </c>
      <c r="BZ1156">
        <v>342.85405603399698</v>
      </c>
      <c r="CA1156">
        <v>339.23305697360399</v>
      </c>
      <c r="CB1156">
        <v>356.13730397339702</v>
      </c>
      <c r="CC1156">
        <v>343.28113618436799</v>
      </c>
      <c r="CD1156">
        <v>354.999622486509</v>
      </c>
    </row>
    <row r="1157" spans="1:82" x14ac:dyDescent="0.25">
      <c r="A1157">
        <v>277.57009345794302</v>
      </c>
      <c r="B1157">
        <v>335.10902299687501</v>
      </c>
      <c r="C1157">
        <v>322.57526300008101</v>
      </c>
      <c r="D1157">
        <v>347.55859156457399</v>
      </c>
      <c r="E1157">
        <v>354.06629384051098</v>
      </c>
      <c r="F1157">
        <v>338.74687022829102</v>
      </c>
      <c r="G1157">
        <v>350.467421231971</v>
      </c>
      <c r="H1157">
        <v>342.18267411674401</v>
      </c>
      <c r="I1157">
        <v>358.40447144089802</v>
      </c>
      <c r="J1157">
        <v>342.82241724882499</v>
      </c>
      <c r="K1157">
        <v>351.71967576117999</v>
      </c>
      <c r="L1157">
        <v>351.847518958367</v>
      </c>
      <c r="M1157">
        <v>357.215443399744</v>
      </c>
      <c r="N1157">
        <v>356.91643624853401</v>
      </c>
      <c r="O1157">
        <v>358.50934451268898</v>
      </c>
      <c r="P1157">
        <v>350.83779749547199</v>
      </c>
      <c r="Q1157">
        <v>344.71036886292802</v>
      </c>
      <c r="R1157">
        <v>364.61853904038901</v>
      </c>
      <c r="S1157">
        <v>350.779915894206</v>
      </c>
      <c r="T1157">
        <v>351.32613702255202</v>
      </c>
      <c r="U1157">
        <v>342.805480457508</v>
      </c>
      <c r="V1157">
        <v>351.04713085553999</v>
      </c>
      <c r="W1157">
        <v>343.60744915131698</v>
      </c>
      <c r="X1157">
        <v>344.06760656818</v>
      </c>
      <c r="Y1157">
        <v>349.57500366981799</v>
      </c>
      <c r="Z1157">
        <v>352.31929087018602</v>
      </c>
      <c r="AA1157">
        <v>367.94796342490798</v>
      </c>
      <c r="AB1157">
        <v>426.55363545610101</v>
      </c>
      <c r="AC1157">
        <v>490.73375374937802</v>
      </c>
      <c r="AD1157">
        <v>593.37455414943395</v>
      </c>
      <c r="AE1157">
        <v>672.14238392027801</v>
      </c>
      <c r="AF1157">
        <v>694.43655908151402</v>
      </c>
      <c r="AG1157">
        <v>746.606326490691</v>
      </c>
      <c r="AH1157">
        <v>747.74715600341904</v>
      </c>
      <c r="AI1157">
        <v>681.75625790701599</v>
      </c>
      <c r="AJ1157">
        <v>593.73235585200996</v>
      </c>
      <c r="AK1157">
        <v>580.25296808713097</v>
      </c>
      <c r="AL1157">
        <v>479.55420610555802</v>
      </c>
      <c r="AM1157">
        <v>615.83480240506299</v>
      </c>
      <c r="AN1157">
        <v>608.21056705228398</v>
      </c>
      <c r="AO1157">
        <v>585.28158052184403</v>
      </c>
      <c r="AP1157">
        <v>695.08460011899001</v>
      </c>
      <c r="AQ1157">
        <v>658.24375448971898</v>
      </c>
      <c r="AR1157">
        <v>774.48446514043201</v>
      </c>
      <c r="AS1157">
        <v>1114.29624819589</v>
      </c>
      <c r="AT1157">
        <v>1125.4824512397399</v>
      </c>
      <c r="AU1157">
        <v>880.05973522235797</v>
      </c>
      <c r="AV1157">
        <v>641.23928861886998</v>
      </c>
      <c r="AW1157">
        <v>459.53085746366003</v>
      </c>
      <c r="AX1157">
        <v>388.18871168691999</v>
      </c>
      <c r="AY1157">
        <v>379.79189269896199</v>
      </c>
      <c r="AZ1157">
        <v>377.93556669877898</v>
      </c>
      <c r="BA1157">
        <v>375.09386182072802</v>
      </c>
      <c r="BB1157">
        <v>376.769979042074</v>
      </c>
      <c r="BC1157">
        <v>371.53810972368802</v>
      </c>
      <c r="BD1157">
        <v>362.36839443543897</v>
      </c>
      <c r="BE1157">
        <v>376.419724849587</v>
      </c>
      <c r="BF1157">
        <v>372.63510030780702</v>
      </c>
      <c r="BG1157">
        <v>370.52613304727902</v>
      </c>
      <c r="BH1157">
        <v>356.17680292622998</v>
      </c>
      <c r="BI1157">
        <v>360.92948538025502</v>
      </c>
      <c r="BJ1157">
        <v>361.11223922219</v>
      </c>
      <c r="BK1157">
        <v>346.34180297072697</v>
      </c>
      <c r="BL1157">
        <v>363.23030665657302</v>
      </c>
      <c r="BM1157">
        <v>359.608349641659</v>
      </c>
      <c r="BN1157">
        <v>363.36806925823998</v>
      </c>
      <c r="BO1157">
        <v>364.55236693000001</v>
      </c>
      <c r="BP1157">
        <v>353.29233519842302</v>
      </c>
      <c r="BQ1157">
        <v>362.81047946325299</v>
      </c>
      <c r="BR1157">
        <v>362.72200888802399</v>
      </c>
      <c r="BS1157">
        <v>364.64725577520699</v>
      </c>
      <c r="BT1157">
        <v>356.00182042956197</v>
      </c>
      <c r="BU1157">
        <v>362.88440995411997</v>
      </c>
      <c r="BV1157">
        <v>354.750627680766</v>
      </c>
      <c r="BW1157">
        <v>346.73955559640098</v>
      </c>
      <c r="BX1157">
        <v>339.729762651214</v>
      </c>
      <c r="BY1157">
        <v>346.92005844216902</v>
      </c>
      <c r="BZ1157">
        <v>345.702153384832</v>
      </c>
      <c r="CA1157">
        <v>343.86599549295198</v>
      </c>
      <c r="CB1157">
        <v>357.040970040422</v>
      </c>
      <c r="CC1157">
        <v>345.13440740461903</v>
      </c>
      <c r="CD1157">
        <v>352.23726775116398</v>
      </c>
    </row>
    <row r="1158" spans="1:82" x14ac:dyDescent="0.25">
      <c r="A1158">
        <v>277.81041388518003</v>
      </c>
      <c r="B1158">
        <v>336.15162734240897</v>
      </c>
      <c r="C1158">
        <v>325.38766704484499</v>
      </c>
      <c r="D1158">
        <v>346.87219576816699</v>
      </c>
      <c r="E1158">
        <v>359.31462241285999</v>
      </c>
      <c r="F1158">
        <v>338.56681346298097</v>
      </c>
      <c r="G1158">
        <v>348.74833606538698</v>
      </c>
      <c r="H1158">
        <v>341.26673829783601</v>
      </c>
      <c r="I1158">
        <v>364.314638912335</v>
      </c>
      <c r="J1158">
        <v>345.09088134270399</v>
      </c>
      <c r="K1158">
        <v>354.528603159125</v>
      </c>
      <c r="L1158">
        <v>350.27360152136401</v>
      </c>
      <c r="M1158">
        <v>357.80565880550398</v>
      </c>
      <c r="N1158">
        <v>355.91280543322398</v>
      </c>
      <c r="O1158">
        <v>359.07005417034702</v>
      </c>
      <c r="P1158">
        <v>345.53101490035499</v>
      </c>
      <c r="Q1158">
        <v>346.658556188425</v>
      </c>
      <c r="R1158">
        <v>367.00371541341002</v>
      </c>
      <c r="S1158">
        <v>352.48308705007202</v>
      </c>
      <c r="T1158">
        <v>350.041721735593</v>
      </c>
      <c r="U1158">
        <v>344.71488956988799</v>
      </c>
      <c r="V1158">
        <v>347.955377478316</v>
      </c>
      <c r="W1158">
        <v>345.42711637031999</v>
      </c>
      <c r="X1158">
        <v>348.29314643362699</v>
      </c>
      <c r="Y1158">
        <v>349.49736369853798</v>
      </c>
      <c r="Z1158">
        <v>352.64019373932899</v>
      </c>
      <c r="AA1158">
        <v>369.83732971929601</v>
      </c>
      <c r="AB1158">
        <v>420.873750057091</v>
      </c>
      <c r="AC1158">
        <v>489.66381995746599</v>
      </c>
      <c r="AD1158">
        <v>592.06404444032796</v>
      </c>
      <c r="AE1158">
        <v>669.36870706642196</v>
      </c>
      <c r="AF1158">
        <v>686.699815326818</v>
      </c>
      <c r="AG1158">
        <v>733.21284529024399</v>
      </c>
      <c r="AH1158">
        <v>723.598721827345</v>
      </c>
      <c r="AI1158">
        <v>647.85595594185099</v>
      </c>
      <c r="AJ1158">
        <v>574.86706017917402</v>
      </c>
      <c r="AK1158">
        <v>563.86339821055196</v>
      </c>
      <c r="AL1158">
        <v>471.50871378091603</v>
      </c>
      <c r="AM1158">
        <v>599.79260622744403</v>
      </c>
      <c r="AN1158">
        <v>593.65469057604105</v>
      </c>
      <c r="AO1158">
        <v>564.25049493295205</v>
      </c>
      <c r="AP1158">
        <v>695.798253089941</v>
      </c>
      <c r="AQ1158">
        <v>660.34396839020201</v>
      </c>
      <c r="AR1158">
        <v>776.94662232608198</v>
      </c>
      <c r="AS1158">
        <v>1127.3633075474299</v>
      </c>
      <c r="AT1158">
        <v>1138.08459094757</v>
      </c>
      <c r="AU1158">
        <v>892.69574105099105</v>
      </c>
      <c r="AV1158">
        <v>642.29565580824101</v>
      </c>
      <c r="AW1158">
        <v>464.81017663015501</v>
      </c>
      <c r="AX1158">
        <v>395.350773951463</v>
      </c>
      <c r="AY1158">
        <v>379.48859153029298</v>
      </c>
      <c r="AZ1158">
        <v>381.097683435394</v>
      </c>
      <c r="BA1158">
        <v>375.15749046909798</v>
      </c>
      <c r="BB1158">
        <v>378.26442321271702</v>
      </c>
      <c r="BC1158">
        <v>371.36245101261898</v>
      </c>
      <c r="BD1158">
        <v>361.77815800865</v>
      </c>
      <c r="BE1158">
        <v>376.51696581273097</v>
      </c>
      <c r="BF1158">
        <v>371.26694082897501</v>
      </c>
      <c r="BG1158">
        <v>372.53532203890899</v>
      </c>
      <c r="BH1158">
        <v>352.47690618293302</v>
      </c>
      <c r="BI1158">
        <v>360.82199393245901</v>
      </c>
      <c r="BJ1158">
        <v>366.652642468061</v>
      </c>
      <c r="BK1158">
        <v>346.64487965839902</v>
      </c>
      <c r="BL1158">
        <v>360.405218295385</v>
      </c>
      <c r="BM1158">
        <v>357.47728855073598</v>
      </c>
      <c r="BN1158">
        <v>362.36257426288302</v>
      </c>
      <c r="BO1158">
        <v>365.16366564666998</v>
      </c>
      <c r="BP1158">
        <v>354.72442190907401</v>
      </c>
      <c r="BQ1158">
        <v>364.87743770544898</v>
      </c>
      <c r="BR1158">
        <v>364.470417674994</v>
      </c>
      <c r="BS1158">
        <v>363.01327315719698</v>
      </c>
      <c r="BT1158">
        <v>354.86273814582302</v>
      </c>
      <c r="BU1158">
        <v>366.02746735887803</v>
      </c>
      <c r="BV1158">
        <v>352.07105635920601</v>
      </c>
      <c r="BW1158">
        <v>348.48956868492201</v>
      </c>
      <c r="BX1158">
        <v>343.20484086301298</v>
      </c>
      <c r="BY1158">
        <v>351.17871409736</v>
      </c>
      <c r="BZ1158">
        <v>346.85564560849099</v>
      </c>
      <c r="CA1158">
        <v>344.53916355033903</v>
      </c>
      <c r="CB1158">
        <v>355.571261058103</v>
      </c>
      <c r="CC1158">
        <v>344.345644833584</v>
      </c>
      <c r="CD1158">
        <v>345.45956928383998</v>
      </c>
    </row>
    <row r="1159" spans="1:82" x14ac:dyDescent="0.25">
      <c r="A1159">
        <v>278.05073431241601</v>
      </c>
      <c r="B1159">
        <v>336.51204948990602</v>
      </c>
      <c r="C1159">
        <v>322.14503473035097</v>
      </c>
      <c r="D1159">
        <v>344.90438382964697</v>
      </c>
      <c r="E1159">
        <v>358.659119498042</v>
      </c>
      <c r="F1159">
        <v>340.42398997087798</v>
      </c>
      <c r="G1159">
        <v>349.89800909074398</v>
      </c>
      <c r="H1159">
        <v>342.04921372730502</v>
      </c>
      <c r="I1159">
        <v>362.83445795070998</v>
      </c>
      <c r="J1159">
        <v>348.492440281043</v>
      </c>
      <c r="K1159">
        <v>353.46404968879398</v>
      </c>
      <c r="L1159">
        <v>345.44591288820698</v>
      </c>
      <c r="M1159">
        <v>357.885032756307</v>
      </c>
      <c r="N1159">
        <v>354.01177266690502</v>
      </c>
      <c r="O1159">
        <v>355.53132044239601</v>
      </c>
      <c r="P1159">
        <v>345.79914322895303</v>
      </c>
      <c r="Q1159">
        <v>351.01675676062598</v>
      </c>
      <c r="R1159">
        <v>363.82548796150502</v>
      </c>
      <c r="S1159">
        <v>347.05055199003402</v>
      </c>
      <c r="T1159">
        <v>349.73634173130102</v>
      </c>
      <c r="U1159">
        <v>349.055590059434</v>
      </c>
      <c r="V1159">
        <v>349.36434641780897</v>
      </c>
      <c r="W1159">
        <v>345.64950838568399</v>
      </c>
      <c r="X1159">
        <v>351.368845067336</v>
      </c>
      <c r="Y1159">
        <v>346.617688025409</v>
      </c>
      <c r="Z1159">
        <v>353.52100854075798</v>
      </c>
      <c r="AA1159">
        <v>368.06808041379298</v>
      </c>
      <c r="AB1159">
        <v>427.86668628461803</v>
      </c>
      <c r="AC1159">
        <v>491.491417296451</v>
      </c>
      <c r="AD1159">
        <v>588.09154313320096</v>
      </c>
      <c r="AE1159">
        <v>667.08830538927396</v>
      </c>
      <c r="AF1159">
        <v>693.58459046960104</v>
      </c>
      <c r="AG1159">
        <v>729.45415736799396</v>
      </c>
      <c r="AH1159">
        <v>718.64681675244799</v>
      </c>
      <c r="AI1159">
        <v>628.06999510297396</v>
      </c>
      <c r="AJ1159">
        <v>566.74534046555402</v>
      </c>
      <c r="AK1159">
        <v>563.74315443748401</v>
      </c>
      <c r="AL1159">
        <v>474.66985029848598</v>
      </c>
      <c r="AM1159">
        <v>582.77119088017901</v>
      </c>
      <c r="AN1159">
        <v>576.25511397354001</v>
      </c>
      <c r="AO1159">
        <v>544.80057468302198</v>
      </c>
      <c r="AP1159">
        <v>752.35400215207198</v>
      </c>
      <c r="AQ1159">
        <v>662.00118116101703</v>
      </c>
      <c r="AR1159">
        <v>787.27426637244503</v>
      </c>
      <c r="AS1159">
        <v>1183.5230329974499</v>
      </c>
      <c r="AT1159">
        <v>1192.1818585154399</v>
      </c>
      <c r="AU1159">
        <v>939.14544968619896</v>
      </c>
      <c r="AV1159">
        <v>664.72831765406795</v>
      </c>
      <c r="AW1159">
        <v>478.59728878715299</v>
      </c>
      <c r="AX1159">
        <v>402.44540357487398</v>
      </c>
      <c r="AY1159">
        <v>390.75644693562901</v>
      </c>
      <c r="AZ1159">
        <v>384.478877948535</v>
      </c>
      <c r="BA1159">
        <v>381.16582901492802</v>
      </c>
      <c r="BB1159">
        <v>377.70921436177599</v>
      </c>
      <c r="BC1159">
        <v>373.31204186247902</v>
      </c>
      <c r="BD1159">
        <v>365.83656044428602</v>
      </c>
      <c r="BE1159">
        <v>370.786040211417</v>
      </c>
      <c r="BF1159">
        <v>372.88975676911298</v>
      </c>
      <c r="BG1159">
        <v>370.47897270377501</v>
      </c>
      <c r="BH1159">
        <v>351.75230977395898</v>
      </c>
      <c r="BI1159">
        <v>360.52358933825502</v>
      </c>
      <c r="BJ1159">
        <v>363.31748690731598</v>
      </c>
      <c r="BK1159">
        <v>350.30683961184201</v>
      </c>
      <c r="BL1159">
        <v>357.48116166385</v>
      </c>
      <c r="BM1159">
        <v>353.233842313602</v>
      </c>
      <c r="BN1159">
        <v>358.733257352831</v>
      </c>
      <c r="BO1159">
        <v>359.67419849267299</v>
      </c>
      <c r="BP1159">
        <v>353.133346587304</v>
      </c>
      <c r="BQ1159">
        <v>364.16445089510501</v>
      </c>
      <c r="BR1159">
        <v>363.24645094223303</v>
      </c>
      <c r="BS1159">
        <v>359.99118830661399</v>
      </c>
      <c r="BT1159">
        <v>351.73020164121198</v>
      </c>
      <c r="BU1159">
        <v>363.55388430193102</v>
      </c>
      <c r="BV1159">
        <v>345.944967684071</v>
      </c>
      <c r="BW1159">
        <v>350.16564446161499</v>
      </c>
      <c r="BX1159">
        <v>346.66094068211902</v>
      </c>
      <c r="BY1159">
        <v>350.94242990956002</v>
      </c>
      <c r="BZ1159">
        <v>346.99291936971099</v>
      </c>
      <c r="CA1159">
        <v>337.68311677962703</v>
      </c>
      <c r="CB1159">
        <v>355.77989986738402</v>
      </c>
      <c r="CC1159">
        <v>344.27057576959999</v>
      </c>
      <c r="CD1159">
        <v>348.57268210023199</v>
      </c>
    </row>
    <row r="1160" spans="1:82" x14ac:dyDescent="0.25">
      <c r="A1160">
        <v>278.291054739652</v>
      </c>
      <c r="B1160">
        <v>337.81990482092999</v>
      </c>
      <c r="C1160">
        <v>322.09643907682999</v>
      </c>
      <c r="D1160">
        <v>340.27311034474502</v>
      </c>
      <c r="E1160">
        <v>358.41731346362002</v>
      </c>
      <c r="F1160">
        <v>343.75734501635498</v>
      </c>
      <c r="G1160">
        <v>347.378869672647</v>
      </c>
      <c r="H1160">
        <v>347.04687355927001</v>
      </c>
      <c r="I1160">
        <v>359.37429821875901</v>
      </c>
      <c r="J1160">
        <v>352.47574182235701</v>
      </c>
      <c r="K1160">
        <v>351.23192953772298</v>
      </c>
      <c r="L1160">
        <v>341.20625517173602</v>
      </c>
      <c r="M1160">
        <v>351.95325350304</v>
      </c>
      <c r="N1160">
        <v>349.13710681019103</v>
      </c>
      <c r="O1160">
        <v>352.84382137671798</v>
      </c>
      <c r="P1160">
        <v>348.39974739952601</v>
      </c>
      <c r="Q1160">
        <v>349.83038685942</v>
      </c>
      <c r="R1160">
        <v>358.47862149049098</v>
      </c>
      <c r="S1160">
        <v>346.352529015112</v>
      </c>
      <c r="T1160">
        <v>346.06972422815699</v>
      </c>
      <c r="U1160">
        <v>349.26017432336602</v>
      </c>
      <c r="V1160">
        <v>346.322222931211</v>
      </c>
      <c r="W1160">
        <v>345.22638506230402</v>
      </c>
      <c r="X1160">
        <v>356.04014554733499</v>
      </c>
      <c r="Y1160">
        <v>348.85548514601498</v>
      </c>
      <c r="Z1160">
        <v>352.48066931085498</v>
      </c>
      <c r="AA1160">
        <v>369.64067969237499</v>
      </c>
      <c r="AB1160">
        <v>443.63603768606799</v>
      </c>
      <c r="AC1160">
        <v>525.91777763748405</v>
      </c>
      <c r="AD1160">
        <v>628.95901869883198</v>
      </c>
      <c r="AE1160">
        <v>725.13664087203404</v>
      </c>
      <c r="AF1160">
        <v>760.196908424512</v>
      </c>
      <c r="AG1160">
        <v>777.86106570879497</v>
      </c>
      <c r="AH1160">
        <v>759.53153006739501</v>
      </c>
      <c r="AI1160">
        <v>648.25165774705101</v>
      </c>
      <c r="AJ1160">
        <v>576.01658028461202</v>
      </c>
      <c r="AK1160">
        <v>581.40026267216103</v>
      </c>
      <c r="AL1160">
        <v>486.530125909383</v>
      </c>
      <c r="AM1160">
        <v>601.42593314968894</v>
      </c>
      <c r="AN1160">
        <v>581.10170287630797</v>
      </c>
      <c r="AO1160">
        <v>550.05709501044203</v>
      </c>
      <c r="AP1160">
        <v>827.72578517378395</v>
      </c>
      <c r="AQ1160">
        <v>711.34000245556194</v>
      </c>
      <c r="AR1160">
        <v>859.05883693549697</v>
      </c>
      <c r="AS1160">
        <v>1405.16285389267</v>
      </c>
      <c r="AT1160">
        <v>1341.4880063977701</v>
      </c>
      <c r="AU1160">
        <v>1023.48030515287</v>
      </c>
      <c r="AV1160">
        <v>730.27174970195699</v>
      </c>
      <c r="AW1160">
        <v>523.52686939083901</v>
      </c>
      <c r="AX1160">
        <v>421.88611989767799</v>
      </c>
      <c r="AY1160">
        <v>407.78823011183403</v>
      </c>
      <c r="AZ1160">
        <v>386.62116828089</v>
      </c>
      <c r="BA1160">
        <v>391.15608852393001</v>
      </c>
      <c r="BB1160">
        <v>382.03266255325002</v>
      </c>
      <c r="BC1160">
        <v>377.52844449539703</v>
      </c>
      <c r="BD1160">
        <v>363.07116576074202</v>
      </c>
      <c r="BE1160">
        <v>367.85093913646199</v>
      </c>
      <c r="BF1160">
        <v>370.82362186533697</v>
      </c>
      <c r="BG1160">
        <v>368.21810212914602</v>
      </c>
      <c r="BH1160">
        <v>348.201683372785</v>
      </c>
      <c r="BI1160">
        <v>360.69669285529699</v>
      </c>
      <c r="BJ1160">
        <v>355.07139905761699</v>
      </c>
      <c r="BK1160">
        <v>355.22632292491699</v>
      </c>
      <c r="BL1160">
        <v>355.78957051468399</v>
      </c>
      <c r="BM1160">
        <v>350.66824489714702</v>
      </c>
      <c r="BN1160">
        <v>352.34039110173097</v>
      </c>
      <c r="BO1160">
        <v>353.50477687427002</v>
      </c>
      <c r="BP1160">
        <v>346.10438106104499</v>
      </c>
      <c r="BQ1160">
        <v>362.71073245168498</v>
      </c>
      <c r="BR1160">
        <v>360.15497297451299</v>
      </c>
      <c r="BS1160">
        <v>357.09592780165201</v>
      </c>
      <c r="BT1160">
        <v>348.57664832055701</v>
      </c>
      <c r="BU1160">
        <v>359.998199666076</v>
      </c>
      <c r="BV1160">
        <v>347.32575856282199</v>
      </c>
      <c r="BW1160">
        <v>348.336457969435</v>
      </c>
      <c r="BX1160">
        <v>346.309134972805</v>
      </c>
      <c r="BY1160">
        <v>349.363192742769</v>
      </c>
      <c r="BZ1160">
        <v>343.54807792314699</v>
      </c>
      <c r="CA1160">
        <v>337.492985878936</v>
      </c>
      <c r="CB1160">
        <v>354.90786347117802</v>
      </c>
      <c r="CC1160">
        <v>343.41770316600901</v>
      </c>
      <c r="CD1160">
        <v>348.07820243457701</v>
      </c>
    </row>
    <row r="1161" spans="1:82" x14ac:dyDescent="0.25">
      <c r="A1161">
        <v>278.53137516688901</v>
      </c>
      <c r="B1161">
        <v>337.00220007723198</v>
      </c>
      <c r="C1161">
        <v>326.76337049521902</v>
      </c>
      <c r="D1161">
        <v>336.18324437148999</v>
      </c>
      <c r="E1161">
        <v>355.38389177390701</v>
      </c>
      <c r="F1161">
        <v>344.97593506010401</v>
      </c>
      <c r="G1161">
        <v>345.17510352779499</v>
      </c>
      <c r="H1161">
        <v>350.00291902177702</v>
      </c>
      <c r="I1161">
        <v>357.53717297916398</v>
      </c>
      <c r="J1161">
        <v>350.91690368551298</v>
      </c>
      <c r="K1161">
        <v>350.95189818316101</v>
      </c>
      <c r="L1161">
        <v>340.29488342855001</v>
      </c>
      <c r="M1161">
        <v>348.28274915815598</v>
      </c>
      <c r="N1161">
        <v>347.93673698452602</v>
      </c>
      <c r="O1161">
        <v>347.63573112025699</v>
      </c>
      <c r="P1161">
        <v>345.16287278391002</v>
      </c>
      <c r="Q1161">
        <v>351.614389440004</v>
      </c>
      <c r="R1161">
        <v>348.65051682888202</v>
      </c>
      <c r="S1161">
        <v>344.272679663453</v>
      </c>
      <c r="T1161">
        <v>343.05615185339701</v>
      </c>
      <c r="U1161">
        <v>348.48223931010398</v>
      </c>
      <c r="V1161">
        <v>342.11777599305702</v>
      </c>
      <c r="W1161">
        <v>347.44627791535902</v>
      </c>
      <c r="X1161">
        <v>357.036581531737</v>
      </c>
      <c r="Y1161">
        <v>350.04907318767198</v>
      </c>
      <c r="Z1161">
        <v>350.82223930939801</v>
      </c>
      <c r="AA1161">
        <v>372.221753878193</v>
      </c>
      <c r="AB1161">
        <v>454.840985595338</v>
      </c>
      <c r="AC1161">
        <v>558.02377674087097</v>
      </c>
      <c r="AD1161">
        <v>690.64174599766704</v>
      </c>
      <c r="AE1161">
        <v>810.40025646419599</v>
      </c>
      <c r="AF1161">
        <v>818.46434968342896</v>
      </c>
      <c r="AG1161">
        <v>840.70032837637405</v>
      </c>
      <c r="AH1161">
        <v>782.66226867544697</v>
      </c>
      <c r="AI1161">
        <v>671.50131252843698</v>
      </c>
      <c r="AJ1161">
        <v>575.09064901070303</v>
      </c>
      <c r="AK1161">
        <v>546.48871344797703</v>
      </c>
      <c r="AL1161">
        <v>463.34867162304602</v>
      </c>
      <c r="AM1161">
        <v>598.48285929529004</v>
      </c>
      <c r="AN1161">
        <v>572.11230022070697</v>
      </c>
      <c r="AO1161">
        <v>551.32972850057604</v>
      </c>
      <c r="AP1161">
        <v>808.07994416127497</v>
      </c>
      <c r="AQ1161">
        <v>647.80050572350501</v>
      </c>
      <c r="AR1161">
        <v>753.79319219446802</v>
      </c>
      <c r="AS1161">
        <v>1222.48234843865</v>
      </c>
      <c r="AT1161">
        <v>1153.23028143593</v>
      </c>
      <c r="AU1161">
        <v>895.14210988190996</v>
      </c>
      <c r="AV1161">
        <v>670.57310247081</v>
      </c>
      <c r="AW1161">
        <v>516.73823253865805</v>
      </c>
      <c r="AX1161">
        <v>423.13083202382899</v>
      </c>
      <c r="AY1161">
        <v>400.43719246379101</v>
      </c>
      <c r="AZ1161">
        <v>380.19306540975799</v>
      </c>
      <c r="BA1161">
        <v>390.33929856327501</v>
      </c>
      <c r="BB1161">
        <v>372.97162353421197</v>
      </c>
      <c r="BC1161">
        <v>367.30930702181001</v>
      </c>
      <c r="BD1161">
        <v>359.92930593726197</v>
      </c>
      <c r="BE1161">
        <v>363.56664672767403</v>
      </c>
      <c r="BF1161">
        <v>367.8345428568</v>
      </c>
      <c r="BG1161">
        <v>365.59062497302102</v>
      </c>
      <c r="BH1161">
        <v>346.01615829129298</v>
      </c>
      <c r="BI1161">
        <v>361.01491175283599</v>
      </c>
      <c r="BJ1161">
        <v>351.429986347034</v>
      </c>
      <c r="BK1161">
        <v>354.43620529846299</v>
      </c>
      <c r="BL1161">
        <v>355.519106942257</v>
      </c>
      <c r="BM1161">
        <v>348.67367264776999</v>
      </c>
      <c r="BN1161">
        <v>347.96022661314402</v>
      </c>
      <c r="BO1161">
        <v>353.19382152167498</v>
      </c>
      <c r="BP1161">
        <v>344.59532107145702</v>
      </c>
      <c r="BQ1161">
        <v>360.834265495404</v>
      </c>
      <c r="BR1161">
        <v>357.68520136164398</v>
      </c>
      <c r="BS1161">
        <v>352.55665317275799</v>
      </c>
      <c r="BT1161">
        <v>351.28231941902902</v>
      </c>
      <c r="BU1161">
        <v>353.45706772979599</v>
      </c>
      <c r="BV1161">
        <v>348.661611125825</v>
      </c>
      <c r="BW1161">
        <v>351.50168592966497</v>
      </c>
      <c r="BX1161">
        <v>345.62211679894301</v>
      </c>
      <c r="BY1161">
        <v>347.86724335714501</v>
      </c>
      <c r="BZ1161">
        <v>346.06596670164299</v>
      </c>
      <c r="CA1161">
        <v>343.87153159721299</v>
      </c>
      <c r="CB1161">
        <v>350.26411425565999</v>
      </c>
      <c r="CC1161">
        <v>346.844844104277</v>
      </c>
      <c r="CD1161">
        <v>348.46034086623303</v>
      </c>
    </row>
    <row r="1162" spans="1:82" x14ac:dyDescent="0.25">
      <c r="A1162">
        <v>278.77169559412499</v>
      </c>
      <c r="B1162">
        <v>341.24624267879102</v>
      </c>
      <c r="C1162">
        <v>327.38081098734398</v>
      </c>
      <c r="D1162">
        <v>336.30247406574603</v>
      </c>
      <c r="E1162">
        <v>355.205466621759</v>
      </c>
      <c r="F1162">
        <v>343.70062441117301</v>
      </c>
      <c r="G1162">
        <v>346.48198994231001</v>
      </c>
      <c r="H1162">
        <v>355.522035644661</v>
      </c>
      <c r="I1162">
        <v>356.42596488597798</v>
      </c>
      <c r="J1162">
        <v>354.01724469381298</v>
      </c>
      <c r="K1162">
        <v>354.76903018809702</v>
      </c>
      <c r="L1162">
        <v>347.52691929886402</v>
      </c>
      <c r="M1162">
        <v>350.11488338079801</v>
      </c>
      <c r="N1162">
        <v>350.12035437170999</v>
      </c>
      <c r="O1162">
        <v>343.46804432599799</v>
      </c>
      <c r="P1162">
        <v>344.38403991708799</v>
      </c>
      <c r="Q1162">
        <v>352.82186818832298</v>
      </c>
      <c r="R1162">
        <v>347.54550705193401</v>
      </c>
      <c r="S1162">
        <v>344.91168554746599</v>
      </c>
      <c r="T1162">
        <v>343.62584378011002</v>
      </c>
      <c r="U1162">
        <v>348.62067374608199</v>
      </c>
      <c r="V1162">
        <v>342.19495743706801</v>
      </c>
      <c r="W1162">
        <v>349.96018596371903</v>
      </c>
      <c r="X1162">
        <v>353.12007425375799</v>
      </c>
      <c r="Y1162">
        <v>353.317952248106</v>
      </c>
      <c r="Z1162">
        <v>351.60223466575201</v>
      </c>
      <c r="AA1162">
        <v>369.07982223944202</v>
      </c>
      <c r="AB1162">
        <v>456.051717513254</v>
      </c>
      <c r="AC1162">
        <v>552.69204187731896</v>
      </c>
      <c r="AD1162">
        <v>694.75290319832095</v>
      </c>
      <c r="AE1162">
        <v>830.61244552329697</v>
      </c>
      <c r="AF1162">
        <v>812.51424898235598</v>
      </c>
      <c r="AG1162">
        <v>839.39505838552702</v>
      </c>
      <c r="AH1162">
        <v>754.77329646073701</v>
      </c>
      <c r="AI1162">
        <v>659.75336565856401</v>
      </c>
      <c r="AJ1162">
        <v>554.44443305986795</v>
      </c>
      <c r="AK1162">
        <v>521.19945765172099</v>
      </c>
      <c r="AL1162">
        <v>446.290656278207</v>
      </c>
      <c r="AM1162">
        <v>583.54264514757301</v>
      </c>
      <c r="AN1162">
        <v>553.56977666603598</v>
      </c>
      <c r="AO1162">
        <v>529.02285696554895</v>
      </c>
      <c r="AP1162">
        <v>792.36845160810901</v>
      </c>
      <c r="AQ1162">
        <v>621.37715559232902</v>
      </c>
      <c r="AR1162">
        <v>715.91827239569102</v>
      </c>
      <c r="AS1162">
        <v>1155.2643911892701</v>
      </c>
      <c r="AT1162">
        <v>1092.01334004213</v>
      </c>
      <c r="AU1162">
        <v>859.56582467173803</v>
      </c>
      <c r="AV1162">
        <v>655.73642223889999</v>
      </c>
      <c r="AW1162">
        <v>509.16253874121003</v>
      </c>
      <c r="AX1162">
        <v>418.86544269054798</v>
      </c>
      <c r="AY1162">
        <v>398.40766945323497</v>
      </c>
      <c r="AZ1162">
        <v>380.74146947586797</v>
      </c>
      <c r="BA1162">
        <v>393.98953054416597</v>
      </c>
      <c r="BB1162">
        <v>375.73233349674302</v>
      </c>
      <c r="BC1162">
        <v>363.32828800363001</v>
      </c>
      <c r="BD1162">
        <v>361.70890851508301</v>
      </c>
      <c r="BE1162">
        <v>359.06434529665501</v>
      </c>
      <c r="BF1162">
        <v>368.46950805709002</v>
      </c>
      <c r="BG1162">
        <v>364.22503921588498</v>
      </c>
      <c r="BH1162">
        <v>347.29824281126002</v>
      </c>
      <c r="BI1162">
        <v>359.76461874522698</v>
      </c>
      <c r="BJ1162">
        <v>353.45991552180999</v>
      </c>
      <c r="BK1162">
        <v>357.57237198209498</v>
      </c>
      <c r="BL1162">
        <v>356.72490734502702</v>
      </c>
      <c r="BM1162">
        <v>347.24327344737901</v>
      </c>
      <c r="BN1162">
        <v>348.55451930135399</v>
      </c>
      <c r="BO1162">
        <v>352.12574284008298</v>
      </c>
      <c r="BP1162">
        <v>343.49529266858798</v>
      </c>
      <c r="BQ1162">
        <v>360.53737542381401</v>
      </c>
      <c r="BR1162">
        <v>356.97551217876901</v>
      </c>
      <c r="BS1162">
        <v>350.15757605472402</v>
      </c>
      <c r="BT1162">
        <v>353.84019587332</v>
      </c>
      <c r="BU1162">
        <v>353.47938570776302</v>
      </c>
      <c r="BV1162">
        <v>350.425814168383</v>
      </c>
      <c r="BW1162">
        <v>348.81932420677498</v>
      </c>
      <c r="BX1162">
        <v>347.94133215323399</v>
      </c>
      <c r="BY1162">
        <v>349.64535273922297</v>
      </c>
      <c r="BZ1162">
        <v>347.751288956667</v>
      </c>
      <c r="CA1162">
        <v>344.49554991321298</v>
      </c>
      <c r="CB1162">
        <v>347.28730061727299</v>
      </c>
      <c r="CC1162">
        <v>346.04628930160902</v>
      </c>
      <c r="CD1162">
        <v>348.21803205575401</v>
      </c>
    </row>
    <row r="1163" spans="1:82" x14ac:dyDescent="0.25">
      <c r="A1163">
        <v>279.01201602136098</v>
      </c>
      <c r="B1163">
        <v>344.94932722674503</v>
      </c>
      <c r="C1163">
        <v>324.83769615617399</v>
      </c>
      <c r="D1163">
        <v>333.36695449969801</v>
      </c>
      <c r="E1163">
        <v>349.65712251738501</v>
      </c>
      <c r="F1163">
        <v>341.29859011940403</v>
      </c>
      <c r="G1163">
        <v>345.62758376859</v>
      </c>
      <c r="H1163">
        <v>357.26805166818798</v>
      </c>
      <c r="I1163">
        <v>348.67263678756001</v>
      </c>
      <c r="J1163">
        <v>355.63518674133798</v>
      </c>
      <c r="K1163">
        <v>355.908199593174</v>
      </c>
      <c r="L1163">
        <v>349.249387284541</v>
      </c>
      <c r="M1163">
        <v>349.71907107846903</v>
      </c>
      <c r="N1163">
        <v>347.99405078484</v>
      </c>
      <c r="O1163">
        <v>341.72571629988198</v>
      </c>
      <c r="P1163">
        <v>344.23091289090502</v>
      </c>
      <c r="Q1163">
        <v>349.94167185124201</v>
      </c>
      <c r="R1163">
        <v>347.66623618217699</v>
      </c>
      <c r="S1163">
        <v>345.433068657158</v>
      </c>
      <c r="T1163">
        <v>343.02018815187</v>
      </c>
      <c r="U1163">
        <v>346.96635953766298</v>
      </c>
      <c r="V1163">
        <v>344.93115408878901</v>
      </c>
      <c r="W1163">
        <v>349.086946879126</v>
      </c>
      <c r="X1163">
        <v>350.989603834072</v>
      </c>
      <c r="Y1163">
        <v>356.87749113592503</v>
      </c>
      <c r="Z1163">
        <v>355.44542165901498</v>
      </c>
      <c r="AA1163">
        <v>364.000595892408</v>
      </c>
      <c r="AB1163">
        <v>453.78542933566598</v>
      </c>
      <c r="AC1163">
        <v>544.97304731449196</v>
      </c>
      <c r="AD1163">
        <v>680.64619802360505</v>
      </c>
      <c r="AE1163">
        <v>810.62583938705995</v>
      </c>
      <c r="AF1163">
        <v>792.17334841505203</v>
      </c>
      <c r="AG1163">
        <v>810.02741150204599</v>
      </c>
      <c r="AH1163">
        <v>725.75962020235397</v>
      </c>
      <c r="AI1163">
        <v>636.48353069388804</v>
      </c>
      <c r="AJ1163">
        <v>530.97268502594295</v>
      </c>
      <c r="AK1163">
        <v>510.72592737122199</v>
      </c>
      <c r="AL1163">
        <v>444.18542454902502</v>
      </c>
      <c r="AM1163">
        <v>555.35375686517898</v>
      </c>
      <c r="AN1163">
        <v>525.54699115389099</v>
      </c>
      <c r="AO1163">
        <v>499.37183855529003</v>
      </c>
      <c r="AP1163">
        <v>788.21626886011495</v>
      </c>
      <c r="AQ1163">
        <v>610.19744089830999</v>
      </c>
      <c r="AR1163">
        <v>713.76986468086295</v>
      </c>
      <c r="AS1163">
        <v>1150.6585238887501</v>
      </c>
      <c r="AT1163">
        <v>1088.2972485411501</v>
      </c>
      <c r="AU1163">
        <v>868.23604074933996</v>
      </c>
      <c r="AV1163">
        <v>664.50959105604295</v>
      </c>
      <c r="AW1163">
        <v>506.25481930188801</v>
      </c>
      <c r="AX1163">
        <v>422.48492971463298</v>
      </c>
      <c r="AY1163">
        <v>401.198891107078</v>
      </c>
      <c r="AZ1163">
        <v>380.853662120308</v>
      </c>
      <c r="BA1163">
        <v>393.004888924478</v>
      </c>
      <c r="BB1163">
        <v>372.28716912918702</v>
      </c>
      <c r="BC1163">
        <v>365.75572993425999</v>
      </c>
      <c r="BD1163">
        <v>363.13867709187502</v>
      </c>
      <c r="BE1163">
        <v>359.84891935376299</v>
      </c>
      <c r="BF1163">
        <v>366.82467318481901</v>
      </c>
      <c r="BG1163">
        <v>361.44172652663099</v>
      </c>
      <c r="BH1163">
        <v>347.40708533516801</v>
      </c>
      <c r="BI1163">
        <v>359.93440503237701</v>
      </c>
      <c r="BJ1163">
        <v>352.76207781674702</v>
      </c>
      <c r="BK1163">
        <v>359.03638272072499</v>
      </c>
      <c r="BL1163">
        <v>357.32919048102201</v>
      </c>
      <c r="BM1163">
        <v>351.51936422064603</v>
      </c>
      <c r="BN1163">
        <v>346.36995586251197</v>
      </c>
      <c r="BO1163">
        <v>351.39094327455899</v>
      </c>
      <c r="BP1163">
        <v>343.97377439165302</v>
      </c>
      <c r="BQ1163">
        <v>361.14781827162699</v>
      </c>
      <c r="BR1163">
        <v>354.05012551452899</v>
      </c>
      <c r="BS1163">
        <v>351.919140151291</v>
      </c>
      <c r="BT1163">
        <v>355.89452521930599</v>
      </c>
      <c r="BU1163">
        <v>350.28439030418002</v>
      </c>
      <c r="BV1163">
        <v>348.508691984736</v>
      </c>
      <c r="BW1163">
        <v>346.27281664998799</v>
      </c>
      <c r="BX1163">
        <v>347.84626567183398</v>
      </c>
      <c r="BY1163">
        <v>348.700433694781</v>
      </c>
      <c r="BZ1163">
        <v>342.74316194969703</v>
      </c>
      <c r="CA1163">
        <v>342.20841465275498</v>
      </c>
      <c r="CB1163">
        <v>342.210837254301</v>
      </c>
      <c r="CC1163">
        <v>346.19995735714002</v>
      </c>
      <c r="CD1163">
        <v>351.90543727674202</v>
      </c>
    </row>
    <row r="1164" spans="1:82" x14ac:dyDescent="0.25">
      <c r="A1164">
        <v>279.25233644859799</v>
      </c>
      <c r="B1164">
        <v>347.59459495611799</v>
      </c>
      <c r="C1164">
        <v>322.05090714940297</v>
      </c>
      <c r="D1164">
        <v>334.414841465194</v>
      </c>
      <c r="E1164">
        <v>348.747952284836</v>
      </c>
      <c r="F1164">
        <v>340.26859718846498</v>
      </c>
      <c r="G1164">
        <v>343.11189063306699</v>
      </c>
      <c r="H1164">
        <v>353.98178171133998</v>
      </c>
      <c r="I1164">
        <v>342.41327114870501</v>
      </c>
      <c r="J1164">
        <v>353.085166353506</v>
      </c>
      <c r="K1164">
        <v>356.41025628499199</v>
      </c>
      <c r="L1164">
        <v>348.44347468766898</v>
      </c>
      <c r="M1164">
        <v>347.32414743482298</v>
      </c>
      <c r="N1164">
        <v>350.64617762619798</v>
      </c>
      <c r="O1164">
        <v>350.68165181459801</v>
      </c>
      <c r="P1164">
        <v>345.77212240079803</v>
      </c>
      <c r="Q1164">
        <v>346.67321145268102</v>
      </c>
      <c r="R1164">
        <v>343.10533019183299</v>
      </c>
      <c r="S1164">
        <v>343.312336156394</v>
      </c>
      <c r="T1164">
        <v>340.24039412037399</v>
      </c>
      <c r="U1164">
        <v>352.38082478943898</v>
      </c>
      <c r="V1164">
        <v>344.357572427707</v>
      </c>
      <c r="W1164">
        <v>343.91912555834398</v>
      </c>
      <c r="X1164">
        <v>350.30547532342098</v>
      </c>
      <c r="Y1164">
        <v>354.140241637938</v>
      </c>
      <c r="Z1164">
        <v>355.697934713775</v>
      </c>
      <c r="AA1164">
        <v>361.91816996108099</v>
      </c>
      <c r="AB1164">
        <v>455.37286631487098</v>
      </c>
      <c r="AC1164">
        <v>558.14434501441497</v>
      </c>
      <c r="AD1164">
        <v>702.20162741849197</v>
      </c>
      <c r="AE1164">
        <v>840.17812125273997</v>
      </c>
      <c r="AF1164">
        <v>829.28150708282601</v>
      </c>
      <c r="AG1164">
        <v>823.20308175075604</v>
      </c>
      <c r="AH1164">
        <v>730.86385580567298</v>
      </c>
      <c r="AI1164">
        <v>637.34511889876001</v>
      </c>
      <c r="AJ1164">
        <v>534.25617634680304</v>
      </c>
      <c r="AK1164">
        <v>504.34423300140401</v>
      </c>
      <c r="AL1164">
        <v>441.938828047274</v>
      </c>
      <c r="AM1164">
        <v>553.76592933732195</v>
      </c>
      <c r="AN1164">
        <v>512.45671941029298</v>
      </c>
      <c r="AO1164">
        <v>492.01458670095298</v>
      </c>
      <c r="AP1164">
        <v>822.300790958775</v>
      </c>
      <c r="AQ1164">
        <v>615.95340747819398</v>
      </c>
      <c r="AR1164">
        <v>722.625985984713</v>
      </c>
      <c r="AS1164">
        <v>1161.1681401861499</v>
      </c>
      <c r="AT1164">
        <v>1090.51699797944</v>
      </c>
      <c r="AU1164">
        <v>885.48268870868105</v>
      </c>
      <c r="AV1164">
        <v>691.57181523046597</v>
      </c>
      <c r="AW1164">
        <v>515.31049633044404</v>
      </c>
      <c r="AX1164">
        <v>436.17409815809702</v>
      </c>
      <c r="AY1164">
        <v>404.278512731695</v>
      </c>
      <c r="AZ1164">
        <v>382.74315506617398</v>
      </c>
      <c r="BA1164">
        <v>387.81175696002703</v>
      </c>
      <c r="BB1164">
        <v>372.13961147367399</v>
      </c>
      <c r="BC1164">
        <v>364.559480902845</v>
      </c>
      <c r="BD1164">
        <v>361.67807134257902</v>
      </c>
      <c r="BE1164">
        <v>357.93289663529998</v>
      </c>
      <c r="BF1164">
        <v>367.54499755785503</v>
      </c>
      <c r="BG1164">
        <v>361.18537780091202</v>
      </c>
      <c r="BH1164">
        <v>348.71072467422601</v>
      </c>
      <c r="BI1164">
        <v>360.28084925342802</v>
      </c>
      <c r="BJ1164">
        <v>349.19176136373699</v>
      </c>
      <c r="BK1164">
        <v>355.54749074502797</v>
      </c>
      <c r="BL1164">
        <v>354.90073134777703</v>
      </c>
      <c r="BM1164">
        <v>352.28830346003502</v>
      </c>
      <c r="BN1164">
        <v>346.18229544636699</v>
      </c>
      <c r="BO1164">
        <v>353.16006870559102</v>
      </c>
      <c r="BP1164">
        <v>342.539100272729</v>
      </c>
      <c r="BQ1164">
        <v>357.686960968694</v>
      </c>
      <c r="BR1164">
        <v>354.378278258872</v>
      </c>
      <c r="BS1164">
        <v>354.40132547051599</v>
      </c>
      <c r="BT1164">
        <v>357.72152215303402</v>
      </c>
      <c r="BU1164">
        <v>349.259557658821</v>
      </c>
      <c r="BV1164">
        <v>349.47310975162202</v>
      </c>
      <c r="BW1164">
        <v>341.83337342437</v>
      </c>
      <c r="BX1164">
        <v>346.038409727275</v>
      </c>
      <c r="BY1164">
        <v>346.12617391483502</v>
      </c>
      <c r="BZ1164">
        <v>340.926990044055</v>
      </c>
      <c r="CA1164">
        <v>341.63276632530801</v>
      </c>
      <c r="CB1164">
        <v>340.092065817221</v>
      </c>
      <c r="CC1164">
        <v>342.56255964542299</v>
      </c>
      <c r="CD1164">
        <v>343.70414136090801</v>
      </c>
    </row>
    <row r="1165" spans="1:82" x14ac:dyDescent="0.25">
      <c r="A1165">
        <v>279.49265687583397</v>
      </c>
      <c r="B1165">
        <v>344.19691924871398</v>
      </c>
      <c r="C1165">
        <v>317.83494036211999</v>
      </c>
      <c r="D1165">
        <v>335.14564855065402</v>
      </c>
      <c r="E1165">
        <v>344.419935931748</v>
      </c>
      <c r="F1165">
        <v>340.81127092588503</v>
      </c>
      <c r="G1165">
        <v>339.712590985654</v>
      </c>
      <c r="H1165">
        <v>353.46310579109598</v>
      </c>
      <c r="I1165">
        <v>342.45656076498199</v>
      </c>
      <c r="J1165">
        <v>355.07699145163099</v>
      </c>
      <c r="K1165">
        <v>355.02812841145101</v>
      </c>
      <c r="L1165">
        <v>354.17821892571601</v>
      </c>
      <c r="M1165">
        <v>347.85093701393299</v>
      </c>
      <c r="N1165">
        <v>353.30957169194699</v>
      </c>
      <c r="O1165">
        <v>351.40748342069901</v>
      </c>
      <c r="P1165">
        <v>346.01503483278498</v>
      </c>
      <c r="Q1165">
        <v>345.01837743304299</v>
      </c>
      <c r="R1165">
        <v>343.34691117938399</v>
      </c>
      <c r="S1165">
        <v>346.07353359701898</v>
      </c>
      <c r="T1165">
        <v>339.76107211148502</v>
      </c>
      <c r="U1165">
        <v>354.792894654571</v>
      </c>
      <c r="V1165">
        <v>346.06549562107898</v>
      </c>
      <c r="W1165">
        <v>344.78840362248098</v>
      </c>
      <c r="X1165">
        <v>346.11769097299401</v>
      </c>
      <c r="Y1165">
        <v>352.05168381859397</v>
      </c>
      <c r="Z1165">
        <v>355.81829898864601</v>
      </c>
      <c r="AA1165">
        <v>360.28498758105002</v>
      </c>
      <c r="AB1165">
        <v>453.575389837508</v>
      </c>
      <c r="AC1165">
        <v>571.46585700228104</v>
      </c>
      <c r="AD1165">
        <v>750.34536999838804</v>
      </c>
      <c r="AE1165">
        <v>897.84979722647597</v>
      </c>
      <c r="AF1165">
        <v>869.00230665193806</v>
      </c>
      <c r="AG1165">
        <v>852.38215971911904</v>
      </c>
      <c r="AH1165">
        <v>738.73117826884197</v>
      </c>
      <c r="AI1165">
        <v>651.56382030091595</v>
      </c>
      <c r="AJ1165">
        <v>544.352790662497</v>
      </c>
      <c r="AK1165">
        <v>517.26446963866294</v>
      </c>
      <c r="AL1165">
        <v>446.48313776960902</v>
      </c>
      <c r="AM1165">
        <v>578.37125072500703</v>
      </c>
      <c r="AN1165">
        <v>526.84457795716696</v>
      </c>
      <c r="AO1165">
        <v>503.01220679895999</v>
      </c>
      <c r="AP1165">
        <v>895.27526448450999</v>
      </c>
      <c r="AQ1165">
        <v>671.66317134465805</v>
      </c>
      <c r="AR1165">
        <v>797.77858808816598</v>
      </c>
      <c r="AS1165">
        <v>1301.85543020757</v>
      </c>
      <c r="AT1165">
        <v>1221.95093968632</v>
      </c>
      <c r="AU1165">
        <v>986.73587449752199</v>
      </c>
      <c r="AV1165">
        <v>799.50055754547202</v>
      </c>
      <c r="AW1165">
        <v>577.093864777671</v>
      </c>
      <c r="AX1165">
        <v>486.44394647600802</v>
      </c>
      <c r="AY1165">
        <v>424.93813499944599</v>
      </c>
      <c r="AZ1165">
        <v>400.34186511669299</v>
      </c>
      <c r="BA1165">
        <v>396.97676112172798</v>
      </c>
      <c r="BB1165">
        <v>370.49913346660702</v>
      </c>
      <c r="BC1165">
        <v>365.215180489999</v>
      </c>
      <c r="BD1165">
        <v>357.66137207759903</v>
      </c>
      <c r="BE1165">
        <v>357.183045571349</v>
      </c>
      <c r="BF1165">
        <v>365.18543210505101</v>
      </c>
      <c r="BG1165">
        <v>363.48711926527898</v>
      </c>
      <c r="BH1165">
        <v>348.814252192391</v>
      </c>
      <c r="BI1165">
        <v>362.37847136729198</v>
      </c>
      <c r="BJ1165">
        <v>347.49404608087798</v>
      </c>
      <c r="BK1165">
        <v>353.978334965199</v>
      </c>
      <c r="BL1165">
        <v>350.60305726705701</v>
      </c>
      <c r="BM1165">
        <v>354.72114415882999</v>
      </c>
      <c r="BN1165">
        <v>348.78901537663398</v>
      </c>
      <c r="BO1165">
        <v>353.284889461663</v>
      </c>
      <c r="BP1165">
        <v>345.98173061046401</v>
      </c>
      <c r="BQ1165">
        <v>352.18039249789803</v>
      </c>
      <c r="BR1165">
        <v>356.51779274727897</v>
      </c>
      <c r="BS1165">
        <v>352.07346805224199</v>
      </c>
      <c r="BT1165">
        <v>358.48279531944598</v>
      </c>
      <c r="BU1165">
        <v>349.35412617639298</v>
      </c>
      <c r="BV1165">
        <v>349.962261966455</v>
      </c>
      <c r="BW1165">
        <v>339.80073389703102</v>
      </c>
      <c r="BX1165">
        <v>344.02159712832599</v>
      </c>
      <c r="BY1165">
        <v>341.40472398309601</v>
      </c>
      <c r="BZ1165">
        <v>341.41785742329199</v>
      </c>
      <c r="CA1165">
        <v>347.148585076161</v>
      </c>
      <c r="CB1165">
        <v>338.72535972907298</v>
      </c>
      <c r="CC1165">
        <v>339.186842810597</v>
      </c>
      <c r="CD1165">
        <v>334.56140883519998</v>
      </c>
    </row>
    <row r="1166" spans="1:82" x14ac:dyDescent="0.25">
      <c r="A1166">
        <v>279.73297730307002</v>
      </c>
      <c r="B1166">
        <v>342.66000231198501</v>
      </c>
      <c r="C1166">
        <v>321.38954976378102</v>
      </c>
      <c r="D1166">
        <v>337.51206021177398</v>
      </c>
      <c r="E1166">
        <v>341.52500112557402</v>
      </c>
      <c r="F1166">
        <v>338.66088776065101</v>
      </c>
      <c r="G1166">
        <v>338.99607466337801</v>
      </c>
      <c r="H1166">
        <v>353.660074433604</v>
      </c>
      <c r="I1166">
        <v>344.21626680091299</v>
      </c>
      <c r="J1166">
        <v>356.11897555082101</v>
      </c>
      <c r="K1166">
        <v>351.83756281949599</v>
      </c>
      <c r="L1166">
        <v>355.38734156561202</v>
      </c>
      <c r="M1166">
        <v>348.97222308289599</v>
      </c>
      <c r="N1166">
        <v>354.987603904097</v>
      </c>
      <c r="O1166">
        <v>355.06524647372999</v>
      </c>
      <c r="P1166">
        <v>348.77945449748501</v>
      </c>
      <c r="Q1166">
        <v>341.90791125964603</v>
      </c>
      <c r="R1166">
        <v>344.865599427841</v>
      </c>
      <c r="S1166">
        <v>348.35217509435302</v>
      </c>
      <c r="T1166">
        <v>345.87516559639602</v>
      </c>
      <c r="U1166">
        <v>354.25343648155399</v>
      </c>
      <c r="V1166">
        <v>347.957237136831</v>
      </c>
      <c r="W1166">
        <v>347.29623402798501</v>
      </c>
      <c r="X1166">
        <v>340.07886852494198</v>
      </c>
      <c r="Y1166">
        <v>348.44569722572197</v>
      </c>
      <c r="Z1166">
        <v>355.04847764223598</v>
      </c>
      <c r="AA1166">
        <v>354.82016975249701</v>
      </c>
      <c r="AB1166">
        <v>449.95697542350501</v>
      </c>
      <c r="AC1166">
        <v>580.28098659983505</v>
      </c>
      <c r="AD1166">
        <v>794.13931250216399</v>
      </c>
      <c r="AE1166">
        <v>951.67876029166905</v>
      </c>
      <c r="AF1166">
        <v>888.38619052044498</v>
      </c>
      <c r="AG1166">
        <v>868.55963876393605</v>
      </c>
      <c r="AH1166">
        <v>733.57515294716904</v>
      </c>
      <c r="AI1166">
        <v>647.34480293140405</v>
      </c>
      <c r="AJ1166">
        <v>534.58194687965397</v>
      </c>
      <c r="AK1166">
        <v>493.34913641525299</v>
      </c>
      <c r="AL1166">
        <v>427.01823121558601</v>
      </c>
      <c r="AM1166">
        <v>564.97014242836099</v>
      </c>
      <c r="AN1166">
        <v>512.61949096635703</v>
      </c>
      <c r="AO1166">
        <v>495.77352765825202</v>
      </c>
      <c r="AP1166">
        <v>841.628750367767</v>
      </c>
      <c r="AQ1166">
        <v>599.835149113066</v>
      </c>
      <c r="AR1166">
        <v>693.23206418420898</v>
      </c>
      <c r="AS1166">
        <v>1059.1247724597599</v>
      </c>
      <c r="AT1166">
        <v>1033.91478800919</v>
      </c>
      <c r="AU1166">
        <v>881.19552884087796</v>
      </c>
      <c r="AV1166">
        <v>749.95738829335505</v>
      </c>
      <c r="AW1166">
        <v>561.95764427598704</v>
      </c>
      <c r="AX1166">
        <v>486.81634461846301</v>
      </c>
      <c r="AY1166">
        <v>424.06692987989601</v>
      </c>
      <c r="AZ1166">
        <v>403.19247644648999</v>
      </c>
      <c r="BA1166">
        <v>391.337835477471</v>
      </c>
      <c r="BB1166">
        <v>367.416401831401</v>
      </c>
      <c r="BC1166">
        <v>360.73089454631298</v>
      </c>
      <c r="BD1166">
        <v>352.10974030662101</v>
      </c>
      <c r="BE1166">
        <v>355.27807456967798</v>
      </c>
      <c r="BF1166">
        <v>363.34393246890198</v>
      </c>
      <c r="BG1166">
        <v>364.614376167535</v>
      </c>
      <c r="BH1166">
        <v>350.77902164116603</v>
      </c>
      <c r="BI1166">
        <v>360.80080747059901</v>
      </c>
      <c r="BJ1166">
        <v>350.56886006981603</v>
      </c>
      <c r="BK1166">
        <v>353.77861358429902</v>
      </c>
      <c r="BL1166">
        <v>351.15562077908999</v>
      </c>
      <c r="BM1166">
        <v>354.34032111700202</v>
      </c>
      <c r="BN1166">
        <v>350.11444370533002</v>
      </c>
      <c r="BO1166">
        <v>351.80411643874299</v>
      </c>
      <c r="BP1166">
        <v>348.72457548377997</v>
      </c>
      <c r="BQ1166">
        <v>351.19271187401802</v>
      </c>
      <c r="BR1166">
        <v>355.85052151742201</v>
      </c>
      <c r="BS1166">
        <v>351.46611176422698</v>
      </c>
      <c r="BT1166">
        <v>361.69930881017598</v>
      </c>
      <c r="BU1166">
        <v>351.73029800533499</v>
      </c>
      <c r="BV1166">
        <v>347.47218485916</v>
      </c>
      <c r="BW1166">
        <v>335.00417952610701</v>
      </c>
      <c r="BX1166">
        <v>345.53437712333999</v>
      </c>
      <c r="BY1166">
        <v>343.36962887404701</v>
      </c>
      <c r="BZ1166">
        <v>342.73236423293798</v>
      </c>
      <c r="CA1166">
        <v>351.36951205886601</v>
      </c>
      <c r="CB1166">
        <v>340.169751016855</v>
      </c>
      <c r="CC1166">
        <v>338.18119987806699</v>
      </c>
      <c r="CD1166">
        <v>331.599885522134</v>
      </c>
    </row>
    <row r="1167" spans="1:82" x14ac:dyDescent="0.25">
      <c r="A1167">
        <v>279.97329773030702</v>
      </c>
      <c r="B1167">
        <v>340.14960291605598</v>
      </c>
      <c r="C1167">
        <v>322.20185248636699</v>
      </c>
      <c r="D1167">
        <v>335.40286263178598</v>
      </c>
      <c r="E1167">
        <v>341.03083941657297</v>
      </c>
      <c r="F1167">
        <v>339.06900647155197</v>
      </c>
      <c r="G1167">
        <v>337.61775222132599</v>
      </c>
      <c r="H1167">
        <v>350.84262953992402</v>
      </c>
      <c r="I1167">
        <v>348.30368802654698</v>
      </c>
      <c r="J1167">
        <v>354.69402868770902</v>
      </c>
      <c r="K1167">
        <v>352.03266783509002</v>
      </c>
      <c r="L1167">
        <v>351.74720537674199</v>
      </c>
      <c r="M1167">
        <v>347.23940651241401</v>
      </c>
      <c r="N1167">
        <v>352.29629000009197</v>
      </c>
      <c r="O1167">
        <v>357.62795331405601</v>
      </c>
      <c r="P1167">
        <v>350.863067019629</v>
      </c>
      <c r="Q1167">
        <v>341.39029790667797</v>
      </c>
      <c r="R1167">
        <v>343.66685389406399</v>
      </c>
      <c r="S1167">
        <v>346.39787719545501</v>
      </c>
      <c r="T1167">
        <v>346.04237296826398</v>
      </c>
      <c r="U1167">
        <v>351.85280220846101</v>
      </c>
      <c r="V1167">
        <v>349.74406242859698</v>
      </c>
      <c r="W1167">
        <v>345.58773291734502</v>
      </c>
      <c r="X1167">
        <v>343.02883183061601</v>
      </c>
      <c r="Y1167">
        <v>345.066660995277</v>
      </c>
      <c r="Z1167">
        <v>353.90412166641602</v>
      </c>
      <c r="AA1167">
        <v>351.89520787092999</v>
      </c>
      <c r="AB1167">
        <v>441.52476030595398</v>
      </c>
      <c r="AC1167">
        <v>573.63018672820101</v>
      </c>
      <c r="AD1167">
        <v>779.05590419604903</v>
      </c>
      <c r="AE1167">
        <v>926.50562267028204</v>
      </c>
      <c r="AF1167">
        <v>847.15196990950506</v>
      </c>
      <c r="AG1167">
        <v>825.78938770762704</v>
      </c>
      <c r="AH1167">
        <v>697.96139243283596</v>
      </c>
      <c r="AI1167">
        <v>608.98771660186696</v>
      </c>
      <c r="AJ1167">
        <v>520.10796554699698</v>
      </c>
      <c r="AK1167">
        <v>474.06334052446903</v>
      </c>
      <c r="AL1167">
        <v>416.13670800058998</v>
      </c>
      <c r="AM1167">
        <v>541.72651294742195</v>
      </c>
      <c r="AN1167">
        <v>500.16108196924398</v>
      </c>
      <c r="AO1167">
        <v>482.70139347130998</v>
      </c>
      <c r="AP1167">
        <v>809.16315186291399</v>
      </c>
      <c r="AQ1167">
        <v>559.613149001686</v>
      </c>
      <c r="AR1167">
        <v>641.44151552694905</v>
      </c>
      <c r="AS1167">
        <v>950.59352999891598</v>
      </c>
      <c r="AT1167">
        <v>943.56296104064097</v>
      </c>
      <c r="AU1167">
        <v>830.15987792431497</v>
      </c>
      <c r="AV1167">
        <v>714.677895716183</v>
      </c>
      <c r="AW1167">
        <v>550.90301103287504</v>
      </c>
      <c r="AX1167">
        <v>477.89036678445001</v>
      </c>
      <c r="AY1167">
        <v>420.304064174188</v>
      </c>
      <c r="AZ1167">
        <v>405.22185367216503</v>
      </c>
      <c r="BA1167">
        <v>383.29836334643102</v>
      </c>
      <c r="BB1167">
        <v>362.953635768494</v>
      </c>
      <c r="BC1167">
        <v>359.665128870903</v>
      </c>
      <c r="BD1167">
        <v>348.92465852317702</v>
      </c>
      <c r="BE1167">
        <v>354.24027976768701</v>
      </c>
      <c r="BF1167">
        <v>362.73615292974603</v>
      </c>
      <c r="BG1167">
        <v>363.92322345586001</v>
      </c>
      <c r="BH1167">
        <v>352.16718790304799</v>
      </c>
      <c r="BI1167">
        <v>360.86318110788602</v>
      </c>
      <c r="BJ1167">
        <v>348.58020940731001</v>
      </c>
      <c r="BK1167">
        <v>352.97196002404002</v>
      </c>
      <c r="BL1167">
        <v>350.81908480713599</v>
      </c>
      <c r="BM1167">
        <v>355.013418351084</v>
      </c>
      <c r="BN1167">
        <v>352.65891739498397</v>
      </c>
      <c r="BO1167">
        <v>355.64244119316498</v>
      </c>
      <c r="BP1167">
        <v>351.39708692219199</v>
      </c>
      <c r="BQ1167">
        <v>353.58453091599</v>
      </c>
      <c r="BR1167">
        <v>355.52061457737102</v>
      </c>
      <c r="BS1167">
        <v>352.597323587966</v>
      </c>
      <c r="BT1167">
        <v>357.312183326835</v>
      </c>
      <c r="BU1167">
        <v>353.79166439132302</v>
      </c>
      <c r="BV1167">
        <v>348.79811497100502</v>
      </c>
      <c r="BW1167">
        <v>334.46394765635898</v>
      </c>
      <c r="BX1167">
        <v>342.689342983892</v>
      </c>
      <c r="BY1167">
        <v>343.39231846541799</v>
      </c>
      <c r="BZ1167">
        <v>343.62090289132698</v>
      </c>
      <c r="CA1167">
        <v>349.69550975448198</v>
      </c>
      <c r="CB1167">
        <v>343.224144768146</v>
      </c>
      <c r="CC1167">
        <v>337.91176369745898</v>
      </c>
      <c r="CD1167">
        <v>330.147879765499</v>
      </c>
    </row>
    <row r="1168" spans="1:82" x14ac:dyDescent="0.25">
      <c r="A1168">
        <v>280.21361815754301</v>
      </c>
      <c r="B1168">
        <v>338.70811415252899</v>
      </c>
      <c r="C1168">
        <v>321.188945456005</v>
      </c>
      <c r="D1168">
        <v>338.91797879989502</v>
      </c>
      <c r="E1168">
        <v>340.97864557011502</v>
      </c>
      <c r="F1168">
        <v>343.40871914626598</v>
      </c>
      <c r="G1168">
        <v>339.99149190569301</v>
      </c>
      <c r="H1168">
        <v>351.42427683498499</v>
      </c>
      <c r="I1168">
        <v>352.606916596688</v>
      </c>
      <c r="J1168">
        <v>353.09141133394701</v>
      </c>
      <c r="K1168">
        <v>349.36192114699202</v>
      </c>
      <c r="L1168">
        <v>347.19037360130801</v>
      </c>
      <c r="M1168">
        <v>349.02979509137202</v>
      </c>
      <c r="N1168">
        <v>353.83835060292103</v>
      </c>
      <c r="O1168">
        <v>359.16828804939797</v>
      </c>
      <c r="P1168">
        <v>354.10601735930499</v>
      </c>
      <c r="Q1168">
        <v>341.14320514147101</v>
      </c>
      <c r="R1168">
        <v>342.73362053837502</v>
      </c>
      <c r="S1168">
        <v>343.142646225389</v>
      </c>
      <c r="T1168">
        <v>343.15862520678201</v>
      </c>
      <c r="U1168">
        <v>351.971936773121</v>
      </c>
      <c r="V1168">
        <v>349.692985963762</v>
      </c>
      <c r="W1168">
        <v>345.16070677068399</v>
      </c>
      <c r="X1168">
        <v>340.665086134798</v>
      </c>
      <c r="Y1168">
        <v>339.74025403194997</v>
      </c>
      <c r="Z1168">
        <v>349.90908373171499</v>
      </c>
      <c r="AA1168">
        <v>348.49282832856397</v>
      </c>
      <c r="AB1168">
        <v>437.38519793133298</v>
      </c>
      <c r="AC1168">
        <v>571.48095340882298</v>
      </c>
      <c r="AD1168">
        <v>762.542046741288</v>
      </c>
      <c r="AE1168">
        <v>902.41097541246904</v>
      </c>
      <c r="AF1168">
        <v>836.47001419411004</v>
      </c>
      <c r="AG1168">
        <v>800.30398405452297</v>
      </c>
      <c r="AH1168">
        <v>677.46585817724599</v>
      </c>
      <c r="AI1168">
        <v>581.85971675733094</v>
      </c>
      <c r="AJ1168">
        <v>506.50785456295802</v>
      </c>
      <c r="AK1168">
        <v>463.58795709863398</v>
      </c>
      <c r="AL1168">
        <v>418.23347385580098</v>
      </c>
      <c r="AM1168">
        <v>512.29670989090198</v>
      </c>
      <c r="AN1168">
        <v>483.73028583695998</v>
      </c>
      <c r="AO1168">
        <v>468.44650356481299</v>
      </c>
      <c r="AP1168">
        <v>790.290604941879</v>
      </c>
      <c r="AQ1168">
        <v>551.17454423351205</v>
      </c>
      <c r="AR1168">
        <v>625.81895732310704</v>
      </c>
      <c r="AS1168">
        <v>924.70278254226105</v>
      </c>
      <c r="AT1168">
        <v>912.73095230829597</v>
      </c>
      <c r="AU1168">
        <v>812.67678083874603</v>
      </c>
      <c r="AV1168">
        <v>706.04098948007902</v>
      </c>
      <c r="AW1168">
        <v>545.47964371688101</v>
      </c>
      <c r="AX1168">
        <v>476.31237535953397</v>
      </c>
      <c r="AY1168">
        <v>422.06658044874001</v>
      </c>
      <c r="AZ1168">
        <v>404.84587978801699</v>
      </c>
      <c r="BA1168">
        <v>382.58847190671497</v>
      </c>
      <c r="BB1168">
        <v>359.65623937701798</v>
      </c>
      <c r="BC1168">
        <v>359.027613703383</v>
      </c>
      <c r="BD1168">
        <v>345.89363299849498</v>
      </c>
      <c r="BE1168">
        <v>352.46012608670401</v>
      </c>
      <c r="BF1168">
        <v>359.873543774398</v>
      </c>
      <c r="BG1168">
        <v>362.10699195645901</v>
      </c>
      <c r="BH1168">
        <v>352.79872571644597</v>
      </c>
      <c r="BI1168">
        <v>357.81379974549799</v>
      </c>
      <c r="BJ1168">
        <v>348.26114979585401</v>
      </c>
      <c r="BK1168">
        <v>354.499922553761</v>
      </c>
      <c r="BL1168">
        <v>347.723246126687</v>
      </c>
      <c r="BM1168">
        <v>353.28589695374899</v>
      </c>
      <c r="BN1168">
        <v>353.961495038549</v>
      </c>
      <c r="BO1168">
        <v>357.97198888512702</v>
      </c>
      <c r="BP1168">
        <v>351.37137562434202</v>
      </c>
      <c r="BQ1168">
        <v>353.50492555976899</v>
      </c>
      <c r="BR1168">
        <v>357.65717315015701</v>
      </c>
      <c r="BS1168">
        <v>355.36651510098397</v>
      </c>
      <c r="BT1168">
        <v>355.53394322384997</v>
      </c>
      <c r="BU1168">
        <v>356.90844118998598</v>
      </c>
      <c r="BV1168">
        <v>348.99792170976798</v>
      </c>
      <c r="BW1168">
        <v>337.69286068030499</v>
      </c>
      <c r="BX1168">
        <v>342.10732245090702</v>
      </c>
      <c r="BY1168">
        <v>344.77949281769401</v>
      </c>
      <c r="BZ1168">
        <v>348.74503796916298</v>
      </c>
      <c r="CA1168">
        <v>349.41104870309101</v>
      </c>
      <c r="CB1168">
        <v>341.46038173049197</v>
      </c>
      <c r="CC1168">
        <v>334.68083272800902</v>
      </c>
      <c r="CD1168">
        <v>328.17596176504998</v>
      </c>
    </row>
    <row r="1169" spans="1:82" x14ac:dyDescent="0.25">
      <c r="A1169">
        <v>280.453938584779</v>
      </c>
      <c r="B1169">
        <v>335.35479991617899</v>
      </c>
      <c r="C1169">
        <v>322.11353333452797</v>
      </c>
      <c r="D1169">
        <v>344.02179211776701</v>
      </c>
      <c r="E1169">
        <v>339.70838266519701</v>
      </c>
      <c r="F1169">
        <v>347.03519714504102</v>
      </c>
      <c r="G1169">
        <v>338.403851431715</v>
      </c>
      <c r="H1169">
        <v>355.78663591166298</v>
      </c>
      <c r="I1169">
        <v>356.23277391429502</v>
      </c>
      <c r="J1169">
        <v>351.21882542096802</v>
      </c>
      <c r="K1169">
        <v>344.09043068941901</v>
      </c>
      <c r="L1169">
        <v>347.20996070069401</v>
      </c>
      <c r="M1169">
        <v>346.87022018191999</v>
      </c>
      <c r="N1169">
        <v>352.95578330762299</v>
      </c>
      <c r="O1169">
        <v>349.76313435307901</v>
      </c>
      <c r="P1169">
        <v>356.50884542830499</v>
      </c>
      <c r="Q1169">
        <v>345.88739607561803</v>
      </c>
      <c r="R1169">
        <v>339.84950592740603</v>
      </c>
      <c r="S1169">
        <v>347.70674735653</v>
      </c>
      <c r="T1169">
        <v>343.25464539414497</v>
      </c>
      <c r="U1169">
        <v>347.52721466894701</v>
      </c>
      <c r="V1169">
        <v>350.37530967503602</v>
      </c>
      <c r="W1169">
        <v>349.261359683573</v>
      </c>
      <c r="X1169">
        <v>341.11678340621</v>
      </c>
      <c r="Y1169">
        <v>341.60592546130499</v>
      </c>
      <c r="Z1169">
        <v>349.032548832396</v>
      </c>
      <c r="AA1169">
        <v>347.89722689186902</v>
      </c>
      <c r="AB1169">
        <v>432.01808596284502</v>
      </c>
      <c r="AC1169">
        <v>575.73499152501802</v>
      </c>
      <c r="AD1169">
        <v>796.08079937147795</v>
      </c>
      <c r="AE1169">
        <v>922.82208328568095</v>
      </c>
      <c r="AF1169">
        <v>839.49229531355797</v>
      </c>
      <c r="AG1169">
        <v>806.85208272296495</v>
      </c>
      <c r="AH1169">
        <v>666.76191232973702</v>
      </c>
      <c r="AI1169">
        <v>576.52996210722995</v>
      </c>
      <c r="AJ1169">
        <v>499.74735261751903</v>
      </c>
      <c r="AK1169">
        <v>466.90644568772399</v>
      </c>
      <c r="AL1169">
        <v>419.09426639074701</v>
      </c>
      <c r="AM1169">
        <v>510.25647256505101</v>
      </c>
      <c r="AN1169">
        <v>478.043635306917</v>
      </c>
      <c r="AO1169">
        <v>469.23452786940697</v>
      </c>
      <c r="AP1169">
        <v>833.195943498779</v>
      </c>
      <c r="AQ1169">
        <v>558.62182512906202</v>
      </c>
      <c r="AR1169">
        <v>632.61367262137799</v>
      </c>
      <c r="AS1169">
        <v>953.31309684767598</v>
      </c>
      <c r="AT1169">
        <v>936.20605944870999</v>
      </c>
      <c r="AU1169">
        <v>832.573408518115</v>
      </c>
      <c r="AV1169">
        <v>749.44510364743405</v>
      </c>
      <c r="AW1169">
        <v>575.66406910328601</v>
      </c>
      <c r="AX1169">
        <v>496.168684921313</v>
      </c>
      <c r="AY1169">
        <v>435.25059891846797</v>
      </c>
      <c r="AZ1169">
        <v>417.87048114551902</v>
      </c>
      <c r="BA1169">
        <v>399.03857349890501</v>
      </c>
      <c r="BB1169">
        <v>360.56508380659</v>
      </c>
      <c r="BC1169">
        <v>362.82954094221901</v>
      </c>
      <c r="BD1169">
        <v>343.15797695987101</v>
      </c>
      <c r="BE1169">
        <v>352.26747331621402</v>
      </c>
      <c r="BF1169">
        <v>357.33102776718903</v>
      </c>
      <c r="BG1169">
        <v>361.33840948560402</v>
      </c>
      <c r="BH1169">
        <v>355.41084105053801</v>
      </c>
      <c r="BI1169">
        <v>356.25618376046901</v>
      </c>
      <c r="BJ1169">
        <v>347.38259283157998</v>
      </c>
      <c r="BK1169">
        <v>353.941347167461</v>
      </c>
      <c r="BL1169">
        <v>346.66427626695503</v>
      </c>
      <c r="BM1169">
        <v>352.91977504739202</v>
      </c>
      <c r="BN1169">
        <v>353.83889507169198</v>
      </c>
      <c r="BO1169">
        <v>358.14587363851501</v>
      </c>
      <c r="BP1169">
        <v>353.45673274445301</v>
      </c>
      <c r="BQ1169">
        <v>357.605928990846</v>
      </c>
      <c r="BR1169">
        <v>353.57307831975402</v>
      </c>
      <c r="BS1169">
        <v>353.26035513258398</v>
      </c>
      <c r="BT1169">
        <v>356.51299245358899</v>
      </c>
      <c r="BU1169">
        <v>355.316765962624</v>
      </c>
      <c r="BV1169">
        <v>347.98170262760402</v>
      </c>
      <c r="BW1169">
        <v>341.99526172095699</v>
      </c>
      <c r="BX1169">
        <v>346.83322262972098</v>
      </c>
      <c r="BY1169">
        <v>348.69493787248399</v>
      </c>
      <c r="BZ1169">
        <v>351.914905810866</v>
      </c>
      <c r="CA1169">
        <v>353.639695985218</v>
      </c>
      <c r="CB1169">
        <v>340.63154572610398</v>
      </c>
      <c r="CC1169">
        <v>336.82151688855402</v>
      </c>
      <c r="CD1169">
        <v>327.86679382874502</v>
      </c>
    </row>
    <row r="1170" spans="1:82" x14ac:dyDescent="0.25">
      <c r="A1170">
        <v>280.694259012016</v>
      </c>
      <c r="B1170">
        <v>335.19418761764098</v>
      </c>
      <c r="C1170">
        <v>330.78231420426999</v>
      </c>
      <c r="D1170">
        <v>348.01695478061902</v>
      </c>
      <c r="E1170">
        <v>341.33080004160098</v>
      </c>
      <c r="F1170">
        <v>348.41155286467</v>
      </c>
      <c r="G1170">
        <v>336.15545534635203</v>
      </c>
      <c r="H1170">
        <v>349.88891154121598</v>
      </c>
      <c r="I1170">
        <v>357.60606976173199</v>
      </c>
      <c r="J1170">
        <v>347.57306602479701</v>
      </c>
      <c r="K1170">
        <v>343.18673559663301</v>
      </c>
      <c r="L1170">
        <v>341.23229798744899</v>
      </c>
      <c r="M1170">
        <v>348.81180098629198</v>
      </c>
      <c r="N1170">
        <v>348.22289822181</v>
      </c>
      <c r="O1170">
        <v>346.645840263612</v>
      </c>
      <c r="P1170">
        <v>353.31225343653398</v>
      </c>
      <c r="Q1170">
        <v>343.07322895726497</v>
      </c>
      <c r="R1170">
        <v>340.87753703170898</v>
      </c>
      <c r="S1170">
        <v>346.00198431457198</v>
      </c>
      <c r="T1170">
        <v>342.76235391195598</v>
      </c>
      <c r="U1170">
        <v>342.46821356983799</v>
      </c>
      <c r="V1170">
        <v>346.74293703376497</v>
      </c>
      <c r="W1170">
        <v>346.585776300671</v>
      </c>
      <c r="X1170">
        <v>343.51861445040902</v>
      </c>
      <c r="Y1170">
        <v>343.770016143411</v>
      </c>
      <c r="Z1170">
        <v>349.39785451451399</v>
      </c>
      <c r="AA1170">
        <v>347.39265747919001</v>
      </c>
      <c r="AB1170">
        <v>425.28491173814001</v>
      </c>
      <c r="AC1170">
        <v>566.893183593093</v>
      </c>
      <c r="AD1170">
        <v>803.16611165068502</v>
      </c>
      <c r="AE1170">
        <v>918.33364997429305</v>
      </c>
      <c r="AF1170">
        <v>816.19291268814402</v>
      </c>
      <c r="AG1170">
        <v>791.45317661605498</v>
      </c>
      <c r="AH1170">
        <v>649.477419383648</v>
      </c>
      <c r="AI1170">
        <v>562.30942770576598</v>
      </c>
      <c r="AJ1170">
        <v>498.581105524279</v>
      </c>
      <c r="AK1170">
        <v>476.09722283997399</v>
      </c>
      <c r="AL1170">
        <v>427.16303563850801</v>
      </c>
      <c r="AM1170">
        <v>515.44905667630496</v>
      </c>
      <c r="AN1170">
        <v>471.60308867782499</v>
      </c>
      <c r="AO1170">
        <v>475.35030219242799</v>
      </c>
      <c r="AP1170">
        <v>868.26036096433802</v>
      </c>
      <c r="AQ1170">
        <v>616.85624110431604</v>
      </c>
      <c r="AR1170">
        <v>672.70456313506395</v>
      </c>
      <c r="AS1170">
        <v>1029.2103493668501</v>
      </c>
      <c r="AT1170">
        <v>1037.2661222816</v>
      </c>
      <c r="AU1170">
        <v>921.66260475936599</v>
      </c>
      <c r="AV1170">
        <v>883.94242281229697</v>
      </c>
      <c r="AW1170">
        <v>680.39466681329304</v>
      </c>
      <c r="AX1170">
        <v>568.07337582603805</v>
      </c>
      <c r="AY1170">
        <v>478.21165556494901</v>
      </c>
      <c r="AZ1170">
        <v>444.72586651942402</v>
      </c>
      <c r="BA1170">
        <v>420.15573807547599</v>
      </c>
      <c r="BB1170">
        <v>369.69012880326699</v>
      </c>
      <c r="BC1170">
        <v>364.15114870725301</v>
      </c>
      <c r="BD1170">
        <v>343.69202419989699</v>
      </c>
      <c r="BE1170">
        <v>355.21160045223502</v>
      </c>
      <c r="BF1170">
        <v>357.80970288533598</v>
      </c>
      <c r="BG1170">
        <v>357.44263286512802</v>
      </c>
      <c r="BH1170">
        <v>357.48561925420199</v>
      </c>
      <c r="BI1170">
        <v>351.99878971682</v>
      </c>
      <c r="BJ1170">
        <v>350.25417352829697</v>
      </c>
      <c r="BK1170">
        <v>353.51929430754802</v>
      </c>
      <c r="BL1170">
        <v>348.068395619044</v>
      </c>
      <c r="BM1170">
        <v>354.04367913087202</v>
      </c>
      <c r="BN1170">
        <v>347.27762684577402</v>
      </c>
      <c r="BO1170">
        <v>356.35153919793203</v>
      </c>
      <c r="BP1170">
        <v>354.93584582018701</v>
      </c>
      <c r="BQ1170">
        <v>355.71702488295301</v>
      </c>
      <c r="BR1170">
        <v>350.61876309980801</v>
      </c>
      <c r="BS1170">
        <v>356.781503666476</v>
      </c>
      <c r="BT1170">
        <v>353.77599712899797</v>
      </c>
      <c r="BU1170">
        <v>355.25691502713403</v>
      </c>
      <c r="BV1170">
        <v>346.03716615595198</v>
      </c>
      <c r="BW1170">
        <v>343.339577304351</v>
      </c>
      <c r="BX1170">
        <v>347.69804311444301</v>
      </c>
      <c r="BY1170">
        <v>353.69210919910898</v>
      </c>
      <c r="BZ1170">
        <v>351.34726204289302</v>
      </c>
      <c r="CA1170">
        <v>354.09253299361001</v>
      </c>
      <c r="CB1170">
        <v>340.47149011328997</v>
      </c>
      <c r="CC1170">
        <v>340.98321748385598</v>
      </c>
      <c r="CD1170">
        <v>331.42619916104502</v>
      </c>
    </row>
    <row r="1171" spans="1:82" x14ac:dyDescent="0.25">
      <c r="A1171">
        <v>280.93457943925199</v>
      </c>
      <c r="B1171">
        <v>333.29551408355599</v>
      </c>
      <c r="C1171">
        <v>328.18339608733299</v>
      </c>
      <c r="D1171">
        <v>347.40654171405203</v>
      </c>
      <c r="E1171">
        <v>342.50596550134298</v>
      </c>
      <c r="F1171">
        <v>347.83555464842902</v>
      </c>
      <c r="G1171">
        <v>337.41180724561798</v>
      </c>
      <c r="H1171">
        <v>347.50928339440497</v>
      </c>
      <c r="I1171">
        <v>355.64482867013299</v>
      </c>
      <c r="J1171">
        <v>342.41037283426903</v>
      </c>
      <c r="K1171">
        <v>341.65755775388402</v>
      </c>
      <c r="L1171">
        <v>337.01720228647298</v>
      </c>
      <c r="M1171">
        <v>350.35021064055201</v>
      </c>
      <c r="N1171">
        <v>346.458288452727</v>
      </c>
      <c r="O1171">
        <v>347.212928856524</v>
      </c>
      <c r="P1171">
        <v>348.694159143793</v>
      </c>
      <c r="Q1171">
        <v>342.76523685350202</v>
      </c>
      <c r="R1171">
        <v>341.23607059306499</v>
      </c>
      <c r="S1171">
        <v>344.102071612381</v>
      </c>
      <c r="T1171">
        <v>340.584543770452</v>
      </c>
      <c r="U1171">
        <v>336.72884050279998</v>
      </c>
      <c r="V1171">
        <v>344.45758706182397</v>
      </c>
      <c r="W1171">
        <v>347.07282987464902</v>
      </c>
      <c r="X1171">
        <v>346.42447984474501</v>
      </c>
      <c r="Y1171">
        <v>344.37726914095202</v>
      </c>
      <c r="Z1171">
        <v>346.809599839528</v>
      </c>
      <c r="AA1171">
        <v>345.92118076422798</v>
      </c>
      <c r="AB1171">
        <v>416.99870974514999</v>
      </c>
      <c r="AC1171">
        <v>554.16621291005902</v>
      </c>
      <c r="AD1171">
        <v>800.38199908319302</v>
      </c>
      <c r="AE1171">
        <v>911.52279424495998</v>
      </c>
      <c r="AF1171">
        <v>797.26174709179099</v>
      </c>
      <c r="AG1171">
        <v>768.22276955563905</v>
      </c>
      <c r="AH1171">
        <v>628.30672006577197</v>
      </c>
      <c r="AI1171">
        <v>546.55760543492397</v>
      </c>
      <c r="AJ1171">
        <v>483.38671217232201</v>
      </c>
      <c r="AK1171">
        <v>453.88569951857397</v>
      </c>
      <c r="AL1171">
        <v>413.30547283239702</v>
      </c>
      <c r="AM1171">
        <v>498.24409162875799</v>
      </c>
      <c r="AN1171">
        <v>450.97856979308301</v>
      </c>
      <c r="AO1171">
        <v>464.68824294496198</v>
      </c>
      <c r="AP1171">
        <v>781.06376282614099</v>
      </c>
      <c r="AQ1171">
        <v>574.92705859702403</v>
      </c>
      <c r="AR1171">
        <v>584.70311064280395</v>
      </c>
      <c r="AS1171">
        <v>838.39214672409105</v>
      </c>
      <c r="AT1171">
        <v>885.14445643078898</v>
      </c>
      <c r="AU1171">
        <v>826.52465944019195</v>
      </c>
      <c r="AV1171">
        <v>845.37016847957796</v>
      </c>
      <c r="AW1171">
        <v>683.69651677804404</v>
      </c>
      <c r="AX1171">
        <v>575.81994730571898</v>
      </c>
      <c r="AY1171">
        <v>479.87394224038502</v>
      </c>
      <c r="AZ1171">
        <v>443.11878844652199</v>
      </c>
      <c r="BA1171">
        <v>417.06978386141498</v>
      </c>
      <c r="BB1171">
        <v>367.86247887898401</v>
      </c>
      <c r="BC1171">
        <v>361.54439783412698</v>
      </c>
      <c r="BD1171">
        <v>346.24526968093699</v>
      </c>
      <c r="BE1171">
        <v>352.86662280824601</v>
      </c>
      <c r="BF1171">
        <v>355.99271610717602</v>
      </c>
      <c r="BG1171">
        <v>356.03308561720002</v>
      </c>
      <c r="BH1171">
        <v>356.80035812505599</v>
      </c>
      <c r="BI1171">
        <v>348.70149627515599</v>
      </c>
      <c r="BJ1171">
        <v>347.57692442086699</v>
      </c>
      <c r="BK1171">
        <v>354.72958334570802</v>
      </c>
      <c r="BL1171">
        <v>347.37525898193502</v>
      </c>
      <c r="BM1171">
        <v>354.778641634618</v>
      </c>
      <c r="BN1171">
        <v>344.13013265102597</v>
      </c>
      <c r="BO1171">
        <v>356.83920873204301</v>
      </c>
      <c r="BP1171">
        <v>351.96393958658399</v>
      </c>
      <c r="BQ1171">
        <v>356.04460462314302</v>
      </c>
      <c r="BR1171">
        <v>346.96350917938298</v>
      </c>
      <c r="BS1171">
        <v>359.78492058438798</v>
      </c>
      <c r="BT1171">
        <v>351.32599503783098</v>
      </c>
      <c r="BU1171">
        <v>355.04034046030898</v>
      </c>
      <c r="BV1171">
        <v>347.803771214638</v>
      </c>
      <c r="BW1171">
        <v>347.45686437094702</v>
      </c>
      <c r="BX1171">
        <v>347.53594313304501</v>
      </c>
      <c r="BY1171">
        <v>353.94426103766699</v>
      </c>
      <c r="BZ1171">
        <v>351.86665218366198</v>
      </c>
      <c r="CA1171">
        <v>350.40765918271097</v>
      </c>
      <c r="CB1171">
        <v>339.002113374332</v>
      </c>
      <c r="CC1171">
        <v>338.783893986191</v>
      </c>
      <c r="CD1171">
        <v>332.73445734034499</v>
      </c>
    </row>
    <row r="1172" spans="1:82" x14ac:dyDescent="0.25">
      <c r="A1172">
        <v>281.17489986648798</v>
      </c>
      <c r="B1172">
        <v>333.34745315266599</v>
      </c>
      <c r="C1172">
        <v>323.58368947695197</v>
      </c>
      <c r="D1172">
        <v>347.67993126763201</v>
      </c>
      <c r="E1172">
        <v>344.90803598557898</v>
      </c>
      <c r="F1172">
        <v>346.97163860808598</v>
      </c>
      <c r="G1172">
        <v>335.35078469541099</v>
      </c>
      <c r="H1172">
        <v>349.15062201369301</v>
      </c>
      <c r="I1172">
        <v>351.35123951444899</v>
      </c>
      <c r="J1172">
        <v>341.14442996848101</v>
      </c>
      <c r="K1172">
        <v>339.24806129879602</v>
      </c>
      <c r="L1172">
        <v>337.58309203947601</v>
      </c>
      <c r="M1172">
        <v>351.08031168483399</v>
      </c>
      <c r="N1172">
        <v>343.56544663661498</v>
      </c>
      <c r="O1172">
        <v>347.76794815366299</v>
      </c>
      <c r="P1172">
        <v>345.75554166654598</v>
      </c>
      <c r="Q1172">
        <v>342.88744459160802</v>
      </c>
      <c r="R1172">
        <v>341.08807505277099</v>
      </c>
      <c r="S1172">
        <v>345.56789295938597</v>
      </c>
      <c r="T1172">
        <v>339.25457759562897</v>
      </c>
      <c r="U1172">
        <v>337.21531873307498</v>
      </c>
      <c r="V1172">
        <v>342.44286835328199</v>
      </c>
      <c r="W1172">
        <v>348.42017252740499</v>
      </c>
      <c r="X1172">
        <v>346.23857453267499</v>
      </c>
      <c r="Y1172">
        <v>345.41836469361999</v>
      </c>
      <c r="Z1172">
        <v>341.88005513233401</v>
      </c>
      <c r="AA1172">
        <v>347.14561596131898</v>
      </c>
      <c r="AB1172">
        <v>412.37695778147003</v>
      </c>
      <c r="AC1172">
        <v>534.04444241684496</v>
      </c>
      <c r="AD1172">
        <v>767.13306948084301</v>
      </c>
      <c r="AE1172">
        <v>857.58231337066502</v>
      </c>
      <c r="AF1172">
        <v>766.15754504297297</v>
      </c>
      <c r="AG1172">
        <v>730.42448392498</v>
      </c>
      <c r="AH1172">
        <v>600.26201222896498</v>
      </c>
      <c r="AI1172">
        <v>523.70159298593296</v>
      </c>
      <c r="AJ1172">
        <v>466.719527847324</v>
      </c>
      <c r="AK1172">
        <v>435.868095224032</v>
      </c>
      <c r="AL1172">
        <v>407.03163039544199</v>
      </c>
      <c r="AM1172">
        <v>473.56345300075498</v>
      </c>
      <c r="AN1172">
        <v>430.91502936864998</v>
      </c>
      <c r="AO1172">
        <v>449.59054502342201</v>
      </c>
      <c r="AP1172">
        <v>725.96183466260698</v>
      </c>
      <c r="AQ1172">
        <v>536.89439257109302</v>
      </c>
      <c r="AR1172">
        <v>532.28565422799102</v>
      </c>
      <c r="AS1172">
        <v>728.82200990764795</v>
      </c>
      <c r="AT1172">
        <v>786.84708258593002</v>
      </c>
      <c r="AU1172">
        <v>757.440569433512</v>
      </c>
      <c r="AV1172">
        <v>794.83899274871305</v>
      </c>
      <c r="AW1172">
        <v>654.50365516693898</v>
      </c>
      <c r="AX1172">
        <v>563.18056508923905</v>
      </c>
      <c r="AY1172">
        <v>465.41274747834399</v>
      </c>
      <c r="AZ1172">
        <v>431.943831125381</v>
      </c>
      <c r="BA1172">
        <v>414.17273553126898</v>
      </c>
      <c r="BB1172">
        <v>365.08717432727502</v>
      </c>
      <c r="BC1172">
        <v>361.21156684198598</v>
      </c>
      <c r="BD1172">
        <v>347.661053686316</v>
      </c>
      <c r="BE1172">
        <v>352.83008661727803</v>
      </c>
      <c r="BF1172">
        <v>353.42253228699298</v>
      </c>
      <c r="BG1172">
        <v>355.812547667594</v>
      </c>
      <c r="BH1172">
        <v>355.953561523519</v>
      </c>
      <c r="BI1172">
        <v>348.55363955315897</v>
      </c>
      <c r="BJ1172">
        <v>345.85493098931499</v>
      </c>
      <c r="BK1172">
        <v>356.772669170759</v>
      </c>
      <c r="BL1172">
        <v>343.55061224645999</v>
      </c>
      <c r="BM1172">
        <v>357.47849134316999</v>
      </c>
      <c r="BN1172">
        <v>345.22262843632899</v>
      </c>
      <c r="BO1172">
        <v>358.22856880196002</v>
      </c>
      <c r="BP1172">
        <v>349.745239827945</v>
      </c>
      <c r="BQ1172">
        <v>355.11746834022802</v>
      </c>
      <c r="BR1172">
        <v>347.044537891983</v>
      </c>
      <c r="BS1172">
        <v>362.37400105591098</v>
      </c>
      <c r="BT1172">
        <v>349.85202738420998</v>
      </c>
      <c r="BU1172">
        <v>354.28517594113998</v>
      </c>
      <c r="BV1172">
        <v>348.60256622935202</v>
      </c>
      <c r="BW1172">
        <v>350.70771475115401</v>
      </c>
      <c r="BX1172">
        <v>345.41455355157501</v>
      </c>
      <c r="BY1172">
        <v>354.22318384440399</v>
      </c>
      <c r="BZ1172">
        <v>350.99011600328299</v>
      </c>
      <c r="CA1172">
        <v>347.56418564727102</v>
      </c>
      <c r="CB1172">
        <v>338.11001445579501</v>
      </c>
      <c r="CC1172">
        <v>336.26628912558402</v>
      </c>
      <c r="CD1172">
        <v>332.088963322729</v>
      </c>
    </row>
    <row r="1173" spans="1:82" x14ac:dyDescent="0.25">
      <c r="A1173">
        <v>281.41522029372499</v>
      </c>
      <c r="B1173">
        <v>330.58319714843799</v>
      </c>
      <c r="C1173">
        <v>325.67684698443099</v>
      </c>
      <c r="D1173">
        <v>350.79845717425798</v>
      </c>
      <c r="E1173">
        <v>346.66962233881497</v>
      </c>
      <c r="F1173">
        <v>339.47350480639699</v>
      </c>
      <c r="G1173">
        <v>335.09147562305901</v>
      </c>
      <c r="H1173">
        <v>343.66964334850599</v>
      </c>
      <c r="I1173">
        <v>349.08222790855899</v>
      </c>
      <c r="J1173">
        <v>338.73344494866001</v>
      </c>
      <c r="K1173">
        <v>337.663405205007</v>
      </c>
      <c r="L1173">
        <v>337.43231530884799</v>
      </c>
      <c r="M1173">
        <v>344.705377915442</v>
      </c>
      <c r="N1173">
        <v>338.44317376433798</v>
      </c>
      <c r="O1173">
        <v>345.972838805538</v>
      </c>
      <c r="P1173">
        <v>342.24155383230197</v>
      </c>
      <c r="Q1173">
        <v>343.48285750567197</v>
      </c>
      <c r="R1173">
        <v>341.18482960268102</v>
      </c>
      <c r="S1173">
        <v>346.37841320232599</v>
      </c>
      <c r="T1173">
        <v>343.61199236097099</v>
      </c>
      <c r="U1173">
        <v>337.54214373142599</v>
      </c>
      <c r="V1173">
        <v>338.46469965933397</v>
      </c>
      <c r="W1173">
        <v>346.98247838046302</v>
      </c>
      <c r="X1173">
        <v>347.55086222787099</v>
      </c>
      <c r="Y1173">
        <v>347.69500957552901</v>
      </c>
      <c r="Z1173">
        <v>340.169504327418</v>
      </c>
      <c r="AA1173">
        <v>351.63187275018498</v>
      </c>
      <c r="AB1173">
        <v>404.85909555630701</v>
      </c>
      <c r="AC1173">
        <v>523.19061120473805</v>
      </c>
      <c r="AD1173">
        <v>754.71521988456402</v>
      </c>
      <c r="AE1173">
        <v>828.98852247393404</v>
      </c>
      <c r="AF1173">
        <v>750.88097823537498</v>
      </c>
      <c r="AG1173">
        <v>709.13054587103102</v>
      </c>
      <c r="AH1173">
        <v>581.14678511600096</v>
      </c>
      <c r="AI1173">
        <v>514.10097277557702</v>
      </c>
      <c r="AJ1173">
        <v>461.68219261994398</v>
      </c>
      <c r="AK1173">
        <v>432.32653215514699</v>
      </c>
      <c r="AL1173">
        <v>407.90146486654498</v>
      </c>
      <c r="AM1173">
        <v>466.69394013470799</v>
      </c>
      <c r="AN1173">
        <v>422.84563179001401</v>
      </c>
      <c r="AO1173">
        <v>440.00791856484898</v>
      </c>
      <c r="AP1173">
        <v>724.64736663460405</v>
      </c>
      <c r="AQ1173">
        <v>533.32032897369402</v>
      </c>
      <c r="AR1173">
        <v>529.25274079544795</v>
      </c>
      <c r="AS1173">
        <v>721.25769783834505</v>
      </c>
      <c r="AT1173">
        <v>782.521075899469</v>
      </c>
      <c r="AU1173">
        <v>752.51912199957803</v>
      </c>
      <c r="AV1173">
        <v>800.29358844107503</v>
      </c>
      <c r="AW1173">
        <v>658.93119330577895</v>
      </c>
      <c r="AX1173">
        <v>565.41825208746104</v>
      </c>
      <c r="AY1173">
        <v>460.57258803602599</v>
      </c>
      <c r="AZ1173">
        <v>427.87357605319102</v>
      </c>
      <c r="BA1173">
        <v>418.465671599828</v>
      </c>
      <c r="BB1173">
        <v>365.89370432708199</v>
      </c>
      <c r="BC1173">
        <v>363.28434317151903</v>
      </c>
      <c r="BD1173">
        <v>351.038243936681</v>
      </c>
      <c r="BE1173">
        <v>352.88336019246401</v>
      </c>
      <c r="BF1173">
        <v>354.24398223887499</v>
      </c>
      <c r="BG1173">
        <v>358.29759188356502</v>
      </c>
      <c r="BH1173">
        <v>355.059661076407</v>
      </c>
      <c r="BI1173">
        <v>349.23440047009001</v>
      </c>
      <c r="BJ1173">
        <v>347.66649792099503</v>
      </c>
      <c r="BK1173">
        <v>356.403974971129</v>
      </c>
      <c r="BL1173">
        <v>349.81783408799703</v>
      </c>
      <c r="BM1173">
        <v>361.231183046029</v>
      </c>
      <c r="BN1173">
        <v>345.25871066630702</v>
      </c>
      <c r="BO1173">
        <v>354.79489243658298</v>
      </c>
      <c r="BP1173">
        <v>348.131419296986</v>
      </c>
      <c r="BQ1173">
        <v>353.82214308841702</v>
      </c>
      <c r="BR1173">
        <v>346.624689292558</v>
      </c>
      <c r="BS1173">
        <v>358.39598026534202</v>
      </c>
      <c r="BT1173">
        <v>349.72411979415801</v>
      </c>
      <c r="BU1173">
        <v>355.13813275226801</v>
      </c>
      <c r="BV1173">
        <v>348.05046229862199</v>
      </c>
      <c r="BW1173">
        <v>349.55203161066203</v>
      </c>
      <c r="BX1173">
        <v>345.36723177241402</v>
      </c>
      <c r="BY1173">
        <v>354.15955547485498</v>
      </c>
      <c r="BZ1173">
        <v>349.83230719058997</v>
      </c>
      <c r="CA1173">
        <v>347.30523240445501</v>
      </c>
      <c r="CB1173">
        <v>342.43725218257902</v>
      </c>
      <c r="CC1173">
        <v>335.15911564490398</v>
      </c>
      <c r="CD1173">
        <v>329.21824230877002</v>
      </c>
    </row>
    <row r="1174" spans="1:82" x14ac:dyDescent="0.25">
      <c r="A1174">
        <v>281.65554072096103</v>
      </c>
      <c r="B1174">
        <v>332.03722192548298</v>
      </c>
      <c r="C1174">
        <v>329.38611601688899</v>
      </c>
      <c r="D1174">
        <v>351.76174979789897</v>
      </c>
      <c r="E1174">
        <v>350.32879223225098</v>
      </c>
      <c r="F1174">
        <v>338.32022757633899</v>
      </c>
      <c r="G1174">
        <v>335.51384533904798</v>
      </c>
      <c r="H1174">
        <v>336.234353552995</v>
      </c>
      <c r="I1174">
        <v>352.02498211430799</v>
      </c>
      <c r="J1174">
        <v>338.43902126535698</v>
      </c>
      <c r="K1174">
        <v>339.866223402495</v>
      </c>
      <c r="L1174">
        <v>338.16897167258003</v>
      </c>
      <c r="M1174">
        <v>342.622177016877</v>
      </c>
      <c r="N1174">
        <v>337.326470474931</v>
      </c>
      <c r="O1174">
        <v>348.87900069013199</v>
      </c>
      <c r="P1174">
        <v>339.60893434084898</v>
      </c>
      <c r="Q1174">
        <v>339.30801268178499</v>
      </c>
      <c r="R1174">
        <v>342.00082591784502</v>
      </c>
      <c r="S1174">
        <v>344.45936756180498</v>
      </c>
      <c r="T1174">
        <v>347.04773347451402</v>
      </c>
      <c r="U1174">
        <v>338.97694678057297</v>
      </c>
      <c r="V1174">
        <v>335.70366472017702</v>
      </c>
      <c r="W1174">
        <v>342.17341268481903</v>
      </c>
      <c r="X1174">
        <v>347.55698302464998</v>
      </c>
      <c r="Y1174">
        <v>342.28828722770299</v>
      </c>
      <c r="Z1174">
        <v>338.64136744774697</v>
      </c>
      <c r="AA1174">
        <v>354.089063571667</v>
      </c>
      <c r="AB1174">
        <v>404.94191882506999</v>
      </c>
      <c r="AC1174">
        <v>516.82580197363495</v>
      </c>
      <c r="AD1174">
        <v>741.13093178327097</v>
      </c>
      <c r="AE1174">
        <v>806.08039841831999</v>
      </c>
      <c r="AF1174">
        <v>726.77072748529201</v>
      </c>
      <c r="AG1174">
        <v>686.69913024972004</v>
      </c>
      <c r="AH1174">
        <v>569.28544396828397</v>
      </c>
      <c r="AI1174">
        <v>507.71558726395199</v>
      </c>
      <c r="AJ1174">
        <v>462.57987526324098</v>
      </c>
      <c r="AK1174">
        <v>435.44371227411199</v>
      </c>
      <c r="AL1174">
        <v>413.69752923034798</v>
      </c>
      <c r="AM1174">
        <v>473.275488711479</v>
      </c>
      <c r="AN1174">
        <v>423.436919755811</v>
      </c>
      <c r="AO1174">
        <v>438.28673925894202</v>
      </c>
      <c r="AP1174">
        <v>753.84105510914901</v>
      </c>
      <c r="AQ1174">
        <v>545.384113194355</v>
      </c>
      <c r="AR1174">
        <v>535.76946875339604</v>
      </c>
      <c r="AS1174">
        <v>735.70001522743405</v>
      </c>
      <c r="AT1174">
        <v>808.75934034777799</v>
      </c>
      <c r="AU1174">
        <v>767.70380371833596</v>
      </c>
      <c r="AV1174">
        <v>851.65035438822497</v>
      </c>
      <c r="AW1174">
        <v>681.66365051457103</v>
      </c>
      <c r="AX1174">
        <v>586.259528158325</v>
      </c>
      <c r="AY1174">
        <v>472.72584520665703</v>
      </c>
      <c r="AZ1174">
        <v>441.43720023239098</v>
      </c>
      <c r="BA1174">
        <v>427.59234538352302</v>
      </c>
      <c r="BB1174">
        <v>371.39204825602201</v>
      </c>
      <c r="BC1174">
        <v>364.123139396836</v>
      </c>
      <c r="BD1174">
        <v>357.548878413387</v>
      </c>
      <c r="BE1174">
        <v>354.01290842874101</v>
      </c>
      <c r="BF1174">
        <v>355.78149097644399</v>
      </c>
      <c r="BG1174">
        <v>357.73968801612602</v>
      </c>
      <c r="BH1174">
        <v>353.51056337693598</v>
      </c>
      <c r="BI1174">
        <v>348.160620287999</v>
      </c>
      <c r="BJ1174">
        <v>349.386274064536</v>
      </c>
      <c r="BK1174">
        <v>355.85257491648298</v>
      </c>
      <c r="BL1174">
        <v>353.01506933568601</v>
      </c>
      <c r="BM1174">
        <v>354.891107347456</v>
      </c>
      <c r="BN1174">
        <v>343.10670204271099</v>
      </c>
      <c r="BO1174">
        <v>346.00946673530302</v>
      </c>
      <c r="BP1174">
        <v>349.03988680040499</v>
      </c>
      <c r="BQ1174">
        <v>350.11558751583499</v>
      </c>
      <c r="BR1174">
        <v>348.648659718744</v>
      </c>
      <c r="BS1174">
        <v>357.344006082433</v>
      </c>
      <c r="BT1174">
        <v>343.95756805749301</v>
      </c>
      <c r="BU1174">
        <v>359.189125007992</v>
      </c>
      <c r="BV1174">
        <v>349.67436771611</v>
      </c>
      <c r="BW1174">
        <v>344.225271893556</v>
      </c>
      <c r="BX1174">
        <v>341.17809478651702</v>
      </c>
      <c r="BY1174">
        <v>354.62324787493901</v>
      </c>
      <c r="BZ1174">
        <v>346.848655145821</v>
      </c>
      <c r="CA1174">
        <v>344.4140959481</v>
      </c>
      <c r="CB1174">
        <v>346.42552855486201</v>
      </c>
      <c r="CC1174">
        <v>334.29224334725399</v>
      </c>
      <c r="CD1174">
        <v>332.788282608906</v>
      </c>
    </row>
    <row r="1175" spans="1:82" x14ac:dyDescent="0.25">
      <c r="A1175">
        <v>281.89586114819701</v>
      </c>
      <c r="B1175">
        <v>333.193990015618</v>
      </c>
      <c r="C1175">
        <v>320.43283103189998</v>
      </c>
      <c r="D1175">
        <v>349.25092316514798</v>
      </c>
      <c r="E1175">
        <v>351.506467079549</v>
      </c>
      <c r="F1175">
        <v>332.820734826967</v>
      </c>
      <c r="G1175">
        <v>341.235946362069</v>
      </c>
      <c r="H1175">
        <v>334.82367437483902</v>
      </c>
      <c r="I1175">
        <v>351.43580515754098</v>
      </c>
      <c r="J1175">
        <v>335.69160438993401</v>
      </c>
      <c r="K1175">
        <v>338.01470327629499</v>
      </c>
      <c r="L1175">
        <v>338.93723850798602</v>
      </c>
      <c r="M1175">
        <v>345.39480409337398</v>
      </c>
      <c r="N1175">
        <v>342.20624820101199</v>
      </c>
      <c r="O1175">
        <v>350.13040455335198</v>
      </c>
      <c r="P1175">
        <v>338.72803886804502</v>
      </c>
      <c r="Q1175">
        <v>339.18852070894701</v>
      </c>
      <c r="R1175">
        <v>341.60993866415401</v>
      </c>
      <c r="S1175">
        <v>345.79635264987297</v>
      </c>
      <c r="T1175">
        <v>344.784773334752</v>
      </c>
      <c r="U1175">
        <v>337.66762986548599</v>
      </c>
      <c r="V1175">
        <v>336.15837137757899</v>
      </c>
      <c r="W1175">
        <v>343.140539676115</v>
      </c>
      <c r="X1175">
        <v>345.56636062129797</v>
      </c>
      <c r="Y1175">
        <v>340.36060465987299</v>
      </c>
      <c r="Z1175">
        <v>335.64160179178799</v>
      </c>
      <c r="AA1175">
        <v>353.768408427265</v>
      </c>
      <c r="AB1175">
        <v>394.46278522675698</v>
      </c>
      <c r="AC1175">
        <v>503.14553107675903</v>
      </c>
      <c r="AD1175">
        <v>716.55632922960206</v>
      </c>
      <c r="AE1175">
        <v>778.251899746086</v>
      </c>
      <c r="AF1175">
        <v>685.79946173108306</v>
      </c>
      <c r="AG1175">
        <v>641.47019820990101</v>
      </c>
      <c r="AH1175">
        <v>543.79116422258403</v>
      </c>
      <c r="AI1175">
        <v>499.679049215703</v>
      </c>
      <c r="AJ1175">
        <v>465.17243732353</v>
      </c>
      <c r="AK1175">
        <v>441.26448791901902</v>
      </c>
      <c r="AL1175">
        <v>414.59078721310698</v>
      </c>
      <c r="AM1175">
        <v>473.87353519010702</v>
      </c>
      <c r="AN1175">
        <v>426.739683718702</v>
      </c>
      <c r="AO1175">
        <v>444.996275036165</v>
      </c>
      <c r="AP1175">
        <v>770.75326194732702</v>
      </c>
      <c r="AQ1175">
        <v>594.11224990667699</v>
      </c>
      <c r="AR1175">
        <v>563.94538414439398</v>
      </c>
      <c r="AS1175">
        <v>759.36276840371897</v>
      </c>
      <c r="AT1175">
        <v>866.19641912960697</v>
      </c>
      <c r="AU1175">
        <v>849.95488215084299</v>
      </c>
      <c r="AV1175">
        <v>976.13404263754603</v>
      </c>
      <c r="AW1175">
        <v>785.53394716735795</v>
      </c>
      <c r="AX1175">
        <v>675.14444886122897</v>
      </c>
      <c r="AY1175">
        <v>519.48822125201605</v>
      </c>
      <c r="AZ1175">
        <v>468.53851731539498</v>
      </c>
      <c r="BA1175">
        <v>445.35434547144598</v>
      </c>
      <c r="BB1175">
        <v>375.73016769778701</v>
      </c>
      <c r="BC1175">
        <v>362.56809033301198</v>
      </c>
      <c r="BD1175">
        <v>360.62401943121102</v>
      </c>
      <c r="BE1175">
        <v>353.02836205433903</v>
      </c>
      <c r="BF1175">
        <v>351.049627441658</v>
      </c>
      <c r="BG1175">
        <v>354.05930599363501</v>
      </c>
      <c r="BH1175">
        <v>349.75754253574598</v>
      </c>
      <c r="BI1175">
        <v>346.589263640615</v>
      </c>
      <c r="BJ1175">
        <v>352.33357490015197</v>
      </c>
      <c r="BK1175">
        <v>351.38568411544202</v>
      </c>
      <c r="BL1175">
        <v>354.16434500274403</v>
      </c>
      <c r="BM1175">
        <v>352.913962549443</v>
      </c>
      <c r="BN1175">
        <v>345.362807868262</v>
      </c>
      <c r="BO1175">
        <v>343.09013696238799</v>
      </c>
      <c r="BP1175">
        <v>353.47973170320802</v>
      </c>
      <c r="BQ1175">
        <v>350.23106139251797</v>
      </c>
      <c r="BR1175">
        <v>350.48509194504601</v>
      </c>
      <c r="BS1175">
        <v>352.614391662853</v>
      </c>
      <c r="BT1175">
        <v>342.11871597180902</v>
      </c>
      <c r="BU1175">
        <v>360.41723112204602</v>
      </c>
      <c r="BV1175">
        <v>350.17126722138499</v>
      </c>
      <c r="BW1175">
        <v>341.14033618206503</v>
      </c>
      <c r="BX1175">
        <v>338.85151145143402</v>
      </c>
      <c r="BY1175">
        <v>358.07157846669401</v>
      </c>
      <c r="BZ1175">
        <v>343.47255927369599</v>
      </c>
      <c r="CA1175">
        <v>339.73438898966901</v>
      </c>
      <c r="CB1175">
        <v>345.25509205921202</v>
      </c>
      <c r="CC1175">
        <v>332.588935493642</v>
      </c>
      <c r="CD1175">
        <v>331.518904554068</v>
      </c>
    </row>
    <row r="1176" spans="1:82" x14ac:dyDescent="0.25">
      <c r="A1176">
        <v>282.136181575433</v>
      </c>
      <c r="B1176">
        <v>335.498417520494</v>
      </c>
      <c r="C1176">
        <v>319.04557036287201</v>
      </c>
      <c r="D1176">
        <v>345.70538737822699</v>
      </c>
      <c r="E1176">
        <v>351.66966931679201</v>
      </c>
      <c r="F1176">
        <v>332.159313757223</v>
      </c>
      <c r="G1176">
        <v>342.73061980632701</v>
      </c>
      <c r="H1176">
        <v>335.947390452072</v>
      </c>
      <c r="I1176">
        <v>346.12296753925898</v>
      </c>
      <c r="J1176">
        <v>338.511665733158</v>
      </c>
      <c r="K1176">
        <v>337.02388773090399</v>
      </c>
      <c r="L1176">
        <v>340.72109137932802</v>
      </c>
      <c r="M1176">
        <v>342.44891269057001</v>
      </c>
      <c r="N1176">
        <v>345.93890371344401</v>
      </c>
      <c r="O1176">
        <v>350.53086556490803</v>
      </c>
      <c r="P1176">
        <v>340.04075770777001</v>
      </c>
      <c r="Q1176">
        <v>336.36566584177501</v>
      </c>
      <c r="R1176">
        <v>341.11266798538799</v>
      </c>
      <c r="S1176">
        <v>344.59216534313401</v>
      </c>
      <c r="T1176">
        <v>345.85656031595198</v>
      </c>
      <c r="U1176">
        <v>340.45816355440098</v>
      </c>
      <c r="V1176">
        <v>332.47931042839298</v>
      </c>
      <c r="W1176">
        <v>343.01528112555599</v>
      </c>
      <c r="X1176">
        <v>349.14831209421499</v>
      </c>
      <c r="Y1176">
        <v>340.02578365854498</v>
      </c>
      <c r="Z1176">
        <v>337.99920769034901</v>
      </c>
      <c r="AA1176">
        <v>359.21384966589699</v>
      </c>
      <c r="AB1176">
        <v>388.52438214421198</v>
      </c>
      <c r="AC1176">
        <v>489.47369030292703</v>
      </c>
      <c r="AD1176">
        <v>679.86160784500805</v>
      </c>
      <c r="AE1176">
        <v>730.51352128850704</v>
      </c>
      <c r="AF1176">
        <v>647.232649843692</v>
      </c>
      <c r="AG1176">
        <v>602.494644614972</v>
      </c>
      <c r="AH1176">
        <v>521.06328856397101</v>
      </c>
      <c r="AI1176">
        <v>472.72467058963002</v>
      </c>
      <c r="AJ1176">
        <v>453.637643717971</v>
      </c>
      <c r="AK1176">
        <v>429.432590076888</v>
      </c>
      <c r="AL1176">
        <v>406.92406349176503</v>
      </c>
      <c r="AM1176">
        <v>462.301894347136</v>
      </c>
      <c r="AN1176">
        <v>414.59619680220902</v>
      </c>
      <c r="AO1176">
        <v>442.535844145287</v>
      </c>
      <c r="AP1176">
        <v>675.87688442532897</v>
      </c>
      <c r="AQ1176">
        <v>549.20822037796904</v>
      </c>
      <c r="AR1176">
        <v>502.84940284661502</v>
      </c>
      <c r="AS1176">
        <v>628.31741303955096</v>
      </c>
      <c r="AT1176">
        <v>756.507257243357</v>
      </c>
      <c r="AU1176">
        <v>801.028547860647</v>
      </c>
      <c r="AV1176">
        <v>932.17215772219402</v>
      </c>
      <c r="AW1176">
        <v>780.19421933288402</v>
      </c>
      <c r="AX1176">
        <v>688.98167702940202</v>
      </c>
      <c r="AY1176">
        <v>513.32708443116201</v>
      </c>
      <c r="AZ1176">
        <v>461.30714741558398</v>
      </c>
      <c r="BA1176">
        <v>441.27990088088501</v>
      </c>
      <c r="BB1176">
        <v>369.415595730581</v>
      </c>
      <c r="BC1176">
        <v>362.20722994902297</v>
      </c>
      <c r="BD1176">
        <v>360.58469014077201</v>
      </c>
      <c r="BE1176">
        <v>352.08546328034402</v>
      </c>
      <c r="BF1176">
        <v>348.22382584805399</v>
      </c>
      <c r="BG1176">
        <v>345.64777114627702</v>
      </c>
      <c r="BH1176">
        <v>343.95634266549399</v>
      </c>
      <c r="BI1176">
        <v>346.30322190887102</v>
      </c>
      <c r="BJ1176">
        <v>350.151472252318</v>
      </c>
      <c r="BK1176">
        <v>350.81871881528002</v>
      </c>
      <c r="BL1176">
        <v>351.82213277578199</v>
      </c>
      <c r="BM1176">
        <v>350.67014266813698</v>
      </c>
      <c r="BN1176">
        <v>347.69022659274401</v>
      </c>
      <c r="BO1176">
        <v>344.66629370703799</v>
      </c>
      <c r="BP1176">
        <v>349.97405862623702</v>
      </c>
      <c r="BQ1176">
        <v>348.23947469998802</v>
      </c>
      <c r="BR1176">
        <v>350.07614887564699</v>
      </c>
      <c r="BS1176">
        <v>346.05722729547199</v>
      </c>
      <c r="BT1176">
        <v>346.60180297560902</v>
      </c>
      <c r="BU1176">
        <v>361.20749996970102</v>
      </c>
      <c r="BV1176">
        <v>346.80888725019298</v>
      </c>
      <c r="BW1176">
        <v>340.61061751831897</v>
      </c>
      <c r="BX1176">
        <v>340.105806317879</v>
      </c>
      <c r="BY1176">
        <v>357.96133970807</v>
      </c>
      <c r="BZ1176">
        <v>342.47171115366501</v>
      </c>
      <c r="CA1176">
        <v>334.69542335781699</v>
      </c>
      <c r="CB1176">
        <v>347.918755486083</v>
      </c>
      <c r="CC1176">
        <v>331.79888688515598</v>
      </c>
      <c r="CD1176">
        <v>334.00438231662599</v>
      </c>
    </row>
    <row r="1177" spans="1:82" x14ac:dyDescent="0.25">
      <c r="A1177">
        <v>282.37650200267001</v>
      </c>
      <c r="B1177">
        <v>339.434588744515</v>
      </c>
      <c r="C1177">
        <v>324.46938557885397</v>
      </c>
      <c r="D1177">
        <v>346.00875272714001</v>
      </c>
      <c r="E1177">
        <v>348.87175430598501</v>
      </c>
      <c r="F1177">
        <v>337.73503971259203</v>
      </c>
      <c r="G1177">
        <v>344.37667804822797</v>
      </c>
      <c r="H1177">
        <v>336.65885365792002</v>
      </c>
      <c r="I1177">
        <v>344.35786075731198</v>
      </c>
      <c r="J1177">
        <v>340.547581100287</v>
      </c>
      <c r="K1177">
        <v>336.69628709348001</v>
      </c>
      <c r="L1177">
        <v>344.72804969759602</v>
      </c>
      <c r="M1177">
        <v>341.65813605310598</v>
      </c>
      <c r="N1177">
        <v>344.55973386275502</v>
      </c>
      <c r="O1177">
        <v>347.24469194919698</v>
      </c>
      <c r="P1177">
        <v>343.12270395092099</v>
      </c>
      <c r="Q1177">
        <v>336.62862400232501</v>
      </c>
      <c r="R1177">
        <v>343.57553912068499</v>
      </c>
      <c r="S1177">
        <v>341.77111584769199</v>
      </c>
      <c r="T1177">
        <v>347.03084126615499</v>
      </c>
      <c r="U1177">
        <v>341.24794702767798</v>
      </c>
      <c r="V1177">
        <v>333.32013133770698</v>
      </c>
      <c r="W1177">
        <v>338.835321068295</v>
      </c>
      <c r="X1177">
        <v>347.73381310035302</v>
      </c>
      <c r="Y1177">
        <v>339.92399032562099</v>
      </c>
      <c r="Z1177">
        <v>342.30694979825103</v>
      </c>
      <c r="AA1177">
        <v>354.26378756579697</v>
      </c>
      <c r="AB1177">
        <v>384.61322676975698</v>
      </c>
      <c r="AC1177">
        <v>477.24001459088203</v>
      </c>
      <c r="AD1177">
        <v>642.53740025916704</v>
      </c>
      <c r="AE1177">
        <v>683.21233825962304</v>
      </c>
      <c r="AF1177">
        <v>613.03076228483201</v>
      </c>
      <c r="AG1177">
        <v>571.19287219066302</v>
      </c>
      <c r="AH1177">
        <v>499.70882063226901</v>
      </c>
      <c r="AI1177">
        <v>457.66801819924598</v>
      </c>
      <c r="AJ1177">
        <v>439.48448174150298</v>
      </c>
      <c r="AK1177">
        <v>416.681199982301</v>
      </c>
      <c r="AL1177">
        <v>402.63379517120597</v>
      </c>
      <c r="AM1177">
        <v>447.21824635640701</v>
      </c>
      <c r="AN1177">
        <v>405.49070487931101</v>
      </c>
      <c r="AO1177">
        <v>430.84137028496002</v>
      </c>
      <c r="AP1177">
        <v>621.77916057864604</v>
      </c>
      <c r="AQ1177">
        <v>511.15652494862297</v>
      </c>
      <c r="AR1177">
        <v>470.83745702451</v>
      </c>
      <c r="AS1177">
        <v>552.22608496389296</v>
      </c>
      <c r="AT1177">
        <v>668.70699648805601</v>
      </c>
      <c r="AU1177">
        <v>731.77231303605902</v>
      </c>
      <c r="AV1177">
        <v>863.14893170541097</v>
      </c>
      <c r="AW1177">
        <v>732.78175914437895</v>
      </c>
      <c r="AX1177">
        <v>657.96626394769999</v>
      </c>
      <c r="AY1177">
        <v>498.32012076907</v>
      </c>
      <c r="AZ1177">
        <v>453.22804534351599</v>
      </c>
      <c r="BA1177">
        <v>430.00291061649699</v>
      </c>
      <c r="BB1177">
        <v>364.41879748316001</v>
      </c>
      <c r="BC1177">
        <v>361.157549841118</v>
      </c>
      <c r="BD1177">
        <v>355.652460244812</v>
      </c>
      <c r="BE1177">
        <v>349.47203399250299</v>
      </c>
      <c r="BF1177">
        <v>347.69722314057202</v>
      </c>
      <c r="BG1177">
        <v>350.150719166192</v>
      </c>
      <c r="BH1177">
        <v>340.90873993818002</v>
      </c>
      <c r="BI1177">
        <v>343.258054223074</v>
      </c>
      <c r="BJ1177">
        <v>348.18130037548298</v>
      </c>
      <c r="BK1177">
        <v>348.52848128875598</v>
      </c>
      <c r="BL1177">
        <v>356.300843452317</v>
      </c>
      <c r="BM1177">
        <v>346.05722425710098</v>
      </c>
      <c r="BN1177">
        <v>347.20633555311099</v>
      </c>
      <c r="BO1177">
        <v>342.492022838102</v>
      </c>
      <c r="BP1177">
        <v>349.40691804522299</v>
      </c>
      <c r="BQ1177">
        <v>348.55217780856799</v>
      </c>
      <c r="BR1177">
        <v>352.55879579096103</v>
      </c>
      <c r="BS1177">
        <v>340.188654065489</v>
      </c>
      <c r="BT1177">
        <v>350.24002820730499</v>
      </c>
      <c r="BU1177">
        <v>363.74355096454798</v>
      </c>
      <c r="BV1177">
        <v>346.87163586164701</v>
      </c>
      <c r="BW1177">
        <v>340.84868862985098</v>
      </c>
      <c r="BX1177">
        <v>338.60492329930099</v>
      </c>
      <c r="BY1177">
        <v>357.76999450020497</v>
      </c>
      <c r="BZ1177">
        <v>344.49526057789899</v>
      </c>
      <c r="CA1177">
        <v>335.76093508958002</v>
      </c>
      <c r="CB1177">
        <v>349.70762669116499</v>
      </c>
      <c r="CC1177">
        <v>335.00185211912702</v>
      </c>
      <c r="CD1177">
        <v>337.40118573300202</v>
      </c>
    </row>
    <row r="1178" spans="1:82" x14ac:dyDescent="0.25">
      <c r="A1178">
        <v>282.61682242990599</v>
      </c>
      <c r="B1178">
        <v>341.79744525675102</v>
      </c>
      <c r="C1178">
        <v>322.93330262528798</v>
      </c>
      <c r="D1178">
        <v>345.62552659355401</v>
      </c>
      <c r="E1178">
        <v>346.56562651330398</v>
      </c>
      <c r="F1178">
        <v>342.04009547363103</v>
      </c>
      <c r="G1178">
        <v>349.011679174758</v>
      </c>
      <c r="H1178">
        <v>339.52986761790402</v>
      </c>
      <c r="I1178">
        <v>340.65300143600302</v>
      </c>
      <c r="J1178">
        <v>340.033633641405</v>
      </c>
      <c r="K1178">
        <v>337.34894295682801</v>
      </c>
      <c r="L1178">
        <v>342.61144049823298</v>
      </c>
      <c r="M1178">
        <v>344.64873236181802</v>
      </c>
      <c r="N1178">
        <v>347.46666166454702</v>
      </c>
      <c r="O1178">
        <v>343.53020856876299</v>
      </c>
      <c r="P1178">
        <v>350.17747251204202</v>
      </c>
      <c r="Q1178">
        <v>341.358215032869</v>
      </c>
      <c r="R1178">
        <v>346.70196250762501</v>
      </c>
      <c r="S1178">
        <v>339.81313342563101</v>
      </c>
      <c r="T1178">
        <v>348.43279932435399</v>
      </c>
      <c r="U1178">
        <v>340.37120270307997</v>
      </c>
      <c r="V1178">
        <v>331.44029091624799</v>
      </c>
      <c r="W1178">
        <v>338.45899468078198</v>
      </c>
      <c r="X1178">
        <v>347.99340396428101</v>
      </c>
      <c r="Y1178">
        <v>341.04311193228602</v>
      </c>
      <c r="Z1178">
        <v>344.05414476455502</v>
      </c>
      <c r="AA1178">
        <v>355.93508132476802</v>
      </c>
      <c r="AB1178">
        <v>380.90784332093398</v>
      </c>
      <c r="AC1178">
        <v>470.869236376419</v>
      </c>
      <c r="AD1178">
        <v>620.93411791126005</v>
      </c>
      <c r="AE1178">
        <v>651.14238244605303</v>
      </c>
      <c r="AF1178">
        <v>591.417990941482</v>
      </c>
      <c r="AG1178">
        <v>551.31263931106105</v>
      </c>
      <c r="AH1178">
        <v>481.97707169245098</v>
      </c>
      <c r="AI1178">
        <v>446.598875222846</v>
      </c>
      <c r="AJ1178">
        <v>434.20128351243397</v>
      </c>
      <c r="AK1178">
        <v>416.83852505238298</v>
      </c>
      <c r="AL1178">
        <v>401.23700811670102</v>
      </c>
      <c r="AM1178">
        <v>442.17873665125302</v>
      </c>
      <c r="AN1178">
        <v>402.30746407489403</v>
      </c>
      <c r="AO1178">
        <v>429.920855430215</v>
      </c>
      <c r="AP1178">
        <v>621.79267061813198</v>
      </c>
      <c r="AQ1178">
        <v>509.09259168847302</v>
      </c>
      <c r="AR1178">
        <v>471.79698237946701</v>
      </c>
      <c r="AS1178">
        <v>545.27961591859298</v>
      </c>
      <c r="AT1178">
        <v>658.06235455618298</v>
      </c>
      <c r="AU1178">
        <v>714.061717680475</v>
      </c>
      <c r="AV1178">
        <v>850.31454520006901</v>
      </c>
      <c r="AW1178">
        <v>726.03973890809596</v>
      </c>
      <c r="AX1178">
        <v>649.78599434022601</v>
      </c>
      <c r="AY1178">
        <v>501.66816945916599</v>
      </c>
      <c r="AZ1178">
        <v>454.61174713605402</v>
      </c>
      <c r="BA1178">
        <v>425.47026053507898</v>
      </c>
      <c r="BB1178">
        <v>365.53541303148597</v>
      </c>
      <c r="BC1178">
        <v>361.83619808564902</v>
      </c>
      <c r="BD1178">
        <v>351.21596496402401</v>
      </c>
      <c r="BE1178">
        <v>351.04582737346999</v>
      </c>
      <c r="BF1178">
        <v>349.09207386675001</v>
      </c>
      <c r="BG1178">
        <v>351.10268135819803</v>
      </c>
      <c r="BH1178">
        <v>344.24954450138603</v>
      </c>
      <c r="BI1178">
        <v>338.39713061613401</v>
      </c>
      <c r="BJ1178">
        <v>351.44889873873399</v>
      </c>
      <c r="BK1178">
        <v>353.26840003680798</v>
      </c>
      <c r="BL1178">
        <v>357.18292813135702</v>
      </c>
      <c r="BM1178">
        <v>344.26034159794301</v>
      </c>
      <c r="BN1178">
        <v>348.84730559785999</v>
      </c>
      <c r="BO1178">
        <v>340.22879806022797</v>
      </c>
      <c r="BP1178">
        <v>347.54352051171799</v>
      </c>
      <c r="BQ1178">
        <v>344.84067011962202</v>
      </c>
      <c r="BR1178">
        <v>348.843884562151</v>
      </c>
      <c r="BS1178">
        <v>336.80261945344802</v>
      </c>
      <c r="BT1178">
        <v>348.67883482976498</v>
      </c>
      <c r="BU1178">
        <v>357.69165998729898</v>
      </c>
      <c r="BV1178">
        <v>344.94576657099998</v>
      </c>
      <c r="BW1178">
        <v>340.47396995830201</v>
      </c>
      <c r="BX1178">
        <v>337.85179292597599</v>
      </c>
      <c r="BY1178">
        <v>355.82063433360298</v>
      </c>
      <c r="BZ1178">
        <v>340.52227683771901</v>
      </c>
      <c r="CA1178">
        <v>336.327805578626</v>
      </c>
      <c r="CB1178">
        <v>346.78272439726697</v>
      </c>
      <c r="CC1178">
        <v>338.56428869852402</v>
      </c>
      <c r="CD1178">
        <v>337.08642978212401</v>
      </c>
    </row>
    <row r="1179" spans="1:82" x14ac:dyDescent="0.25">
      <c r="A1179">
        <v>282.85714285714198</v>
      </c>
      <c r="B1179">
        <v>340.20743265544598</v>
      </c>
      <c r="C1179">
        <v>321.28902403765699</v>
      </c>
      <c r="D1179">
        <v>341.14440886691801</v>
      </c>
      <c r="E1179">
        <v>344.06557449570602</v>
      </c>
      <c r="F1179">
        <v>346.19406074551802</v>
      </c>
      <c r="G1179">
        <v>348.94433054110198</v>
      </c>
      <c r="H1179">
        <v>340.99361647665802</v>
      </c>
      <c r="I1179">
        <v>337.91410336809901</v>
      </c>
      <c r="J1179">
        <v>340.02381721053803</v>
      </c>
      <c r="K1179">
        <v>337.860144685938</v>
      </c>
      <c r="L1179">
        <v>342.69332093554198</v>
      </c>
      <c r="M1179">
        <v>344.09235026706301</v>
      </c>
      <c r="N1179">
        <v>346.050963746359</v>
      </c>
      <c r="O1179">
        <v>339.99844416696698</v>
      </c>
      <c r="P1179">
        <v>350.58981478400801</v>
      </c>
      <c r="Q1179">
        <v>341.34672026414398</v>
      </c>
      <c r="R1179">
        <v>345.748069454404</v>
      </c>
      <c r="S1179">
        <v>342.19555954239001</v>
      </c>
      <c r="T1179">
        <v>345.67846365753201</v>
      </c>
      <c r="U1179">
        <v>339.801109592952</v>
      </c>
      <c r="V1179">
        <v>332.86035683548198</v>
      </c>
      <c r="W1179">
        <v>339.284649419164</v>
      </c>
      <c r="X1179">
        <v>347.89496129140298</v>
      </c>
      <c r="Y1179">
        <v>342.96538124715499</v>
      </c>
      <c r="Z1179">
        <v>338.62750941603798</v>
      </c>
      <c r="AA1179">
        <v>352.39075701238897</v>
      </c>
      <c r="AB1179">
        <v>377.94538592098098</v>
      </c>
      <c r="AC1179">
        <v>457.23034829105001</v>
      </c>
      <c r="AD1179">
        <v>597.234780732172</v>
      </c>
      <c r="AE1179">
        <v>624.88056944174696</v>
      </c>
      <c r="AF1179">
        <v>559.75622998117899</v>
      </c>
      <c r="AG1179">
        <v>532.47860280873101</v>
      </c>
      <c r="AH1179">
        <v>467.26666599700701</v>
      </c>
      <c r="AI1179">
        <v>440.53254320529902</v>
      </c>
      <c r="AJ1179">
        <v>434.90870782696697</v>
      </c>
      <c r="AK1179">
        <v>421.15399251388601</v>
      </c>
      <c r="AL1179">
        <v>403.30811021197599</v>
      </c>
      <c r="AM1179">
        <v>440.19759141048797</v>
      </c>
      <c r="AN1179">
        <v>399.62399271931002</v>
      </c>
      <c r="AO1179">
        <v>432.68443348406601</v>
      </c>
      <c r="AP1179">
        <v>635.04425782011901</v>
      </c>
      <c r="AQ1179">
        <v>516.56104072895505</v>
      </c>
      <c r="AR1179">
        <v>481.15075401324498</v>
      </c>
      <c r="AS1179">
        <v>551.899390706698</v>
      </c>
      <c r="AT1179">
        <v>664.784194779882</v>
      </c>
      <c r="AU1179">
        <v>724.46828248737802</v>
      </c>
      <c r="AV1179">
        <v>880.812887115889</v>
      </c>
      <c r="AW1179">
        <v>747.93800178276604</v>
      </c>
      <c r="AX1179">
        <v>664.23776613818404</v>
      </c>
      <c r="AY1179">
        <v>516.99562944672505</v>
      </c>
      <c r="AZ1179">
        <v>460.02154938379198</v>
      </c>
      <c r="BA1179">
        <v>431.14622483928798</v>
      </c>
      <c r="BB1179">
        <v>365.76063429144602</v>
      </c>
      <c r="BC1179">
        <v>361.36819477456697</v>
      </c>
      <c r="BD1179">
        <v>351.74991742016402</v>
      </c>
      <c r="BE1179">
        <v>350.02284703235802</v>
      </c>
      <c r="BF1179">
        <v>347.15992449913102</v>
      </c>
      <c r="BG1179">
        <v>346.83798198064801</v>
      </c>
      <c r="BH1179">
        <v>348.700053216448</v>
      </c>
      <c r="BI1179">
        <v>337.84889412031998</v>
      </c>
      <c r="BJ1179">
        <v>352.41692694324098</v>
      </c>
      <c r="BK1179">
        <v>352.04345459958</v>
      </c>
      <c r="BL1179">
        <v>354.56044155090802</v>
      </c>
      <c r="BM1179">
        <v>343.14331517979798</v>
      </c>
      <c r="BN1179">
        <v>351.81769299802198</v>
      </c>
      <c r="BO1179">
        <v>343.450587030554</v>
      </c>
      <c r="BP1179">
        <v>347.30810599523301</v>
      </c>
      <c r="BQ1179">
        <v>343.40671516438698</v>
      </c>
      <c r="BR1179">
        <v>347.89686044541997</v>
      </c>
      <c r="BS1179">
        <v>334.90983575780001</v>
      </c>
      <c r="BT1179">
        <v>349.81290049958301</v>
      </c>
      <c r="BU1179">
        <v>346.77160909595699</v>
      </c>
      <c r="BV1179">
        <v>348.80682188360498</v>
      </c>
      <c r="BW1179">
        <v>341.361360048135</v>
      </c>
      <c r="BX1179">
        <v>342.30353524745601</v>
      </c>
      <c r="BY1179">
        <v>354.655755140861</v>
      </c>
      <c r="BZ1179">
        <v>336.65638276092</v>
      </c>
      <c r="CA1179">
        <v>334.37684422507903</v>
      </c>
      <c r="CB1179">
        <v>344.23895797094002</v>
      </c>
      <c r="CC1179">
        <v>339.51328699694301</v>
      </c>
      <c r="CD1179">
        <v>343.012385123667</v>
      </c>
    </row>
    <row r="1180" spans="1:82" x14ac:dyDescent="0.25">
      <c r="A1180">
        <v>283.09746328437899</v>
      </c>
      <c r="B1180">
        <v>335.20071343415401</v>
      </c>
      <c r="C1180">
        <v>324.44208948189498</v>
      </c>
      <c r="D1180">
        <v>340.14867887498099</v>
      </c>
      <c r="E1180">
        <v>343.150645136994</v>
      </c>
      <c r="F1180">
        <v>346.71169495012703</v>
      </c>
      <c r="G1180">
        <v>344.62911624116202</v>
      </c>
      <c r="H1180">
        <v>342.83139905369097</v>
      </c>
      <c r="I1180">
        <v>330.50682919179098</v>
      </c>
      <c r="J1180">
        <v>339.19207587176902</v>
      </c>
      <c r="K1180">
        <v>340.51843124996202</v>
      </c>
      <c r="L1180">
        <v>346.54504544078497</v>
      </c>
      <c r="M1180">
        <v>341.626690989027</v>
      </c>
      <c r="N1180">
        <v>342.68324289688701</v>
      </c>
      <c r="O1180">
        <v>339.09952729596898</v>
      </c>
      <c r="P1180">
        <v>350.02412133271099</v>
      </c>
      <c r="Q1180">
        <v>344.95006315914998</v>
      </c>
      <c r="R1180">
        <v>345.549187927513</v>
      </c>
      <c r="S1180">
        <v>343.77128585493301</v>
      </c>
      <c r="T1180">
        <v>345.19509990018599</v>
      </c>
      <c r="U1180">
        <v>340.74661687506898</v>
      </c>
      <c r="V1180">
        <v>330.66502358728701</v>
      </c>
      <c r="W1180">
        <v>338.58407500338802</v>
      </c>
      <c r="X1180">
        <v>342.71499299447299</v>
      </c>
      <c r="Y1180">
        <v>346.57270129758598</v>
      </c>
      <c r="Z1180">
        <v>341.47474288595203</v>
      </c>
      <c r="AA1180">
        <v>352.15810462287698</v>
      </c>
      <c r="AB1180">
        <v>371.31230939273701</v>
      </c>
      <c r="AC1180">
        <v>435.40539493397699</v>
      </c>
      <c r="AD1180">
        <v>561.99318317876703</v>
      </c>
      <c r="AE1180">
        <v>581.42566448098103</v>
      </c>
      <c r="AF1180">
        <v>524.01350394548297</v>
      </c>
      <c r="AG1180">
        <v>505.44859695847799</v>
      </c>
      <c r="AH1180">
        <v>451.17368833826299</v>
      </c>
      <c r="AI1180">
        <v>428.55511539889199</v>
      </c>
      <c r="AJ1180">
        <v>437.04611838475398</v>
      </c>
      <c r="AK1180">
        <v>418.38061506235198</v>
      </c>
      <c r="AL1180">
        <v>404.13270143434698</v>
      </c>
      <c r="AM1180">
        <v>441.853680173832</v>
      </c>
      <c r="AN1180">
        <v>399.399132584744</v>
      </c>
      <c r="AO1180">
        <v>442.072060104434</v>
      </c>
      <c r="AP1180">
        <v>641.66594630698899</v>
      </c>
      <c r="AQ1180">
        <v>532.49023932637999</v>
      </c>
      <c r="AR1180">
        <v>491.49147979971099</v>
      </c>
      <c r="AS1180">
        <v>554.356552431757</v>
      </c>
      <c r="AT1180">
        <v>677.40429607773603</v>
      </c>
      <c r="AU1180">
        <v>764.00715529809497</v>
      </c>
      <c r="AV1180">
        <v>948.67274047835804</v>
      </c>
      <c r="AW1180">
        <v>823.04003158979901</v>
      </c>
      <c r="AX1180">
        <v>729.72082070917997</v>
      </c>
      <c r="AY1180">
        <v>557.95741088957902</v>
      </c>
      <c r="AZ1180">
        <v>488.37030048094198</v>
      </c>
      <c r="BA1180">
        <v>438.18029327156398</v>
      </c>
      <c r="BB1180">
        <v>364.56698267150801</v>
      </c>
      <c r="BC1180">
        <v>365.21425319123</v>
      </c>
      <c r="BD1180">
        <v>353.96684219788199</v>
      </c>
      <c r="BE1180">
        <v>347.09484764525803</v>
      </c>
      <c r="BF1180">
        <v>345.11951816943798</v>
      </c>
      <c r="BG1180">
        <v>345.91301217326901</v>
      </c>
      <c r="BH1180">
        <v>344.603944698286</v>
      </c>
      <c r="BI1180">
        <v>339.27389526837402</v>
      </c>
      <c r="BJ1180">
        <v>350.73648440321</v>
      </c>
      <c r="BK1180">
        <v>345.554449825848</v>
      </c>
      <c r="BL1180">
        <v>357.46658648998402</v>
      </c>
      <c r="BM1180">
        <v>345.445159141327</v>
      </c>
      <c r="BN1180">
        <v>353.81778213427998</v>
      </c>
      <c r="BO1180">
        <v>347.47292109365202</v>
      </c>
      <c r="BP1180">
        <v>343.895707611565</v>
      </c>
      <c r="BQ1180">
        <v>343.57585683585398</v>
      </c>
      <c r="BR1180">
        <v>344.64706672667398</v>
      </c>
      <c r="BS1180">
        <v>338.04103076894501</v>
      </c>
      <c r="BT1180">
        <v>352.498539903476</v>
      </c>
      <c r="BU1180">
        <v>342.01352670442299</v>
      </c>
      <c r="BV1180">
        <v>347.61064118039502</v>
      </c>
      <c r="BW1180">
        <v>342.70796271821803</v>
      </c>
      <c r="BX1180">
        <v>342.65017795101301</v>
      </c>
      <c r="BY1180">
        <v>352.47704942998701</v>
      </c>
      <c r="BZ1180">
        <v>338.665858368915</v>
      </c>
      <c r="CA1180">
        <v>338.54054138794999</v>
      </c>
      <c r="CB1180">
        <v>343.27186788003797</v>
      </c>
      <c r="CC1180">
        <v>337.62743413209398</v>
      </c>
      <c r="CD1180">
        <v>342.19692830840199</v>
      </c>
    </row>
    <row r="1181" spans="1:82" x14ac:dyDescent="0.25">
      <c r="A1181">
        <v>283.33778371161497</v>
      </c>
      <c r="B1181">
        <v>333.59093862289399</v>
      </c>
      <c r="C1181">
        <v>327.130290167255</v>
      </c>
      <c r="D1181">
        <v>343.70008640563299</v>
      </c>
      <c r="E1181">
        <v>342.35726339376498</v>
      </c>
      <c r="F1181">
        <v>346.89875822309898</v>
      </c>
      <c r="G1181">
        <v>342.83691816586798</v>
      </c>
      <c r="H1181">
        <v>344.87574827402102</v>
      </c>
      <c r="I1181">
        <v>331.569314198261</v>
      </c>
      <c r="J1181">
        <v>342.40847566144703</v>
      </c>
      <c r="K1181">
        <v>344.47784174977301</v>
      </c>
      <c r="L1181">
        <v>345.23269792921002</v>
      </c>
      <c r="M1181">
        <v>340.57341686933597</v>
      </c>
      <c r="N1181">
        <v>340.91688401598299</v>
      </c>
      <c r="O1181">
        <v>339.363409618628</v>
      </c>
      <c r="P1181">
        <v>350.489544519866</v>
      </c>
      <c r="Q1181">
        <v>341.54023378539699</v>
      </c>
      <c r="R1181">
        <v>343.91735072661203</v>
      </c>
      <c r="S1181">
        <v>342.56346036699398</v>
      </c>
      <c r="T1181">
        <v>346.06759504769599</v>
      </c>
      <c r="U1181">
        <v>339.18670302122899</v>
      </c>
      <c r="V1181">
        <v>334.04538687028702</v>
      </c>
      <c r="W1181">
        <v>337.558753619931</v>
      </c>
      <c r="X1181">
        <v>338.57985011216999</v>
      </c>
      <c r="Y1181">
        <v>345.09421820986</v>
      </c>
      <c r="Z1181">
        <v>342.623983384594</v>
      </c>
      <c r="AA1181">
        <v>349.78125781804999</v>
      </c>
      <c r="AB1181">
        <v>371.527739967152</v>
      </c>
      <c r="AC1181">
        <v>422.93008070872099</v>
      </c>
      <c r="AD1181">
        <v>532.15554190976695</v>
      </c>
      <c r="AE1181">
        <v>546.43739154343098</v>
      </c>
      <c r="AF1181">
        <v>495.16426867319598</v>
      </c>
      <c r="AG1181">
        <v>487.01162923683398</v>
      </c>
      <c r="AH1181">
        <v>438.87435326373298</v>
      </c>
      <c r="AI1181">
        <v>415.38670211204601</v>
      </c>
      <c r="AJ1181">
        <v>428.68887173185402</v>
      </c>
      <c r="AK1181">
        <v>409.663507325171</v>
      </c>
      <c r="AL1181">
        <v>401.41586691024798</v>
      </c>
      <c r="AM1181">
        <v>431.929777165009</v>
      </c>
      <c r="AN1181">
        <v>393.87416262401001</v>
      </c>
      <c r="AO1181">
        <v>433.32555623050501</v>
      </c>
      <c r="AP1181">
        <v>585.60946293187203</v>
      </c>
      <c r="AQ1181">
        <v>495.77521339543</v>
      </c>
      <c r="AR1181">
        <v>464.011959988694</v>
      </c>
      <c r="AS1181">
        <v>501.81483067226497</v>
      </c>
      <c r="AT1181">
        <v>619.33875551067899</v>
      </c>
      <c r="AU1181">
        <v>721.38111513826004</v>
      </c>
      <c r="AV1181">
        <v>903.606714048561</v>
      </c>
      <c r="AW1181">
        <v>822.88863062764699</v>
      </c>
      <c r="AX1181">
        <v>749.44502433743105</v>
      </c>
      <c r="AY1181">
        <v>563.172322017346</v>
      </c>
      <c r="AZ1181">
        <v>475.55099654374197</v>
      </c>
      <c r="BA1181">
        <v>420.59648749350799</v>
      </c>
      <c r="BB1181">
        <v>361.52653968479501</v>
      </c>
      <c r="BC1181">
        <v>364.44198195086102</v>
      </c>
      <c r="BD1181">
        <v>351.88236116228597</v>
      </c>
      <c r="BE1181">
        <v>344.39844714338898</v>
      </c>
      <c r="BF1181">
        <v>345.53344361101603</v>
      </c>
      <c r="BG1181">
        <v>348.00718240737899</v>
      </c>
      <c r="BH1181">
        <v>346.62512911665198</v>
      </c>
      <c r="BI1181">
        <v>340.070263983899</v>
      </c>
      <c r="BJ1181">
        <v>349.96667676879002</v>
      </c>
      <c r="BK1181">
        <v>344.28650558467001</v>
      </c>
      <c r="BL1181">
        <v>359.21335095697901</v>
      </c>
      <c r="BM1181">
        <v>341.720034149806</v>
      </c>
      <c r="BN1181">
        <v>353.63504290053697</v>
      </c>
      <c r="BO1181">
        <v>347.50847325449001</v>
      </c>
      <c r="BP1181">
        <v>339.37176023688602</v>
      </c>
      <c r="BQ1181">
        <v>343.940723169987</v>
      </c>
      <c r="BR1181">
        <v>345.52235891850501</v>
      </c>
      <c r="BS1181">
        <v>341.44944755352901</v>
      </c>
      <c r="BT1181">
        <v>350.40133328188398</v>
      </c>
      <c r="BU1181">
        <v>339.33006800969201</v>
      </c>
      <c r="BV1181">
        <v>351.20394432721099</v>
      </c>
      <c r="BW1181">
        <v>345.16173049921701</v>
      </c>
      <c r="BX1181">
        <v>342.30908119333498</v>
      </c>
      <c r="BY1181">
        <v>351.408312481971</v>
      </c>
      <c r="BZ1181">
        <v>344.09214441082901</v>
      </c>
      <c r="CA1181">
        <v>343.88966449998401</v>
      </c>
      <c r="CB1181">
        <v>342.21576064008298</v>
      </c>
      <c r="CC1181">
        <v>336.72083951247402</v>
      </c>
      <c r="CD1181">
        <v>344.64762834702299</v>
      </c>
    </row>
    <row r="1182" spans="1:82" x14ac:dyDescent="0.25">
      <c r="A1182">
        <v>283.57810413885102</v>
      </c>
      <c r="B1182">
        <v>331.32534225494697</v>
      </c>
      <c r="C1182">
        <v>325.334312107377</v>
      </c>
      <c r="D1182">
        <v>345.56646705299198</v>
      </c>
      <c r="E1182">
        <v>342.93190242248198</v>
      </c>
      <c r="F1182">
        <v>346.77967845981698</v>
      </c>
      <c r="G1182">
        <v>342.26692267339899</v>
      </c>
      <c r="H1182">
        <v>343.383920310929</v>
      </c>
      <c r="I1182">
        <v>334.298004927313</v>
      </c>
      <c r="J1182">
        <v>342.821658382164</v>
      </c>
      <c r="K1182">
        <v>347.220377969146</v>
      </c>
      <c r="L1182">
        <v>342.53023721643501</v>
      </c>
      <c r="M1182">
        <v>342.07703535876402</v>
      </c>
      <c r="N1182">
        <v>339.06766276716098</v>
      </c>
      <c r="O1182">
        <v>339.800595187</v>
      </c>
      <c r="P1182">
        <v>350.23277387124898</v>
      </c>
      <c r="Q1182">
        <v>336.86966071751698</v>
      </c>
      <c r="R1182">
        <v>343.08573060140702</v>
      </c>
      <c r="S1182">
        <v>344.56694054676802</v>
      </c>
      <c r="T1182">
        <v>345.57585973709701</v>
      </c>
      <c r="U1182">
        <v>337.92553924148899</v>
      </c>
      <c r="V1182">
        <v>335.321635484056</v>
      </c>
      <c r="W1182">
        <v>336.70367912650198</v>
      </c>
      <c r="X1182">
        <v>334.69938176115301</v>
      </c>
      <c r="Y1182">
        <v>343.484006410213</v>
      </c>
      <c r="Z1182">
        <v>342.90934614577401</v>
      </c>
      <c r="AA1182">
        <v>348.65074519828698</v>
      </c>
      <c r="AB1182">
        <v>372.02599295932799</v>
      </c>
      <c r="AC1182">
        <v>418.06274669336398</v>
      </c>
      <c r="AD1182">
        <v>512.68667589589597</v>
      </c>
      <c r="AE1182">
        <v>525.92575576072602</v>
      </c>
      <c r="AF1182">
        <v>475.07227580046901</v>
      </c>
      <c r="AG1182">
        <v>473.922629250429</v>
      </c>
      <c r="AH1182">
        <v>429.42210738842601</v>
      </c>
      <c r="AI1182">
        <v>408.94813296996199</v>
      </c>
      <c r="AJ1182">
        <v>421.74594141373802</v>
      </c>
      <c r="AK1182">
        <v>400.14088004361099</v>
      </c>
      <c r="AL1182">
        <v>396.76333282995103</v>
      </c>
      <c r="AM1182">
        <v>423.09259890952097</v>
      </c>
      <c r="AN1182">
        <v>395.04839192962402</v>
      </c>
      <c r="AO1182">
        <v>426.15169880256798</v>
      </c>
      <c r="AP1182">
        <v>549.51620037015505</v>
      </c>
      <c r="AQ1182">
        <v>461.45632308608901</v>
      </c>
      <c r="AR1182">
        <v>436.46669790669398</v>
      </c>
      <c r="AS1182">
        <v>464.00923391370401</v>
      </c>
      <c r="AT1182">
        <v>546.73418874279696</v>
      </c>
      <c r="AU1182">
        <v>637.89375559466305</v>
      </c>
      <c r="AV1182">
        <v>808.31002459956403</v>
      </c>
      <c r="AW1182">
        <v>743.96670117941801</v>
      </c>
      <c r="AX1182">
        <v>691.34325332120102</v>
      </c>
      <c r="AY1182">
        <v>544.02004952485902</v>
      </c>
      <c r="AZ1182">
        <v>456.07899878689</v>
      </c>
      <c r="BA1182">
        <v>409.91148358829798</v>
      </c>
      <c r="BB1182">
        <v>360.68494957906103</v>
      </c>
      <c r="BC1182">
        <v>358.57874152092501</v>
      </c>
      <c r="BD1182">
        <v>351.29210071296302</v>
      </c>
      <c r="BE1182">
        <v>344.33254991228802</v>
      </c>
      <c r="BF1182">
        <v>345.80172764521302</v>
      </c>
      <c r="BG1182">
        <v>345.74897730143903</v>
      </c>
      <c r="BH1182">
        <v>347.52207450577498</v>
      </c>
      <c r="BI1182">
        <v>341.83954114200799</v>
      </c>
      <c r="BJ1182">
        <v>353.95490420101402</v>
      </c>
      <c r="BK1182">
        <v>339.75721059570498</v>
      </c>
      <c r="BL1182">
        <v>359.52730565712301</v>
      </c>
      <c r="BM1182">
        <v>338.36591884532999</v>
      </c>
      <c r="BN1182">
        <v>353.91464452576798</v>
      </c>
      <c r="BO1182">
        <v>346.09025726603397</v>
      </c>
      <c r="BP1182">
        <v>338.41446135282501</v>
      </c>
      <c r="BQ1182">
        <v>342.56850903979102</v>
      </c>
      <c r="BR1182">
        <v>343.79253993782697</v>
      </c>
      <c r="BS1182">
        <v>343.89637417754602</v>
      </c>
      <c r="BT1182">
        <v>349.58787497543898</v>
      </c>
      <c r="BU1182">
        <v>336.14119193510999</v>
      </c>
      <c r="BV1182">
        <v>355.07677036817398</v>
      </c>
      <c r="BW1182">
        <v>344.28206549123098</v>
      </c>
      <c r="BX1182">
        <v>346.761495263006</v>
      </c>
      <c r="BY1182">
        <v>349.89337810331602</v>
      </c>
      <c r="BZ1182">
        <v>347.21632609191602</v>
      </c>
      <c r="CA1182">
        <v>346.92156808478001</v>
      </c>
      <c r="CB1182">
        <v>341.08956868761197</v>
      </c>
      <c r="CC1182">
        <v>334.16998626201899</v>
      </c>
      <c r="CD1182">
        <v>344.37351144426901</v>
      </c>
    </row>
    <row r="1183" spans="1:82" x14ac:dyDescent="0.25">
      <c r="A1183">
        <v>283.81842456608803</v>
      </c>
      <c r="B1183">
        <v>330.08004274473899</v>
      </c>
      <c r="C1183">
        <v>324.87552155559399</v>
      </c>
      <c r="D1183">
        <v>343.88782266841798</v>
      </c>
      <c r="E1183">
        <v>343.00928732069599</v>
      </c>
      <c r="F1183">
        <v>348.58315138841499</v>
      </c>
      <c r="G1183">
        <v>341.66255420143801</v>
      </c>
      <c r="H1183">
        <v>339.78113194704702</v>
      </c>
      <c r="I1183">
        <v>336.17256921727102</v>
      </c>
      <c r="J1183">
        <v>341.67544602392701</v>
      </c>
      <c r="K1183">
        <v>348.300124172035</v>
      </c>
      <c r="L1183">
        <v>343.37215676997403</v>
      </c>
      <c r="M1183">
        <v>341.74810402225199</v>
      </c>
      <c r="N1183">
        <v>338.51912560504201</v>
      </c>
      <c r="O1183">
        <v>344.37076122406597</v>
      </c>
      <c r="P1183">
        <v>349.51449727568303</v>
      </c>
      <c r="Q1183">
        <v>336.02985217066703</v>
      </c>
      <c r="R1183">
        <v>342.26682135967798</v>
      </c>
      <c r="S1183">
        <v>346.40646405637398</v>
      </c>
      <c r="T1183">
        <v>342.93040420245001</v>
      </c>
      <c r="U1183">
        <v>340.177520305087</v>
      </c>
      <c r="V1183">
        <v>334.35550204349698</v>
      </c>
      <c r="W1183">
        <v>337.30935291076901</v>
      </c>
      <c r="X1183">
        <v>334.09525409548002</v>
      </c>
      <c r="Y1183">
        <v>343.18361322625401</v>
      </c>
      <c r="Z1183">
        <v>344.17627685217002</v>
      </c>
      <c r="AA1183">
        <v>346.086645886974</v>
      </c>
      <c r="AB1183">
        <v>368.52599187522998</v>
      </c>
      <c r="AC1183">
        <v>412.04779925413402</v>
      </c>
      <c r="AD1183">
        <v>498.54215297724602</v>
      </c>
      <c r="AE1183">
        <v>510.78546698951499</v>
      </c>
      <c r="AF1183">
        <v>459.39486745838798</v>
      </c>
      <c r="AG1183">
        <v>462.75285517494098</v>
      </c>
      <c r="AH1183">
        <v>423.154664785281</v>
      </c>
      <c r="AI1183">
        <v>406.00482521385499</v>
      </c>
      <c r="AJ1183">
        <v>416.03055733755099</v>
      </c>
      <c r="AK1183">
        <v>393.696753866329</v>
      </c>
      <c r="AL1183">
        <v>393.34482203496998</v>
      </c>
      <c r="AM1183">
        <v>421.23236998043899</v>
      </c>
      <c r="AN1183">
        <v>398.25358799626599</v>
      </c>
      <c r="AO1183">
        <v>427.06228757220998</v>
      </c>
      <c r="AP1183">
        <v>539.63129549392499</v>
      </c>
      <c r="AQ1183">
        <v>450.91651616140899</v>
      </c>
      <c r="AR1183">
        <v>425.887744432033</v>
      </c>
      <c r="AS1183">
        <v>452.43984820307401</v>
      </c>
      <c r="AT1183">
        <v>511.57464988488499</v>
      </c>
      <c r="AU1183">
        <v>597.85047530008603</v>
      </c>
      <c r="AV1183">
        <v>767.343726396683</v>
      </c>
      <c r="AW1183">
        <v>703.51588988467904</v>
      </c>
      <c r="AX1183">
        <v>656.48567778863799</v>
      </c>
      <c r="AY1183">
        <v>538.14219171512605</v>
      </c>
      <c r="AZ1183">
        <v>450.241954434886</v>
      </c>
      <c r="BA1183">
        <v>407.81723540025399</v>
      </c>
      <c r="BB1183">
        <v>359.401388161743</v>
      </c>
      <c r="BC1183">
        <v>358.305069489282</v>
      </c>
      <c r="BD1183">
        <v>352.86541361049802</v>
      </c>
      <c r="BE1183">
        <v>344.82803789449201</v>
      </c>
      <c r="BF1183">
        <v>345.29267564532603</v>
      </c>
      <c r="BG1183">
        <v>340.28032844284502</v>
      </c>
      <c r="BH1183">
        <v>345.38250907671897</v>
      </c>
      <c r="BI1183">
        <v>344.44358548364301</v>
      </c>
      <c r="BJ1183">
        <v>353.50593047257701</v>
      </c>
      <c r="BK1183">
        <v>334.92491991992</v>
      </c>
      <c r="BL1183">
        <v>357.05672270582198</v>
      </c>
      <c r="BM1183">
        <v>338.688258185618</v>
      </c>
      <c r="BN1183">
        <v>352.79087895048099</v>
      </c>
      <c r="BO1183">
        <v>343.09228887163999</v>
      </c>
      <c r="BP1183">
        <v>340.17982412129402</v>
      </c>
      <c r="BQ1183">
        <v>343.61069719163203</v>
      </c>
      <c r="BR1183">
        <v>340.15421683284097</v>
      </c>
      <c r="BS1183">
        <v>347.20307964198599</v>
      </c>
      <c r="BT1183">
        <v>350.082333340947</v>
      </c>
      <c r="BU1183">
        <v>333.58709518733599</v>
      </c>
      <c r="BV1183">
        <v>354.95645123933099</v>
      </c>
      <c r="BW1183">
        <v>345.71708450845699</v>
      </c>
      <c r="BX1183">
        <v>350.75962287432702</v>
      </c>
      <c r="BY1183">
        <v>348.39003412793102</v>
      </c>
      <c r="BZ1183">
        <v>348.92799469860603</v>
      </c>
      <c r="CA1183">
        <v>347.80483415696398</v>
      </c>
      <c r="CB1183">
        <v>337.61491178575602</v>
      </c>
      <c r="CC1183">
        <v>333.36391835826799</v>
      </c>
      <c r="CD1183">
        <v>342.86188621229201</v>
      </c>
    </row>
    <row r="1184" spans="1:82" x14ac:dyDescent="0.25">
      <c r="A1184">
        <v>284.05874499332401</v>
      </c>
      <c r="B1184">
        <v>328.72586944546401</v>
      </c>
      <c r="C1184">
        <v>328.35483632559402</v>
      </c>
      <c r="D1184">
        <v>341.12938984649003</v>
      </c>
      <c r="E1184">
        <v>343.35463457933997</v>
      </c>
      <c r="F1184">
        <v>350.08695424626899</v>
      </c>
      <c r="G1184">
        <v>339.76794636690602</v>
      </c>
      <c r="H1184">
        <v>339.89027927301601</v>
      </c>
      <c r="I1184">
        <v>339.534388182285</v>
      </c>
      <c r="J1184">
        <v>342.21757111270699</v>
      </c>
      <c r="K1184">
        <v>350.23031525329799</v>
      </c>
      <c r="L1184">
        <v>345.72602493878298</v>
      </c>
      <c r="M1184">
        <v>343.352593332796</v>
      </c>
      <c r="N1184">
        <v>336.347928245091</v>
      </c>
      <c r="O1184">
        <v>345.17468080179998</v>
      </c>
      <c r="P1184">
        <v>348.707147488673</v>
      </c>
      <c r="Q1184">
        <v>335.92115466228699</v>
      </c>
      <c r="R1184">
        <v>342.981567278547</v>
      </c>
      <c r="S1184">
        <v>345.25759160523501</v>
      </c>
      <c r="T1184">
        <v>344.86951383044197</v>
      </c>
      <c r="U1184">
        <v>338.47371556617298</v>
      </c>
      <c r="V1184">
        <v>333.11243851337599</v>
      </c>
      <c r="W1184">
        <v>338.45557045771397</v>
      </c>
      <c r="X1184">
        <v>332.07423105102401</v>
      </c>
      <c r="Y1184">
        <v>343.10481561424001</v>
      </c>
      <c r="Z1184">
        <v>346.08702907577498</v>
      </c>
      <c r="AA1184">
        <v>340.62588123582702</v>
      </c>
      <c r="AB1184">
        <v>366.237702009879</v>
      </c>
      <c r="AC1184">
        <v>403.86252018687998</v>
      </c>
      <c r="AD1184">
        <v>483.43373608846002</v>
      </c>
      <c r="AE1184">
        <v>490.05940117728699</v>
      </c>
      <c r="AF1184">
        <v>438.16215791161699</v>
      </c>
      <c r="AG1184">
        <v>445.56080717262699</v>
      </c>
      <c r="AH1184">
        <v>417.76021636667099</v>
      </c>
      <c r="AI1184">
        <v>399.72154114031201</v>
      </c>
      <c r="AJ1184">
        <v>415.81223115188698</v>
      </c>
      <c r="AK1184">
        <v>394.86594068974398</v>
      </c>
      <c r="AL1184">
        <v>393.91133459106197</v>
      </c>
      <c r="AM1184">
        <v>419.52459527948798</v>
      </c>
      <c r="AN1184">
        <v>394.66854896063199</v>
      </c>
      <c r="AO1184">
        <v>428.82242976180999</v>
      </c>
      <c r="AP1184">
        <v>543.57571742427604</v>
      </c>
      <c r="AQ1184">
        <v>451.62314098356399</v>
      </c>
      <c r="AR1184">
        <v>428.70404434478098</v>
      </c>
      <c r="AS1184">
        <v>455.28401803542698</v>
      </c>
      <c r="AT1184">
        <v>512.90130736005597</v>
      </c>
      <c r="AU1184">
        <v>602.47778864181396</v>
      </c>
      <c r="AV1184">
        <v>781.75695399009305</v>
      </c>
      <c r="AW1184">
        <v>710.95610647711203</v>
      </c>
      <c r="AX1184">
        <v>666.26308596117997</v>
      </c>
      <c r="AY1184">
        <v>546.72531060815402</v>
      </c>
      <c r="AZ1184">
        <v>455.96350342902298</v>
      </c>
      <c r="BA1184">
        <v>408.46442763769102</v>
      </c>
      <c r="BB1184">
        <v>359.40398246492998</v>
      </c>
      <c r="BC1184">
        <v>362.58385075951003</v>
      </c>
      <c r="BD1184">
        <v>353.969646325989</v>
      </c>
      <c r="BE1184">
        <v>343.593317962279</v>
      </c>
      <c r="BF1184">
        <v>345.98995433507901</v>
      </c>
      <c r="BG1184">
        <v>340.47214919266798</v>
      </c>
      <c r="BH1184">
        <v>342.49085836208502</v>
      </c>
      <c r="BI1184">
        <v>343.55993080694202</v>
      </c>
      <c r="BJ1184">
        <v>349.77626183147299</v>
      </c>
      <c r="BK1184">
        <v>332.61799464434301</v>
      </c>
      <c r="BL1184">
        <v>355.87426147974702</v>
      </c>
      <c r="BM1184">
        <v>338.53264402672102</v>
      </c>
      <c r="BN1184">
        <v>349.63671285028101</v>
      </c>
      <c r="BO1184">
        <v>339.571864286584</v>
      </c>
      <c r="BP1184">
        <v>340.30740875513197</v>
      </c>
      <c r="BQ1184">
        <v>346.88993187212498</v>
      </c>
      <c r="BR1184">
        <v>340.48342692816698</v>
      </c>
      <c r="BS1184">
        <v>347.10355766130499</v>
      </c>
      <c r="BT1184">
        <v>348.709871255655</v>
      </c>
      <c r="BU1184">
        <v>336.854374394243</v>
      </c>
      <c r="BV1184">
        <v>354.43595039369399</v>
      </c>
      <c r="BW1184">
        <v>347.55272801783599</v>
      </c>
      <c r="BX1184">
        <v>350.95359932340699</v>
      </c>
      <c r="BY1184">
        <v>351.60234972765898</v>
      </c>
      <c r="BZ1184">
        <v>351.46727502018399</v>
      </c>
      <c r="CA1184">
        <v>345.35292742994898</v>
      </c>
      <c r="CB1184">
        <v>337.562512558751</v>
      </c>
      <c r="CC1184">
        <v>333.38414456557501</v>
      </c>
      <c r="CD1184">
        <v>342.62600066231101</v>
      </c>
    </row>
    <row r="1185" spans="1:82" x14ac:dyDescent="0.25">
      <c r="A1185">
        <v>284.29906542056</v>
      </c>
      <c r="B1185">
        <v>328.70047793391097</v>
      </c>
      <c r="C1185">
        <v>327.59923783221899</v>
      </c>
      <c r="D1185">
        <v>341.33465256468497</v>
      </c>
      <c r="E1185">
        <v>343.94294994852498</v>
      </c>
      <c r="F1185">
        <v>349.75858849205002</v>
      </c>
      <c r="G1185">
        <v>343.13302904786201</v>
      </c>
      <c r="H1185">
        <v>341.17501568812901</v>
      </c>
      <c r="I1185">
        <v>342.065007940432</v>
      </c>
      <c r="J1185">
        <v>342.99486243568998</v>
      </c>
      <c r="K1185">
        <v>347.34505989270298</v>
      </c>
      <c r="L1185">
        <v>349.565942018415</v>
      </c>
      <c r="M1185">
        <v>347.77949529910001</v>
      </c>
      <c r="N1185">
        <v>338.40879741955899</v>
      </c>
      <c r="O1185">
        <v>343.37890019764001</v>
      </c>
      <c r="P1185">
        <v>347.178241039608</v>
      </c>
      <c r="Q1185">
        <v>338.21359589992198</v>
      </c>
      <c r="R1185">
        <v>349.167246274658</v>
      </c>
      <c r="S1185">
        <v>343.46146213635899</v>
      </c>
      <c r="T1185">
        <v>346.417130662727</v>
      </c>
      <c r="U1185">
        <v>337.13489798204802</v>
      </c>
      <c r="V1185">
        <v>334.70451745384401</v>
      </c>
      <c r="W1185">
        <v>339.43985734051</v>
      </c>
      <c r="X1185">
        <v>333.22525882199398</v>
      </c>
      <c r="Y1185">
        <v>343.58935400144998</v>
      </c>
      <c r="Z1185">
        <v>349.43921673093001</v>
      </c>
      <c r="AA1185">
        <v>339.871368632437</v>
      </c>
      <c r="AB1185">
        <v>367.81960815787897</v>
      </c>
      <c r="AC1185">
        <v>395.53785605938901</v>
      </c>
      <c r="AD1185">
        <v>464.92609733677199</v>
      </c>
      <c r="AE1185">
        <v>468.55389387641702</v>
      </c>
      <c r="AF1185">
        <v>420.31517285662397</v>
      </c>
      <c r="AG1185">
        <v>432.77545308573201</v>
      </c>
      <c r="AH1185">
        <v>406.82128451711498</v>
      </c>
      <c r="AI1185">
        <v>391.62863459454098</v>
      </c>
      <c r="AJ1185">
        <v>415.28134729909698</v>
      </c>
      <c r="AK1185">
        <v>394.59562953742198</v>
      </c>
      <c r="AL1185">
        <v>389.17178677438</v>
      </c>
      <c r="AM1185">
        <v>414.67028429861398</v>
      </c>
      <c r="AN1185">
        <v>386.60813131615998</v>
      </c>
      <c r="AO1185">
        <v>435.26718539967197</v>
      </c>
      <c r="AP1185">
        <v>550.26905063946901</v>
      </c>
      <c r="AQ1185">
        <v>456.917269617594</v>
      </c>
      <c r="AR1185">
        <v>429.31518323025</v>
      </c>
      <c r="AS1185">
        <v>454.97009843361099</v>
      </c>
      <c r="AT1185">
        <v>516.95624892188005</v>
      </c>
      <c r="AU1185">
        <v>602.387513040351</v>
      </c>
      <c r="AV1185">
        <v>793.64710341159298</v>
      </c>
      <c r="AW1185">
        <v>740.74621061084702</v>
      </c>
      <c r="AX1185">
        <v>690.55195685495096</v>
      </c>
      <c r="AY1185">
        <v>564.92038174566198</v>
      </c>
      <c r="AZ1185">
        <v>469.117872911951</v>
      </c>
      <c r="BA1185">
        <v>411.78026838229499</v>
      </c>
      <c r="BB1185">
        <v>360.82609338548701</v>
      </c>
      <c r="BC1185">
        <v>362.97967746361797</v>
      </c>
      <c r="BD1185">
        <v>354.30139511855702</v>
      </c>
      <c r="BE1185">
        <v>345.89350625054902</v>
      </c>
      <c r="BF1185">
        <v>346.943959284176</v>
      </c>
      <c r="BG1185">
        <v>342.56577067605701</v>
      </c>
      <c r="BH1185">
        <v>343.50685033575598</v>
      </c>
      <c r="BI1185">
        <v>342.66707564160203</v>
      </c>
      <c r="BJ1185">
        <v>342.11120682064598</v>
      </c>
      <c r="BK1185">
        <v>332.08370160176702</v>
      </c>
      <c r="BL1185">
        <v>350.732905983781</v>
      </c>
      <c r="BM1185">
        <v>337.58018154843199</v>
      </c>
      <c r="BN1185">
        <v>345.08455528467601</v>
      </c>
      <c r="BO1185">
        <v>336.37417112697699</v>
      </c>
      <c r="BP1185">
        <v>338.86796419185202</v>
      </c>
      <c r="BQ1185">
        <v>347.82831786858901</v>
      </c>
      <c r="BR1185">
        <v>336.67973223094299</v>
      </c>
      <c r="BS1185">
        <v>342.620683523965</v>
      </c>
      <c r="BT1185">
        <v>349.12916301452901</v>
      </c>
      <c r="BU1185">
        <v>342.03049405848998</v>
      </c>
      <c r="BV1185">
        <v>352.17507536956299</v>
      </c>
      <c r="BW1185">
        <v>348.61044517492098</v>
      </c>
      <c r="BX1185">
        <v>349.695052658414</v>
      </c>
      <c r="BY1185">
        <v>351.30427285793797</v>
      </c>
      <c r="BZ1185">
        <v>353.024712438834</v>
      </c>
      <c r="CA1185">
        <v>344.16569462369102</v>
      </c>
      <c r="CB1185">
        <v>340.36163520930501</v>
      </c>
      <c r="CC1185">
        <v>332.214337803913</v>
      </c>
      <c r="CD1185">
        <v>337.61535432240402</v>
      </c>
    </row>
    <row r="1186" spans="1:82" x14ac:dyDescent="0.25">
      <c r="A1186">
        <v>284.53938584779701</v>
      </c>
      <c r="B1186">
        <v>333.293280080979</v>
      </c>
      <c r="C1186">
        <v>323.28349254625101</v>
      </c>
      <c r="D1186">
        <v>346.58886425263302</v>
      </c>
      <c r="E1186">
        <v>347.59363680727</v>
      </c>
      <c r="F1186">
        <v>346.35470546636901</v>
      </c>
      <c r="G1186">
        <v>347.22405344175701</v>
      </c>
      <c r="H1186">
        <v>338.73908264622401</v>
      </c>
      <c r="I1186">
        <v>349.6912538336</v>
      </c>
      <c r="J1186">
        <v>344.05610977024298</v>
      </c>
      <c r="K1186">
        <v>342.91089900699302</v>
      </c>
      <c r="L1186">
        <v>349.61920336269498</v>
      </c>
      <c r="M1186">
        <v>351.06453813724801</v>
      </c>
      <c r="N1186">
        <v>336.83323385883801</v>
      </c>
      <c r="O1186">
        <v>345.450884023036</v>
      </c>
      <c r="P1186">
        <v>348.85232226837797</v>
      </c>
      <c r="Q1186">
        <v>337.22570858871001</v>
      </c>
      <c r="R1186">
        <v>347.56583086453901</v>
      </c>
      <c r="S1186">
        <v>342.54246258054201</v>
      </c>
      <c r="T1186">
        <v>348.20956925464498</v>
      </c>
      <c r="U1186">
        <v>333.74328439534901</v>
      </c>
      <c r="V1186">
        <v>336.07667608809197</v>
      </c>
      <c r="W1186">
        <v>347.96613641472402</v>
      </c>
      <c r="X1186">
        <v>336.19346508352203</v>
      </c>
      <c r="Y1186">
        <v>340.02856923712397</v>
      </c>
      <c r="Z1186">
        <v>347.85242078815298</v>
      </c>
      <c r="AA1186">
        <v>336.79686789624401</v>
      </c>
      <c r="AB1186">
        <v>368.16268138443297</v>
      </c>
      <c r="AC1186">
        <v>392.33433228523501</v>
      </c>
      <c r="AD1186">
        <v>445.653284395892</v>
      </c>
      <c r="AE1186">
        <v>452.407691601718</v>
      </c>
      <c r="AF1186">
        <v>409.41193457086501</v>
      </c>
      <c r="AG1186">
        <v>422.262886093215</v>
      </c>
      <c r="AH1186">
        <v>395.40955575572099</v>
      </c>
      <c r="AI1186">
        <v>387.48973917378902</v>
      </c>
      <c r="AJ1186">
        <v>402.90578717428798</v>
      </c>
      <c r="AK1186">
        <v>392.095421076805</v>
      </c>
      <c r="AL1186">
        <v>390.84479678066998</v>
      </c>
      <c r="AM1186">
        <v>407.80987214169198</v>
      </c>
      <c r="AN1186">
        <v>382.10725918599701</v>
      </c>
      <c r="AO1186">
        <v>426.68719252777998</v>
      </c>
      <c r="AP1186">
        <v>516.89677504150995</v>
      </c>
      <c r="AQ1186">
        <v>441.384535718564</v>
      </c>
      <c r="AR1186">
        <v>423.125365979999</v>
      </c>
      <c r="AS1186">
        <v>433.76722037704201</v>
      </c>
      <c r="AT1186">
        <v>499.29820617581402</v>
      </c>
      <c r="AU1186">
        <v>589.44580447805095</v>
      </c>
      <c r="AV1186">
        <v>746.89678631026698</v>
      </c>
      <c r="AW1186">
        <v>752.18235003467396</v>
      </c>
      <c r="AX1186">
        <v>715.262922342308</v>
      </c>
      <c r="AY1186">
        <v>579.623701206286</v>
      </c>
      <c r="AZ1186">
        <v>460.63257506800602</v>
      </c>
      <c r="BA1186">
        <v>409.798119631617</v>
      </c>
      <c r="BB1186">
        <v>367.10302849341099</v>
      </c>
      <c r="BC1186">
        <v>357.04234990167998</v>
      </c>
      <c r="BD1186">
        <v>348.37705770848601</v>
      </c>
      <c r="BE1186">
        <v>347.52746796961702</v>
      </c>
      <c r="BF1186">
        <v>348.196085192819</v>
      </c>
      <c r="BG1186">
        <v>341.81816778177199</v>
      </c>
      <c r="BH1186">
        <v>342.853948019293</v>
      </c>
      <c r="BI1186">
        <v>337.502667762763</v>
      </c>
      <c r="BJ1186">
        <v>340.31780535694099</v>
      </c>
      <c r="BK1186">
        <v>338.44564826024799</v>
      </c>
      <c r="BL1186">
        <v>345.51035060826803</v>
      </c>
      <c r="BM1186">
        <v>334.46829490686002</v>
      </c>
      <c r="BN1186">
        <v>342.64661438552503</v>
      </c>
      <c r="BO1186">
        <v>332.72040401842497</v>
      </c>
      <c r="BP1186">
        <v>340.13367354533398</v>
      </c>
      <c r="BQ1186">
        <v>346.04431949675597</v>
      </c>
      <c r="BR1186">
        <v>339.13440185524502</v>
      </c>
      <c r="BS1186">
        <v>345.54221408295001</v>
      </c>
      <c r="BT1186">
        <v>350.550053111507</v>
      </c>
      <c r="BU1186">
        <v>345.48227659506</v>
      </c>
      <c r="BV1186">
        <v>355.51800181329401</v>
      </c>
      <c r="BW1186">
        <v>345.80791046725102</v>
      </c>
      <c r="BX1186">
        <v>352.93383036390401</v>
      </c>
      <c r="BY1186">
        <v>347.88587882694702</v>
      </c>
      <c r="BZ1186">
        <v>350.65643584303899</v>
      </c>
      <c r="CA1186">
        <v>338.81893755486698</v>
      </c>
      <c r="CB1186">
        <v>338.166590405276</v>
      </c>
      <c r="CC1186">
        <v>333.82938284528097</v>
      </c>
      <c r="CD1186">
        <v>338.476799404806</v>
      </c>
    </row>
    <row r="1187" spans="1:82" x14ac:dyDescent="0.25">
      <c r="A1187">
        <v>284.77970627503299</v>
      </c>
      <c r="B1187">
        <v>333.09901411826303</v>
      </c>
      <c r="C1187">
        <v>325.140644024582</v>
      </c>
      <c r="D1187">
        <v>343.263071887546</v>
      </c>
      <c r="E1187">
        <v>353.02663616825402</v>
      </c>
      <c r="F1187">
        <v>349.00299678374699</v>
      </c>
      <c r="G1187">
        <v>347.31850704636702</v>
      </c>
      <c r="H1187">
        <v>339.75268302634697</v>
      </c>
      <c r="I1187">
        <v>348.54356212741197</v>
      </c>
      <c r="J1187">
        <v>343.01799102813698</v>
      </c>
      <c r="K1187">
        <v>340.82419050502699</v>
      </c>
      <c r="L1187">
        <v>352.91301475800998</v>
      </c>
      <c r="M1187">
        <v>349.38399253539598</v>
      </c>
      <c r="N1187">
        <v>339.25579875168597</v>
      </c>
      <c r="O1187">
        <v>343.08547058821802</v>
      </c>
      <c r="P1187">
        <v>345.53092182239402</v>
      </c>
      <c r="Q1187">
        <v>343.13777142963897</v>
      </c>
      <c r="R1187">
        <v>348.36223124997298</v>
      </c>
      <c r="S1187">
        <v>343.22965750088798</v>
      </c>
      <c r="T1187">
        <v>350.42296288231802</v>
      </c>
      <c r="U1187">
        <v>333.74356465142802</v>
      </c>
      <c r="V1187">
        <v>337.07858343294498</v>
      </c>
      <c r="W1187">
        <v>351.18065612700002</v>
      </c>
      <c r="X1187">
        <v>341.23649473686498</v>
      </c>
      <c r="Y1187">
        <v>344.83133993124</v>
      </c>
      <c r="Z1187">
        <v>342.03137024531298</v>
      </c>
      <c r="AA1187">
        <v>336.42605142680497</v>
      </c>
      <c r="AB1187">
        <v>364.57600660519103</v>
      </c>
      <c r="AC1187">
        <v>389.27989551782701</v>
      </c>
      <c r="AD1187">
        <v>437.34026715503899</v>
      </c>
      <c r="AE1187">
        <v>435.91978226964397</v>
      </c>
      <c r="AF1187">
        <v>403.830697742859</v>
      </c>
      <c r="AG1187">
        <v>417.87735896042898</v>
      </c>
      <c r="AH1187">
        <v>389.22863516669901</v>
      </c>
      <c r="AI1187">
        <v>386.00867150054302</v>
      </c>
      <c r="AJ1187">
        <v>398.14636254098201</v>
      </c>
      <c r="AK1187">
        <v>388.78590218996902</v>
      </c>
      <c r="AL1187">
        <v>383.06578662770499</v>
      </c>
      <c r="AM1187">
        <v>404.55228859611202</v>
      </c>
      <c r="AN1187">
        <v>379.22921301195498</v>
      </c>
      <c r="AO1187">
        <v>420.346151299486</v>
      </c>
      <c r="AP1187">
        <v>486.67738106714</v>
      </c>
      <c r="AQ1187">
        <v>414.49258008915501</v>
      </c>
      <c r="AR1187">
        <v>408.51060883763603</v>
      </c>
      <c r="AS1187">
        <v>416.85459368606598</v>
      </c>
      <c r="AT1187">
        <v>455.58607974570299</v>
      </c>
      <c r="AU1187">
        <v>519.47357259800401</v>
      </c>
      <c r="AV1187">
        <v>646.19007081338896</v>
      </c>
      <c r="AW1187">
        <v>664.47370193413406</v>
      </c>
      <c r="AX1187">
        <v>627.34910124133501</v>
      </c>
      <c r="AY1187">
        <v>532.85741993181296</v>
      </c>
      <c r="AZ1187">
        <v>443.21090826923501</v>
      </c>
      <c r="BA1187">
        <v>398.77213012362802</v>
      </c>
      <c r="BB1187">
        <v>360.702861887842</v>
      </c>
      <c r="BC1187">
        <v>356.40200103957699</v>
      </c>
      <c r="BD1187">
        <v>348.01808160015901</v>
      </c>
      <c r="BE1187">
        <v>344.494725994394</v>
      </c>
      <c r="BF1187">
        <v>347.00563940454299</v>
      </c>
      <c r="BG1187">
        <v>341.50254207329402</v>
      </c>
      <c r="BH1187">
        <v>340.44989888105698</v>
      </c>
      <c r="BI1187">
        <v>338.74172183025701</v>
      </c>
      <c r="BJ1187">
        <v>341.46871360035698</v>
      </c>
      <c r="BK1187">
        <v>343.12827950314897</v>
      </c>
      <c r="BL1187">
        <v>343.53511197249901</v>
      </c>
      <c r="BM1187">
        <v>337.982057787212</v>
      </c>
      <c r="BN1187">
        <v>342.41315023686002</v>
      </c>
      <c r="BO1187">
        <v>334.15190383542699</v>
      </c>
      <c r="BP1187">
        <v>341.26853954784298</v>
      </c>
      <c r="BQ1187">
        <v>342.56169245540701</v>
      </c>
      <c r="BR1187">
        <v>338.40012018339303</v>
      </c>
      <c r="BS1187">
        <v>343.87733391815698</v>
      </c>
      <c r="BT1187">
        <v>351.94699404510698</v>
      </c>
      <c r="BU1187">
        <v>347.75574790336498</v>
      </c>
      <c r="BV1187">
        <v>351.082032833097</v>
      </c>
      <c r="BW1187">
        <v>344.627989120498</v>
      </c>
      <c r="BX1187">
        <v>353.66252876851598</v>
      </c>
      <c r="BY1187">
        <v>344.05800117458102</v>
      </c>
      <c r="BZ1187">
        <v>347.45935476075903</v>
      </c>
      <c r="CA1187">
        <v>337.275595308731</v>
      </c>
      <c r="CB1187">
        <v>337.43271416245898</v>
      </c>
      <c r="CC1187">
        <v>338.96756771730099</v>
      </c>
      <c r="CD1187">
        <v>333.84830046417198</v>
      </c>
    </row>
    <row r="1188" spans="1:82" x14ac:dyDescent="0.25">
      <c r="A1188">
        <v>285.02002670226898</v>
      </c>
      <c r="B1188">
        <v>328.97098587045099</v>
      </c>
      <c r="C1188">
        <v>328.33268981732101</v>
      </c>
      <c r="D1188">
        <v>346.17924347053599</v>
      </c>
      <c r="E1188">
        <v>357.49417498300897</v>
      </c>
      <c r="F1188">
        <v>347.20504438158002</v>
      </c>
      <c r="G1188">
        <v>350.02587884085301</v>
      </c>
      <c r="H1188">
        <v>339.90476044237801</v>
      </c>
      <c r="I1188">
        <v>350.90146441695902</v>
      </c>
      <c r="J1188">
        <v>346.40110835560199</v>
      </c>
      <c r="K1188">
        <v>341.24437421052698</v>
      </c>
      <c r="L1188">
        <v>356.44529446967402</v>
      </c>
      <c r="M1188">
        <v>349.48414528301703</v>
      </c>
      <c r="N1188">
        <v>336.55210470693601</v>
      </c>
      <c r="O1188">
        <v>334.02486555397797</v>
      </c>
      <c r="P1188">
        <v>341.92980392809301</v>
      </c>
      <c r="Q1188">
        <v>342.70128285329599</v>
      </c>
      <c r="R1188">
        <v>347.32479406413398</v>
      </c>
      <c r="S1188">
        <v>339.24308312445999</v>
      </c>
      <c r="T1188">
        <v>352.09911964770998</v>
      </c>
      <c r="U1188">
        <v>331.219785861893</v>
      </c>
      <c r="V1188">
        <v>334.93880579617502</v>
      </c>
      <c r="W1188">
        <v>353.06413796435402</v>
      </c>
      <c r="X1188">
        <v>343.75126129402798</v>
      </c>
      <c r="Y1188">
        <v>344.07128915842901</v>
      </c>
      <c r="Z1188">
        <v>339.09058234833299</v>
      </c>
      <c r="AA1188">
        <v>339.53454494253498</v>
      </c>
      <c r="AB1188">
        <v>362.15086315466402</v>
      </c>
      <c r="AC1188">
        <v>386.61135360940301</v>
      </c>
      <c r="AD1188">
        <v>432.17588735488101</v>
      </c>
      <c r="AE1188">
        <v>419.86343798355699</v>
      </c>
      <c r="AF1188">
        <v>398.12174207671899</v>
      </c>
      <c r="AG1188">
        <v>411.13337629553598</v>
      </c>
      <c r="AH1188">
        <v>385.368603625226</v>
      </c>
      <c r="AI1188">
        <v>382.205163217902</v>
      </c>
      <c r="AJ1188">
        <v>398.52450009016201</v>
      </c>
      <c r="AK1188">
        <v>385.79922229879202</v>
      </c>
      <c r="AL1188">
        <v>382.18111241938101</v>
      </c>
      <c r="AM1188">
        <v>401.18251159243698</v>
      </c>
      <c r="AN1188">
        <v>371.00223290903398</v>
      </c>
      <c r="AO1188">
        <v>414.16783809534201</v>
      </c>
      <c r="AP1188">
        <v>469.81270565184099</v>
      </c>
      <c r="AQ1188">
        <v>393.84009710769197</v>
      </c>
      <c r="AR1188">
        <v>402.12167049538698</v>
      </c>
      <c r="AS1188">
        <v>401.41798270621399</v>
      </c>
      <c r="AT1188">
        <v>428.48625279414802</v>
      </c>
      <c r="AU1188">
        <v>480.01509623797199</v>
      </c>
      <c r="AV1188">
        <v>587.841695408286</v>
      </c>
      <c r="AW1188">
        <v>603.88316133903299</v>
      </c>
      <c r="AX1188">
        <v>576.69894582638995</v>
      </c>
      <c r="AY1188">
        <v>504.12031767909002</v>
      </c>
      <c r="AZ1188">
        <v>430.78187680348998</v>
      </c>
      <c r="BA1188">
        <v>393.962322827489</v>
      </c>
      <c r="BB1188">
        <v>359.66495377720901</v>
      </c>
      <c r="BC1188">
        <v>354.48448238340097</v>
      </c>
      <c r="BD1188">
        <v>351.51912708832401</v>
      </c>
      <c r="BE1188">
        <v>344.94293456134801</v>
      </c>
      <c r="BF1188">
        <v>349.03469775828597</v>
      </c>
      <c r="BG1188">
        <v>343.74413625109497</v>
      </c>
      <c r="BH1188">
        <v>343.48068356313399</v>
      </c>
      <c r="BI1188">
        <v>342.77856472831502</v>
      </c>
      <c r="BJ1188">
        <v>341.45243521540999</v>
      </c>
      <c r="BK1188">
        <v>345.083328397591</v>
      </c>
      <c r="BL1188">
        <v>345.71061112342898</v>
      </c>
      <c r="BM1188">
        <v>342.53349716722499</v>
      </c>
      <c r="BN1188">
        <v>345.539088311483</v>
      </c>
      <c r="BO1188">
        <v>336.06254694134799</v>
      </c>
      <c r="BP1188">
        <v>339.63795442337999</v>
      </c>
      <c r="BQ1188">
        <v>343.315555537107</v>
      </c>
      <c r="BR1188">
        <v>342.43067711509599</v>
      </c>
      <c r="BS1188">
        <v>343.30435538431698</v>
      </c>
      <c r="BT1188">
        <v>353.64103635158398</v>
      </c>
      <c r="BU1188">
        <v>352.27243460073799</v>
      </c>
      <c r="BV1188">
        <v>348.92648545357901</v>
      </c>
      <c r="BW1188">
        <v>345.837772769661</v>
      </c>
      <c r="BX1188">
        <v>355.88497935241799</v>
      </c>
      <c r="BY1188">
        <v>348.58554385512599</v>
      </c>
      <c r="BZ1188">
        <v>347.01483963201599</v>
      </c>
      <c r="CA1188">
        <v>331.97525899914302</v>
      </c>
      <c r="CB1188">
        <v>342.87252017161302</v>
      </c>
      <c r="CC1188">
        <v>344.72446695324999</v>
      </c>
      <c r="CD1188">
        <v>333.24441145121</v>
      </c>
    </row>
    <row r="1189" spans="1:82" x14ac:dyDescent="0.25">
      <c r="A1189">
        <v>285.26034712950599</v>
      </c>
      <c r="B1189">
        <v>327.43479168418003</v>
      </c>
      <c r="C1189">
        <v>327.80802302416203</v>
      </c>
      <c r="D1189">
        <v>350.04666163110801</v>
      </c>
      <c r="E1189">
        <v>356.71526621922402</v>
      </c>
      <c r="F1189">
        <v>342.66528607012799</v>
      </c>
      <c r="G1189">
        <v>348.41890181311402</v>
      </c>
      <c r="H1189">
        <v>342.55208280253299</v>
      </c>
      <c r="I1189">
        <v>348.88667209690902</v>
      </c>
      <c r="J1189">
        <v>346.55588910065399</v>
      </c>
      <c r="K1189">
        <v>339.25666791445798</v>
      </c>
      <c r="L1189">
        <v>352.64963792081198</v>
      </c>
      <c r="M1189">
        <v>350.00461290814701</v>
      </c>
      <c r="N1189">
        <v>339.13518070516</v>
      </c>
      <c r="O1189">
        <v>334.24213458808202</v>
      </c>
      <c r="P1189">
        <v>337.54142749899</v>
      </c>
      <c r="Q1189">
        <v>342.30343670103503</v>
      </c>
      <c r="R1189">
        <v>346.60181897279102</v>
      </c>
      <c r="S1189">
        <v>336.20292386201498</v>
      </c>
      <c r="T1189">
        <v>348.82930743663599</v>
      </c>
      <c r="U1189">
        <v>331.98310642308002</v>
      </c>
      <c r="V1189">
        <v>339.24869995721701</v>
      </c>
      <c r="W1189">
        <v>353.37531064205098</v>
      </c>
      <c r="X1189">
        <v>343.71690013353702</v>
      </c>
      <c r="Y1189">
        <v>343.86870532629399</v>
      </c>
      <c r="Z1189">
        <v>337.52442599365401</v>
      </c>
      <c r="AA1189">
        <v>340.33749401907102</v>
      </c>
      <c r="AB1189">
        <v>359.979948744647</v>
      </c>
      <c r="AC1189">
        <v>382.35059824737198</v>
      </c>
      <c r="AD1189">
        <v>419.25721596567502</v>
      </c>
      <c r="AE1189">
        <v>410.99908306311698</v>
      </c>
      <c r="AF1189">
        <v>391.45873299785302</v>
      </c>
      <c r="AG1189">
        <v>404.68363210620998</v>
      </c>
      <c r="AH1189">
        <v>382.10619238088401</v>
      </c>
      <c r="AI1189">
        <v>383.96236345943498</v>
      </c>
      <c r="AJ1189">
        <v>395.77346569739598</v>
      </c>
      <c r="AK1189">
        <v>384.64679954530402</v>
      </c>
      <c r="AL1189">
        <v>382.22203216094198</v>
      </c>
      <c r="AM1189">
        <v>401.33563815460099</v>
      </c>
      <c r="AN1189">
        <v>370.47838332435703</v>
      </c>
      <c r="AO1189">
        <v>416.94170920364297</v>
      </c>
      <c r="AP1189">
        <v>473.63065742866598</v>
      </c>
      <c r="AQ1189">
        <v>395.22983849419899</v>
      </c>
      <c r="AR1189">
        <v>403.68503795399198</v>
      </c>
      <c r="AS1189">
        <v>399.44797614890899</v>
      </c>
      <c r="AT1189">
        <v>432.42957940303899</v>
      </c>
      <c r="AU1189">
        <v>485.314880591752</v>
      </c>
      <c r="AV1189">
        <v>592.30234925782099</v>
      </c>
      <c r="AW1189">
        <v>611.46837446484597</v>
      </c>
      <c r="AX1189">
        <v>589.305089956855</v>
      </c>
      <c r="AY1189">
        <v>508.960689475366</v>
      </c>
      <c r="AZ1189">
        <v>437.27661776769497</v>
      </c>
      <c r="BA1189">
        <v>398.71001552363799</v>
      </c>
      <c r="BB1189">
        <v>358.24483597960699</v>
      </c>
      <c r="BC1189">
        <v>349.75216429383801</v>
      </c>
      <c r="BD1189">
        <v>351.47310002023499</v>
      </c>
      <c r="BE1189">
        <v>342.57154978134503</v>
      </c>
      <c r="BF1189">
        <v>347.22517165759399</v>
      </c>
      <c r="BG1189">
        <v>347.80339470312202</v>
      </c>
      <c r="BH1189">
        <v>342.770239649046</v>
      </c>
      <c r="BI1189">
        <v>346.49910453265898</v>
      </c>
      <c r="BJ1189">
        <v>338.69827853455399</v>
      </c>
      <c r="BK1189">
        <v>344.851355506468</v>
      </c>
      <c r="BL1189">
        <v>346.66903561491199</v>
      </c>
      <c r="BM1189">
        <v>340.79714378841402</v>
      </c>
      <c r="BN1189">
        <v>347.13220015659601</v>
      </c>
      <c r="BO1189">
        <v>337.13113785745298</v>
      </c>
      <c r="BP1189">
        <v>341.07006957536203</v>
      </c>
      <c r="BQ1189">
        <v>342.82175242988001</v>
      </c>
      <c r="BR1189">
        <v>345.43940886919199</v>
      </c>
      <c r="BS1189">
        <v>345.53607525691098</v>
      </c>
      <c r="BT1189">
        <v>354.723399443809</v>
      </c>
      <c r="BU1189">
        <v>351.244499800254</v>
      </c>
      <c r="BV1189">
        <v>345.72181912234498</v>
      </c>
      <c r="BW1189">
        <v>343.514196180586</v>
      </c>
      <c r="BX1189">
        <v>354.02031648128599</v>
      </c>
      <c r="BY1189">
        <v>347.86650132682001</v>
      </c>
      <c r="BZ1189">
        <v>347.06270060320901</v>
      </c>
      <c r="CA1189">
        <v>333.245073864733</v>
      </c>
      <c r="CB1189">
        <v>345.014425596894</v>
      </c>
      <c r="CC1189">
        <v>344.01729030126103</v>
      </c>
      <c r="CD1189">
        <v>334.75108210642298</v>
      </c>
    </row>
    <row r="1190" spans="1:82" x14ac:dyDescent="0.25">
      <c r="A1190">
        <v>285.50066755674197</v>
      </c>
      <c r="B1190">
        <v>326.439302426815</v>
      </c>
      <c r="C1190">
        <v>329.38312735870699</v>
      </c>
      <c r="D1190">
        <v>353.93390953406202</v>
      </c>
      <c r="E1190">
        <v>356.73673039545901</v>
      </c>
      <c r="F1190">
        <v>341.86491055742198</v>
      </c>
      <c r="G1190">
        <v>346.88110103755201</v>
      </c>
      <c r="H1190">
        <v>341.72337296692098</v>
      </c>
      <c r="I1190">
        <v>344.03924091629199</v>
      </c>
      <c r="J1190">
        <v>347.70727815732602</v>
      </c>
      <c r="K1190">
        <v>338.944340302993</v>
      </c>
      <c r="L1190">
        <v>349.425133531911</v>
      </c>
      <c r="M1190">
        <v>348.12498080093798</v>
      </c>
      <c r="N1190">
        <v>339.61736183793897</v>
      </c>
      <c r="O1190">
        <v>334.866950429567</v>
      </c>
      <c r="P1190">
        <v>334.42754746125399</v>
      </c>
      <c r="Q1190">
        <v>343.26628016679501</v>
      </c>
      <c r="R1190">
        <v>341.75235450178099</v>
      </c>
      <c r="S1190">
        <v>336.49116868042398</v>
      </c>
      <c r="T1190">
        <v>343.58044846496603</v>
      </c>
      <c r="U1190">
        <v>330.95800927290202</v>
      </c>
      <c r="V1190">
        <v>345.06865072980702</v>
      </c>
      <c r="W1190">
        <v>354.53454289404402</v>
      </c>
      <c r="X1190">
        <v>341.20423412086097</v>
      </c>
      <c r="Y1190">
        <v>344.42899116422802</v>
      </c>
      <c r="Z1190">
        <v>336.58863474877597</v>
      </c>
      <c r="AA1190">
        <v>338.97663339389902</v>
      </c>
      <c r="AB1190">
        <v>357.85500428328697</v>
      </c>
      <c r="AC1190">
        <v>379.46337200431401</v>
      </c>
      <c r="AD1190">
        <v>407.43404745503102</v>
      </c>
      <c r="AE1190">
        <v>400.99260490766397</v>
      </c>
      <c r="AF1190">
        <v>382.56859693427401</v>
      </c>
      <c r="AG1190">
        <v>394.79160078549398</v>
      </c>
      <c r="AH1190">
        <v>374.08894621571602</v>
      </c>
      <c r="AI1190">
        <v>381.72359901767197</v>
      </c>
      <c r="AJ1190">
        <v>387.48412344961298</v>
      </c>
      <c r="AK1190">
        <v>381.34871680309902</v>
      </c>
      <c r="AL1190">
        <v>382.84596680729902</v>
      </c>
      <c r="AM1190">
        <v>397.37808534072599</v>
      </c>
      <c r="AN1190">
        <v>372.68802635406797</v>
      </c>
      <c r="AO1190">
        <v>411.65342246392299</v>
      </c>
      <c r="AP1190">
        <v>470.234773426218</v>
      </c>
      <c r="AQ1190">
        <v>395.84411812785203</v>
      </c>
      <c r="AR1190">
        <v>399.653148956287</v>
      </c>
      <c r="AS1190">
        <v>392.97231176552498</v>
      </c>
      <c r="AT1190">
        <v>431.445412254519</v>
      </c>
      <c r="AU1190">
        <v>483.46800045037401</v>
      </c>
      <c r="AV1190">
        <v>582.67616195547498</v>
      </c>
      <c r="AW1190">
        <v>612.48406496145606</v>
      </c>
      <c r="AX1190">
        <v>591.78217840066202</v>
      </c>
      <c r="AY1190">
        <v>512.37869199406896</v>
      </c>
      <c r="AZ1190">
        <v>441.80823614064701</v>
      </c>
      <c r="BA1190">
        <v>403.64781091781299</v>
      </c>
      <c r="BB1190">
        <v>361.11688776460301</v>
      </c>
      <c r="BC1190">
        <v>344.59499854154598</v>
      </c>
      <c r="BD1190">
        <v>352.45160854267698</v>
      </c>
      <c r="BE1190">
        <v>342.77798517638598</v>
      </c>
      <c r="BF1190">
        <v>344.78138211530597</v>
      </c>
      <c r="BG1190">
        <v>347.348691344781</v>
      </c>
      <c r="BH1190">
        <v>338.63376196166303</v>
      </c>
      <c r="BI1190">
        <v>348.47721338288397</v>
      </c>
      <c r="BJ1190">
        <v>338.62476657404602</v>
      </c>
      <c r="BK1190">
        <v>342.863364611002</v>
      </c>
      <c r="BL1190">
        <v>347.89459762854898</v>
      </c>
      <c r="BM1190">
        <v>338.50479238654498</v>
      </c>
      <c r="BN1190">
        <v>347.30479177855398</v>
      </c>
      <c r="BO1190">
        <v>335.78369937768099</v>
      </c>
      <c r="BP1190">
        <v>343.18997828197303</v>
      </c>
      <c r="BQ1190">
        <v>342.08718758120301</v>
      </c>
      <c r="BR1190">
        <v>348.51339164298298</v>
      </c>
      <c r="BS1190">
        <v>347.52159737963098</v>
      </c>
      <c r="BT1190">
        <v>352.92651773696599</v>
      </c>
      <c r="BU1190">
        <v>349.99309471828502</v>
      </c>
      <c r="BV1190">
        <v>342.50725360767899</v>
      </c>
      <c r="BW1190">
        <v>338.28298465922501</v>
      </c>
      <c r="BX1190">
        <v>351.18744839015102</v>
      </c>
      <c r="BY1190">
        <v>341.324074537591</v>
      </c>
      <c r="BZ1190">
        <v>343.34793701640501</v>
      </c>
      <c r="CA1190">
        <v>335.65523097033002</v>
      </c>
      <c r="CB1190">
        <v>342.86672573323898</v>
      </c>
      <c r="CC1190">
        <v>345.57098622324202</v>
      </c>
      <c r="CD1190">
        <v>336.52979399215798</v>
      </c>
    </row>
    <row r="1191" spans="1:82" x14ac:dyDescent="0.25">
      <c r="A1191">
        <v>285.74098798397802</v>
      </c>
      <c r="B1191">
        <v>330.78039299585799</v>
      </c>
      <c r="C1191">
        <v>336.10824221857001</v>
      </c>
      <c r="D1191">
        <v>351.094018487798</v>
      </c>
      <c r="E1191">
        <v>358.805313143604</v>
      </c>
      <c r="F1191">
        <v>342.61725720716998</v>
      </c>
      <c r="G1191">
        <v>345.30068417059903</v>
      </c>
      <c r="H1191">
        <v>343.96503462353297</v>
      </c>
      <c r="I1191">
        <v>339.65284308860799</v>
      </c>
      <c r="J1191">
        <v>346.26401275313799</v>
      </c>
      <c r="K1191">
        <v>341.86046163860999</v>
      </c>
      <c r="L1191">
        <v>345.07949171187602</v>
      </c>
      <c r="M1191">
        <v>340.772140829845</v>
      </c>
      <c r="N1191">
        <v>340.84978653569101</v>
      </c>
      <c r="O1191">
        <v>334.70554880564703</v>
      </c>
      <c r="P1191">
        <v>331.99626983820798</v>
      </c>
      <c r="Q1191">
        <v>344.43923971141902</v>
      </c>
      <c r="R1191">
        <v>340.801190419107</v>
      </c>
      <c r="S1191">
        <v>337.06290837556401</v>
      </c>
      <c r="T1191">
        <v>338.40941330161098</v>
      </c>
      <c r="U1191">
        <v>336.40282935582098</v>
      </c>
      <c r="V1191">
        <v>346.13929826464602</v>
      </c>
      <c r="W1191">
        <v>349.09734344661501</v>
      </c>
      <c r="X1191">
        <v>339.557278242297</v>
      </c>
      <c r="Y1191">
        <v>346.28293491961898</v>
      </c>
      <c r="Z1191">
        <v>335.96793869459998</v>
      </c>
      <c r="AA1191">
        <v>339.890734578805</v>
      </c>
      <c r="AB1191">
        <v>348.94285333933198</v>
      </c>
      <c r="AC1191">
        <v>380.082355408274</v>
      </c>
      <c r="AD1191">
        <v>401.30820568237601</v>
      </c>
      <c r="AE1191">
        <v>388.765800514555</v>
      </c>
      <c r="AF1191">
        <v>382.37149315458998</v>
      </c>
      <c r="AG1191">
        <v>384.53793852444397</v>
      </c>
      <c r="AH1191">
        <v>369.416537680663</v>
      </c>
      <c r="AI1191">
        <v>383.33571597696601</v>
      </c>
      <c r="AJ1191">
        <v>393.19831419927198</v>
      </c>
      <c r="AK1191">
        <v>379.760258914399</v>
      </c>
      <c r="AL1191">
        <v>380.54825036100601</v>
      </c>
      <c r="AM1191">
        <v>394.11959900489097</v>
      </c>
      <c r="AN1191">
        <v>374.75760487701302</v>
      </c>
      <c r="AO1191">
        <v>412.48793660073898</v>
      </c>
      <c r="AP1191">
        <v>461.43734288203399</v>
      </c>
      <c r="AQ1191">
        <v>396.48777672248099</v>
      </c>
      <c r="AR1191">
        <v>402.520037500782</v>
      </c>
      <c r="AS1191">
        <v>385.96074824396999</v>
      </c>
      <c r="AT1191">
        <v>420.75483977694699</v>
      </c>
      <c r="AU1191">
        <v>482.55932430045902</v>
      </c>
      <c r="AV1191">
        <v>572.77850320369305</v>
      </c>
      <c r="AW1191">
        <v>620.72286767461196</v>
      </c>
      <c r="AX1191">
        <v>615.60566178721899</v>
      </c>
      <c r="AY1191">
        <v>534.62322672823097</v>
      </c>
      <c r="AZ1191">
        <v>447.73884392220202</v>
      </c>
      <c r="BA1191">
        <v>409.24704787640798</v>
      </c>
      <c r="BB1191">
        <v>361.89965478173599</v>
      </c>
      <c r="BC1191">
        <v>341.169949084976</v>
      </c>
      <c r="BD1191">
        <v>349.95226627082201</v>
      </c>
      <c r="BE1191">
        <v>340.71393253810697</v>
      </c>
      <c r="BF1191">
        <v>345.32067376363</v>
      </c>
      <c r="BG1191">
        <v>345.40341159592703</v>
      </c>
      <c r="BH1191">
        <v>335.075268448759</v>
      </c>
      <c r="BI1191">
        <v>349.25860981279902</v>
      </c>
      <c r="BJ1191">
        <v>344.92540125017001</v>
      </c>
      <c r="BK1191">
        <v>344.12213537192798</v>
      </c>
      <c r="BL1191">
        <v>352.118257659449</v>
      </c>
      <c r="BM1191">
        <v>344.79910342018297</v>
      </c>
      <c r="BN1191">
        <v>350.453002247553</v>
      </c>
      <c r="BO1191">
        <v>338.42290960154099</v>
      </c>
      <c r="BP1191">
        <v>343.83585936580403</v>
      </c>
      <c r="BQ1191">
        <v>342.83690725971798</v>
      </c>
      <c r="BR1191">
        <v>349.99352705095998</v>
      </c>
      <c r="BS1191">
        <v>345.01668942074599</v>
      </c>
      <c r="BT1191">
        <v>347.265621158925</v>
      </c>
      <c r="BU1191">
        <v>345.74816784923399</v>
      </c>
      <c r="BV1191">
        <v>344.78307118126401</v>
      </c>
      <c r="BW1191">
        <v>336.98127653798798</v>
      </c>
      <c r="BX1191">
        <v>345.01567620318298</v>
      </c>
      <c r="BY1191">
        <v>339.11198277604302</v>
      </c>
      <c r="BZ1191">
        <v>343.689689644135</v>
      </c>
      <c r="CA1191">
        <v>341.903181326077</v>
      </c>
      <c r="CB1191">
        <v>340.37728096643201</v>
      </c>
      <c r="CC1191">
        <v>348.35838729495998</v>
      </c>
      <c r="CD1191">
        <v>338.73507741908401</v>
      </c>
    </row>
    <row r="1192" spans="1:82" x14ac:dyDescent="0.25">
      <c r="A1192">
        <v>285.981308411214</v>
      </c>
      <c r="B1192">
        <v>330.29796025110301</v>
      </c>
      <c r="C1192">
        <v>341.58346704514503</v>
      </c>
      <c r="D1192">
        <v>352.40177956615003</v>
      </c>
      <c r="E1192">
        <v>356.18916767944501</v>
      </c>
      <c r="F1192">
        <v>343.20021208017101</v>
      </c>
      <c r="G1192">
        <v>345.14799818231597</v>
      </c>
      <c r="H1192">
        <v>346.19576313374603</v>
      </c>
      <c r="I1192">
        <v>338.852959127551</v>
      </c>
      <c r="J1192">
        <v>346.93457465707399</v>
      </c>
      <c r="K1192">
        <v>339.16912806390798</v>
      </c>
      <c r="L1192">
        <v>344.28957072218901</v>
      </c>
      <c r="M1192">
        <v>338.51336681402103</v>
      </c>
      <c r="N1192">
        <v>339.186895867126</v>
      </c>
      <c r="O1192">
        <v>333.21645795857</v>
      </c>
      <c r="P1192">
        <v>330.43779295754001</v>
      </c>
      <c r="Q1192">
        <v>346.35156115664199</v>
      </c>
      <c r="R1192">
        <v>338.58837033458002</v>
      </c>
      <c r="S1192">
        <v>335.584522690244</v>
      </c>
      <c r="T1192">
        <v>336.010132421268</v>
      </c>
      <c r="U1192">
        <v>338.74506157007397</v>
      </c>
      <c r="V1192">
        <v>345.87371046436402</v>
      </c>
      <c r="W1192">
        <v>345.38861307124199</v>
      </c>
      <c r="X1192">
        <v>336.66951062545201</v>
      </c>
      <c r="Y1192">
        <v>348.54934706551501</v>
      </c>
      <c r="Z1192">
        <v>337.81807334888299</v>
      </c>
      <c r="AA1192">
        <v>341.81569394188102</v>
      </c>
      <c r="AB1192">
        <v>346.84746330386002</v>
      </c>
      <c r="AC1192">
        <v>377.814854994977</v>
      </c>
      <c r="AD1192">
        <v>395.47406878622502</v>
      </c>
      <c r="AE1192">
        <v>381.80925703650797</v>
      </c>
      <c r="AF1192">
        <v>376.88502159254301</v>
      </c>
      <c r="AG1192">
        <v>384.60938848964201</v>
      </c>
      <c r="AH1192">
        <v>368.66420829504898</v>
      </c>
      <c r="AI1192">
        <v>377.817832600543</v>
      </c>
      <c r="AJ1192">
        <v>383.17001602084201</v>
      </c>
      <c r="AK1192">
        <v>369.50641781114399</v>
      </c>
      <c r="AL1192">
        <v>376.99705480532799</v>
      </c>
      <c r="AM1192">
        <v>384.852346743076</v>
      </c>
      <c r="AN1192">
        <v>370.974658677479</v>
      </c>
      <c r="AO1192">
        <v>401.10668786497803</v>
      </c>
      <c r="AP1192">
        <v>438.297142667164</v>
      </c>
      <c r="AQ1192">
        <v>385.902693795755</v>
      </c>
      <c r="AR1192">
        <v>388.03877090558598</v>
      </c>
      <c r="AS1192">
        <v>373.96589943629101</v>
      </c>
      <c r="AT1192">
        <v>391.30263321381</v>
      </c>
      <c r="AU1192">
        <v>440.66051933764498</v>
      </c>
      <c r="AV1192">
        <v>508.69129479002697</v>
      </c>
      <c r="AW1192">
        <v>540.07026047214595</v>
      </c>
      <c r="AX1192">
        <v>537.28858783147598</v>
      </c>
      <c r="AY1192">
        <v>493.497859524756</v>
      </c>
      <c r="AZ1192">
        <v>425.58950634348901</v>
      </c>
      <c r="BA1192">
        <v>398.668596987005</v>
      </c>
      <c r="BB1192">
        <v>356.53162051230998</v>
      </c>
      <c r="BC1192">
        <v>338.016582938905</v>
      </c>
      <c r="BD1192">
        <v>346.93172008026499</v>
      </c>
      <c r="BE1192">
        <v>342.20462351249398</v>
      </c>
      <c r="BF1192">
        <v>347.01252190008603</v>
      </c>
      <c r="BG1192">
        <v>347.97088712490898</v>
      </c>
      <c r="BH1192">
        <v>336.39903692574302</v>
      </c>
      <c r="BI1192">
        <v>347.35643407032001</v>
      </c>
      <c r="BJ1192">
        <v>341.31251424929297</v>
      </c>
      <c r="BK1192">
        <v>345.96773759188301</v>
      </c>
      <c r="BL1192">
        <v>354.96839067107101</v>
      </c>
      <c r="BM1192">
        <v>345.09423281320301</v>
      </c>
      <c r="BN1192">
        <v>349.05593331513802</v>
      </c>
      <c r="BO1192">
        <v>340.73806902166098</v>
      </c>
      <c r="BP1192">
        <v>345.821569915211</v>
      </c>
      <c r="BQ1192">
        <v>345.46606514347798</v>
      </c>
      <c r="BR1192">
        <v>342.81570970094202</v>
      </c>
      <c r="BS1192">
        <v>342.92018979313599</v>
      </c>
      <c r="BT1192">
        <v>347.11125666380798</v>
      </c>
      <c r="BU1192">
        <v>345.35585401633199</v>
      </c>
      <c r="BV1192">
        <v>345.57858248065099</v>
      </c>
      <c r="BW1192">
        <v>339.94295659291203</v>
      </c>
      <c r="BX1192">
        <v>340.875149467386</v>
      </c>
      <c r="BY1192">
        <v>340.31004890460503</v>
      </c>
      <c r="BZ1192">
        <v>342.74053447579797</v>
      </c>
      <c r="CA1192">
        <v>339.942549190085</v>
      </c>
      <c r="CB1192">
        <v>342.15233008633101</v>
      </c>
      <c r="CC1192">
        <v>349.08384835152998</v>
      </c>
      <c r="CD1192">
        <v>333.967145415294</v>
      </c>
    </row>
    <row r="1193" spans="1:82" x14ac:dyDescent="0.25">
      <c r="A1193">
        <v>286.22162883845101</v>
      </c>
      <c r="B1193">
        <v>335.70289545295299</v>
      </c>
      <c r="C1193">
        <v>341.01539142814698</v>
      </c>
      <c r="D1193">
        <v>351.98558780578003</v>
      </c>
      <c r="E1193">
        <v>354.84684670972803</v>
      </c>
      <c r="F1193">
        <v>343.827254459909</v>
      </c>
      <c r="G1193">
        <v>345.84297497278499</v>
      </c>
      <c r="H1193">
        <v>345.78474905269599</v>
      </c>
      <c r="I1193">
        <v>336.36091610000898</v>
      </c>
      <c r="J1193">
        <v>344.04591212872998</v>
      </c>
      <c r="K1193">
        <v>342.50881091252899</v>
      </c>
      <c r="L1193">
        <v>343.91847363627897</v>
      </c>
      <c r="M1193">
        <v>339.71676950205199</v>
      </c>
      <c r="N1193">
        <v>336.01452229042201</v>
      </c>
      <c r="O1193">
        <v>336.21202463102298</v>
      </c>
      <c r="P1193">
        <v>331.54684234263198</v>
      </c>
      <c r="Q1193">
        <v>347.202891711137</v>
      </c>
      <c r="R1193">
        <v>337.09645845187799</v>
      </c>
      <c r="S1193">
        <v>335.69703213319201</v>
      </c>
      <c r="T1193">
        <v>331.61456627100398</v>
      </c>
      <c r="U1193">
        <v>342.37969123364297</v>
      </c>
      <c r="V1193">
        <v>347.08846648576503</v>
      </c>
      <c r="W1193">
        <v>341.39312928488403</v>
      </c>
      <c r="X1193">
        <v>333.11927883292901</v>
      </c>
      <c r="Y1193">
        <v>344.036339942658</v>
      </c>
      <c r="Z1193">
        <v>342.21216163696403</v>
      </c>
      <c r="AA1193">
        <v>343.55992563637199</v>
      </c>
      <c r="AB1193">
        <v>345.71747931448903</v>
      </c>
      <c r="AC1193">
        <v>373.81683741930999</v>
      </c>
      <c r="AD1193">
        <v>387.22638378991201</v>
      </c>
      <c r="AE1193">
        <v>377.64375520746398</v>
      </c>
      <c r="AF1193">
        <v>372.259110648827</v>
      </c>
      <c r="AG1193">
        <v>380.30242080171502</v>
      </c>
      <c r="AH1193">
        <v>368.47591344929299</v>
      </c>
      <c r="AI1193">
        <v>375.41715904051199</v>
      </c>
      <c r="AJ1193">
        <v>369.61496127590999</v>
      </c>
      <c r="AK1193">
        <v>365.396540462671</v>
      </c>
      <c r="AL1193">
        <v>375.99791653819102</v>
      </c>
      <c r="AM1193">
        <v>379.53660139918497</v>
      </c>
      <c r="AN1193">
        <v>368.89513651113703</v>
      </c>
      <c r="AO1193">
        <v>395.35249804283001</v>
      </c>
      <c r="AP1193">
        <v>431.81226882479899</v>
      </c>
      <c r="AQ1193">
        <v>383.05448901119098</v>
      </c>
      <c r="AR1193">
        <v>381.35493396653402</v>
      </c>
      <c r="AS1193">
        <v>364.58942269191903</v>
      </c>
      <c r="AT1193">
        <v>384.17741701618701</v>
      </c>
      <c r="AU1193">
        <v>416.58136114650301</v>
      </c>
      <c r="AV1193">
        <v>480.18818445906402</v>
      </c>
      <c r="AW1193">
        <v>504.905197196926</v>
      </c>
      <c r="AX1193">
        <v>504.12233036071302</v>
      </c>
      <c r="AY1193">
        <v>476.01136085736101</v>
      </c>
      <c r="AZ1193">
        <v>417.07451702596501</v>
      </c>
      <c r="BA1193">
        <v>394.36666314767598</v>
      </c>
      <c r="BB1193">
        <v>357.51185362148698</v>
      </c>
      <c r="BC1193">
        <v>337.12902712657001</v>
      </c>
      <c r="BD1193">
        <v>347.17434119118002</v>
      </c>
      <c r="BE1193">
        <v>343.35965742783497</v>
      </c>
      <c r="BF1193">
        <v>346.24618158877701</v>
      </c>
      <c r="BG1193">
        <v>351.90878838440898</v>
      </c>
      <c r="BH1193">
        <v>340.312395279545</v>
      </c>
      <c r="BI1193">
        <v>343.36282106310802</v>
      </c>
      <c r="BJ1193">
        <v>339.39018212318899</v>
      </c>
      <c r="BK1193">
        <v>343.54742613788602</v>
      </c>
      <c r="BL1193">
        <v>352.77727180312598</v>
      </c>
      <c r="BM1193">
        <v>343.92219525855899</v>
      </c>
      <c r="BN1193">
        <v>345.39661900939001</v>
      </c>
      <c r="BO1193">
        <v>341.87527244290197</v>
      </c>
      <c r="BP1193">
        <v>345.984949678573</v>
      </c>
      <c r="BQ1193">
        <v>349.44311225289403</v>
      </c>
      <c r="BR1193">
        <v>339.831951640103</v>
      </c>
      <c r="BS1193">
        <v>342.87361770271298</v>
      </c>
      <c r="BT1193">
        <v>345.10063950134003</v>
      </c>
      <c r="BU1193">
        <v>341.58052228660603</v>
      </c>
      <c r="BV1193">
        <v>341.47766265047898</v>
      </c>
      <c r="BW1193">
        <v>341.63004643862598</v>
      </c>
      <c r="BX1193">
        <v>335.44706792802498</v>
      </c>
      <c r="BY1193">
        <v>344.01719490493599</v>
      </c>
      <c r="BZ1193">
        <v>340.88226409612503</v>
      </c>
      <c r="CA1193">
        <v>342.77387673550299</v>
      </c>
      <c r="CB1193">
        <v>338.09391104220299</v>
      </c>
      <c r="CC1193">
        <v>352.315499701639</v>
      </c>
      <c r="CD1193">
        <v>333.73174737810899</v>
      </c>
    </row>
    <row r="1194" spans="1:82" x14ac:dyDescent="0.25">
      <c r="A1194">
        <v>286.461949265687</v>
      </c>
      <c r="B1194">
        <v>338.51263499581597</v>
      </c>
      <c r="C1194">
        <v>340.75861861389399</v>
      </c>
      <c r="D1194">
        <v>350.80647432808399</v>
      </c>
      <c r="E1194">
        <v>351.28217827204401</v>
      </c>
      <c r="F1194">
        <v>344.08348337418602</v>
      </c>
      <c r="G1194">
        <v>348.41737904528202</v>
      </c>
      <c r="H1194">
        <v>346.15008560849702</v>
      </c>
      <c r="I1194">
        <v>337.85247703656501</v>
      </c>
      <c r="J1194">
        <v>340.04470101460601</v>
      </c>
      <c r="K1194">
        <v>341.97258372634099</v>
      </c>
      <c r="L1194">
        <v>342.04752867222197</v>
      </c>
      <c r="M1194">
        <v>335.50705727612899</v>
      </c>
      <c r="N1194">
        <v>336.04548639630298</v>
      </c>
      <c r="O1194">
        <v>339.30770866831102</v>
      </c>
      <c r="P1194">
        <v>332.14510225826803</v>
      </c>
      <c r="Q1194">
        <v>342.91154809631502</v>
      </c>
      <c r="R1194">
        <v>337.04686255015298</v>
      </c>
      <c r="S1194">
        <v>336.13620747852201</v>
      </c>
      <c r="T1194">
        <v>328.71939036059803</v>
      </c>
      <c r="U1194">
        <v>343.29188665920998</v>
      </c>
      <c r="V1194">
        <v>347.33235276978598</v>
      </c>
      <c r="W1194">
        <v>338.68451988735097</v>
      </c>
      <c r="X1194">
        <v>334.48584511502901</v>
      </c>
      <c r="Y1194">
        <v>342.515502574067</v>
      </c>
      <c r="Z1194">
        <v>340.11728418258099</v>
      </c>
      <c r="AA1194">
        <v>344.90150550412397</v>
      </c>
      <c r="AB1194">
        <v>347.18155841589999</v>
      </c>
      <c r="AC1194">
        <v>368.20281231825101</v>
      </c>
      <c r="AD1194">
        <v>382.442303875373</v>
      </c>
      <c r="AE1194">
        <v>373.03203515693701</v>
      </c>
      <c r="AF1194">
        <v>364.22568719823499</v>
      </c>
      <c r="AG1194">
        <v>375.75983303480399</v>
      </c>
      <c r="AH1194">
        <v>367.51175852970903</v>
      </c>
      <c r="AI1194">
        <v>374.71192648046298</v>
      </c>
      <c r="AJ1194">
        <v>366.76755411630398</v>
      </c>
      <c r="AK1194">
        <v>363.03307348931202</v>
      </c>
      <c r="AL1194">
        <v>376.19606893443898</v>
      </c>
      <c r="AM1194">
        <v>378.36269970776698</v>
      </c>
      <c r="AN1194">
        <v>369.47774133687398</v>
      </c>
      <c r="AO1194">
        <v>392.97820490250803</v>
      </c>
      <c r="AP1194">
        <v>431.60022734915498</v>
      </c>
      <c r="AQ1194">
        <v>382.05609337146097</v>
      </c>
      <c r="AR1194">
        <v>378.89589889055497</v>
      </c>
      <c r="AS1194">
        <v>362.905204556645</v>
      </c>
      <c r="AT1194">
        <v>383.68757341396503</v>
      </c>
      <c r="AU1194">
        <v>406.53031750364198</v>
      </c>
      <c r="AV1194">
        <v>474.75564073786501</v>
      </c>
      <c r="AW1194">
        <v>507.485079547971</v>
      </c>
      <c r="AX1194">
        <v>499.13082510858402</v>
      </c>
      <c r="AY1194">
        <v>470.54341742844798</v>
      </c>
      <c r="AZ1194">
        <v>414.47145371577</v>
      </c>
      <c r="BA1194">
        <v>392.00702983454198</v>
      </c>
      <c r="BB1194">
        <v>357.023722709114</v>
      </c>
      <c r="BC1194">
        <v>336.88727184799399</v>
      </c>
      <c r="BD1194">
        <v>347.06306385752703</v>
      </c>
      <c r="BE1194">
        <v>341.859875286592</v>
      </c>
      <c r="BF1194">
        <v>345.04151288110802</v>
      </c>
      <c r="BG1194">
        <v>352.96462335052598</v>
      </c>
      <c r="BH1194">
        <v>338.93001636681697</v>
      </c>
      <c r="BI1194">
        <v>340.60629465089801</v>
      </c>
      <c r="BJ1194">
        <v>342.57618226775298</v>
      </c>
      <c r="BK1194">
        <v>341.16484847314001</v>
      </c>
      <c r="BL1194">
        <v>349.84176756044798</v>
      </c>
      <c r="BM1194">
        <v>341.91566485288598</v>
      </c>
      <c r="BN1194">
        <v>345.586036513007</v>
      </c>
      <c r="BO1194">
        <v>341.50910897413701</v>
      </c>
      <c r="BP1194">
        <v>342.44076299630802</v>
      </c>
      <c r="BQ1194">
        <v>346.87630579678199</v>
      </c>
      <c r="BR1194">
        <v>335.44672835721298</v>
      </c>
      <c r="BS1194">
        <v>342.47706784567498</v>
      </c>
      <c r="BT1194">
        <v>343.31307804803498</v>
      </c>
      <c r="BU1194">
        <v>344.12571050534899</v>
      </c>
      <c r="BV1194">
        <v>343.68186450210698</v>
      </c>
      <c r="BW1194">
        <v>339.25472647111002</v>
      </c>
      <c r="BX1194">
        <v>333.30904254569299</v>
      </c>
      <c r="BY1194">
        <v>342.626329965092</v>
      </c>
      <c r="BZ1194">
        <v>340.05833916975303</v>
      </c>
      <c r="CA1194">
        <v>344.350168622203</v>
      </c>
      <c r="CB1194">
        <v>335.91710410322298</v>
      </c>
      <c r="CC1194">
        <v>350.08576771397901</v>
      </c>
      <c r="CD1194">
        <v>334.28643117446398</v>
      </c>
    </row>
    <row r="1195" spans="1:82" x14ac:dyDescent="0.25">
      <c r="A1195">
        <v>286.70226969292298</v>
      </c>
      <c r="B1195">
        <v>341.95668447247499</v>
      </c>
      <c r="C1195">
        <v>339.45954837620502</v>
      </c>
      <c r="D1195">
        <v>350.81437234126099</v>
      </c>
      <c r="E1195">
        <v>351.49955929220403</v>
      </c>
      <c r="F1195">
        <v>344.68098520223998</v>
      </c>
      <c r="G1195">
        <v>353.57583042062998</v>
      </c>
      <c r="H1195">
        <v>342.36758792805898</v>
      </c>
      <c r="I1195">
        <v>335.63275331511301</v>
      </c>
      <c r="J1195">
        <v>337.05615251469999</v>
      </c>
      <c r="K1195">
        <v>342.54873726962597</v>
      </c>
      <c r="L1195">
        <v>344.60391090921303</v>
      </c>
      <c r="M1195">
        <v>330.06401288471801</v>
      </c>
      <c r="N1195">
        <v>337.33385334570397</v>
      </c>
      <c r="O1195">
        <v>339.18023671888301</v>
      </c>
      <c r="P1195">
        <v>333.052771703649</v>
      </c>
      <c r="Q1195">
        <v>342.67253525748498</v>
      </c>
      <c r="R1195">
        <v>336.00669091898999</v>
      </c>
      <c r="S1195">
        <v>336.26778743429099</v>
      </c>
      <c r="T1195">
        <v>327.33318298373501</v>
      </c>
      <c r="U1195">
        <v>345.41951619089099</v>
      </c>
      <c r="V1195">
        <v>344.84255289866502</v>
      </c>
      <c r="W1195">
        <v>336.50530910081102</v>
      </c>
      <c r="X1195">
        <v>336.15897207956499</v>
      </c>
      <c r="Y1195">
        <v>339.67026755888901</v>
      </c>
      <c r="Z1195">
        <v>341.34278692448402</v>
      </c>
      <c r="AA1195">
        <v>347.13046247760099</v>
      </c>
      <c r="AB1195">
        <v>347.79436869643598</v>
      </c>
      <c r="AC1195">
        <v>363.924997664133</v>
      </c>
      <c r="AD1195">
        <v>381.19351240555699</v>
      </c>
      <c r="AE1195">
        <v>365.055934024446</v>
      </c>
      <c r="AF1195">
        <v>362.77916173685799</v>
      </c>
      <c r="AG1195">
        <v>373.30041505640003</v>
      </c>
      <c r="AH1195">
        <v>368.49400024053898</v>
      </c>
      <c r="AI1195">
        <v>373.70440237226398</v>
      </c>
      <c r="AJ1195">
        <v>371.20238091948897</v>
      </c>
      <c r="AK1195">
        <v>364.01199129159897</v>
      </c>
      <c r="AL1195">
        <v>375.24923828447601</v>
      </c>
      <c r="AM1195">
        <v>381.11256543309401</v>
      </c>
      <c r="AN1195">
        <v>367.36488954776701</v>
      </c>
      <c r="AO1195">
        <v>393.26678777800203</v>
      </c>
      <c r="AP1195">
        <v>428.28614774532201</v>
      </c>
      <c r="AQ1195">
        <v>381.97035092048998</v>
      </c>
      <c r="AR1195">
        <v>377.83627782044101</v>
      </c>
      <c r="AS1195">
        <v>364.65291951143098</v>
      </c>
      <c r="AT1195">
        <v>381.07959010252301</v>
      </c>
      <c r="AU1195">
        <v>399.14990379076102</v>
      </c>
      <c r="AV1195">
        <v>468.60822267072098</v>
      </c>
      <c r="AW1195">
        <v>512.22770447820903</v>
      </c>
      <c r="AX1195">
        <v>499.489661449138</v>
      </c>
      <c r="AY1195">
        <v>472.91670269813602</v>
      </c>
      <c r="AZ1195">
        <v>416.69400780129598</v>
      </c>
      <c r="BA1195">
        <v>388.76502805553201</v>
      </c>
      <c r="BB1195">
        <v>359.40371899732901</v>
      </c>
      <c r="BC1195">
        <v>337.064249680579</v>
      </c>
      <c r="BD1195">
        <v>349.34393214170501</v>
      </c>
      <c r="BE1195">
        <v>346.72245311434602</v>
      </c>
      <c r="BF1195">
        <v>346.18251845213098</v>
      </c>
      <c r="BG1195">
        <v>353.21232090294001</v>
      </c>
      <c r="BH1195">
        <v>338.60254035991801</v>
      </c>
      <c r="BI1195">
        <v>336.50663751710198</v>
      </c>
      <c r="BJ1195">
        <v>342.85854943443798</v>
      </c>
      <c r="BK1195">
        <v>343.369163954812</v>
      </c>
      <c r="BL1195">
        <v>348.87774189789502</v>
      </c>
      <c r="BM1195">
        <v>341.31762672523797</v>
      </c>
      <c r="BN1195">
        <v>347.349212707373</v>
      </c>
      <c r="BO1195">
        <v>343.25392545810098</v>
      </c>
      <c r="BP1195">
        <v>342.01603340221698</v>
      </c>
      <c r="BQ1195">
        <v>346.35673526681302</v>
      </c>
      <c r="BR1195">
        <v>333.39561248659498</v>
      </c>
      <c r="BS1195">
        <v>342.41932987600501</v>
      </c>
      <c r="BT1195">
        <v>341.81038895495698</v>
      </c>
      <c r="BU1195">
        <v>343.200466714377</v>
      </c>
      <c r="BV1195">
        <v>345.14638362152402</v>
      </c>
      <c r="BW1195">
        <v>342.17155945156298</v>
      </c>
      <c r="BX1195">
        <v>337.31232768831501</v>
      </c>
      <c r="BY1195">
        <v>346.24579117883798</v>
      </c>
      <c r="BZ1195">
        <v>340.38029569121699</v>
      </c>
      <c r="CA1195">
        <v>347.56844727312199</v>
      </c>
      <c r="CB1195">
        <v>333.49658450042199</v>
      </c>
      <c r="CC1195">
        <v>342.41110068857</v>
      </c>
      <c r="CD1195">
        <v>332.02717542210598</v>
      </c>
    </row>
    <row r="1196" spans="1:82" x14ac:dyDescent="0.25">
      <c r="A1196">
        <v>286.94259012015999</v>
      </c>
      <c r="B1196">
        <v>340.98437581197499</v>
      </c>
      <c r="C1196">
        <v>331.59037382090997</v>
      </c>
      <c r="D1196">
        <v>347.40287645607702</v>
      </c>
      <c r="E1196">
        <v>346.56550140352903</v>
      </c>
      <c r="F1196">
        <v>345.54686442851198</v>
      </c>
      <c r="G1196">
        <v>348.48986203489198</v>
      </c>
      <c r="H1196">
        <v>345.07842791936201</v>
      </c>
      <c r="I1196">
        <v>339.66513572484803</v>
      </c>
      <c r="J1196">
        <v>335.92450671227601</v>
      </c>
      <c r="K1196">
        <v>340.45299240996297</v>
      </c>
      <c r="L1196">
        <v>342.549930678333</v>
      </c>
      <c r="M1196">
        <v>332.91330600892098</v>
      </c>
      <c r="N1196">
        <v>340.33111616169299</v>
      </c>
      <c r="O1196">
        <v>339.36649471762303</v>
      </c>
      <c r="P1196">
        <v>336.630497365319</v>
      </c>
      <c r="Q1196">
        <v>339.78952295660901</v>
      </c>
      <c r="R1196">
        <v>335.937860488627</v>
      </c>
      <c r="S1196">
        <v>332.71379700358699</v>
      </c>
      <c r="T1196">
        <v>327.548183145216</v>
      </c>
      <c r="U1196">
        <v>345.81835049061903</v>
      </c>
      <c r="V1196">
        <v>338.38472994782097</v>
      </c>
      <c r="W1196">
        <v>334.07941496127501</v>
      </c>
      <c r="X1196">
        <v>335.70705522656499</v>
      </c>
      <c r="Y1196">
        <v>337.66150001058003</v>
      </c>
      <c r="Z1196">
        <v>341.32112253372799</v>
      </c>
      <c r="AA1196">
        <v>350.46939647613902</v>
      </c>
      <c r="AB1196">
        <v>348.838837633987</v>
      </c>
      <c r="AC1196">
        <v>360.16720146678199</v>
      </c>
      <c r="AD1196">
        <v>375.18161896293702</v>
      </c>
      <c r="AE1196">
        <v>359.42697000063902</v>
      </c>
      <c r="AF1196">
        <v>361.900501683757</v>
      </c>
      <c r="AG1196">
        <v>372.50671172533902</v>
      </c>
      <c r="AH1196">
        <v>367.96906725029203</v>
      </c>
      <c r="AI1196">
        <v>372.75177868351</v>
      </c>
      <c r="AJ1196">
        <v>376.76171863811402</v>
      </c>
      <c r="AK1196">
        <v>364.45921324536698</v>
      </c>
      <c r="AL1196">
        <v>377.88818152797899</v>
      </c>
      <c r="AM1196">
        <v>382.383427512585</v>
      </c>
      <c r="AN1196">
        <v>367.446214541747</v>
      </c>
      <c r="AO1196">
        <v>391.88329129061799</v>
      </c>
      <c r="AP1196">
        <v>423.98899678436902</v>
      </c>
      <c r="AQ1196">
        <v>381.90758080197298</v>
      </c>
      <c r="AR1196">
        <v>381.49761224247698</v>
      </c>
      <c r="AS1196">
        <v>364.30725625217002</v>
      </c>
      <c r="AT1196">
        <v>381.30786046002402</v>
      </c>
      <c r="AU1196">
        <v>401.09141156688901</v>
      </c>
      <c r="AV1196">
        <v>456.54626440465802</v>
      </c>
      <c r="AW1196">
        <v>517.78874766098795</v>
      </c>
      <c r="AX1196">
        <v>502.46746516528799</v>
      </c>
      <c r="AY1196">
        <v>479.94626299890399</v>
      </c>
      <c r="AZ1196">
        <v>418.64736060521602</v>
      </c>
      <c r="BA1196">
        <v>384.71325335617001</v>
      </c>
      <c r="BB1196">
        <v>361.56165963492299</v>
      </c>
      <c r="BC1196">
        <v>341.18301730232002</v>
      </c>
      <c r="BD1196">
        <v>347.95032659483098</v>
      </c>
      <c r="BE1196">
        <v>347.08415489721199</v>
      </c>
      <c r="BF1196">
        <v>345.00801736728903</v>
      </c>
      <c r="BG1196">
        <v>355.00301036294701</v>
      </c>
      <c r="BH1196">
        <v>342.12608677666901</v>
      </c>
      <c r="BI1196">
        <v>336.61013361837502</v>
      </c>
      <c r="BJ1196">
        <v>341.35539343000301</v>
      </c>
      <c r="BK1196">
        <v>344.67753688055001</v>
      </c>
      <c r="BL1196">
        <v>347.20566363848502</v>
      </c>
      <c r="BM1196">
        <v>342.09105812225698</v>
      </c>
      <c r="BN1196">
        <v>348.35056267034599</v>
      </c>
      <c r="BO1196">
        <v>340.67209072151797</v>
      </c>
      <c r="BP1196">
        <v>339.94475837639197</v>
      </c>
      <c r="BQ1196">
        <v>347.051818435239</v>
      </c>
      <c r="BR1196">
        <v>330.66234391408301</v>
      </c>
      <c r="BS1196">
        <v>342.45125517308998</v>
      </c>
      <c r="BT1196">
        <v>347.57278871662402</v>
      </c>
      <c r="BU1196">
        <v>343.74636650493102</v>
      </c>
      <c r="BV1196">
        <v>342.70797301145598</v>
      </c>
      <c r="BW1196">
        <v>345.63687201366002</v>
      </c>
      <c r="BX1196">
        <v>344.39812727139099</v>
      </c>
      <c r="BY1196">
        <v>351.953463191764</v>
      </c>
      <c r="BZ1196">
        <v>341.78807053889898</v>
      </c>
      <c r="CA1196">
        <v>350.55648537514099</v>
      </c>
      <c r="CB1196">
        <v>332.44410183997297</v>
      </c>
      <c r="CC1196">
        <v>341.00198576928398</v>
      </c>
      <c r="CD1196">
        <v>331.24791408254401</v>
      </c>
    </row>
    <row r="1197" spans="1:82" x14ac:dyDescent="0.25">
      <c r="A1197">
        <v>287.18291054739598</v>
      </c>
      <c r="B1197">
        <v>337.21061201790297</v>
      </c>
      <c r="C1197">
        <v>327.75347773830902</v>
      </c>
      <c r="D1197">
        <v>345.52649952907097</v>
      </c>
      <c r="E1197">
        <v>342.20338896133097</v>
      </c>
      <c r="F1197">
        <v>346.81464585488601</v>
      </c>
      <c r="G1197">
        <v>349.44515040450898</v>
      </c>
      <c r="H1197">
        <v>347.276409047389</v>
      </c>
      <c r="I1197">
        <v>341.85145297905001</v>
      </c>
      <c r="J1197">
        <v>335.276657385389</v>
      </c>
      <c r="K1197">
        <v>341.983488162301</v>
      </c>
      <c r="L1197">
        <v>342.06401443376399</v>
      </c>
      <c r="M1197">
        <v>335.44694736573098</v>
      </c>
      <c r="N1197">
        <v>339.27349170100001</v>
      </c>
      <c r="O1197">
        <v>339.181618883689</v>
      </c>
      <c r="P1197">
        <v>340.13388219142701</v>
      </c>
      <c r="Q1197">
        <v>334.83800574938903</v>
      </c>
      <c r="R1197">
        <v>335.53071271843203</v>
      </c>
      <c r="S1197">
        <v>332.30831333442899</v>
      </c>
      <c r="T1197">
        <v>325.262794727705</v>
      </c>
      <c r="U1197">
        <v>342.74223021118399</v>
      </c>
      <c r="V1197">
        <v>337.03318173847299</v>
      </c>
      <c r="W1197">
        <v>334.53838140290702</v>
      </c>
      <c r="X1197">
        <v>336.61530401498499</v>
      </c>
      <c r="Y1197">
        <v>335.68287919709002</v>
      </c>
      <c r="Z1197">
        <v>341.47757119919402</v>
      </c>
      <c r="AA1197">
        <v>352.783856427741</v>
      </c>
      <c r="AB1197">
        <v>349.73323442703401</v>
      </c>
      <c r="AC1197">
        <v>355.24667406296999</v>
      </c>
      <c r="AD1197">
        <v>371.99652209748001</v>
      </c>
      <c r="AE1197">
        <v>357.35235089639701</v>
      </c>
      <c r="AF1197">
        <v>358.294585960061</v>
      </c>
      <c r="AG1197">
        <v>370.660679017549</v>
      </c>
      <c r="AH1197">
        <v>372.56410239024399</v>
      </c>
      <c r="AI1197">
        <v>370.56952161546599</v>
      </c>
      <c r="AJ1197">
        <v>371.69005024367101</v>
      </c>
      <c r="AK1197">
        <v>361.84115802868399</v>
      </c>
      <c r="AL1197">
        <v>376.38690288627998</v>
      </c>
      <c r="AM1197">
        <v>382.03709390929998</v>
      </c>
      <c r="AN1197">
        <v>367.50598544709499</v>
      </c>
      <c r="AO1197">
        <v>382.80574116142702</v>
      </c>
      <c r="AP1197">
        <v>408.73995597153498</v>
      </c>
      <c r="AQ1197">
        <v>375.39108372209802</v>
      </c>
      <c r="AR1197">
        <v>374.35047289252702</v>
      </c>
      <c r="AS1197">
        <v>357.53359554744901</v>
      </c>
      <c r="AT1197">
        <v>371.85779926928598</v>
      </c>
      <c r="AU1197">
        <v>380.81306139092601</v>
      </c>
      <c r="AV1197">
        <v>419.540989267143</v>
      </c>
      <c r="AW1197">
        <v>479.85269002855398</v>
      </c>
      <c r="AX1197">
        <v>467.257062902325</v>
      </c>
      <c r="AY1197">
        <v>453.35497143114299</v>
      </c>
      <c r="AZ1197">
        <v>404.50517456153199</v>
      </c>
      <c r="BA1197">
        <v>374.90241709955097</v>
      </c>
      <c r="BB1197">
        <v>357.81539046166199</v>
      </c>
      <c r="BC1197">
        <v>343.825892066552</v>
      </c>
      <c r="BD1197">
        <v>346.37081750130102</v>
      </c>
      <c r="BE1197">
        <v>344.343257504326</v>
      </c>
      <c r="BF1197">
        <v>343.63137967676101</v>
      </c>
      <c r="BG1197">
        <v>353.33364926942301</v>
      </c>
      <c r="BH1197">
        <v>340.81087624960799</v>
      </c>
      <c r="BI1197">
        <v>336.15599381803298</v>
      </c>
      <c r="BJ1197">
        <v>338.03220087549602</v>
      </c>
      <c r="BK1197">
        <v>342.24961037590498</v>
      </c>
      <c r="BL1197">
        <v>345.99461117457798</v>
      </c>
      <c r="BM1197">
        <v>340.54783203414303</v>
      </c>
      <c r="BN1197">
        <v>346.20550251535798</v>
      </c>
      <c r="BO1197">
        <v>336.63835801648997</v>
      </c>
      <c r="BP1197">
        <v>340.74907179698602</v>
      </c>
      <c r="BQ1197">
        <v>343.47326388919203</v>
      </c>
      <c r="BR1197">
        <v>329.61121853258902</v>
      </c>
      <c r="BS1197">
        <v>344.51365501069802</v>
      </c>
      <c r="BT1197">
        <v>345.10469884305598</v>
      </c>
      <c r="BU1197">
        <v>344.13069696476703</v>
      </c>
      <c r="BV1197">
        <v>341.32648074148398</v>
      </c>
      <c r="BW1197">
        <v>345.48158197682</v>
      </c>
      <c r="BX1197">
        <v>347.38400994867402</v>
      </c>
      <c r="BY1197">
        <v>352.54880902032801</v>
      </c>
      <c r="BZ1197">
        <v>341.73090455896801</v>
      </c>
      <c r="CA1197">
        <v>350.59597390259597</v>
      </c>
      <c r="CB1197">
        <v>331.10971246496098</v>
      </c>
      <c r="CC1197">
        <v>337.598164782129</v>
      </c>
      <c r="CD1197">
        <v>332.71766245740002</v>
      </c>
    </row>
    <row r="1198" spans="1:82" x14ac:dyDescent="0.25">
      <c r="A1198">
        <v>287.42323097463202</v>
      </c>
      <c r="B1198">
        <v>335.90893778798898</v>
      </c>
      <c r="C1198">
        <v>326.214028602121</v>
      </c>
      <c r="D1198">
        <v>343.173738221164</v>
      </c>
      <c r="E1198">
        <v>340.08288701220198</v>
      </c>
      <c r="F1198">
        <v>346.09705862346499</v>
      </c>
      <c r="G1198">
        <v>353.19890971439497</v>
      </c>
      <c r="H1198">
        <v>347.63991697851299</v>
      </c>
      <c r="I1198">
        <v>340.698485826102</v>
      </c>
      <c r="J1198">
        <v>333.57476388374801</v>
      </c>
      <c r="K1198">
        <v>343.27128374578899</v>
      </c>
      <c r="L1198">
        <v>339.84248186181497</v>
      </c>
      <c r="M1198">
        <v>333.64639170292003</v>
      </c>
      <c r="N1198">
        <v>336.77791658324401</v>
      </c>
      <c r="O1198">
        <v>336.200580116813</v>
      </c>
      <c r="P1198">
        <v>340.254549733798</v>
      </c>
      <c r="Q1198">
        <v>330.64470031337203</v>
      </c>
      <c r="R1198">
        <v>333.71861968179599</v>
      </c>
      <c r="S1198">
        <v>333.853531313671</v>
      </c>
      <c r="T1198">
        <v>325.36432028559398</v>
      </c>
      <c r="U1198">
        <v>342.84078375245298</v>
      </c>
      <c r="V1198">
        <v>336.81210110342198</v>
      </c>
      <c r="W1198">
        <v>334.49834351352899</v>
      </c>
      <c r="X1198">
        <v>338.09327811430802</v>
      </c>
      <c r="Y1198">
        <v>334.29844292198902</v>
      </c>
      <c r="Z1198">
        <v>339.01012259040999</v>
      </c>
      <c r="AA1198">
        <v>352.970709644517</v>
      </c>
      <c r="AB1198">
        <v>350.96548307789197</v>
      </c>
      <c r="AC1198">
        <v>350.258500435781</v>
      </c>
      <c r="AD1198">
        <v>371.73857663990799</v>
      </c>
      <c r="AE1198">
        <v>354.80131527548298</v>
      </c>
      <c r="AF1198">
        <v>357.06741555820997</v>
      </c>
      <c r="AG1198">
        <v>363.60046045609499</v>
      </c>
      <c r="AH1198">
        <v>372.77115445518803</v>
      </c>
      <c r="AI1198">
        <v>371.53616782072299</v>
      </c>
      <c r="AJ1198">
        <v>371.23406931329902</v>
      </c>
      <c r="AK1198">
        <v>363.52225630563697</v>
      </c>
      <c r="AL1198">
        <v>376.72728803179598</v>
      </c>
      <c r="AM1198">
        <v>378.81851634116299</v>
      </c>
      <c r="AN1198">
        <v>368.43727569134899</v>
      </c>
      <c r="AO1198">
        <v>378.90152499368003</v>
      </c>
      <c r="AP1198">
        <v>402.821960711587</v>
      </c>
      <c r="AQ1198">
        <v>376.69327190070999</v>
      </c>
      <c r="AR1198">
        <v>372.10912211749599</v>
      </c>
      <c r="AS1198">
        <v>355.46315120550599</v>
      </c>
      <c r="AT1198">
        <v>369.19775969905902</v>
      </c>
      <c r="AU1198">
        <v>374.39445079893699</v>
      </c>
      <c r="AV1198">
        <v>403.62924631022599</v>
      </c>
      <c r="AW1198">
        <v>468.46711359647799</v>
      </c>
      <c r="AX1198">
        <v>456.30610114671202</v>
      </c>
      <c r="AY1198">
        <v>440.57765267710897</v>
      </c>
      <c r="AZ1198">
        <v>396.57689015701101</v>
      </c>
      <c r="BA1198">
        <v>373.54789133174501</v>
      </c>
      <c r="BB1198">
        <v>356.610494545373</v>
      </c>
      <c r="BC1198">
        <v>349.07015577317799</v>
      </c>
      <c r="BD1198">
        <v>349.249422347083</v>
      </c>
      <c r="BE1198">
        <v>345.12722775315098</v>
      </c>
      <c r="BF1198">
        <v>343.31821208240302</v>
      </c>
      <c r="BG1198">
        <v>347.31275980083899</v>
      </c>
      <c r="BH1198">
        <v>339.65759709486201</v>
      </c>
      <c r="BI1198">
        <v>338.72431936894799</v>
      </c>
      <c r="BJ1198">
        <v>337.42566028708097</v>
      </c>
      <c r="BK1198">
        <v>340.52270289635101</v>
      </c>
      <c r="BL1198">
        <v>343.14862010376902</v>
      </c>
      <c r="BM1198">
        <v>340.34764991236301</v>
      </c>
      <c r="BN1198">
        <v>347.588532123611</v>
      </c>
      <c r="BO1198">
        <v>330.279546498564</v>
      </c>
      <c r="BP1198">
        <v>341.01674476125402</v>
      </c>
      <c r="BQ1198">
        <v>340.41603938812</v>
      </c>
      <c r="BR1198">
        <v>332.01491209528399</v>
      </c>
      <c r="BS1198">
        <v>343.47653941420498</v>
      </c>
      <c r="BT1198">
        <v>340.139336328426</v>
      </c>
      <c r="BU1198">
        <v>344.059771441409</v>
      </c>
      <c r="BV1198">
        <v>344.882863948097</v>
      </c>
      <c r="BW1198">
        <v>343.70200753723299</v>
      </c>
      <c r="BX1198">
        <v>348.18061906882298</v>
      </c>
      <c r="BY1198">
        <v>350.85885617479801</v>
      </c>
      <c r="BZ1198">
        <v>342.70846888734297</v>
      </c>
      <c r="CA1198">
        <v>350.89376705893301</v>
      </c>
      <c r="CB1198">
        <v>333.00058580283502</v>
      </c>
      <c r="CC1198">
        <v>337.08306653554899</v>
      </c>
      <c r="CD1198">
        <v>340.59074971211601</v>
      </c>
    </row>
    <row r="1199" spans="1:82" x14ac:dyDescent="0.25">
      <c r="A1199">
        <v>287.66355140186897</v>
      </c>
      <c r="B1199">
        <v>326.54337964462002</v>
      </c>
      <c r="C1199">
        <v>321.16787011364403</v>
      </c>
      <c r="D1199">
        <v>341.27595631985798</v>
      </c>
      <c r="E1199">
        <v>338.27659109779</v>
      </c>
      <c r="F1199">
        <v>342.97545248491798</v>
      </c>
      <c r="G1199">
        <v>347.73100970957501</v>
      </c>
      <c r="H1199">
        <v>342.50712082151699</v>
      </c>
      <c r="I1199">
        <v>344.231741106306</v>
      </c>
      <c r="J1199">
        <v>333.79366525264902</v>
      </c>
      <c r="K1199">
        <v>339.02508412297698</v>
      </c>
      <c r="L1199">
        <v>334.88900253367399</v>
      </c>
      <c r="M1199">
        <v>328.62897213586501</v>
      </c>
      <c r="N1199">
        <v>337.81773375726902</v>
      </c>
      <c r="O1199">
        <v>332.64970185575999</v>
      </c>
      <c r="P1199">
        <v>340.89045035315701</v>
      </c>
      <c r="Q1199">
        <v>333.18211985051698</v>
      </c>
      <c r="R1199">
        <v>330.356969850974</v>
      </c>
      <c r="S1199">
        <v>338.25232030812998</v>
      </c>
      <c r="T1199">
        <v>324.57066433952099</v>
      </c>
      <c r="U1199">
        <v>343.56537462075403</v>
      </c>
      <c r="V1199">
        <v>340.216790135412</v>
      </c>
      <c r="W1199">
        <v>330.98962027255402</v>
      </c>
      <c r="X1199">
        <v>337.39082174176701</v>
      </c>
      <c r="Y1199">
        <v>336.15927097092799</v>
      </c>
      <c r="Z1199">
        <v>340.66932668180499</v>
      </c>
      <c r="AA1199">
        <v>350.82601616657701</v>
      </c>
      <c r="AB1199">
        <v>349.09567438956401</v>
      </c>
      <c r="AC1199">
        <v>347.30278280295698</v>
      </c>
      <c r="AD1199">
        <v>371.00017154285598</v>
      </c>
      <c r="AE1199">
        <v>350.68900299441299</v>
      </c>
      <c r="AF1199">
        <v>359.20352890689998</v>
      </c>
      <c r="AG1199">
        <v>360.74707894093001</v>
      </c>
      <c r="AH1199">
        <v>369.45257541837202</v>
      </c>
      <c r="AI1199">
        <v>369.60631547691497</v>
      </c>
      <c r="AJ1199">
        <v>372.28723736290698</v>
      </c>
      <c r="AK1199">
        <v>358.54518505256499</v>
      </c>
      <c r="AL1199">
        <v>375.04611122307199</v>
      </c>
      <c r="AM1199">
        <v>374.146382206331</v>
      </c>
      <c r="AN1199">
        <v>366.246228266434</v>
      </c>
      <c r="AO1199">
        <v>380.55728604980197</v>
      </c>
      <c r="AP1199">
        <v>394.85495643827198</v>
      </c>
      <c r="AQ1199">
        <v>381.11898789865802</v>
      </c>
      <c r="AR1199">
        <v>373.40978697473901</v>
      </c>
      <c r="AS1199">
        <v>358.73875859503897</v>
      </c>
      <c r="AT1199">
        <v>365.645003509476</v>
      </c>
      <c r="AU1199">
        <v>375.87007449574901</v>
      </c>
      <c r="AV1199">
        <v>395.44353148402001</v>
      </c>
      <c r="AW1199">
        <v>453.43081143858802</v>
      </c>
      <c r="AX1199">
        <v>446.43851077437699</v>
      </c>
      <c r="AY1199">
        <v>431.18185116900497</v>
      </c>
      <c r="AZ1199">
        <v>397.79894418862301</v>
      </c>
      <c r="BA1199">
        <v>369.13566613093002</v>
      </c>
      <c r="BB1199">
        <v>358.23140647494199</v>
      </c>
      <c r="BC1199">
        <v>348.03231172711901</v>
      </c>
      <c r="BD1199">
        <v>348.37078796993302</v>
      </c>
      <c r="BE1199">
        <v>347.25995805291899</v>
      </c>
      <c r="BF1199">
        <v>340.72993423108397</v>
      </c>
      <c r="BG1199">
        <v>342.49555174963399</v>
      </c>
      <c r="BH1199">
        <v>336.82455608628197</v>
      </c>
      <c r="BI1199">
        <v>340.23540545988101</v>
      </c>
      <c r="BJ1199">
        <v>338.01325643815397</v>
      </c>
      <c r="BK1199">
        <v>340.66637542417197</v>
      </c>
      <c r="BL1199">
        <v>342.79512423926502</v>
      </c>
      <c r="BM1199">
        <v>335.38760248433198</v>
      </c>
      <c r="BN1199">
        <v>345.792888067565</v>
      </c>
      <c r="BO1199">
        <v>327.74281434302202</v>
      </c>
      <c r="BP1199">
        <v>340.01944304840902</v>
      </c>
      <c r="BQ1199">
        <v>338.73564742561803</v>
      </c>
      <c r="BR1199">
        <v>336.63367396634698</v>
      </c>
      <c r="BS1199">
        <v>344.16415027743602</v>
      </c>
      <c r="BT1199">
        <v>337.486131909324</v>
      </c>
      <c r="BU1199">
        <v>344.33055952994698</v>
      </c>
      <c r="BV1199">
        <v>345.37304688711498</v>
      </c>
      <c r="BW1199">
        <v>340.797687720667</v>
      </c>
      <c r="BX1199">
        <v>348.67762638772098</v>
      </c>
      <c r="BY1199">
        <v>351.234750751506</v>
      </c>
      <c r="BZ1199">
        <v>342.060362632151</v>
      </c>
      <c r="CA1199">
        <v>348.222499654177</v>
      </c>
      <c r="CB1199">
        <v>336.715579494564</v>
      </c>
      <c r="CC1199">
        <v>337.29811380924599</v>
      </c>
      <c r="CD1199">
        <v>343.898734842289</v>
      </c>
    </row>
    <row r="1200" spans="1:82" x14ac:dyDescent="0.25">
      <c r="A1200">
        <v>287.90387182910501</v>
      </c>
      <c r="B1200">
        <v>326.07224622928601</v>
      </c>
      <c r="C1200">
        <v>320.55767120978101</v>
      </c>
      <c r="D1200">
        <v>338.887578787949</v>
      </c>
      <c r="E1200">
        <v>340.39695556934998</v>
      </c>
      <c r="F1200">
        <v>343.155600457513</v>
      </c>
      <c r="G1200">
        <v>343.43230621185802</v>
      </c>
      <c r="H1200">
        <v>342.92557542562002</v>
      </c>
      <c r="I1200">
        <v>344.36244605741001</v>
      </c>
      <c r="J1200">
        <v>335.05651051941601</v>
      </c>
      <c r="K1200">
        <v>338.87176764696801</v>
      </c>
      <c r="L1200">
        <v>334.61300240639201</v>
      </c>
      <c r="M1200">
        <v>329.94167492931001</v>
      </c>
      <c r="N1200">
        <v>336.631614085595</v>
      </c>
      <c r="O1200">
        <v>331.53727498004901</v>
      </c>
      <c r="P1200">
        <v>341.24525291338699</v>
      </c>
      <c r="Q1200">
        <v>335.174112758072</v>
      </c>
      <c r="R1200">
        <v>331.25278424558797</v>
      </c>
      <c r="S1200">
        <v>338.46114478542501</v>
      </c>
      <c r="T1200">
        <v>325.89869919007299</v>
      </c>
      <c r="U1200">
        <v>343.207287690915</v>
      </c>
      <c r="V1200">
        <v>337.53873745576198</v>
      </c>
      <c r="W1200">
        <v>330.87587483384499</v>
      </c>
      <c r="X1200">
        <v>334.78471237805098</v>
      </c>
      <c r="Y1200">
        <v>337.67162709714398</v>
      </c>
      <c r="Z1200">
        <v>341.57630248384402</v>
      </c>
      <c r="AA1200">
        <v>348.66311762537998</v>
      </c>
      <c r="AB1200">
        <v>349.42519277447599</v>
      </c>
      <c r="AC1200">
        <v>346.837203095615</v>
      </c>
      <c r="AD1200">
        <v>365.97425060497</v>
      </c>
      <c r="AE1200">
        <v>349.64115993821798</v>
      </c>
      <c r="AF1200">
        <v>359.170758138655</v>
      </c>
      <c r="AG1200">
        <v>359.076637965251</v>
      </c>
      <c r="AH1200">
        <v>365.74527995759598</v>
      </c>
      <c r="AI1200">
        <v>367.58024292771302</v>
      </c>
      <c r="AJ1200">
        <v>372.78231023279898</v>
      </c>
      <c r="AK1200">
        <v>358.95769230142201</v>
      </c>
      <c r="AL1200">
        <v>373.59782530648698</v>
      </c>
      <c r="AM1200">
        <v>374.33001182761302</v>
      </c>
      <c r="AN1200">
        <v>364.85014357208001</v>
      </c>
      <c r="AO1200">
        <v>383.70390904112099</v>
      </c>
      <c r="AP1200">
        <v>391.20510012751902</v>
      </c>
      <c r="AQ1200">
        <v>379.64457873286102</v>
      </c>
      <c r="AR1200">
        <v>374.27026541054801</v>
      </c>
      <c r="AS1200">
        <v>358.32095880338602</v>
      </c>
      <c r="AT1200">
        <v>364.598000272631</v>
      </c>
      <c r="AU1200">
        <v>379.13523509073298</v>
      </c>
      <c r="AV1200">
        <v>395.16324356959302</v>
      </c>
      <c r="AW1200">
        <v>450.07759265982003</v>
      </c>
      <c r="AX1200">
        <v>447.510017126425</v>
      </c>
      <c r="AY1200">
        <v>429.340330278039</v>
      </c>
      <c r="AZ1200">
        <v>399.14269830478702</v>
      </c>
      <c r="BA1200">
        <v>369.413703583509</v>
      </c>
      <c r="BB1200">
        <v>360.93710091947298</v>
      </c>
      <c r="BC1200">
        <v>348.24674203118599</v>
      </c>
      <c r="BD1200">
        <v>346.82829353095201</v>
      </c>
      <c r="BE1200">
        <v>346.16586326607802</v>
      </c>
      <c r="BF1200">
        <v>338.56117769127002</v>
      </c>
      <c r="BG1200">
        <v>337.59891414152298</v>
      </c>
      <c r="BH1200">
        <v>340.12716835125701</v>
      </c>
      <c r="BI1200">
        <v>340.72372054887398</v>
      </c>
      <c r="BJ1200">
        <v>334.21263752743801</v>
      </c>
      <c r="BK1200">
        <v>338.84723062472801</v>
      </c>
      <c r="BL1200">
        <v>341.96072297353197</v>
      </c>
      <c r="BM1200">
        <v>335.07772684726501</v>
      </c>
      <c r="BN1200">
        <v>344.40520478610603</v>
      </c>
      <c r="BO1200">
        <v>324.78162880960599</v>
      </c>
      <c r="BP1200">
        <v>339.78904454433501</v>
      </c>
      <c r="BQ1200">
        <v>337.33920853535602</v>
      </c>
      <c r="BR1200">
        <v>335.73744229041802</v>
      </c>
      <c r="BS1200">
        <v>343.62237480624702</v>
      </c>
      <c r="BT1200">
        <v>340.37226938879502</v>
      </c>
      <c r="BU1200">
        <v>344.41791821475101</v>
      </c>
      <c r="BV1200">
        <v>345.69395742258899</v>
      </c>
      <c r="BW1200">
        <v>338.41475579163898</v>
      </c>
      <c r="BX1200">
        <v>347.12070654397098</v>
      </c>
      <c r="BY1200">
        <v>347.933835480521</v>
      </c>
      <c r="BZ1200">
        <v>341.33786937724699</v>
      </c>
      <c r="CA1200">
        <v>348.78280251752398</v>
      </c>
      <c r="CB1200">
        <v>336.32530953989198</v>
      </c>
      <c r="CC1200">
        <v>339.24550388858898</v>
      </c>
      <c r="CD1200">
        <v>346.12997812660598</v>
      </c>
    </row>
    <row r="1201" spans="1:82" x14ac:dyDescent="0.25">
      <c r="A1201">
        <v>288.144192256341</v>
      </c>
      <c r="B1201">
        <v>327.61560103660099</v>
      </c>
      <c r="C1201">
        <v>324.527130537581</v>
      </c>
      <c r="D1201">
        <v>335.06428638957999</v>
      </c>
      <c r="E1201">
        <v>343.37864309523798</v>
      </c>
      <c r="F1201">
        <v>345.51567150909801</v>
      </c>
      <c r="G1201">
        <v>339.96714998755698</v>
      </c>
      <c r="H1201">
        <v>345.17649553847002</v>
      </c>
      <c r="I1201">
        <v>346.15294745466002</v>
      </c>
      <c r="J1201">
        <v>337.38525717673002</v>
      </c>
      <c r="K1201">
        <v>339.17673335172998</v>
      </c>
      <c r="L1201">
        <v>334.13581839445197</v>
      </c>
      <c r="M1201">
        <v>331.435950589176</v>
      </c>
      <c r="N1201">
        <v>333.58622544955</v>
      </c>
      <c r="O1201">
        <v>330.26361446614698</v>
      </c>
      <c r="P1201">
        <v>341.69046675605699</v>
      </c>
      <c r="Q1201">
        <v>336.09914825343202</v>
      </c>
      <c r="R1201">
        <v>331.81057815105299</v>
      </c>
      <c r="S1201">
        <v>335.71927744459703</v>
      </c>
      <c r="T1201">
        <v>327.73225142914498</v>
      </c>
      <c r="U1201">
        <v>341.94046360457702</v>
      </c>
      <c r="V1201">
        <v>333.92184494793401</v>
      </c>
      <c r="W1201">
        <v>330.495844747425</v>
      </c>
      <c r="X1201">
        <v>334.07173373812401</v>
      </c>
      <c r="Y1201">
        <v>338.67830855355999</v>
      </c>
      <c r="Z1201">
        <v>340.18368919672002</v>
      </c>
      <c r="AA1201">
        <v>348.15295236206401</v>
      </c>
      <c r="AB1201">
        <v>350.419012777727</v>
      </c>
      <c r="AC1201">
        <v>346.67050430514098</v>
      </c>
      <c r="AD1201">
        <v>360.63726268961301</v>
      </c>
      <c r="AE1201">
        <v>349.64860933040802</v>
      </c>
      <c r="AF1201">
        <v>357.15550982960201</v>
      </c>
      <c r="AG1201">
        <v>358.40441081503002</v>
      </c>
      <c r="AH1201">
        <v>360.93989028330401</v>
      </c>
      <c r="AI1201">
        <v>366.73983616596598</v>
      </c>
      <c r="AJ1201">
        <v>373.67173037350398</v>
      </c>
      <c r="AK1201">
        <v>360.53342070102599</v>
      </c>
      <c r="AL1201">
        <v>372.74892755245298</v>
      </c>
      <c r="AM1201">
        <v>374.54259334893698</v>
      </c>
      <c r="AN1201">
        <v>363.92104113971902</v>
      </c>
      <c r="AO1201">
        <v>386.91714935864502</v>
      </c>
      <c r="AP1201">
        <v>388.98221281905001</v>
      </c>
      <c r="AQ1201">
        <v>375.950726089326</v>
      </c>
      <c r="AR1201">
        <v>375.55222637576202</v>
      </c>
      <c r="AS1201">
        <v>357.54520356114602</v>
      </c>
      <c r="AT1201">
        <v>364.19186177697702</v>
      </c>
      <c r="AU1201">
        <v>381.78829320771598</v>
      </c>
      <c r="AV1201">
        <v>396.435504433321</v>
      </c>
      <c r="AW1201">
        <v>449.45015731365902</v>
      </c>
      <c r="AX1201">
        <v>447.475908635515</v>
      </c>
      <c r="AY1201">
        <v>428.72513053464098</v>
      </c>
      <c r="AZ1201">
        <v>399.64179196330798</v>
      </c>
      <c r="BA1201">
        <v>370.73067820132701</v>
      </c>
      <c r="BB1201">
        <v>363.35985651265599</v>
      </c>
      <c r="BC1201">
        <v>348.10489038470502</v>
      </c>
      <c r="BD1201">
        <v>345.42801582866701</v>
      </c>
      <c r="BE1201">
        <v>342.81265635914002</v>
      </c>
      <c r="BF1201">
        <v>337.09340674529199</v>
      </c>
      <c r="BG1201">
        <v>332.06265539577998</v>
      </c>
      <c r="BH1201">
        <v>344.86568542573798</v>
      </c>
      <c r="BI1201">
        <v>341.29348767330998</v>
      </c>
      <c r="BJ1201">
        <v>331.93578298961899</v>
      </c>
      <c r="BK1201">
        <v>335.34093620943702</v>
      </c>
      <c r="BL1201">
        <v>342.16463251644302</v>
      </c>
      <c r="BM1201">
        <v>334.36785748096298</v>
      </c>
      <c r="BN1201">
        <v>343.659263182308</v>
      </c>
      <c r="BO1201">
        <v>322.74947094304702</v>
      </c>
      <c r="BP1201">
        <v>338.42966838108902</v>
      </c>
      <c r="BQ1201">
        <v>333.16547754601697</v>
      </c>
      <c r="BR1201">
        <v>334.458032819849</v>
      </c>
      <c r="BS1201">
        <v>343.20869534896701</v>
      </c>
      <c r="BT1201">
        <v>345.08606677475598</v>
      </c>
      <c r="BU1201">
        <v>346.05246735631198</v>
      </c>
      <c r="BV1201">
        <v>347.64498402475198</v>
      </c>
      <c r="BW1201">
        <v>335.27093232616699</v>
      </c>
      <c r="BX1201">
        <v>344.30640437830101</v>
      </c>
      <c r="BY1201">
        <v>343.699615272286</v>
      </c>
      <c r="BZ1201">
        <v>341.802343929735</v>
      </c>
      <c r="CA1201">
        <v>348.64401862827401</v>
      </c>
      <c r="CB1201">
        <v>336.35102875613899</v>
      </c>
      <c r="CC1201">
        <v>343.76496728150499</v>
      </c>
      <c r="CD1201">
        <v>348.93747004504098</v>
      </c>
    </row>
    <row r="1202" spans="1:82" x14ac:dyDescent="0.25">
      <c r="A1202">
        <v>288.38451268357801</v>
      </c>
      <c r="B1202">
        <v>327.63589294449201</v>
      </c>
      <c r="C1202">
        <v>331.01213785142102</v>
      </c>
      <c r="D1202">
        <v>342.44108505789598</v>
      </c>
      <c r="E1202">
        <v>348.66948432963801</v>
      </c>
      <c r="F1202">
        <v>347.55683545757802</v>
      </c>
      <c r="G1202">
        <v>343.11169201681702</v>
      </c>
      <c r="H1202">
        <v>341.21240368774397</v>
      </c>
      <c r="I1202">
        <v>345.80492750764898</v>
      </c>
      <c r="J1202">
        <v>341.54037972869799</v>
      </c>
      <c r="K1202">
        <v>335.12036591184898</v>
      </c>
      <c r="L1202">
        <v>333.66562384423497</v>
      </c>
      <c r="M1202">
        <v>331.70633182865203</v>
      </c>
      <c r="N1202">
        <v>329.60717728429802</v>
      </c>
      <c r="O1202">
        <v>330.077694090325</v>
      </c>
      <c r="P1202">
        <v>336.58595988998297</v>
      </c>
      <c r="Q1202">
        <v>334.44301149771502</v>
      </c>
      <c r="R1202">
        <v>333.462011055397</v>
      </c>
      <c r="S1202">
        <v>341.15267380285297</v>
      </c>
      <c r="T1202">
        <v>332.947554078537</v>
      </c>
      <c r="U1202">
        <v>347.19191817018702</v>
      </c>
      <c r="V1202">
        <v>332.31864402664598</v>
      </c>
      <c r="W1202">
        <v>332.87064200270299</v>
      </c>
      <c r="X1202">
        <v>333.70831854855197</v>
      </c>
      <c r="Y1202">
        <v>338.90139650125201</v>
      </c>
      <c r="Z1202">
        <v>340.55760345488102</v>
      </c>
      <c r="AA1202">
        <v>345.84492792495303</v>
      </c>
      <c r="AB1202">
        <v>348.09361582527202</v>
      </c>
      <c r="AC1202">
        <v>348.88702668466698</v>
      </c>
      <c r="AD1202">
        <v>358.466967722167</v>
      </c>
      <c r="AE1202">
        <v>345.719728456876</v>
      </c>
      <c r="AF1202">
        <v>355.13638744394802</v>
      </c>
      <c r="AG1202">
        <v>355.92535663557902</v>
      </c>
      <c r="AH1202">
        <v>355.38387673334802</v>
      </c>
      <c r="AI1202">
        <v>371.11979606971801</v>
      </c>
      <c r="AJ1202">
        <v>371.82911645611301</v>
      </c>
      <c r="AK1202">
        <v>357.07988200680597</v>
      </c>
      <c r="AL1202">
        <v>365.89935397277299</v>
      </c>
      <c r="AM1202">
        <v>369.90404994261002</v>
      </c>
      <c r="AN1202">
        <v>373.40251997142298</v>
      </c>
      <c r="AO1202">
        <v>389.58914630663901</v>
      </c>
      <c r="AP1202">
        <v>376.85279765143298</v>
      </c>
      <c r="AQ1202">
        <v>375.59679240464698</v>
      </c>
      <c r="AR1202">
        <v>371.480662261524</v>
      </c>
      <c r="AS1202">
        <v>365.40483412870901</v>
      </c>
      <c r="AT1202">
        <v>359.41019143479002</v>
      </c>
      <c r="AU1202">
        <v>371.90920224304801</v>
      </c>
      <c r="AV1202">
        <v>383.96725062131202</v>
      </c>
      <c r="AW1202">
        <v>431.89374233968698</v>
      </c>
      <c r="AX1202">
        <v>432.14818265859799</v>
      </c>
      <c r="AY1202">
        <v>414.02331884013302</v>
      </c>
      <c r="AZ1202">
        <v>395.619198964622</v>
      </c>
      <c r="BA1202">
        <v>372.333805437276</v>
      </c>
      <c r="BB1202">
        <v>361.00449866885799</v>
      </c>
      <c r="BC1202">
        <v>345.45236352584902</v>
      </c>
      <c r="BD1202">
        <v>340.64523087670102</v>
      </c>
      <c r="BE1202">
        <v>341.33952762521102</v>
      </c>
      <c r="BF1202">
        <v>334.805977248506</v>
      </c>
      <c r="BG1202">
        <v>323.30733694459701</v>
      </c>
      <c r="BH1202">
        <v>337.41227782106199</v>
      </c>
      <c r="BI1202">
        <v>337.14714583818102</v>
      </c>
      <c r="BJ1202">
        <v>333.12881083511297</v>
      </c>
      <c r="BK1202">
        <v>335.47010980984498</v>
      </c>
      <c r="BL1202">
        <v>341.67216275737701</v>
      </c>
      <c r="BM1202">
        <v>334.05040934367901</v>
      </c>
      <c r="BN1202">
        <v>336.94497997798197</v>
      </c>
      <c r="BO1202">
        <v>327.54161757444001</v>
      </c>
      <c r="BP1202">
        <v>338.09851292528498</v>
      </c>
      <c r="BQ1202">
        <v>327.40418130678501</v>
      </c>
      <c r="BR1202">
        <v>332.73263590422101</v>
      </c>
      <c r="BS1202">
        <v>342.23457926512998</v>
      </c>
      <c r="BT1202">
        <v>338.98385720430701</v>
      </c>
      <c r="BU1202">
        <v>348.75742929454799</v>
      </c>
      <c r="BV1202">
        <v>351.71750027995199</v>
      </c>
      <c r="BW1202">
        <v>335.29127937051601</v>
      </c>
      <c r="BX1202">
        <v>340.35591486299103</v>
      </c>
      <c r="BY1202">
        <v>338.51740139639799</v>
      </c>
      <c r="BZ1202">
        <v>340.75889428136497</v>
      </c>
      <c r="CA1202">
        <v>340.52707275714198</v>
      </c>
      <c r="CB1202">
        <v>342.68073457963499</v>
      </c>
      <c r="CC1202">
        <v>345.63459450083297</v>
      </c>
      <c r="CD1202">
        <v>348.13799784989197</v>
      </c>
    </row>
    <row r="1203" spans="1:82" x14ac:dyDescent="0.25">
      <c r="A1203">
        <v>288.624833110814</v>
      </c>
      <c r="B1203">
        <v>331.29565217955297</v>
      </c>
      <c r="C1203">
        <v>331.66567778151102</v>
      </c>
      <c r="D1203">
        <v>343.97935198914098</v>
      </c>
      <c r="E1203">
        <v>349.73169180777199</v>
      </c>
      <c r="F1203">
        <v>348.18334035813899</v>
      </c>
      <c r="G1203">
        <v>342.61192187543003</v>
      </c>
      <c r="H1203">
        <v>338.95285980006702</v>
      </c>
      <c r="I1203">
        <v>342.79692297523201</v>
      </c>
      <c r="J1203">
        <v>340.74933437548998</v>
      </c>
      <c r="K1203">
        <v>336.06269680173301</v>
      </c>
      <c r="L1203">
        <v>335.003478967962</v>
      </c>
      <c r="M1203">
        <v>332.86843649443199</v>
      </c>
      <c r="N1203">
        <v>331.606950061671</v>
      </c>
      <c r="O1203">
        <v>332.05858233304798</v>
      </c>
      <c r="P1203">
        <v>336.13180579616198</v>
      </c>
      <c r="Q1203">
        <v>336.22760826213602</v>
      </c>
      <c r="R1203">
        <v>334.97806920974602</v>
      </c>
      <c r="S1203">
        <v>339.21102406452098</v>
      </c>
      <c r="T1203">
        <v>332.71820175313297</v>
      </c>
      <c r="U1203">
        <v>348.63511220796602</v>
      </c>
      <c r="V1203">
        <v>335.87861838173097</v>
      </c>
      <c r="W1203">
        <v>332.74939154717498</v>
      </c>
      <c r="X1203">
        <v>335.58603145182798</v>
      </c>
      <c r="Y1203">
        <v>338.75668162022998</v>
      </c>
      <c r="Z1203">
        <v>339.94921238125301</v>
      </c>
      <c r="AA1203">
        <v>344.18362310225098</v>
      </c>
      <c r="AB1203">
        <v>345.25538821328303</v>
      </c>
      <c r="AC1203">
        <v>349.09069511941999</v>
      </c>
      <c r="AD1203">
        <v>355.99886281714799</v>
      </c>
      <c r="AE1203">
        <v>346.14140341318603</v>
      </c>
      <c r="AF1203">
        <v>354.60389994306303</v>
      </c>
      <c r="AG1203">
        <v>355.41445055674001</v>
      </c>
      <c r="AH1203">
        <v>352.03729461408301</v>
      </c>
      <c r="AI1203">
        <v>371.21396074366402</v>
      </c>
      <c r="AJ1203">
        <v>369.62748543425801</v>
      </c>
      <c r="AK1203">
        <v>354.87754330256598</v>
      </c>
      <c r="AL1203">
        <v>363.09982190497999</v>
      </c>
      <c r="AM1203">
        <v>367.43307611462302</v>
      </c>
      <c r="AN1203">
        <v>371.139104043251</v>
      </c>
      <c r="AO1203">
        <v>386.35687709284798</v>
      </c>
      <c r="AP1203">
        <v>370.80300857914398</v>
      </c>
      <c r="AQ1203">
        <v>370.62885543623599</v>
      </c>
      <c r="AR1203">
        <v>370.72691119168599</v>
      </c>
      <c r="AS1203">
        <v>364.75378034907197</v>
      </c>
      <c r="AT1203">
        <v>359.024880007653</v>
      </c>
      <c r="AU1203">
        <v>370.915706945392</v>
      </c>
      <c r="AV1203">
        <v>382.17664866161999</v>
      </c>
      <c r="AW1203">
        <v>419.352311151945</v>
      </c>
      <c r="AX1203">
        <v>416.14169348491998</v>
      </c>
      <c r="AY1203">
        <v>398.67825546834302</v>
      </c>
      <c r="AZ1203">
        <v>388.88498098005101</v>
      </c>
      <c r="BA1203">
        <v>367.680572649868</v>
      </c>
      <c r="BB1203">
        <v>356.88022184936199</v>
      </c>
      <c r="BC1203">
        <v>344.922664739825</v>
      </c>
      <c r="BD1203">
        <v>338.41813874785299</v>
      </c>
      <c r="BE1203">
        <v>339.535056091831</v>
      </c>
      <c r="BF1203">
        <v>332.75360902099197</v>
      </c>
      <c r="BG1203">
        <v>327.41819675175702</v>
      </c>
      <c r="BH1203">
        <v>337.63249826869702</v>
      </c>
      <c r="BI1203">
        <v>339.17649816467298</v>
      </c>
      <c r="BJ1203">
        <v>333.49569752687103</v>
      </c>
      <c r="BK1203">
        <v>334.11404283089598</v>
      </c>
      <c r="BL1203">
        <v>341.26527826703</v>
      </c>
      <c r="BM1203">
        <v>333.10827246191798</v>
      </c>
      <c r="BN1203">
        <v>337.83098827306497</v>
      </c>
      <c r="BO1203">
        <v>331.77205066649799</v>
      </c>
      <c r="BP1203">
        <v>334.95783424589098</v>
      </c>
      <c r="BQ1203">
        <v>328.35618804211703</v>
      </c>
      <c r="BR1203">
        <v>334.29339976919198</v>
      </c>
      <c r="BS1203">
        <v>340.14464264744299</v>
      </c>
      <c r="BT1203">
        <v>340.62484993006001</v>
      </c>
      <c r="BU1203">
        <v>348.16499133957899</v>
      </c>
      <c r="BV1203">
        <v>351.53381279331398</v>
      </c>
      <c r="BW1203">
        <v>333.62115437028802</v>
      </c>
      <c r="BX1203">
        <v>340.272593104988</v>
      </c>
      <c r="BY1203">
        <v>340.52490882528201</v>
      </c>
      <c r="BZ1203">
        <v>338.99901725265102</v>
      </c>
      <c r="CA1203">
        <v>341.11508996341797</v>
      </c>
      <c r="CB1203">
        <v>344.34808284095101</v>
      </c>
      <c r="CC1203">
        <v>343.49330900545499</v>
      </c>
      <c r="CD1203">
        <v>343.62321413566298</v>
      </c>
    </row>
    <row r="1204" spans="1:82" x14ac:dyDescent="0.25">
      <c r="A1204">
        <v>288.86515353804998</v>
      </c>
      <c r="B1204">
        <v>334.839008624916</v>
      </c>
      <c r="C1204">
        <v>332.06774726983701</v>
      </c>
      <c r="D1204">
        <v>345.14796676966802</v>
      </c>
      <c r="E1204">
        <v>350.61547519893003</v>
      </c>
      <c r="F1204">
        <v>348.589863741572</v>
      </c>
      <c r="G1204">
        <v>342.26798165720902</v>
      </c>
      <c r="H1204">
        <v>337.93488566398702</v>
      </c>
      <c r="I1204">
        <v>340.66775676039498</v>
      </c>
      <c r="J1204">
        <v>339.84488687982298</v>
      </c>
      <c r="K1204">
        <v>337.36807373282198</v>
      </c>
      <c r="L1204">
        <v>336.30363572303099</v>
      </c>
      <c r="M1204">
        <v>333.93605541176902</v>
      </c>
      <c r="N1204">
        <v>335.12457608917498</v>
      </c>
      <c r="O1204">
        <v>334.69892809723399</v>
      </c>
      <c r="P1204">
        <v>336.158560541398</v>
      </c>
      <c r="Q1204">
        <v>338.31638828997302</v>
      </c>
      <c r="R1204">
        <v>335.404901657979</v>
      </c>
      <c r="S1204">
        <v>337.10957196058098</v>
      </c>
      <c r="T1204">
        <v>332.32255263617901</v>
      </c>
      <c r="U1204">
        <v>350.18892870512298</v>
      </c>
      <c r="V1204">
        <v>338.863204357759</v>
      </c>
      <c r="W1204">
        <v>332.46322011867301</v>
      </c>
      <c r="X1204">
        <v>338.55494054393699</v>
      </c>
      <c r="Y1204">
        <v>338.62798864821201</v>
      </c>
      <c r="Z1204">
        <v>339.11674263040197</v>
      </c>
      <c r="AA1204">
        <v>342.62584041545199</v>
      </c>
      <c r="AB1204">
        <v>342.862269626086</v>
      </c>
      <c r="AC1204">
        <v>349.39950236883499</v>
      </c>
      <c r="AD1204">
        <v>353.15276202620203</v>
      </c>
      <c r="AE1204">
        <v>347.29827941728098</v>
      </c>
      <c r="AF1204">
        <v>354.67961377980703</v>
      </c>
      <c r="AG1204">
        <v>354.82691105575901</v>
      </c>
      <c r="AH1204">
        <v>348.42108741474402</v>
      </c>
      <c r="AI1204">
        <v>371.670811760032</v>
      </c>
      <c r="AJ1204">
        <v>366.41240551078198</v>
      </c>
      <c r="AK1204">
        <v>352.61725842901399</v>
      </c>
      <c r="AL1204">
        <v>360.451760337552</v>
      </c>
      <c r="AM1204">
        <v>364.40371119692497</v>
      </c>
      <c r="AN1204">
        <v>368.43404982922402</v>
      </c>
      <c r="AO1204">
        <v>382.22032523303199</v>
      </c>
      <c r="AP1204">
        <v>363.30704673539702</v>
      </c>
      <c r="AQ1204">
        <v>363.91710168511099</v>
      </c>
      <c r="AR1204">
        <v>368.107643353637</v>
      </c>
      <c r="AS1204">
        <v>363.38021398537802</v>
      </c>
      <c r="AT1204">
        <v>357.98766879875501</v>
      </c>
      <c r="AU1204">
        <v>368.35784781823497</v>
      </c>
      <c r="AV1204">
        <v>378.30572107032702</v>
      </c>
      <c r="AW1204">
        <v>401.461334579126</v>
      </c>
      <c r="AX1204">
        <v>394.26683776799501</v>
      </c>
      <c r="AY1204">
        <v>378.15401713837298</v>
      </c>
      <c r="AZ1204">
        <v>379.80676190113797</v>
      </c>
      <c r="BA1204">
        <v>361.65210992371999</v>
      </c>
      <c r="BB1204">
        <v>352.65358678746799</v>
      </c>
      <c r="BC1204">
        <v>344.09276846300401</v>
      </c>
      <c r="BD1204">
        <v>336.687992763274</v>
      </c>
      <c r="BE1204">
        <v>338.24240272789098</v>
      </c>
      <c r="BF1204">
        <v>331.20811563876498</v>
      </c>
      <c r="BG1204">
        <v>331.49518521588601</v>
      </c>
      <c r="BH1204">
        <v>338.97170047028402</v>
      </c>
      <c r="BI1204">
        <v>341.207384477446</v>
      </c>
      <c r="BJ1204">
        <v>334.40609639609397</v>
      </c>
      <c r="BK1204">
        <v>332.75055874256702</v>
      </c>
      <c r="BL1204">
        <v>340.74520505056103</v>
      </c>
      <c r="BM1204">
        <v>332.26215828205801</v>
      </c>
      <c r="BN1204">
        <v>339.75787829351498</v>
      </c>
      <c r="BO1204">
        <v>336.737114348901</v>
      </c>
      <c r="BP1204">
        <v>331.045789061265</v>
      </c>
      <c r="BQ1204">
        <v>329.55840992300602</v>
      </c>
      <c r="BR1204">
        <v>336.95164252143599</v>
      </c>
      <c r="BS1204">
        <v>338.10057490039799</v>
      </c>
      <c r="BT1204">
        <v>342.91891437492001</v>
      </c>
      <c r="BU1204">
        <v>347.81516758239201</v>
      </c>
      <c r="BV1204">
        <v>351.11328829298901</v>
      </c>
      <c r="BW1204">
        <v>332.37989371763899</v>
      </c>
      <c r="BX1204">
        <v>340.44521302216498</v>
      </c>
      <c r="BY1204">
        <v>342.12479654632102</v>
      </c>
      <c r="BZ1204">
        <v>337.09748715383</v>
      </c>
      <c r="CA1204">
        <v>342.02183187711699</v>
      </c>
      <c r="CB1204">
        <v>346.06466593229698</v>
      </c>
      <c r="CC1204">
        <v>341.07158508516301</v>
      </c>
      <c r="CD1204">
        <v>338.527205826591</v>
      </c>
    </row>
    <row r="1205" spans="1:82" x14ac:dyDescent="0.25">
      <c r="A1205">
        <v>289.10547396528699</v>
      </c>
      <c r="B1205">
        <v>339.15636434041602</v>
      </c>
      <c r="C1205">
        <v>335.97114103982602</v>
      </c>
      <c r="D1205">
        <v>348.74644435720199</v>
      </c>
      <c r="E1205">
        <v>353.88742308446501</v>
      </c>
      <c r="F1205">
        <v>348.58230106301102</v>
      </c>
      <c r="G1205">
        <v>346.48831309532</v>
      </c>
      <c r="H1205">
        <v>347.06217426411501</v>
      </c>
      <c r="I1205">
        <v>343.687636860873</v>
      </c>
      <c r="J1205">
        <v>341.32070644934601</v>
      </c>
      <c r="K1205">
        <v>336.66499086334397</v>
      </c>
      <c r="L1205">
        <v>336.22481744061702</v>
      </c>
      <c r="M1205">
        <v>340.93153322991799</v>
      </c>
      <c r="N1205">
        <v>341.25003855419101</v>
      </c>
      <c r="O1205">
        <v>336.67376243483602</v>
      </c>
      <c r="P1205">
        <v>336.47856662171398</v>
      </c>
      <c r="Q1205">
        <v>334.20067098048997</v>
      </c>
      <c r="R1205">
        <v>331.17324040332699</v>
      </c>
      <c r="S1205">
        <v>329.630726137083</v>
      </c>
      <c r="T1205">
        <v>331.09769848082698</v>
      </c>
      <c r="U1205">
        <v>351.074257202132</v>
      </c>
      <c r="V1205">
        <v>335.26693307405799</v>
      </c>
      <c r="W1205">
        <v>339.43744886848498</v>
      </c>
      <c r="X1205">
        <v>338.979844082581</v>
      </c>
      <c r="Y1205">
        <v>338.51974456193699</v>
      </c>
      <c r="Z1205">
        <v>343.29830792437502</v>
      </c>
      <c r="AA1205">
        <v>340.25890470570101</v>
      </c>
      <c r="AB1205">
        <v>347.289397203909</v>
      </c>
      <c r="AC1205">
        <v>349.29986148761702</v>
      </c>
      <c r="AD1205">
        <v>349.43593809057802</v>
      </c>
      <c r="AE1205">
        <v>351.04697890857898</v>
      </c>
      <c r="AF1205">
        <v>355.16557127483901</v>
      </c>
      <c r="AG1205">
        <v>358.56541060898599</v>
      </c>
      <c r="AH1205">
        <v>351.42301078318201</v>
      </c>
      <c r="AI1205">
        <v>373.72572269641603</v>
      </c>
      <c r="AJ1205">
        <v>369.25674978450002</v>
      </c>
      <c r="AK1205">
        <v>359.32388634519498</v>
      </c>
      <c r="AL1205">
        <v>358.65375159443801</v>
      </c>
      <c r="AM1205">
        <v>367.34951268747898</v>
      </c>
      <c r="AN1205">
        <v>370.05988489926898</v>
      </c>
      <c r="AO1205">
        <v>382.36537162008801</v>
      </c>
      <c r="AP1205">
        <v>367.94553367233999</v>
      </c>
      <c r="AQ1205">
        <v>358.28881570163202</v>
      </c>
      <c r="AR1205">
        <v>364.92607121949499</v>
      </c>
      <c r="AS1205">
        <v>361.231618522274</v>
      </c>
      <c r="AT1205">
        <v>357.374014116414</v>
      </c>
      <c r="AU1205">
        <v>366.22588176676197</v>
      </c>
      <c r="AV1205">
        <v>382.25477511696801</v>
      </c>
      <c r="AW1205">
        <v>404.50935196694701</v>
      </c>
      <c r="AX1205">
        <v>392.33258410739001</v>
      </c>
      <c r="AY1205">
        <v>383.97578316562198</v>
      </c>
      <c r="AZ1205">
        <v>378.35454375617797</v>
      </c>
      <c r="BA1205">
        <v>359.64358695098099</v>
      </c>
      <c r="BB1205">
        <v>351.73361129584703</v>
      </c>
      <c r="BC1205">
        <v>343.43964620361697</v>
      </c>
      <c r="BD1205">
        <v>332.99691561184699</v>
      </c>
      <c r="BE1205">
        <v>336.884945142037</v>
      </c>
      <c r="BF1205">
        <v>330.80572560291802</v>
      </c>
      <c r="BG1205">
        <v>332.09973242333399</v>
      </c>
      <c r="BH1205">
        <v>344.12757349504199</v>
      </c>
      <c r="BI1205">
        <v>340.91055896996897</v>
      </c>
      <c r="BJ1205">
        <v>331.849338259381</v>
      </c>
      <c r="BK1205">
        <v>333.16689807184798</v>
      </c>
      <c r="BL1205">
        <v>338.88371637194598</v>
      </c>
      <c r="BM1205">
        <v>332.800054195683</v>
      </c>
      <c r="BN1205">
        <v>339.98840315837299</v>
      </c>
      <c r="BO1205">
        <v>339.634759147696</v>
      </c>
      <c r="BP1205">
        <v>329.41895212870799</v>
      </c>
      <c r="BQ1205">
        <v>334.50223155520803</v>
      </c>
      <c r="BR1205">
        <v>339.82705239484397</v>
      </c>
      <c r="BS1205">
        <v>335.51537652283599</v>
      </c>
      <c r="BT1205">
        <v>342.12722142752398</v>
      </c>
      <c r="BU1205">
        <v>351.17654520185999</v>
      </c>
      <c r="BV1205">
        <v>351.83167499547301</v>
      </c>
      <c r="BW1205">
        <v>336.12795614974902</v>
      </c>
      <c r="BX1205">
        <v>344.58044188040401</v>
      </c>
      <c r="BY1205">
        <v>338.184686011167</v>
      </c>
      <c r="BZ1205">
        <v>342.97839205403</v>
      </c>
      <c r="CA1205">
        <v>345.019537965795</v>
      </c>
      <c r="CB1205">
        <v>340.43850352174201</v>
      </c>
      <c r="CC1205">
        <v>339.39822643878199</v>
      </c>
      <c r="CD1205">
        <v>330.22095895011398</v>
      </c>
    </row>
    <row r="1206" spans="1:82" x14ac:dyDescent="0.25">
      <c r="A1206">
        <v>289.34579439252298</v>
      </c>
      <c r="B1206">
        <v>339.83447803957699</v>
      </c>
      <c r="C1206">
        <v>333.86305911538699</v>
      </c>
      <c r="D1206">
        <v>348.07768606991903</v>
      </c>
      <c r="E1206">
        <v>352.23214733172898</v>
      </c>
      <c r="F1206">
        <v>348.225958732712</v>
      </c>
      <c r="G1206">
        <v>346.47940080964702</v>
      </c>
      <c r="H1206">
        <v>344.529110661674</v>
      </c>
      <c r="I1206">
        <v>340.37084927883302</v>
      </c>
      <c r="J1206">
        <v>339.03773951599698</v>
      </c>
      <c r="K1206">
        <v>338.86744014809199</v>
      </c>
      <c r="L1206">
        <v>335.41947986547302</v>
      </c>
      <c r="M1206">
        <v>343.31911094280298</v>
      </c>
      <c r="N1206">
        <v>343.81440175607298</v>
      </c>
      <c r="O1206">
        <v>338.94309796795602</v>
      </c>
      <c r="P1206">
        <v>336.11022725980598</v>
      </c>
      <c r="Q1206">
        <v>333.66975307786299</v>
      </c>
      <c r="R1206">
        <v>333.32997695942601</v>
      </c>
      <c r="S1206">
        <v>331.46883290528598</v>
      </c>
      <c r="T1206">
        <v>330.80384174029098</v>
      </c>
      <c r="U1206">
        <v>352.81344008287698</v>
      </c>
      <c r="V1206">
        <v>339.52137940357602</v>
      </c>
      <c r="W1206">
        <v>339.66124726641402</v>
      </c>
      <c r="X1206">
        <v>336.6986526467</v>
      </c>
      <c r="Y1206">
        <v>338.37106587610202</v>
      </c>
      <c r="Z1206">
        <v>343.52005727840799</v>
      </c>
      <c r="AA1206">
        <v>338.13681131620802</v>
      </c>
      <c r="AB1206">
        <v>349.19750449161</v>
      </c>
      <c r="AC1206">
        <v>348.53139799049097</v>
      </c>
      <c r="AD1206">
        <v>350.27096329680001</v>
      </c>
      <c r="AE1206">
        <v>354.95122901201103</v>
      </c>
      <c r="AF1206">
        <v>354.45923271440802</v>
      </c>
      <c r="AG1206">
        <v>359.81458181926001</v>
      </c>
      <c r="AH1206">
        <v>354.69107853159301</v>
      </c>
      <c r="AI1206">
        <v>371.03023290699798</v>
      </c>
      <c r="AJ1206">
        <v>367.76910668910801</v>
      </c>
      <c r="AK1206">
        <v>358.21615280294202</v>
      </c>
      <c r="AL1206">
        <v>358.890984032799</v>
      </c>
      <c r="AM1206">
        <v>366.32969504580001</v>
      </c>
      <c r="AN1206">
        <v>374.09043820860802</v>
      </c>
      <c r="AO1206">
        <v>382.78187749696099</v>
      </c>
      <c r="AP1206">
        <v>371.31649709896698</v>
      </c>
      <c r="AQ1206">
        <v>359.95438894037198</v>
      </c>
      <c r="AR1206">
        <v>365.223017721644</v>
      </c>
      <c r="AS1206">
        <v>365.27322354393499</v>
      </c>
      <c r="AT1206">
        <v>358.19313922712303</v>
      </c>
      <c r="AU1206">
        <v>367.12708015288598</v>
      </c>
      <c r="AV1206">
        <v>381.91058435444597</v>
      </c>
      <c r="AW1206">
        <v>403.28888403950998</v>
      </c>
      <c r="AX1206">
        <v>394.98794412594202</v>
      </c>
      <c r="AY1206">
        <v>385.34854057105701</v>
      </c>
      <c r="AZ1206">
        <v>378.63590786826501</v>
      </c>
      <c r="BA1206">
        <v>361.00091862905902</v>
      </c>
      <c r="BB1206">
        <v>349.74210844720602</v>
      </c>
      <c r="BC1206">
        <v>344.87815469381297</v>
      </c>
      <c r="BD1206">
        <v>331.24799709448399</v>
      </c>
      <c r="BE1206">
        <v>335.23471667036199</v>
      </c>
      <c r="BF1206">
        <v>330.91696067818702</v>
      </c>
      <c r="BG1206">
        <v>334.21632783111301</v>
      </c>
      <c r="BH1206">
        <v>342.77305258550001</v>
      </c>
      <c r="BI1206">
        <v>341.92591280417901</v>
      </c>
      <c r="BJ1206">
        <v>330.79932816731798</v>
      </c>
      <c r="BK1206">
        <v>333.93651316151198</v>
      </c>
      <c r="BL1206">
        <v>336.57623933003299</v>
      </c>
      <c r="BM1206">
        <v>332.60231866373999</v>
      </c>
      <c r="BN1206">
        <v>338.629065786762</v>
      </c>
      <c r="BO1206">
        <v>339.73788837740898</v>
      </c>
      <c r="BP1206">
        <v>332.56420776665999</v>
      </c>
      <c r="BQ1206">
        <v>337.725601191561</v>
      </c>
      <c r="BR1206">
        <v>340.30032288354101</v>
      </c>
      <c r="BS1206">
        <v>335.96380786831099</v>
      </c>
      <c r="BT1206">
        <v>336.28283748029799</v>
      </c>
      <c r="BU1206">
        <v>350.251873053037</v>
      </c>
      <c r="BV1206">
        <v>348.35224261295502</v>
      </c>
      <c r="BW1206">
        <v>338.593457046342</v>
      </c>
      <c r="BX1206">
        <v>345.14978400472802</v>
      </c>
      <c r="BY1206">
        <v>337.87257854916999</v>
      </c>
      <c r="BZ1206">
        <v>345.80048610423302</v>
      </c>
      <c r="CA1206">
        <v>342.77680516405798</v>
      </c>
      <c r="CB1206">
        <v>341.847658417888</v>
      </c>
      <c r="CC1206">
        <v>341.77405910665101</v>
      </c>
      <c r="CD1206">
        <v>326.99214825287999</v>
      </c>
    </row>
    <row r="1207" spans="1:82" x14ac:dyDescent="0.25">
      <c r="A1207">
        <v>289.58611481975902</v>
      </c>
      <c r="B1207">
        <v>339.078824400869</v>
      </c>
      <c r="C1207">
        <v>333.01215363823297</v>
      </c>
      <c r="D1207">
        <v>348.54525545218502</v>
      </c>
      <c r="E1207">
        <v>348.36593976320898</v>
      </c>
      <c r="F1207">
        <v>349.55890539156098</v>
      </c>
      <c r="G1207">
        <v>346.58591340673001</v>
      </c>
      <c r="H1207">
        <v>339.06566901856598</v>
      </c>
      <c r="I1207">
        <v>336.188618702143</v>
      </c>
      <c r="J1207">
        <v>339.24668860832799</v>
      </c>
      <c r="K1207">
        <v>340.14734677671299</v>
      </c>
      <c r="L1207">
        <v>333.08735559833002</v>
      </c>
      <c r="M1207">
        <v>344.427189244207</v>
      </c>
      <c r="N1207">
        <v>342.258568134558</v>
      </c>
      <c r="O1207">
        <v>339.41204632673799</v>
      </c>
      <c r="P1207">
        <v>336.39174484161799</v>
      </c>
      <c r="Q1207">
        <v>332.36363439065298</v>
      </c>
      <c r="R1207">
        <v>334.50074612201098</v>
      </c>
      <c r="S1207">
        <v>333.19593649973302</v>
      </c>
      <c r="T1207">
        <v>331.73765463101699</v>
      </c>
      <c r="U1207">
        <v>351.13623352225</v>
      </c>
      <c r="V1207">
        <v>346.655246974124</v>
      </c>
      <c r="W1207">
        <v>337.62890865980802</v>
      </c>
      <c r="X1207">
        <v>335.62845058839599</v>
      </c>
      <c r="Y1207">
        <v>336.95946899155899</v>
      </c>
      <c r="Z1207">
        <v>342.17860982762897</v>
      </c>
      <c r="AA1207">
        <v>337.22155388711701</v>
      </c>
      <c r="AB1207">
        <v>346.64124346807802</v>
      </c>
      <c r="AC1207">
        <v>347.06360373663603</v>
      </c>
      <c r="AD1207">
        <v>351.73755646682702</v>
      </c>
      <c r="AE1207">
        <v>355.45362293977502</v>
      </c>
      <c r="AF1207">
        <v>355.76596012906498</v>
      </c>
      <c r="AG1207">
        <v>359.61039541343399</v>
      </c>
      <c r="AH1207">
        <v>356.42651948698898</v>
      </c>
      <c r="AI1207">
        <v>365.665692829009</v>
      </c>
      <c r="AJ1207">
        <v>363.32762360590499</v>
      </c>
      <c r="AK1207">
        <v>357.06856669889203</v>
      </c>
      <c r="AL1207">
        <v>358.34114925804602</v>
      </c>
      <c r="AM1207">
        <v>363.01242356649999</v>
      </c>
      <c r="AN1207">
        <v>377.70925260686698</v>
      </c>
      <c r="AO1207">
        <v>380.011297508008</v>
      </c>
      <c r="AP1207">
        <v>373.55132994985701</v>
      </c>
      <c r="AQ1207">
        <v>359.65617550762101</v>
      </c>
      <c r="AR1207">
        <v>367.10873545429899</v>
      </c>
      <c r="AS1207">
        <v>369.78423455821701</v>
      </c>
      <c r="AT1207">
        <v>360.18589161742</v>
      </c>
      <c r="AU1207">
        <v>364.92519720703598</v>
      </c>
      <c r="AV1207">
        <v>376.21982356210901</v>
      </c>
      <c r="AW1207">
        <v>398.896871000001</v>
      </c>
      <c r="AX1207">
        <v>394.69750990239299</v>
      </c>
      <c r="AY1207">
        <v>387.64061720495602</v>
      </c>
      <c r="AZ1207">
        <v>375.97040652797699</v>
      </c>
      <c r="BA1207">
        <v>362.51757938083603</v>
      </c>
      <c r="BB1207">
        <v>349.422811374015</v>
      </c>
      <c r="BC1207">
        <v>345.601289623914</v>
      </c>
      <c r="BD1207">
        <v>328.75722630976497</v>
      </c>
      <c r="BE1207">
        <v>334.43068539008698</v>
      </c>
      <c r="BF1207">
        <v>330.492931210736</v>
      </c>
      <c r="BG1207">
        <v>337.78177721025099</v>
      </c>
      <c r="BH1207">
        <v>341.54485367018901</v>
      </c>
      <c r="BI1207">
        <v>342.70963265530702</v>
      </c>
      <c r="BJ1207">
        <v>331.54799450454902</v>
      </c>
      <c r="BK1207">
        <v>334.38607342579598</v>
      </c>
      <c r="BL1207">
        <v>334.95250694601498</v>
      </c>
      <c r="BM1207">
        <v>333.07592365623498</v>
      </c>
      <c r="BN1207">
        <v>336.538805196461</v>
      </c>
      <c r="BO1207">
        <v>339.90373372084701</v>
      </c>
      <c r="BP1207">
        <v>335.25104695739202</v>
      </c>
      <c r="BQ1207">
        <v>341.11772938210498</v>
      </c>
      <c r="BR1207">
        <v>340.37289525919601</v>
      </c>
      <c r="BS1207">
        <v>336.40442579943601</v>
      </c>
      <c r="BT1207">
        <v>331.895693321218</v>
      </c>
      <c r="BU1207">
        <v>351.85910327284699</v>
      </c>
      <c r="BV1207">
        <v>346.81905896771099</v>
      </c>
      <c r="BW1207">
        <v>339.856699834327</v>
      </c>
      <c r="BX1207">
        <v>346.81724119229199</v>
      </c>
      <c r="BY1207">
        <v>339.52866880648901</v>
      </c>
      <c r="BZ1207">
        <v>349.98813600785201</v>
      </c>
      <c r="CA1207">
        <v>340.51757878273497</v>
      </c>
      <c r="CB1207">
        <v>340.38611335311998</v>
      </c>
      <c r="CC1207">
        <v>344.93385527183898</v>
      </c>
      <c r="CD1207">
        <v>324.85994736327899</v>
      </c>
    </row>
    <row r="1208" spans="1:82" x14ac:dyDescent="0.25">
      <c r="A1208">
        <v>289.826435246995</v>
      </c>
      <c r="B1208">
        <v>338.11430119654699</v>
      </c>
      <c r="C1208">
        <v>332.27191284240399</v>
      </c>
      <c r="D1208">
        <v>347.555998849464</v>
      </c>
      <c r="E1208">
        <v>345.41442687569298</v>
      </c>
      <c r="F1208">
        <v>348.40577981990202</v>
      </c>
      <c r="G1208">
        <v>342.756205835846</v>
      </c>
      <c r="H1208">
        <v>336.10944830164402</v>
      </c>
      <c r="I1208">
        <v>332.46002200534099</v>
      </c>
      <c r="J1208">
        <v>336.60388485395202</v>
      </c>
      <c r="K1208">
        <v>340.00117049772501</v>
      </c>
      <c r="L1208">
        <v>336.34201142087301</v>
      </c>
      <c r="M1208">
        <v>344.81098264183601</v>
      </c>
      <c r="N1208">
        <v>345.044549557523</v>
      </c>
      <c r="O1208">
        <v>336.41926651624698</v>
      </c>
      <c r="P1208">
        <v>340.11234568630698</v>
      </c>
      <c r="Q1208">
        <v>332.80921863836198</v>
      </c>
      <c r="R1208">
        <v>332.82999161039601</v>
      </c>
      <c r="S1208">
        <v>330.92653073432001</v>
      </c>
      <c r="T1208">
        <v>331.34640978358101</v>
      </c>
      <c r="U1208">
        <v>342.40564965129897</v>
      </c>
      <c r="V1208">
        <v>348.59964929053001</v>
      </c>
      <c r="W1208">
        <v>335.87097338627598</v>
      </c>
      <c r="X1208">
        <v>332.60058273297301</v>
      </c>
      <c r="Y1208">
        <v>339.22281322533701</v>
      </c>
      <c r="Z1208">
        <v>340.13761834233298</v>
      </c>
      <c r="AA1208">
        <v>340.78655253196899</v>
      </c>
      <c r="AB1208">
        <v>346.80685695573197</v>
      </c>
      <c r="AC1208">
        <v>346.71909023873599</v>
      </c>
      <c r="AD1208">
        <v>351.44293083952601</v>
      </c>
      <c r="AE1208">
        <v>357.463925895697</v>
      </c>
      <c r="AF1208">
        <v>358.79729198922797</v>
      </c>
      <c r="AG1208">
        <v>360.90416470052003</v>
      </c>
      <c r="AH1208">
        <v>357.42929118896598</v>
      </c>
      <c r="AI1208">
        <v>360.34160535958301</v>
      </c>
      <c r="AJ1208">
        <v>357.71696357978198</v>
      </c>
      <c r="AK1208">
        <v>354.29670007152401</v>
      </c>
      <c r="AL1208">
        <v>354.11620820888902</v>
      </c>
      <c r="AM1208">
        <v>360.70876875023203</v>
      </c>
      <c r="AN1208">
        <v>369.77485398270198</v>
      </c>
      <c r="AO1208">
        <v>371.23409796065602</v>
      </c>
      <c r="AP1208">
        <v>369.86540342538399</v>
      </c>
      <c r="AQ1208">
        <v>357.50254807724298</v>
      </c>
      <c r="AR1208">
        <v>362.84679378171001</v>
      </c>
      <c r="AS1208">
        <v>365.18100062878898</v>
      </c>
      <c r="AT1208">
        <v>358.71802678193899</v>
      </c>
      <c r="AU1208">
        <v>362.86276594577402</v>
      </c>
      <c r="AV1208">
        <v>372.11384041388499</v>
      </c>
      <c r="AW1208">
        <v>385.22396461296699</v>
      </c>
      <c r="AX1208">
        <v>386.08974106202402</v>
      </c>
      <c r="AY1208">
        <v>383.13462877718001</v>
      </c>
      <c r="AZ1208">
        <v>368.43642706893399</v>
      </c>
      <c r="BA1208">
        <v>362.707581657812</v>
      </c>
      <c r="BB1208">
        <v>345.99936593015798</v>
      </c>
      <c r="BC1208">
        <v>344.19084198337998</v>
      </c>
      <c r="BD1208">
        <v>330.73187161762797</v>
      </c>
      <c r="BE1208">
        <v>335.50496057250501</v>
      </c>
      <c r="BF1208">
        <v>331.51991620385598</v>
      </c>
      <c r="BG1208">
        <v>338.62289818803498</v>
      </c>
      <c r="BH1208">
        <v>345.48082598469301</v>
      </c>
      <c r="BI1208">
        <v>343.63623328849701</v>
      </c>
      <c r="BJ1208">
        <v>329.66934657884201</v>
      </c>
      <c r="BK1208">
        <v>331.17865153691002</v>
      </c>
      <c r="BL1208">
        <v>331.387538570483</v>
      </c>
      <c r="BM1208">
        <v>333.55255129481401</v>
      </c>
      <c r="BN1208">
        <v>337.85050142607599</v>
      </c>
      <c r="BO1208">
        <v>340.64440775353302</v>
      </c>
      <c r="BP1208">
        <v>334.41360157136</v>
      </c>
      <c r="BQ1208">
        <v>342.43283390744602</v>
      </c>
      <c r="BR1208">
        <v>338.95362954104399</v>
      </c>
      <c r="BS1208">
        <v>333.05225197961801</v>
      </c>
      <c r="BT1208">
        <v>334.873748671702</v>
      </c>
      <c r="BU1208">
        <v>350.82265403726302</v>
      </c>
      <c r="BV1208">
        <v>345.07945491503398</v>
      </c>
      <c r="BW1208">
        <v>341.99534045849799</v>
      </c>
      <c r="BX1208">
        <v>346.615058430928</v>
      </c>
      <c r="BY1208">
        <v>342.33267798820498</v>
      </c>
      <c r="BZ1208">
        <v>346.989252345784</v>
      </c>
      <c r="CA1208">
        <v>341.499250785676</v>
      </c>
      <c r="CB1208">
        <v>336.17257429933898</v>
      </c>
      <c r="CC1208">
        <v>348.64424434558299</v>
      </c>
      <c r="CD1208">
        <v>325.35242376076599</v>
      </c>
    </row>
    <row r="1209" spans="1:82" x14ac:dyDescent="0.25">
      <c r="A1209">
        <v>290.06675567423201</v>
      </c>
      <c r="B1209">
        <v>337.66485513482201</v>
      </c>
      <c r="C1209">
        <v>335.17895164469797</v>
      </c>
      <c r="D1209">
        <v>346.58868759319398</v>
      </c>
      <c r="E1209">
        <v>345.08215453269099</v>
      </c>
      <c r="F1209">
        <v>349.54269858691202</v>
      </c>
      <c r="G1209">
        <v>341.34972284038702</v>
      </c>
      <c r="H1209">
        <v>336.72432812773502</v>
      </c>
      <c r="I1209">
        <v>331.88182652712999</v>
      </c>
      <c r="J1209">
        <v>335.43500081173403</v>
      </c>
      <c r="K1209">
        <v>336.290731203017</v>
      </c>
      <c r="L1209">
        <v>334.735539663456</v>
      </c>
      <c r="M1209">
        <v>340.74000921117403</v>
      </c>
      <c r="N1209">
        <v>343.42939695753802</v>
      </c>
      <c r="O1209">
        <v>332.48936548647401</v>
      </c>
      <c r="P1209">
        <v>339.90823332384201</v>
      </c>
      <c r="Q1209">
        <v>332.02563022291002</v>
      </c>
      <c r="R1209">
        <v>329.97520559262</v>
      </c>
      <c r="S1209">
        <v>330.75028531481303</v>
      </c>
      <c r="T1209">
        <v>332.93516360303698</v>
      </c>
      <c r="U1209">
        <v>337.28645154623098</v>
      </c>
      <c r="V1209">
        <v>345.959821437708</v>
      </c>
      <c r="W1209">
        <v>340.47884938019803</v>
      </c>
      <c r="X1209">
        <v>330.21460304581001</v>
      </c>
      <c r="Y1209">
        <v>338.11660521794499</v>
      </c>
      <c r="Z1209">
        <v>341.07865930666901</v>
      </c>
      <c r="AA1209">
        <v>336.20871557933401</v>
      </c>
      <c r="AB1209">
        <v>350.72196706663499</v>
      </c>
      <c r="AC1209">
        <v>345.78829651636403</v>
      </c>
      <c r="AD1209">
        <v>355.18269425039699</v>
      </c>
      <c r="AE1209">
        <v>356.07221133727398</v>
      </c>
      <c r="AF1209">
        <v>360.39078708100698</v>
      </c>
      <c r="AG1209">
        <v>364.902998888318</v>
      </c>
      <c r="AH1209">
        <v>357.34413486882698</v>
      </c>
      <c r="AI1209">
        <v>358.09091005642301</v>
      </c>
      <c r="AJ1209">
        <v>356.61207890247698</v>
      </c>
      <c r="AK1209">
        <v>357.388988021849</v>
      </c>
      <c r="AL1209">
        <v>353.75658234540902</v>
      </c>
      <c r="AM1209">
        <v>361.94673985309402</v>
      </c>
      <c r="AN1209">
        <v>373.51997994357299</v>
      </c>
      <c r="AO1209">
        <v>366.547548791113</v>
      </c>
      <c r="AP1209">
        <v>369.12056461307202</v>
      </c>
      <c r="AQ1209">
        <v>355.94073910642697</v>
      </c>
      <c r="AR1209">
        <v>358.58212222466301</v>
      </c>
      <c r="AS1209">
        <v>364.05382283817801</v>
      </c>
      <c r="AT1209">
        <v>358.10127227916098</v>
      </c>
      <c r="AU1209">
        <v>361.02365558428301</v>
      </c>
      <c r="AV1209">
        <v>365.49738954153798</v>
      </c>
      <c r="AW1209">
        <v>377.58468618747497</v>
      </c>
      <c r="AX1209">
        <v>378.69725403794803</v>
      </c>
      <c r="AY1209">
        <v>378.28939875260698</v>
      </c>
      <c r="AZ1209">
        <v>365.79875875162799</v>
      </c>
      <c r="BA1209">
        <v>360.59234394184398</v>
      </c>
      <c r="BB1209">
        <v>347.50711090303599</v>
      </c>
      <c r="BC1209">
        <v>343.29594129096301</v>
      </c>
      <c r="BD1209">
        <v>332.00815507052698</v>
      </c>
      <c r="BE1209">
        <v>336.43137685703999</v>
      </c>
      <c r="BF1209">
        <v>332.667746182646</v>
      </c>
      <c r="BG1209">
        <v>337.93903785596001</v>
      </c>
      <c r="BH1209">
        <v>345.16219966926599</v>
      </c>
      <c r="BI1209">
        <v>341.39494244284901</v>
      </c>
      <c r="BJ1209">
        <v>329.18671167811999</v>
      </c>
      <c r="BK1209">
        <v>328.543363520497</v>
      </c>
      <c r="BL1209">
        <v>333.200553428565</v>
      </c>
      <c r="BM1209">
        <v>337.12082842916902</v>
      </c>
      <c r="BN1209">
        <v>337.73070260456501</v>
      </c>
      <c r="BO1209">
        <v>340.127468991402</v>
      </c>
      <c r="BP1209">
        <v>337.839103231249</v>
      </c>
      <c r="BQ1209">
        <v>340.94819711830502</v>
      </c>
      <c r="BR1209">
        <v>337.72526827135499</v>
      </c>
      <c r="BS1209">
        <v>334.18998976532703</v>
      </c>
      <c r="BT1209">
        <v>333.05648080726098</v>
      </c>
      <c r="BU1209">
        <v>348.61009989066099</v>
      </c>
      <c r="BV1209">
        <v>340.979996701755</v>
      </c>
      <c r="BW1209">
        <v>346.05829719662199</v>
      </c>
      <c r="BX1209">
        <v>342.75476374286899</v>
      </c>
      <c r="BY1209">
        <v>335.707356473613</v>
      </c>
      <c r="BZ1209">
        <v>346.63219615069102</v>
      </c>
      <c r="CA1209">
        <v>344.78493401470303</v>
      </c>
      <c r="CB1209">
        <v>335.03081438064203</v>
      </c>
      <c r="CC1209">
        <v>350.18871220379998</v>
      </c>
      <c r="CD1209">
        <v>326.45956886685002</v>
      </c>
    </row>
    <row r="1210" spans="1:82" x14ac:dyDescent="0.25">
      <c r="A1210">
        <v>290.307076101468</v>
      </c>
      <c r="B1210">
        <v>338.99319165633</v>
      </c>
      <c r="C1210">
        <v>336.09793595916102</v>
      </c>
      <c r="D1210">
        <v>344.37412470543302</v>
      </c>
      <c r="E1210">
        <v>342.69273572912999</v>
      </c>
      <c r="F1210">
        <v>351.30404432577501</v>
      </c>
      <c r="G1210">
        <v>337.55230414352098</v>
      </c>
      <c r="H1210">
        <v>334.66369174973801</v>
      </c>
      <c r="I1210">
        <v>331.41426591912898</v>
      </c>
      <c r="J1210">
        <v>333.95196070851102</v>
      </c>
      <c r="K1210">
        <v>332.51221504747002</v>
      </c>
      <c r="L1210">
        <v>335.13493481733002</v>
      </c>
      <c r="M1210">
        <v>339.77226193907001</v>
      </c>
      <c r="N1210">
        <v>342.79322639539998</v>
      </c>
      <c r="O1210">
        <v>330.862852833798</v>
      </c>
      <c r="P1210">
        <v>339.30383956966301</v>
      </c>
      <c r="Q1210">
        <v>332.72210525951698</v>
      </c>
      <c r="R1210">
        <v>329.81776605611401</v>
      </c>
      <c r="S1210">
        <v>327.373035150828</v>
      </c>
      <c r="T1210">
        <v>334.21486834045999</v>
      </c>
      <c r="U1210">
        <v>335.98964458975001</v>
      </c>
      <c r="V1210">
        <v>344.20307477665898</v>
      </c>
      <c r="W1210">
        <v>344.11800836687598</v>
      </c>
      <c r="X1210">
        <v>325.13292974013001</v>
      </c>
      <c r="Y1210">
        <v>335.98636758379502</v>
      </c>
      <c r="Z1210">
        <v>342.77614191078402</v>
      </c>
      <c r="AA1210">
        <v>335.14340214195499</v>
      </c>
      <c r="AB1210">
        <v>353.03707657605599</v>
      </c>
      <c r="AC1210">
        <v>343.82444163549002</v>
      </c>
      <c r="AD1210">
        <v>355.385109779358</v>
      </c>
      <c r="AE1210">
        <v>352.580080458412</v>
      </c>
      <c r="AF1210">
        <v>360.38699158628998</v>
      </c>
      <c r="AG1210">
        <v>366.19736303655498</v>
      </c>
      <c r="AH1210">
        <v>356.75320184777303</v>
      </c>
      <c r="AI1210">
        <v>356.03672911523</v>
      </c>
      <c r="AJ1210">
        <v>356.78794731333198</v>
      </c>
      <c r="AK1210">
        <v>358.79172195233502</v>
      </c>
      <c r="AL1210">
        <v>352.60608678220302</v>
      </c>
      <c r="AM1210">
        <v>364.222008948221</v>
      </c>
      <c r="AN1210">
        <v>376.88341250410599</v>
      </c>
      <c r="AO1210">
        <v>362.29466062902702</v>
      </c>
      <c r="AP1210">
        <v>372.17393355637898</v>
      </c>
      <c r="AQ1210">
        <v>357.14784118219001</v>
      </c>
      <c r="AR1210">
        <v>357.64572828294098</v>
      </c>
      <c r="AS1210">
        <v>360.73824538101002</v>
      </c>
      <c r="AT1210">
        <v>358.59048033808398</v>
      </c>
      <c r="AU1210">
        <v>362.049980563247</v>
      </c>
      <c r="AV1210">
        <v>361.63987070130702</v>
      </c>
      <c r="AW1210">
        <v>375.14514082763702</v>
      </c>
      <c r="AX1210">
        <v>376.97259559730401</v>
      </c>
      <c r="AY1210">
        <v>381.16151322987997</v>
      </c>
      <c r="AZ1210">
        <v>363.69643581433797</v>
      </c>
      <c r="BA1210">
        <v>358.888114114698</v>
      </c>
      <c r="BB1210">
        <v>345.98139792395801</v>
      </c>
      <c r="BC1210">
        <v>340.83861917165598</v>
      </c>
      <c r="BD1210">
        <v>330.92982037570101</v>
      </c>
      <c r="BE1210">
        <v>335.88103696269798</v>
      </c>
      <c r="BF1210">
        <v>334.416572526761</v>
      </c>
      <c r="BG1210">
        <v>339.16390851147099</v>
      </c>
      <c r="BH1210">
        <v>339.72531632168898</v>
      </c>
      <c r="BI1210">
        <v>339.65086653405399</v>
      </c>
      <c r="BJ1210">
        <v>329.19180519362197</v>
      </c>
      <c r="BK1210">
        <v>329.62516937434401</v>
      </c>
      <c r="BL1210">
        <v>332.93232118932201</v>
      </c>
      <c r="BM1210">
        <v>334.80693988811299</v>
      </c>
      <c r="BN1210">
        <v>336.72195640776101</v>
      </c>
      <c r="BO1210">
        <v>338.26313554218302</v>
      </c>
      <c r="BP1210">
        <v>341.13459166795201</v>
      </c>
      <c r="BQ1210">
        <v>337.73666603706801</v>
      </c>
      <c r="BR1210">
        <v>337.16985322634099</v>
      </c>
      <c r="BS1210">
        <v>334.68405557275798</v>
      </c>
      <c r="BT1210">
        <v>332.83254935331399</v>
      </c>
      <c r="BU1210">
        <v>347.728046204733</v>
      </c>
      <c r="BV1210">
        <v>337.44867459985102</v>
      </c>
      <c r="BW1210">
        <v>348.275395865669</v>
      </c>
      <c r="BX1210">
        <v>342.26881900618997</v>
      </c>
      <c r="BY1210">
        <v>333.921325565514</v>
      </c>
      <c r="BZ1210">
        <v>346.31411132016001</v>
      </c>
      <c r="CA1210">
        <v>345.22956079981702</v>
      </c>
      <c r="CB1210">
        <v>334.47792963146298</v>
      </c>
      <c r="CC1210">
        <v>352.75062980920399</v>
      </c>
      <c r="CD1210">
        <v>326.8660970537</v>
      </c>
    </row>
    <row r="1211" spans="1:82" x14ac:dyDescent="0.25">
      <c r="A1211">
        <v>290.54739652870398</v>
      </c>
      <c r="B1211">
        <v>336.21484367471697</v>
      </c>
      <c r="C1211">
        <v>337.05663016644303</v>
      </c>
      <c r="D1211">
        <v>341.92543675719099</v>
      </c>
      <c r="E1211">
        <v>338.80591581896601</v>
      </c>
      <c r="F1211">
        <v>350.92708698907597</v>
      </c>
      <c r="G1211">
        <v>333.61824902068298</v>
      </c>
      <c r="H1211">
        <v>329.857729175092</v>
      </c>
      <c r="I1211">
        <v>331.966001752495</v>
      </c>
      <c r="J1211">
        <v>334.83246372647602</v>
      </c>
      <c r="K1211">
        <v>332.55450704251399</v>
      </c>
      <c r="L1211">
        <v>334.54847344046902</v>
      </c>
      <c r="M1211">
        <v>336.33561484653899</v>
      </c>
      <c r="N1211">
        <v>338.888605411063</v>
      </c>
      <c r="O1211">
        <v>331.31178278240498</v>
      </c>
      <c r="P1211">
        <v>337.12224721895899</v>
      </c>
      <c r="Q1211">
        <v>333.73629613531699</v>
      </c>
      <c r="R1211">
        <v>329.92119401924998</v>
      </c>
      <c r="S1211">
        <v>331.88116563650999</v>
      </c>
      <c r="T1211">
        <v>338.13480364236398</v>
      </c>
      <c r="U1211">
        <v>334.46479197137501</v>
      </c>
      <c r="V1211">
        <v>342.59669138325103</v>
      </c>
      <c r="W1211">
        <v>341.18948817168302</v>
      </c>
      <c r="X1211">
        <v>325.51144701519002</v>
      </c>
      <c r="Y1211">
        <v>336.673193280112</v>
      </c>
      <c r="Z1211">
        <v>340.67603057379898</v>
      </c>
      <c r="AA1211">
        <v>337.60408449999301</v>
      </c>
      <c r="AB1211">
        <v>352.15141055840598</v>
      </c>
      <c r="AC1211">
        <v>341.46522723744101</v>
      </c>
      <c r="AD1211">
        <v>352.38269402353501</v>
      </c>
      <c r="AE1211">
        <v>349.21815381786598</v>
      </c>
      <c r="AF1211">
        <v>358.43252346537798</v>
      </c>
      <c r="AG1211">
        <v>361.06616418002301</v>
      </c>
      <c r="AH1211">
        <v>353.38629547795801</v>
      </c>
      <c r="AI1211">
        <v>356.712337458913</v>
      </c>
      <c r="AJ1211">
        <v>359.84657022008201</v>
      </c>
      <c r="AK1211">
        <v>361.75002236962001</v>
      </c>
      <c r="AL1211">
        <v>351.51642789849598</v>
      </c>
      <c r="AM1211">
        <v>360.17323255423901</v>
      </c>
      <c r="AN1211">
        <v>379.15309713426097</v>
      </c>
      <c r="AO1211">
        <v>361.26002569115798</v>
      </c>
      <c r="AP1211">
        <v>366.15345843127102</v>
      </c>
      <c r="AQ1211">
        <v>360.26694691045702</v>
      </c>
      <c r="AR1211">
        <v>360.201052142138</v>
      </c>
      <c r="AS1211">
        <v>359.92815808790101</v>
      </c>
      <c r="AT1211">
        <v>358.70109099420603</v>
      </c>
      <c r="AU1211">
        <v>358.62104325598199</v>
      </c>
      <c r="AV1211">
        <v>357.41149253045501</v>
      </c>
      <c r="AW1211">
        <v>370.39235858358398</v>
      </c>
      <c r="AX1211">
        <v>374.99968787913002</v>
      </c>
      <c r="AY1211">
        <v>376.210204836706</v>
      </c>
      <c r="AZ1211">
        <v>363.76503333391798</v>
      </c>
      <c r="BA1211">
        <v>359.789547898541</v>
      </c>
      <c r="BB1211">
        <v>345.84354951688499</v>
      </c>
      <c r="BC1211">
        <v>343.272138387383</v>
      </c>
      <c r="BD1211">
        <v>332.33339343580798</v>
      </c>
      <c r="BE1211">
        <v>333.979875753898</v>
      </c>
      <c r="BF1211">
        <v>336.758753969488</v>
      </c>
      <c r="BG1211">
        <v>338.76528780995699</v>
      </c>
      <c r="BH1211">
        <v>335.001248670687</v>
      </c>
      <c r="BI1211">
        <v>340.38981045461998</v>
      </c>
      <c r="BJ1211">
        <v>330.27072708687803</v>
      </c>
      <c r="BK1211">
        <v>333.21537671441303</v>
      </c>
      <c r="BL1211">
        <v>331.532077837065</v>
      </c>
      <c r="BM1211">
        <v>335.02972719690598</v>
      </c>
      <c r="BN1211">
        <v>337.674112442276</v>
      </c>
      <c r="BO1211">
        <v>335.11614347720598</v>
      </c>
      <c r="BP1211">
        <v>344.66838578765203</v>
      </c>
      <c r="BQ1211">
        <v>332.80147725749703</v>
      </c>
      <c r="BR1211">
        <v>339.29554592758802</v>
      </c>
      <c r="BS1211">
        <v>334.44852546431298</v>
      </c>
      <c r="BT1211">
        <v>334.503254097038</v>
      </c>
      <c r="BU1211">
        <v>343.10458803498398</v>
      </c>
      <c r="BV1211">
        <v>336.26011270302598</v>
      </c>
      <c r="BW1211">
        <v>347.78391148051799</v>
      </c>
      <c r="BX1211">
        <v>340.93924461611499</v>
      </c>
      <c r="BY1211">
        <v>337.19268375005402</v>
      </c>
      <c r="BZ1211">
        <v>343.66501415920197</v>
      </c>
      <c r="CA1211">
        <v>340.93548319337498</v>
      </c>
      <c r="CB1211">
        <v>337.16163218675598</v>
      </c>
      <c r="CC1211">
        <v>351.85065770696099</v>
      </c>
      <c r="CD1211">
        <v>329.349304427341</v>
      </c>
    </row>
    <row r="1212" spans="1:82" x14ac:dyDescent="0.25">
      <c r="A1212">
        <v>290.78771695594099</v>
      </c>
      <c r="B1212">
        <v>337.02871422847397</v>
      </c>
      <c r="C1212">
        <v>339.64219547769602</v>
      </c>
      <c r="D1212">
        <v>348.901658274939</v>
      </c>
      <c r="E1212">
        <v>336.11335797518501</v>
      </c>
      <c r="F1212">
        <v>350.58081854788099</v>
      </c>
      <c r="G1212">
        <v>333.32825763870397</v>
      </c>
      <c r="H1212">
        <v>330.074842941366</v>
      </c>
      <c r="I1212">
        <v>331.22880853557899</v>
      </c>
      <c r="J1212">
        <v>339.19665906457197</v>
      </c>
      <c r="K1212">
        <v>327.97900341793098</v>
      </c>
      <c r="L1212">
        <v>337.86491342740101</v>
      </c>
      <c r="M1212">
        <v>332.740295327897</v>
      </c>
      <c r="N1212">
        <v>336.29942445083498</v>
      </c>
      <c r="O1212">
        <v>326.17492074126</v>
      </c>
      <c r="P1212">
        <v>335.15749284401301</v>
      </c>
      <c r="Q1212">
        <v>332.40847007921099</v>
      </c>
      <c r="R1212">
        <v>327.74532031628399</v>
      </c>
      <c r="S1212">
        <v>337.29840983882798</v>
      </c>
      <c r="T1212">
        <v>335.73451683195401</v>
      </c>
      <c r="U1212">
        <v>330.27728012358398</v>
      </c>
      <c r="V1212">
        <v>341.801737960249</v>
      </c>
      <c r="W1212">
        <v>339.174093296629</v>
      </c>
      <c r="X1212">
        <v>331.935726324879</v>
      </c>
      <c r="Y1212">
        <v>336.29675674008899</v>
      </c>
      <c r="Z1212">
        <v>343.40039847872902</v>
      </c>
      <c r="AA1212">
        <v>338.862404626493</v>
      </c>
      <c r="AB1212">
        <v>347.364181019753</v>
      </c>
      <c r="AC1212">
        <v>345.162257966531</v>
      </c>
      <c r="AD1212">
        <v>350.907818651745</v>
      </c>
      <c r="AE1212">
        <v>345.38353297026703</v>
      </c>
      <c r="AF1212">
        <v>359.93712127210301</v>
      </c>
      <c r="AG1212">
        <v>357.80116347632998</v>
      </c>
      <c r="AH1212">
        <v>353.59109648736398</v>
      </c>
      <c r="AI1212">
        <v>355.17879298159102</v>
      </c>
      <c r="AJ1212">
        <v>358.32641065058101</v>
      </c>
      <c r="AK1212">
        <v>363.39885618496299</v>
      </c>
      <c r="AL1212">
        <v>353.64791420294199</v>
      </c>
      <c r="AM1212">
        <v>359.80664866968999</v>
      </c>
      <c r="AN1212">
        <v>376.23208778516698</v>
      </c>
      <c r="AO1212">
        <v>362.21687696628402</v>
      </c>
      <c r="AP1212">
        <v>364.228310872929</v>
      </c>
      <c r="AQ1212">
        <v>360.93954480774897</v>
      </c>
      <c r="AR1212">
        <v>360.90836992580302</v>
      </c>
      <c r="AS1212">
        <v>358.405997458478</v>
      </c>
      <c r="AT1212">
        <v>356.92093349694397</v>
      </c>
      <c r="AU1212">
        <v>362.59906969563099</v>
      </c>
      <c r="AV1212">
        <v>356.33962038846698</v>
      </c>
      <c r="AW1212">
        <v>370.33033734830798</v>
      </c>
      <c r="AX1212">
        <v>370.05213702736199</v>
      </c>
      <c r="AY1212">
        <v>373.97698404348</v>
      </c>
      <c r="AZ1212">
        <v>361.453192846381</v>
      </c>
      <c r="BA1212">
        <v>358.94688923494499</v>
      </c>
      <c r="BB1212">
        <v>348.11340919889699</v>
      </c>
      <c r="BC1212">
        <v>343.05369860574598</v>
      </c>
      <c r="BD1212">
        <v>332.42941096730101</v>
      </c>
      <c r="BE1212">
        <v>333.51885453123202</v>
      </c>
      <c r="BF1212">
        <v>339.404929474889</v>
      </c>
      <c r="BG1212">
        <v>338.27587092814599</v>
      </c>
      <c r="BH1212">
        <v>330.48543630764198</v>
      </c>
      <c r="BI1212">
        <v>340.16502392380301</v>
      </c>
      <c r="BJ1212">
        <v>332.96475816207101</v>
      </c>
      <c r="BK1212">
        <v>338.083067584746</v>
      </c>
      <c r="BL1212">
        <v>331.45213304806799</v>
      </c>
      <c r="BM1212">
        <v>334.25465790350802</v>
      </c>
      <c r="BN1212">
        <v>335.88342149687998</v>
      </c>
      <c r="BO1212">
        <v>332.957853293884</v>
      </c>
      <c r="BP1212">
        <v>341.085372625373</v>
      </c>
      <c r="BQ1212">
        <v>332.78951259538599</v>
      </c>
      <c r="BR1212">
        <v>340.16103929678098</v>
      </c>
      <c r="BS1212">
        <v>331.34090582093597</v>
      </c>
      <c r="BT1212">
        <v>337.59375583703201</v>
      </c>
      <c r="BU1212">
        <v>344.05372418143099</v>
      </c>
      <c r="BV1212">
        <v>338.13614016937697</v>
      </c>
      <c r="BW1212">
        <v>347.22969442838598</v>
      </c>
      <c r="BX1212">
        <v>343.08310837500699</v>
      </c>
      <c r="BY1212">
        <v>343.34796202502997</v>
      </c>
      <c r="BZ1212">
        <v>341.920395186711</v>
      </c>
      <c r="CA1212">
        <v>341.682283968305</v>
      </c>
      <c r="CB1212">
        <v>333.77978500644701</v>
      </c>
      <c r="CC1212">
        <v>345.21806511580797</v>
      </c>
      <c r="CD1212">
        <v>331.82756574373502</v>
      </c>
    </row>
    <row r="1213" spans="1:82" x14ac:dyDescent="0.25">
      <c r="A1213">
        <v>291.02803738317698</v>
      </c>
      <c r="B1213">
        <v>337.26250179286097</v>
      </c>
      <c r="C1213">
        <v>339.90413414019798</v>
      </c>
      <c r="D1213">
        <v>349.87304979449698</v>
      </c>
      <c r="E1213">
        <v>339.31580456034101</v>
      </c>
      <c r="F1213">
        <v>348.16289632592901</v>
      </c>
      <c r="G1213">
        <v>337.05552594703198</v>
      </c>
      <c r="H1213">
        <v>336.54795078036801</v>
      </c>
      <c r="I1213">
        <v>330.84387427531101</v>
      </c>
      <c r="J1213">
        <v>336.94105551322599</v>
      </c>
      <c r="K1213">
        <v>327.99121213509397</v>
      </c>
      <c r="L1213">
        <v>337.81307539084798</v>
      </c>
      <c r="M1213">
        <v>330.77067883955198</v>
      </c>
      <c r="N1213">
        <v>336.62494467514898</v>
      </c>
      <c r="O1213">
        <v>323.33932691847502</v>
      </c>
      <c r="P1213">
        <v>337.80707085551802</v>
      </c>
      <c r="Q1213">
        <v>332.40949950964699</v>
      </c>
      <c r="R1213">
        <v>322.70436250914901</v>
      </c>
      <c r="S1213">
        <v>338.36525566711202</v>
      </c>
      <c r="T1213">
        <v>331.491055750638</v>
      </c>
      <c r="U1213">
        <v>329.37466455227298</v>
      </c>
      <c r="V1213">
        <v>341.46970489501899</v>
      </c>
      <c r="W1213">
        <v>339.520981008707</v>
      </c>
      <c r="X1213">
        <v>339.674640174925</v>
      </c>
      <c r="Y1213">
        <v>336.263382278569</v>
      </c>
      <c r="Z1213">
        <v>346.89185796182102</v>
      </c>
      <c r="AA1213">
        <v>340.21813319619099</v>
      </c>
      <c r="AB1213">
        <v>351.28399126699901</v>
      </c>
      <c r="AC1213">
        <v>345.408418914175</v>
      </c>
      <c r="AD1213">
        <v>348.37516879385299</v>
      </c>
      <c r="AE1213">
        <v>343.789834363642</v>
      </c>
      <c r="AF1213">
        <v>358.374680930919</v>
      </c>
      <c r="AG1213">
        <v>355.31583145326499</v>
      </c>
      <c r="AH1213">
        <v>355.13874755620702</v>
      </c>
      <c r="AI1213">
        <v>352.06204579071198</v>
      </c>
      <c r="AJ1213">
        <v>358.07198371171597</v>
      </c>
      <c r="AK1213">
        <v>363.18510251388602</v>
      </c>
      <c r="AL1213">
        <v>352.44828715223002</v>
      </c>
      <c r="AM1213">
        <v>360.32621019927598</v>
      </c>
      <c r="AN1213">
        <v>371.95127816091099</v>
      </c>
      <c r="AO1213">
        <v>364.088507530946</v>
      </c>
      <c r="AP1213">
        <v>361.830736242493</v>
      </c>
      <c r="AQ1213">
        <v>361.93147901263097</v>
      </c>
      <c r="AR1213">
        <v>355.97745233505498</v>
      </c>
      <c r="AS1213">
        <v>354.77494747624797</v>
      </c>
      <c r="AT1213">
        <v>357.30839779702399</v>
      </c>
      <c r="AU1213">
        <v>356.61682941264399</v>
      </c>
      <c r="AV1213">
        <v>351.24272531801802</v>
      </c>
      <c r="AW1213">
        <v>364.243674081162</v>
      </c>
      <c r="AX1213">
        <v>362.56126108403402</v>
      </c>
      <c r="AY1213">
        <v>359.88813333796202</v>
      </c>
      <c r="AZ1213">
        <v>356.18662300242403</v>
      </c>
      <c r="BA1213">
        <v>354.44303735134997</v>
      </c>
      <c r="BB1213">
        <v>344.31322811981403</v>
      </c>
      <c r="BC1213">
        <v>344.867376511099</v>
      </c>
      <c r="BD1213">
        <v>333.01396965415103</v>
      </c>
      <c r="BE1213">
        <v>333.83432029738998</v>
      </c>
      <c r="BF1213">
        <v>341.80023005739798</v>
      </c>
      <c r="BG1213">
        <v>334.843412517579</v>
      </c>
      <c r="BH1213">
        <v>332.13153758516302</v>
      </c>
      <c r="BI1213">
        <v>337.39201802181299</v>
      </c>
      <c r="BJ1213">
        <v>335.07550555151801</v>
      </c>
      <c r="BK1213">
        <v>339.58005420722299</v>
      </c>
      <c r="BL1213">
        <v>331.04709448936802</v>
      </c>
      <c r="BM1213">
        <v>335.06670212669502</v>
      </c>
      <c r="BN1213">
        <v>337.37128523154598</v>
      </c>
      <c r="BO1213">
        <v>331.66539295840897</v>
      </c>
      <c r="BP1213">
        <v>338.90752512248298</v>
      </c>
      <c r="BQ1213">
        <v>329.53173444633802</v>
      </c>
      <c r="BR1213">
        <v>339.33685443477401</v>
      </c>
      <c r="BS1213">
        <v>328.09856210581199</v>
      </c>
      <c r="BT1213">
        <v>336.02737305255698</v>
      </c>
      <c r="BU1213">
        <v>340.13428608609399</v>
      </c>
      <c r="BV1213">
        <v>340.04148456981699</v>
      </c>
      <c r="BW1213">
        <v>347.21644774015101</v>
      </c>
      <c r="BX1213">
        <v>341.80133971295101</v>
      </c>
      <c r="BY1213">
        <v>342.425652725703</v>
      </c>
      <c r="BZ1213">
        <v>339.95066129709801</v>
      </c>
      <c r="CA1213">
        <v>340.66504414793297</v>
      </c>
      <c r="CB1213">
        <v>332.86221863517</v>
      </c>
      <c r="CC1213">
        <v>343.50180199502603</v>
      </c>
      <c r="CD1213">
        <v>335.94856942248299</v>
      </c>
    </row>
    <row r="1214" spans="1:82" x14ac:dyDescent="0.25">
      <c r="A1214">
        <v>291.26835781041302</v>
      </c>
      <c r="B1214">
        <v>337.17904800515697</v>
      </c>
      <c r="C1214">
        <v>338.87048239671901</v>
      </c>
      <c r="D1214">
        <v>349.13286447603599</v>
      </c>
      <c r="E1214">
        <v>340.47042761542201</v>
      </c>
      <c r="F1214">
        <v>346.43783058042698</v>
      </c>
      <c r="G1214">
        <v>339.34488046334002</v>
      </c>
      <c r="H1214">
        <v>338.10536593284201</v>
      </c>
      <c r="I1214">
        <v>333.208992868645</v>
      </c>
      <c r="J1214">
        <v>339.05090019539301</v>
      </c>
      <c r="K1214">
        <v>330.98227567466</v>
      </c>
      <c r="L1214">
        <v>337.65770746045501</v>
      </c>
      <c r="M1214">
        <v>329.810128830331</v>
      </c>
      <c r="N1214">
        <v>335.60197205328802</v>
      </c>
      <c r="O1214">
        <v>327.04245515862999</v>
      </c>
      <c r="P1214">
        <v>338.45891385718602</v>
      </c>
      <c r="Q1214">
        <v>332.99847339425298</v>
      </c>
      <c r="R1214">
        <v>325.18687387238799</v>
      </c>
      <c r="S1214">
        <v>337.35430707829198</v>
      </c>
      <c r="T1214">
        <v>330.585134437867</v>
      </c>
      <c r="U1214">
        <v>329.60745167152697</v>
      </c>
      <c r="V1214">
        <v>340.576971288148</v>
      </c>
      <c r="W1214">
        <v>339.022933762891</v>
      </c>
      <c r="X1214">
        <v>346.05936869836302</v>
      </c>
      <c r="Y1214">
        <v>335.36489962943</v>
      </c>
      <c r="Z1214">
        <v>346.348721149874</v>
      </c>
      <c r="AA1214">
        <v>339.63775724193698</v>
      </c>
      <c r="AB1214">
        <v>350.813361475438</v>
      </c>
      <c r="AC1214">
        <v>342.08146297279802</v>
      </c>
      <c r="AD1214">
        <v>344.32541675313797</v>
      </c>
      <c r="AE1214">
        <v>347.46753593415798</v>
      </c>
      <c r="AF1214">
        <v>355.24437814064601</v>
      </c>
      <c r="AG1214">
        <v>356.20856140186498</v>
      </c>
      <c r="AH1214">
        <v>356.44087257795798</v>
      </c>
      <c r="AI1214">
        <v>353.66366166172799</v>
      </c>
      <c r="AJ1214">
        <v>358.01716543208101</v>
      </c>
      <c r="AK1214">
        <v>365.21545627302999</v>
      </c>
      <c r="AL1214">
        <v>355.01327546417798</v>
      </c>
      <c r="AM1214">
        <v>364.54092945215302</v>
      </c>
      <c r="AN1214">
        <v>369.21276237471301</v>
      </c>
      <c r="AO1214">
        <v>369.92176212311102</v>
      </c>
      <c r="AP1214">
        <v>363.904167072392</v>
      </c>
      <c r="AQ1214">
        <v>363.70613003042001</v>
      </c>
      <c r="AR1214">
        <v>356.03552419633002</v>
      </c>
      <c r="AS1214">
        <v>354.443352623382</v>
      </c>
      <c r="AT1214">
        <v>359.16975729327402</v>
      </c>
      <c r="AU1214">
        <v>352.591696884915</v>
      </c>
      <c r="AV1214">
        <v>349.34753763327097</v>
      </c>
      <c r="AW1214">
        <v>365.26836293612001</v>
      </c>
      <c r="AX1214">
        <v>361.20861033566598</v>
      </c>
      <c r="AY1214">
        <v>355.97184240651598</v>
      </c>
      <c r="AZ1214">
        <v>357.031080531643</v>
      </c>
      <c r="BA1214">
        <v>350.99297134618899</v>
      </c>
      <c r="BB1214">
        <v>344.797399005302</v>
      </c>
      <c r="BC1214">
        <v>343.67756368232301</v>
      </c>
      <c r="BD1214">
        <v>333.04086306559299</v>
      </c>
      <c r="BE1214">
        <v>331.95854940907299</v>
      </c>
      <c r="BF1214">
        <v>341.41120186596999</v>
      </c>
      <c r="BG1214">
        <v>331.01569772268198</v>
      </c>
      <c r="BH1214">
        <v>331.55112238321698</v>
      </c>
      <c r="BI1214">
        <v>335.86604074408802</v>
      </c>
      <c r="BJ1214">
        <v>339.07903464622501</v>
      </c>
      <c r="BK1214">
        <v>341.740587601068</v>
      </c>
      <c r="BL1214">
        <v>330.03281296748798</v>
      </c>
      <c r="BM1214">
        <v>333.51399907129399</v>
      </c>
      <c r="BN1214">
        <v>335.64859343281802</v>
      </c>
      <c r="BO1214">
        <v>326.49328408458001</v>
      </c>
      <c r="BP1214">
        <v>337.80703110931302</v>
      </c>
      <c r="BQ1214">
        <v>326.83287175330997</v>
      </c>
      <c r="BR1214">
        <v>340.89639387794602</v>
      </c>
      <c r="BS1214">
        <v>332.25608677982501</v>
      </c>
      <c r="BT1214">
        <v>338.47426645734402</v>
      </c>
      <c r="BU1214">
        <v>340.949518671916</v>
      </c>
      <c r="BV1214">
        <v>341.920588334169</v>
      </c>
      <c r="BW1214">
        <v>347.18708703769198</v>
      </c>
      <c r="BX1214">
        <v>342.95241053352902</v>
      </c>
      <c r="BY1214">
        <v>343.96766621573897</v>
      </c>
      <c r="BZ1214">
        <v>339.431814644562</v>
      </c>
      <c r="CA1214">
        <v>335.27549305052401</v>
      </c>
      <c r="CB1214">
        <v>336.260726283032</v>
      </c>
      <c r="CC1214">
        <v>339.51897534049903</v>
      </c>
      <c r="CD1214">
        <v>338.90279936756599</v>
      </c>
    </row>
    <row r="1215" spans="1:82" x14ac:dyDescent="0.25">
      <c r="A1215">
        <v>291.50867823764997</v>
      </c>
      <c r="B1215">
        <v>335.39685362543599</v>
      </c>
      <c r="C1215">
        <v>338.92901705484098</v>
      </c>
      <c r="D1215">
        <v>347.705150244805</v>
      </c>
      <c r="E1215">
        <v>343.132232047049</v>
      </c>
      <c r="F1215">
        <v>348.99995449510402</v>
      </c>
      <c r="G1215">
        <v>339.813149840243</v>
      </c>
      <c r="H1215">
        <v>338.014670708805</v>
      </c>
      <c r="I1215">
        <v>338.975622322086</v>
      </c>
      <c r="J1215">
        <v>342.12708085431899</v>
      </c>
      <c r="K1215">
        <v>336.40374156170202</v>
      </c>
      <c r="L1215">
        <v>338.89143187285703</v>
      </c>
      <c r="M1215">
        <v>333.308436779082</v>
      </c>
      <c r="N1215">
        <v>334.28314397606499</v>
      </c>
      <c r="O1215">
        <v>328.78968650336202</v>
      </c>
      <c r="P1215">
        <v>341.09107349526602</v>
      </c>
      <c r="Q1215">
        <v>333.22246114124499</v>
      </c>
      <c r="R1215">
        <v>327.42650547275701</v>
      </c>
      <c r="S1215">
        <v>337.09290100099099</v>
      </c>
      <c r="T1215">
        <v>327.18484317792002</v>
      </c>
      <c r="U1215">
        <v>331.326090382492</v>
      </c>
      <c r="V1215">
        <v>340.17081019677499</v>
      </c>
      <c r="W1215">
        <v>337.78693319010898</v>
      </c>
      <c r="X1215">
        <v>348.008528682036</v>
      </c>
      <c r="Y1215">
        <v>337.16622658357301</v>
      </c>
      <c r="Z1215">
        <v>347.11463156768701</v>
      </c>
      <c r="AA1215">
        <v>342.81186238735802</v>
      </c>
      <c r="AB1215">
        <v>350.19407744435603</v>
      </c>
      <c r="AC1215">
        <v>341.11410920113201</v>
      </c>
      <c r="AD1215">
        <v>340.96822275614898</v>
      </c>
      <c r="AE1215">
        <v>347.62905502696401</v>
      </c>
      <c r="AF1215">
        <v>352.03320384209098</v>
      </c>
      <c r="AG1215">
        <v>353.56030113504198</v>
      </c>
      <c r="AH1215">
        <v>357.68629440043901</v>
      </c>
      <c r="AI1215">
        <v>354.86154531263099</v>
      </c>
      <c r="AJ1215">
        <v>357.84281266323899</v>
      </c>
      <c r="AK1215">
        <v>362.07340648885901</v>
      </c>
      <c r="AL1215">
        <v>352.44364406989098</v>
      </c>
      <c r="AM1215">
        <v>366.50390084786102</v>
      </c>
      <c r="AN1215">
        <v>366.69062235348702</v>
      </c>
      <c r="AO1215">
        <v>369.21932057907497</v>
      </c>
      <c r="AP1215">
        <v>366.18336948448098</v>
      </c>
      <c r="AQ1215">
        <v>363.77851552753401</v>
      </c>
      <c r="AR1215">
        <v>355.83346428672002</v>
      </c>
      <c r="AS1215">
        <v>353.83028740441301</v>
      </c>
      <c r="AT1215">
        <v>360.96569204048399</v>
      </c>
      <c r="AU1215">
        <v>349.71751656386402</v>
      </c>
      <c r="AV1215">
        <v>350.99738472406398</v>
      </c>
      <c r="AW1215">
        <v>362.14007921095299</v>
      </c>
      <c r="AX1215">
        <v>358.71931094537803</v>
      </c>
      <c r="AY1215">
        <v>353.54508881996298</v>
      </c>
      <c r="AZ1215">
        <v>356.95415500393</v>
      </c>
      <c r="BA1215">
        <v>349.31205575655201</v>
      </c>
      <c r="BB1215">
        <v>344.39698892876902</v>
      </c>
      <c r="BC1215">
        <v>342.43087391016701</v>
      </c>
      <c r="BD1215">
        <v>333.437751621193</v>
      </c>
      <c r="BE1215">
        <v>330.90677419020199</v>
      </c>
      <c r="BF1215">
        <v>340.42357868390502</v>
      </c>
      <c r="BG1215">
        <v>328.543513393338</v>
      </c>
      <c r="BH1215">
        <v>329.71369693604998</v>
      </c>
      <c r="BI1215">
        <v>333.61454473685097</v>
      </c>
      <c r="BJ1215">
        <v>340.77274190873601</v>
      </c>
      <c r="BK1215">
        <v>341.61015177145498</v>
      </c>
      <c r="BL1215">
        <v>327.839070651013</v>
      </c>
      <c r="BM1215">
        <v>330.70987270471801</v>
      </c>
      <c r="BN1215">
        <v>336.58744245422997</v>
      </c>
      <c r="BO1215">
        <v>322.88367365227299</v>
      </c>
      <c r="BP1215">
        <v>338.29460002891602</v>
      </c>
      <c r="BQ1215">
        <v>325.63688016853803</v>
      </c>
      <c r="BR1215">
        <v>340.92555471019199</v>
      </c>
      <c r="BS1215">
        <v>334.248064758878</v>
      </c>
      <c r="BT1215">
        <v>340.18415035820198</v>
      </c>
      <c r="BU1215">
        <v>338.19625251107999</v>
      </c>
      <c r="BV1215">
        <v>342.44570916185</v>
      </c>
      <c r="BW1215">
        <v>349.93368786084699</v>
      </c>
      <c r="BX1215">
        <v>347.360666566943</v>
      </c>
      <c r="BY1215">
        <v>347.55558431361999</v>
      </c>
      <c r="BZ1215">
        <v>339.401941934663</v>
      </c>
      <c r="CA1215">
        <v>330.84575334557502</v>
      </c>
      <c r="CB1215">
        <v>335.32959147947702</v>
      </c>
      <c r="CC1215">
        <v>339.99252067938198</v>
      </c>
      <c r="CD1215">
        <v>341.53927645905702</v>
      </c>
    </row>
    <row r="1216" spans="1:82" x14ac:dyDescent="0.25">
      <c r="A1216">
        <v>291.74899866488602</v>
      </c>
      <c r="B1216">
        <v>331.74156953875098</v>
      </c>
      <c r="C1216">
        <v>341.67617239873499</v>
      </c>
      <c r="D1216">
        <v>349.90107847214603</v>
      </c>
      <c r="E1216">
        <v>345.05092995067997</v>
      </c>
      <c r="F1216">
        <v>349.23599024026998</v>
      </c>
      <c r="G1216">
        <v>342.74507870146101</v>
      </c>
      <c r="H1216">
        <v>340.93527064917703</v>
      </c>
      <c r="I1216">
        <v>338.09283780961198</v>
      </c>
      <c r="J1216">
        <v>346.40907117910302</v>
      </c>
      <c r="K1216">
        <v>338.53177374924502</v>
      </c>
      <c r="L1216">
        <v>340.36593870198902</v>
      </c>
      <c r="M1216">
        <v>330.99975202624199</v>
      </c>
      <c r="N1216">
        <v>330.55083956859801</v>
      </c>
      <c r="O1216">
        <v>328.86968634648298</v>
      </c>
      <c r="P1216">
        <v>345.34581248912502</v>
      </c>
      <c r="Q1216">
        <v>335.27812098953802</v>
      </c>
      <c r="R1216">
        <v>331.755124703614</v>
      </c>
      <c r="S1216">
        <v>344.11228161347702</v>
      </c>
      <c r="T1216">
        <v>326.54267563357701</v>
      </c>
      <c r="U1216">
        <v>330.26855247421298</v>
      </c>
      <c r="V1216">
        <v>338.19357257570402</v>
      </c>
      <c r="W1216">
        <v>332.08541525191498</v>
      </c>
      <c r="X1216">
        <v>352.00094149623601</v>
      </c>
      <c r="Y1216">
        <v>339.49409146057297</v>
      </c>
      <c r="Z1216">
        <v>342.45234845298899</v>
      </c>
      <c r="AA1216">
        <v>341.80561603852198</v>
      </c>
      <c r="AB1216">
        <v>340.78768689841797</v>
      </c>
      <c r="AC1216">
        <v>346.95069604521098</v>
      </c>
      <c r="AD1216">
        <v>346.03022313073899</v>
      </c>
      <c r="AE1216">
        <v>351.68504353265701</v>
      </c>
      <c r="AF1216">
        <v>345.50225011247397</v>
      </c>
      <c r="AG1216">
        <v>354.70485348701499</v>
      </c>
      <c r="AH1216">
        <v>356.11170409397698</v>
      </c>
      <c r="AI1216">
        <v>360.056527683257</v>
      </c>
      <c r="AJ1216">
        <v>357.27691731769397</v>
      </c>
      <c r="AK1216">
        <v>362.37299488819798</v>
      </c>
      <c r="AL1216">
        <v>353.46078029168501</v>
      </c>
      <c r="AM1216">
        <v>364.70930230143699</v>
      </c>
      <c r="AN1216">
        <v>361.40051024942699</v>
      </c>
      <c r="AO1216">
        <v>373.84603221770698</v>
      </c>
      <c r="AP1216">
        <v>367.178110056393</v>
      </c>
      <c r="AQ1216">
        <v>368.94723168975702</v>
      </c>
      <c r="AR1216">
        <v>360.39853666118103</v>
      </c>
      <c r="AS1216">
        <v>359.35480517947201</v>
      </c>
      <c r="AT1216">
        <v>362.57295830534099</v>
      </c>
      <c r="AU1216">
        <v>346.638948092779</v>
      </c>
      <c r="AV1216">
        <v>354.43146808932102</v>
      </c>
      <c r="AW1216">
        <v>361.681535420724</v>
      </c>
      <c r="AX1216">
        <v>359.34494638103303</v>
      </c>
      <c r="AY1216">
        <v>352.13339040288503</v>
      </c>
      <c r="AZ1216">
        <v>358.98496720408201</v>
      </c>
      <c r="BA1216">
        <v>348.55073237242999</v>
      </c>
      <c r="BB1216">
        <v>346.43198180163699</v>
      </c>
      <c r="BC1216">
        <v>343.89492367470302</v>
      </c>
      <c r="BD1216">
        <v>332.49574529362502</v>
      </c>
      <c r="BE1216">
        <v>333.58181505396101</v>
      </c>
      <c r="BF1216">
        <v>337.81193519050299</v>
      </c>
      <c r="BG1216">
        <v>329.98247016886802</v>
      </c>
      <c r="BH1216">
        <v>334.21124385746901</v>
      </c>
      <c r="BI1216">
        <v>331.69350307097898</v>
      </c>
      <c r="BJ1216">
        <v>338.08834333751003</v>
      </c>
      <c r="BK1216">
        <v>340.36516536452001</v>
      </c>
      <c r="BL1216">
        <v>330.29363137637102</v>
      </c>
      <c r="BM1216">
        <v>332.33794236257398</v>
      </c>
      <c r="BN1216">
        <v>333.960796219332</v>
      </c>
      <c r="BO1216">
        <v>322.685007308622</v>
      </c>
      <c r="BP1216">
        <v>338.77491678485501</v>
      </c>
      <c r="BQ1216">
        <v>325.59326376792302</v>
      </c>
      <c r="BR1216">
        <v>336.510873262492</v>
      </c>
      <c r="BS1216">
        <v>336.76722306446999</v>
      </c>
      <c r="BT1216">
        <v>338.03585419631099</v>
      </c>
      <c r="BU1216">
        <v>339.42936977982799</v>
      </c>
      <c r="BV1216">
        <v>346.79715449773801</v>
      </c>
      <c r="BW1216">
        <v>347.62134033777198</v>
      </c>
      <c r="BX1216">
        <v>344.95399944798498</v>
      </c>
      <c r="BY1216">
        <v>350.803348086021</v>
      </c>
      <c r="BZ1216">
        <v>340.41849278741398</v>
      </c>
      <c r="CA1216">
        <v>334.55483380648201</v>
      </c>
      <c r="CB1216">
        <v>338.48140967491202</v>
      </c>
      <c r="CC1216">
        <v>340.20442204829197</v>
      </c>
      <c r="CD1216">
        <v>344.23266565484403</v>
      </c>
    </row>
    <row r="1217" spans="1:82" x14ac:dyDescent="0.25">
      <c r="A1217">
        <v>291.989319092122</v>
      </c>
      <c r="B1217">
        <v>332.67772733032302</v>
      </c>
      <c r="C1217">
        <v>339.58299831677499</v>
      </c>
      <c r="D1217">
        <v>352.69272259123102</v>
      </c>
      <c r="E1217">
        <v>344.17401979779402</v>
      </c>
      <c r="F1217">
        <v>351.655606948951</v>
      </c>
      <c r="G1217">
        <v>342.80025194926799</v>
      </c>
      <c r="H1217">
        <v>340.03289361864802</v>
      </c>
      <c r="I1217">
        <v>336.42633375153702</v>
      </c>
      <c r="J1217">
        <v>346.12596189686502</v>
      </c>
      <c r="K1217">
        <v>338.078759795427</v>
      </c>
      <c r="L1217">
        <v>340.12425745039701</v>
      </c>
      <c r="M1217">
        <v>330.475659641633</v>
      </c>
      <c r="N1217">
        <v>328.96581804361898</v>
      </c>
      <c r="O1217">
        <v>329.17317303772899</v>
      </c>
      <c r="P1217">
        <v>346.645504190184</v>
      </c>
      <c r="Q1217">
        <v>335.02080622408897</v>
      </c>
      <c r="R1217">
        <v>334.70203602061201</v>
      </c>
      <c r="S1217">
        <v>343.18985936017498</v>
      </c>
      <c r="T1217">
        <v>325.51717426619302</v>
      </c>
      <c r="U1217">
        <v>332.39464621330598</v>
      </c>
      <c r="V1217">
        <v>336.80815785029699</v>
      </c>
      <c r="W1217">
        <v>332.89155002425002</v>
      </c>
      <c r="X1217">
        <v>349.00160309123697</v>
      </c>
      <c r="Y1217">
        <v>337.50796738196999</v>
      </c>
      <c r="Z1217">
        <v>339.56498697598499</v>
      </c>
      <c r="AA1217">
        <v>340.12434293812299</v>
      </c>
      <c r="AB1217">
        <v>341.42459230054698</v>
      </c>
      <c r="AC1217">
        <v>347.26435577871899</v>
      </c>
      <c r="AD1217">
        <v>347.21305289641401</v>
      </c>
      <c r="AE1217">
        <v>355.403729094516</v>
      </c>
      <c r="AF1217">
        <v>344.95903360182899</v>
      </c>
      <c r="AG1217">
        <v>355.00565826084699</v>
      </c>
      <c r="AH1217">
        <v>354.69567670877598</v>
      </c>
      <c r="AI1217">
        <v>360.17965074433403</v>
      </c>
      <c r="AJ1217">
        <v>353.469999854506</v>
      </c>
      <c r="AK1217">
        <v>359.03617515729098</v>
      </c>
      <c r="AL1217">
        <v>347.66566174769798</v>
      </c>
      <c r="AM1217">
        <v>366.50405074037099</v>
      </c>
      <c r="AN1217">
        <v>359.65238390773698</v>
      </c>
      <c r="AO1217">
        <v>369.39470395622101</v>
      </c>
      <c r="AP1217">
        <v>370.85020622145498</v>
      </c>
      <c r="AQ1217">
        <v>367.82291881625201</v>
      </c>
      <c r="AR1217">
        <v>359.31851045901197</v>
      </c>
      <c r="AS1217">
        <v>360.50033823360502</v>
      </c>
      <c r="AT1217">
        <v>360.16655179402801</v>
      </c>
      <c r="AU1217">
        <v>349.81643738960202</v>
      </c>
      <c r="AV1217">
        <v>356.429198406144</v>
      </c>
      <c r="AW1217">
        <v>363.82601700895401</v>
      </c>
      <c r="AX1217">
        <v>357.23183481531299</v>
      </c>
      <c r="AY1217">
        <v>353.05137190091</v>
      </c>
      <c r="AZ1217">
        <v>360.08369094690499</v>
      </c>
      <c r="BA1217">
        <v>349.33681749905099</v>
      </c>
      <c r="BB1217">
        <v>344.55404521856502</v>
      </c>
      <c r="BC1217">
        <v>341.42994157481797</v>
      </c>
      <c r="BD1217">
        <v>332.69482009104701</v>
      </c>
      <c r="BE1217">
        <v>331.72953612577902</v>
      </c>
      <c r="BF1217">
        <v>337.70543126408302</v>
      </c>
      <c r="BG1217">
        <v>328.73592409147398</v>
      </c>
      <c r="BH1217">
        <v>338.26543455995198</v>
      </c>
      <c r="BI1217">
        <v>331.59351738950301</v>
      </c>
      <c r="BJ1217">
        <v>336.72807174534501</v>
      </c>
      <c r="BK1217">
        <v>339.56668041911701</v>
      </c>
      <c r="BL1217">
        <v>331.79620931257398</v>
      </c>
      <c r="BM1217">
        <v>336.17884709520098</v>
      </c>
      <c r="BN1217">
        <v>330.22310571397401</v>
      </c>
      <c r="BO1217">
        <v>327.98067830760402</v>
      </c>
      <c r="BP1217">
        <v>337.68619978080102</v>
      </c>
      <c r="BQ1217">
        <v>324.27230149391198</v>
      </c>
      <c r="BR1217">
        <v>328.51746880120697</v>
      </c>
      <c r="BS1217">
        <v>334.10263510444997</v>
      </c>
      <c r="BT1217">
        <v>338.82515699718698</v>
      </c>
      <c r="BU1217">
        <v>342.895715644863</v>
      </c>
      <c r="BV1217">
        <v>348.94547119116299</v>
      </c>
      <c r="BW1217">
        <v>346.02237394581101</v>
      </c>
      <c r="BX1217">
        <v>342.01994909882399</v>
      </c>
      <c r="BY1217">
        <v>350.98467581761702</v>
      </c>
      <c r="BZ1217">
        <v>338.31354069933002</v>
      </c>
      <c r="CA1217">
        <v>334.87129066278197</v>
      </c>
      <c r="CB1217">
        <v>339.718675171006</v>
      </c>
      <c r="CC1217">
        <v>337.172091234508</v>
      </c>
      <c r="CD1217">
        <v>344.09683860952799</v>
      </c>
    </row>
    <row r="1218" spans="1:82" x14ac:dyDescent="0.25">
      <c r="A1218">
        <v>292.22963951935901</v>
      </c>
      <c r="B1218">
        <v>333.48556851270303</v>
      </c>
      <c r="C1218">
        <v>339.08915997485099</v>
      </c>
      <c r="D1218">
        <v>349.93679560750098</v>
      </c>
      <c r="E1218">
        <v>342.61327293637402</v>
      </c>
      <c r="F1218">
        <v>349.04833435691501</v>
      </c>
      <c r="G1218">
        <v>348.69189124561399</v>
      </c>
      <c r="H1218">
        <v>340.39915496018301</v>
      </c>
      <c r="I1218">
        <v>340.77459413628998</v>
      </c>
      <c r="J1218">
        <v>344.09363244359002</v>
      </c>
      <c r="K1218">
        <v>342.14357037952402</v>
      </c>
      <c r="L1218">
        <v>337.160842635542</v>
      </c>
      <c r="M1218">
        <v>328.89638928133297</v>
      </c>
      <c r="N1218">
        <v>330.31148288850898</v>
      </c>
      <c r="O1218">
        <v>332.50614709411701</v>
      </c>
      <c r="P1218">
        <v>349.04524526980401</v>
      </c>
      <c r="Q1218">
        <v>333.32982016466002</v>
      </c>
      <c r="R1218">
        <v>336.84019151224999</v>
      </c>
      <c r="S1218">
        <v>340.97238236210899</v>
      </c>
      <c r="T1218">
        <v>326.31026365572399</v>
      </c>
      <c r="U1218">
        <v>335.58141187242302</v>
      </c>
      <c r="V1218">
        <v>333.31109373068199</v>
      </c>
      <c r="W1218">
        <v>333.073833993204</v>
      </c>
      <c r="X1218">
        <v>342.89340912280102</v>
      </c>
      <c r="Y1218">
        <v>336.59712689551901</v>
      </c>
      <c r="Z1218">
        <v>337.95151837311897</v>
      </c>
      <c r="AA1218">
        <v>338.15594335687098</v>
      </c>
      <c r="AB1218">
        <v>340.55600490864299</v>
      </c>
      <c r="AC1218">
        <v>346.08602666941101</v>
      </c>
      <c r="AD1218">
        <v>347.63562297183802</v>
      </c>
      <c r="AE1218">
        <v>352.736263215875</v>
      </c>
      <c r="AF1218">
        <v>344.82207898725801</v>
      </c>
      <c r="AG1218">
        <v>351.37708736706497</v>
      </c>
      <c r="AH1218">
        <v>354.16145764274398</v>
      </c>
      <c r="AI1218">
        <v>362.44457829383498</v>
      </c>
      <c r="AJ1218">
        <v>354.10591276357098</v>
      </c>
      <c r="AK1218">
        <v>360.79997811387898</v>
      </c>
      <c r="AL1218">
        <v>347.96678837656498</v>
      </c>
      <c r="AM1218">
        <v>365.33661704867302</v>
      </c>
      <c r="AN1218">
        <v>359.19141530115098</v>
      </c>
      <c r="AO1218">
        <v>366.23573279126299</v>
      </c>
      <c r="AP1218">
        <v>371.35978703446699</v>
      </c>
      <c r="AQ1218">
        <v>369.19615314820601</v>
      </c>
      <c r="AR1218">
        <v>360.40489809849299</v>
      </c>
      <c r="AS1218">
        <v>361.43660907659103</v>
      </c>
      <c r="AT1218">
        <v>359.03564077630102</v>
      </c>
      <c r="AU1218">
        <v>344.03618600798302</v>
      </c>
      <c r="AV1218">
        <v>356.49521792540298</v>
      </c>
      <c r="AW1218">
        <v>357.31020696766802</v>
      </c>
      <c r="AX1218">
        <v>353.54192954172697</v>
      </c>
      <c r="AY1218">
        <v>352.52799995277798</v>
      </c>
      <c r="AZ1218">
        <v>360.37096012461501</v>
      </c>
      <c r="BA1218">
        <v>349.35300242809501</v>
      </c>
      <c r="BB1218">
        <v>344.54845694895897</v>
      </c>
      <c r="BC1218">
        <v>339.33663662069102</v>
      </c>
      <c r="BD1218">
        <v>333.18039492170902</v>
      </c>
      <c r="BE1218">
        <v>334.96886032408003</v>
      </c>
      <c r="BF1218">
        <v>334.28245286974499</v>
      </c>
      <c r="BG1218">
        <v>327.609326406756</v>
      </c>
      <c r="BH1218">
        <v>339.17708327154702</v>
      </c>
      <c r="BI1218">
        <v>333.90676447403001</v>
      </c>
      <c r="BJ1218">
        <v>335.84037942029499</v>
      </c>
      <c r="BK1218">
        <v>334.29831687050603</v>
      </c>
      <c r="BL1218">
        <v>330.02568381031199</v>
      </c>
      <c r="BM1218">
        <v>337.90974105942502</v>
      </c>
      <c r="BN1218">
        <v>328.63398712601798</v>
      </c>
      <c r="BO1218">
        <v>330.56819487540201</v>
      </c>
      <c r="BP1218">
        <v>336.54609230711702</v>
      </c>
      <c r="BQ1218">
        <v>323.29612895974998</v>
      </c>
      <c r="BR1218">
        <v>324.92988560300199</v>
      </c>
      <c r="BS1218">
        <v>338.18152102915099</v>
      </c>
      <c r="BT1218">
        <v>342.66418951065498</v>
      </c>
      <c r="BU1218">
        <v>340.69785471567798</v>
      </c>
      <c r="BV1218">
        <v>349.91491514972398</v>
      </c>
      <c r="BW1218">
        <v>343.35039077757199</v>
      </c>
      <c r="BX1218">
        <v>342.60200112958103</v>
      </c>
      <c r="BY1218">
        <v>347.68563455987697</v>
      </c>
      <c r="BZ1218">
        <v>336.89571018641402</v>
      </c>
      <c r="CA1218">
        <v>335.46780743893902</v>
      </c>
      <c r="CB1218">
        <v>348.91329666857001</v>
      </c>
      <c r="CC1218">
        <v>341.022790622961</v>
      </c>
      <c r="CD1218">
        <v>346.27116910904999</v>
      </c>
    </row>
    <row r="1219" spans="1:82" x14ac:dyDescent="0.25">
      <c r="A1219">
        <v>292.469959946595</v>
      </c>
      <c r="B1219">
        <v>332.82013789958899</v>
      </c>
      <c r="C1219">
        <v>338.47670710416099</v>
      </c>
      <c r="D1219">
        <v>349.98161762475598</v>
      </c>
      <c r="E1219">
        <v>342.59397000033101</v>
      </c>
      <c r="F1219">
        <v>347.84881872819801</v>
      </c>
      <c r="G1219">
        <v>347.696163719727</v>
      </c>
      <c r="H1219">
        <v>338.23695074010902</v>
      </c>
      <c r="I1219">
        <v>343.80499595288802</v>
      </c>
      <c r="J1219">
        <v>345.897904420374</v>
      </c>
      <c r="K1219">
        <v>340.46364997223901</v>
      </c>
      <c r="L1219">
        <v>336.18704708426401</v>
      </c>
      <c r="M1219">
        <v>327.45976713943202</v>
      </c>
      <c r="N1219">
        <v>327.61747156478901</v>
      </c>
      <c r="O1219">
        <v>331.379576748793</v>
      </c>
      <c r="P1219">
        <v>345.26328084614403</v>
      </c>
      <c r="Q1219">
        <v>329.97871297061999</v>
      </c>
      <c r="R1219">
        <v>338.21616231183998</v>
      </c>
      <c r="S1219">
        <v>338.76187016815197</v>
      </c>
      <c r="T1219">
        <v>327.90708304485997</v>
      </c>
      <c r="U1219">
        <v>336.18811416773002</v>
      </c>
      <c r="V1219">
        <v>328.30557406669902</v>
      </c>
      <c r="W1219">
        <v>332.98515853484002</v>
      </c>
      <c r="X1219">
        <v>338.63382462918599</v>
      </c>
      <c r="Y1219">
        <v>337.24962857869099</v>
      </c>
      <c r="Z1219">
        <v>338.67869737411098</v>
      </c>
      <c r="AA1219">
        <v>336.450524928633</v>
      </c>
      <c r="AB1219">
        <v>337.96298561967899</v>
      </c>
      <c r="AC1219">
        <v>344.66167611656499</v>
      </c>
      <c r="AD1219">
        <v>348.75367163475403</v>
      </c>
      <c r="AE1219">
        <v>352.81198422160901</v>
      </c>
      <c r="AF1219">
        <v>342.27110672147302</v>
      </c>
      <c r="AG1219">
        <v>351.13887257271102</v>
      </c>
      <c r="AH1219">
        <v>350.15205362616001</v>
      </c>
      <c r="AI1219">
        <v>366.60041698265502</v>
      </c>
      <c r="AJ1219">
        <v>354.10687477088601</v>
      </c>
      <c r="AK1219">
        <v>359.77236732898899</v>
      </c>
      <c r="AL1219">
        <v>346.063493955041</v>
      </c>
      <c r="AM1219">
        <v>364.72241338748302</v>
      </c>
      <c r="AN1219">
        <v>360.655647210751</v>
      </c>
      <c r="AO1219">
        <v>359.49256140268</v>
      </c>
      <c r="AP1219">
        <v>370.79636014507201</v>
      </c>
      <c r="AQ1219">
        <v>367.38331875690602</v>
      </c>
      <c r="AR1219">
        <v>360.49756940435299</v>
      </c>
      <c r="AS1219">
        <v>359.79559550339201</v>
      </c>
      <c r="AT1219">
        <v>355.55089538118</v>
      </c>
      <c r="AU1219">
        <v>345.66734524496599</v>
      </c>
      <c r="AV1219">
        <v>356.32012274704999</v>
      </c>
      <c r="AW1219">
        <v>353.58282297099402</v>
      </c>
      <c r="AX1219">
        <v>353.57972137441499</v>
      </c>
      <c r="AY1219">
        <v>358.254042507252</v>
      </c>
      <c r="AZ1219">
        <v>359.89882023043799</v>
      </c>
      <c r="BA1219">
        <v>346.37648669640902</v>
      </c>
      <c r="BB1219">
        <v>345.14303100564598</v>
      </c>
      <c r="BC1219">
        <v>334.67933282794098</v>
      </c>
      <c r="BD1219">
        <v>331.64593193268399</v>
      </c>
      <c r="BE1219">
        <v>335.63802771858002</v>
      </c>
      <c r="BF1219">
        <v>327.28082481006197</v>
      </c>
      <c r="BG1219">
        <v>332.19543162965402</v>
      </c>
      <c r="BH1219">
        <v>335.87777981378599</v>
      </c>
      <c r="BI1219">
        <v>334.96400593590403</v>
      </c>
      <c r="BJ1219">
        <v>335.57439789558703</v>
      </c>
      <c r="BK1219">
        <v>331.22324636104798</v>
      </c>
      <c r="BL1219">
        <v>331.62727549741601</v>
      </c>
      <c r="BM1219">
        <v>338.42129158410597</v>
      </c>
      <c r="BN1219">
        <v>331.55625686092202</v>
      </c>
      <c r="BO1219">
        <v>332.20831523975602</v>
      </c>
      <c r="BP1219">
        <v>335.52206782959399</v>
      </c>
      <c r="BQ1219">
        <v>322.69220669848397</v>
      </c>
      <c r="BR1219">
        <v>327.28919241421403</v>
      </c>
      <c r="BS1219">
        <v>344.82760153649502</v>
      </c>
      <c r="BT1219">
        <v>343.27343369995401</v>
      </c>
      <c r="BU1219">
        <v>340.52095716232299</v>
      </c>
      <c r="BV1219">
        <v>350.34206228311098</v>
      </c>
      <c r="BW1219">
        <v>344.63128480148799</v>
      </c>
      <c r="BX1219">
        <v>342.06408211170401</v>
      </c>
      <c r="BY1219">
        <v>349.175465798223</v>
      </c>
      <c r="BZ1219">
        <v>334.70923809536799</v>
      </c>
      <c r="CA1219">
        <v>341.925158471332</v>
      </c>
      <c r="CB1219">
        <v>347.24582346922398</v>
      </c>
      <c r="CC1219">
        <v>343.33077774842599</v>
      </c>
      <c r="CD1219">
        <v>343.11288713971999</v>
      </c>
    </row>
    <row r="1220" spans="1:82" x14ac:dyDescent="0.25">
      <c r="A1220">
        <v>292.71028037383098</v>
      </c>
      <c r="B1220">
        <v>334.064969978568</v>
      </c>
      <c r="C1220">
        <v>336.44886612794397</v>
      </c>
      <c r="D1220">
        <v>353.710536255769</v>
      </c>
      <c r="E1220">
        <v>340.69036699380598</v>
      </c>
      <c r="F1220">
        <v>346.24995595836498</v>
      </c>
      <c r="G1220">
        <v>348.42112569203101</v>
      </c>
      <c r="H1220">
        <v>341.69916427589402</v>
      </c>
      <c r="I1220">
        <v>343.170913354606</v>
      </c>
      <c r="J1220">
        <v>346.46881772159702</v>
      </c>
      <c r="K1220">
        <v>338.74322638762197</v>
      </c>
      <c r="L1220">
        <v>331.93218877971998</v>
      </c>
      <c r="M1220">
        <v>322.86296086256601</v>
      </c>
      <c r="N1220">
        <v>323.746178532969</v>
      </c>
      <c r="O1220">
        <v>331.80129248331798</v>
      </c>
      <c r="P1220">
        <v>344.33641440469898</v>
      </c>
      <c r="Q1220">
        <v>331.57404467108103</v>
      </c>
      <c r="R1220">
        <v>337.40225220395502</v>
      </c>
      <c r="S1220">
        <v>341.43588307926899</v>
      </c>
      <c r="T1220">
        <v>329.25451097215898</v>
      </c>
      <c r="U1220">
        <v>339.30352816904298</v>
      </c>
      <c r="V1220">
        <v>323.85421904379899</v>
      </c>
      <c r="W1220">
        <v>335.29396304327599</v>
      </c>
      <c r="X1220">
        <v>334.405849968496</v>
      </c>
      <c r="Y1220">
        <v>335.42445834328902</v>
      </c>
      <c r="Z1220">
        <v>338.44442177905398</v>
      </c>
      <c r="AA1220">
        <v>332.51818840450602</v>
      </c>
      <c r="AB1220">
        <v>340.46684838251798</v>
      </c>
      <c r="AC1220">
        <v>345.59695112862897</v>
      </c>
      <c r="AD1220">
        <v>354.14724473367198</v>
      </c>
      <c r="AE1220">
        <v>349.63733929953798</v>
      </c>
      <c r="AF1220">
        <v>341.83853234603703</v>
      </c>
      <c r="AG1220">
        <v>347.84791289148802</v>
      </c>
      <c r="AH1220">
        <v>346.97187115788699</v>
      </c>
      <c r="AI1220">
        <v>366.78097650493697</v>
      </c>
      <c r="AJ1220">
        <v>351.36545900527102</v>
      </c>
      <c r="AK1220">
        <v>356.32485292118503</v>
      </c>
      <c r="AL1220">
        <v>344.222651274545</v>
      </c>
      <c r="AM1220">
        <v>361.902054872218</v>
      </c>
      <c r="AN1220">
        <v>360.85697457581199</v>
      </c>
      <c r="AO1220">
        <v>356.95496361129301</v>
      </c>
      <c r="AP1220">
        <v>364.59702530806197</v>
      </c>
      <c r="AQ1220">
        <v>362.71073597168697</v>
      </c>
      <c r="AR1220">
        <v>362.77090823864103</v>
      </c>
      <c r="AS1220">
        <v>355.58155741020499</v>
      </c>
      <c r="AT1220">
        <v>351.84866518020402</v>
      </c>
      <c r="AU1220">
        <v>345.73184531549299</v>
      </c>
      <c r="AV1220">
        <v>356.19529250574999</v>
      </c>
      <c r="AW1220">
        <v>347.78744511958598</v>
      </c>
      <c r="AX1220">
        <v>351.16244100527399</v>
      </c>
      <c r="AY1220">
        <v>356.79615906945298</v>
      </c>
      <c r="AZ1220">
        <v>356.35086622442702</v>
      </c>
      <c r="BA1220">
        <v>345.01351410646703</v>
      </c>
      <c r="BB1220">
        <v>347.49970027818102</v>
      </c>
      <c r="BC1220">
        <v>333.24894956768202</v>
      </c>
      <c r="BD1220">
        <v>328.86815404510298</v>
      </c>
      <c r="BE1220">
        <v>337.70154670310399</v>
      </c>
      <c r="BF1220">
        <v>325.64832843040102</v>
      </c>
      <c r="BG1220">
        <v>333.68019342451902</v>
      </c>
      <c r="BH1220">
        <v>334.39195442047702</v>
      </c>
      <c r="BI1220">
        <v>338.35548949587502</v>
      </c>
      <c r="BJ1220">
        <v>333.460495925967</v>
      </c>
      <c r="BK1220">
        <v>330.39668885093602</v>
      </c>
      <c r="BL1220">
        <v>330.09626997219198</v>
      </c>
      <c r="BM1220">
        <v>341.64187472270902</v>
      </c>
      <c r="BN1220">
        <v>331.60941676199201</v>
      </c>
      <c r="BO1220">
        <v>330.71950480656301</v>
      </c>
      <c r="BP1220">
        <v>335.59468346569099</v>
      </c>
      <c r="BQ1220">
        <v>323.61474556437599</v>
      </c>
      <c r="BR1220">
        <v>326.60026414817997</v>
      </c>
      <c r="BS1220">
        <v>342.94361823580101</v>
      </c>
      <c r="BT1220">
        <v>340.80308240996902</v>
      </c>
      <c r="BU1220">
        <v>343.35277176642501</v>
      </c>
      <c r="BV1220">
        <v>351.46691692530999</v>
      </c>
      <c r="BW1220">
        <v>341.72950670386598</v>
      </c>
      <c r="BX1220">
        <v>344.84868590091298</v>
      </c>
      <c r="BY1220">
        <v>347.57275876204199</v>
      </c>
      <c r="BZ1220">
        <v>338.34541819943502</v>
      </c>
      <c r="CA1220">
        <v>347.42917672951199</v>
      </c>
      <c r="CB1220">
        <v>347.32043700811198</v>
      </c>
      <c r="CC1220">
        <v>347.40433471005502</v>
      </c>
      <c r="CD1220">
        <v>341.06694608285301</v>
      </c>
    </row>
    <row r="1221" spans="1:82" x14ac:dyDescent="0.25">
      <c r="A1221">
        <v>292.95060080106799</v>
      </c>
      <c r="B1221">
        <v>334.25084614870298</v>
      </c>
      <c r="C1221">
        <v>334.95062509429499</v>
      </c>
      <c r="D1221">
        <v>354.33275444694902</v>
      </c>
      <c r="E1221">
        <v>338.15053163824098</v>
      </c>
      <c r="F1221">
        <v>342.79074868600401</v>
      </c>
      <c r="G1221">
        <v>349.31703811918999</v>
      </c>
      <c r="H1221">
        <v>344.98023172152801</v>
      </c>
      <c r="I1221">
        <v>342.31292474836698</v>
      </c>
      <c r="J1221">
        <v>344.88243099736701</v>
      </c>
      <c r="K1221">
        <v>334.50505840108298</v>
      </c>
      <c r="L1221">
        <v>326.919436728287</v>
      </c>
      <c r="M1221">
        <v>321.65519544862701</v>
      </c>
      <c r="N1221">
        <v>323.93030607217202</v>
      </c>
      <c r="O1221">
        <v>333.20768648064302</v>
      </c>
      <c r="P1221">
        <v>341.80297562704402</v>
      </c>
      <c r="Q1221">
        <v>331.51426184007897</v>
      </c>
      <c r="R1221">
        <v>338.59267383736602</v>
      </c>
      <c r="S1221">
        <v>340.52253651618599</v>
      </c>
      <c r="T1221">
        <v>332.561931501792</v>
      </c>
      <c r="U1221">
        <v>338.360181314253</v>
      </c>
      <c r="V1221">
        <v>324.348373833994</v>
      </c>
      <c r="W1221">
        <v>335.72295691104301</v>
      </c>
      <c r="X1221">
        <v>333.17898640608098</v>
      </c>
      <c r="Y1221">
        <v>333.21255887392198</v>
      </c>
      <c r="Z1221">
        <v>337.22681426561201</v>
      </c>
      <c r="AA1221">
        <v>331.781521689773</v>
      </c>
      <c r="AB1221">
        <v>340.22658398069302</v>
      </c>
      <c r="AC1221">
        <v>349.15990779825501</v>
      </c>
      <c r="AD1221">
        <v>356.08917885407197</v>
      </c>
      <c r="AE1221">
        <v>348.34742311210101</v>
      </c>
      <c r="AF1221">
        <v>342.49888227309498</v>
      </c>
      <c r="AG1221">
        <v>347.870189385873</v>
      </c>
      <c r="AH1221">
        <v>346.58446487460799</v>
      </c>
      <c r="AI1221">
        <v>360.42926742401301</v>
      </c>
      <c r="AJ1221">
        <v>350.84252524478302</v>
      </c>
      <c r="AK1221">
        <v>353.59389419660198</v>
      </c>
      <c r="AL1221">
        <v>343.44438426048498</v>
      </c>
      <c r="AM1221">
        <v>358.88687885005999</v>
      </c>
      <c r="AN1221">
        <v>360.373118213976</v>
      </c>
      <c r="AO1221">
        <v>355.70135245576</v>
      </c>
      <c r="AP1221">
        <v>360.45464465487402</v>
      </c>
      <c r="AQ1221">
        <v>359.761433050547</v>
      </c>
      <c r="AR1221">
        <v>365.04306157667901</v>
      </c>
      <c r="AS1221">
        <v>352.08804731089901</v>
      </c>
      <c r="AT1221">
        <v>346.73648409516102</v>
      </c>
      <c r="AU1221">
        <v>342.28881206078898</v>
      </c>
      <c r="AV1221">
        <v>355.73335557050001</v>
      </c>
      <c r="AW1221">
        <v>349.48126014354199</v>
      </c>
      <c r="AX1221">
        <v>351.80417316372098</v>
      </c>
      <c r="AY1221">
        <v>355.92984723586602</v>
      </c>
      <c r="AZ1221">
        <v>355.533864028609</v>
      </c>
      <c r="BA1221">
        <v>344.60624685732898</v>
      </c>
      <c r="BB1221">
        <v>347.11589024148202</v>
      </c>
      <c r="BC1221">
        <v>337.82482473065699</v>
      </c>
      <c r="BD1221">
        <v>326.18183753608298</v>
      </c>
      <c r="BE1221">
        <v>339.749145580049</v>
      </c>
      <c r="BF1221">
        <v>324.50080544930898</v>
      </c>
      <c r="BG1221">
        <v>333.51250267335899</v>
      </c>
      <c r="BH1221">
        <v>331.58790894902597</v>
      </c>
      <c r="BI1221">
        <v>340.18554623292698</v>
      </c>
      <c r="BJ1221">
        <v>333.85005221602103</v>
      </c>
      <c r="BK1221">
        <v>329.70590871651399</v>
      </c>
      <c r="BL1221">
        <v>330.80983992340703</v>
      </c>
      <c r="BM1221">
        <v>343.04687619005699</v>
      </c>
      <c r="BN1221">
        <v>329.401757241989</v>
      </c>
      <c r="BO1221">
        <v>331.64856055748299</v>
      </c>
      <c r="BP1221">
        <v>333.63198953874303</v>
      </c>
      <c r="BQ1221">
        <v>323.02417546159501</v>
      </c>
      <c r="BR1221">
        <v>326.52448706132202</v>
      </c>
      <c r="BS1221">
        <v>341.11250747739899</v>
      </c>
      <c r="BT1221">
        <v>339.93755043733802</v>
      </c>
      <c r="BU1221">
        <v>343.26841732162598</v>
      </c>
      <c r="BV1221">
        <v>350.95922407878402</v>
      </c>
      <c r="BW1221">
        <v>338.46021805404501</v>
      </c>
      <c r="BX1221">
        <v>345.19966350571599</v>
      </c>
      <c r="BY1221">
        <v>347.95441092676799</v>
      </c>
      <c r="BZ1221">
        <v>340.60829146320799</v>
      </c>
      <c r="CA1221">
        <v>349.30230392654897</v>
      </c>
      <c r="CB1221">
        <v>345.52965963327898</v>
      </c>
      <c r="CC1221">
        <v>348.10301372617602</v>
      </c>
      <c r="CD1221">
        <v>342.158269317703</v>
      </c>
    </row>
    <row r="1222" spans="1:82" x14ac:dyDescent="0.25">
      <c r="A1222">
        <v>293.19092122830398</v>
      </c>
      <c r="B1222">
        <v>338.64860952835801</v>
      </c>
      <c r="C1222">
        <v>332.63077360924802</v>
      </c>
      <c r="D1222">
        <v>351.417366186967</v>
      </c>
      <c r="E1222">
        <v>339.545094917737</v>
      </c>
      <c r="F1222">
        <v>340.05420951263602</v>
      </c>
      <c r="G1222">
        <v>349.64435442768001</v>
      </c>
      <c r="H1222">
        <v>341.58778645074102</v>
      </c>
      <c r="I1222">
        <v>340.33684672877098</v>
      </c>
      <c r="J1222">
        <v>341.88236382501299</v>
      </c>
      <c r="K1222">
        <v>336.59522093909601</v>
      </c>
      <c r="L1222">
        <v>324.57113658443501</v>
      </c>
      <c r="M1222">
        <v>318.29368724279198</v>
      </c>
      <c r="N1222">
        <v>327.679971143687</v>
      </c>
      <c r="O1222">
        <v>331.69779035461897</v>
      </c>
      <c r="P1222">
        <v>340.11708352062499</v>
      </c>
      <c r="Q1222">
        <v>330.53685081893599</v>
      </c>
      <c r="R1222">
        <v>336.739109949218</v>
      </c>
      <c r="S1222">
        <v>338.32053679457698</v>
      </c>
      <c r="T1222">
        <v>333.706181741151</v>
      </c>
      <c r="U1222">
        <v>335.90285223411598</v>
      </c>
      <c r="V1222">
        <v>325.27007948134099</v>
      </c>
      <c r="W1222">
        <v>334.53748664618098</v>
      </c>
      <c r="X1222">
        <v>332.92081417062798</v>
      </c>
      <c r="Y1222">
        <v>334.71435792911598</v>
      </c>
      <c r="Z1222">
        <v>339.94731989672903</v>
      </c>
      <c r="AA1222">
        <v>334.29471126122098</v>
      </c>
      <c r="AB1222">
        <v>347.42495145218999</v>
      </c>
      <c r="AC1222">
        <v>349.08584684423801</v>
      </c>
      <c r="AD1222">
        <v>357.084324446979</v>
      </c>
      <c r="AE1222">
        <v>351.53726124711102</v>
      </c>
      <c r="AF1222">
        <v>345.47587501568302</v>
      </c>
      <c r="AG1222">
        <v>350.08832950577198</v>
      </c>
      <c r="AH1222">
        <v>344.63758967681298</v>
      </c>
      <c r="AI1222">
        <v>358.02484333324202</v>
      </c>
      <c r="AJ1222">
        <v>356.680392429405</v>
      </c>
      <c r="AK1222">
        <v>352.21944604932099</v>
      </c>
      <c r="AL1222">
        <v>345.00632383877797</v>
      </c>
      <c r="AM1222">
        <v>355.15420224618401</v>
      </c>
      <c r="AN1222">
        <v>362.05347388006902</v>
      </c>
      <c r="AO1222">
        <v>353.39906875104498</v>
      </c>
      <c r="AP1222">
        <v>357.03657269295098</v>
      </c>
      <c r="AQ1222">
        <v>352.75556675031299</v>
      </c>
      <c r="AR1222">
        <v>366.44172598949399</v>
      </c>
      <c r="AS1222">
        <v>350.39173768566701</v>
      </c>
      <c r="AT1222">
        <v>344.97664931468597</v>
      </c>
      <c r="AU1222">
        <v>339.605682751899</v>
      </c>
      <c r="AV1222">
        <v>353.54346879368097</v>
      </c>
      <c r="AW1222">
        <v>351.44830237371798</v>
      </c>
      <c r="AX1222">
        <v>355.52099100652401</v>
      </c>
      <c r="AY1222">
        <v>353.946428987947</v>
      </c>
      <c r="AZ1222">
        <v>356.16462973260502</v>
      </c>
      <c r="BA1222">
        <v>343.66708737372198</v>
      </c>
      <c r="BB1222">
        <v>347.641446530792</v>
      </c>
      <c r="BC1222">
        <v>340.84367806015098</v>
      </c>
      <c r="BD1222">
        <v>328.36230014473603</v>
      </c>
      <c r="BE1222">
        <v>335.79535814565702</v>
      </c>
      <c r="BF1222">
        <v>327.70557951752301</v>
      </c>
      <c r="BG1222">
        <v>330.686594302066</v>
      </c>
      <c r="BH1222">
        <v>326.13505785754302</v>
      </c>
      <c r="BI1222">
        <v>338.269922339083</v>
      </c>
      <c r="BJ1222">
        <v>334.16349163361002</v>
      </c>
      <c r="BK1222">
        <v>330.85997148350901</v>
      </c>
      <c r="BL1222">
        <v>332.19450891691099</v>
      </c>
      <c r="BM1222">
        <v>341.26855262912397</v>
      </c>
      <c r="BN1222">
        <v>331.19727424673499</v>
      </c>
      <c r="BO1222">
        <v>331.969450083906</v>
      </c>
      <c r="BP1222">
        <v>331.58890477100198</v>
      </c>
      <c r="BQ1222">
        <v>324.07283856065601</v>
      </c>
      <c r="BR1222">
        <v>325.96678894810901</v>
      </c>
      <c r="BS1222">
        <v>341.68989305563503</v>
      </c>
      <c r="BT1222">
        <v>336.81785182541199</v>
      </c>
      <c r="BU1222">
        <v>340.08458511283101</v>
      </c>
      <c r="BV1222">
        <v>348.71280034440099</v>
      </c>
      <c r="BW1222">
        <v>339.37539027787301</v>
      </c>
      <c r="BX1222">
        <v>348.54852477974799</v>
      </c>
      <c r="BY1222">
        <v>348.22784437486001</v>
      </c>
      <c r="BZ1222">
        <v>341.13575267071502</v>
      </c>
      <c r="CA1222">
        <v>349.17494781974898</v>
      </c>
      <c r="CB1222">
        <v>346.06282675179801</v>
      </c>
      <c r="CC1222">
        <v>345.960042476137</v>
      </c>
      <c r="CD1222">
        <v>341.33866429269102</v>
      </c>
    </row>
    <row r="1223" spans="1:82" x14ac:dyDescent="0.25">
      <c r="A1223">
        <v>293.43124165554002</v>
      </c>
      <c r="B1223">
        <v>340.41342282247501</v>
      </c>
      <c r="C1223">
        <v>334.53081137050901</v>
      </c>
      <c r="D1223">
        <v>347.186074994661</v>
      </c>
      <c r="E1223">
        <v>341.79865149542599</v>
      </c>
      <c r="F1223">
        <v>337.33188173002497</v>
      </c>
      <c r="G1223">
        <v>353.69504261657897</v>
      </c>
      <c r="H1223">
        <v>342.41700411825002</v>
      </c>
      <c r="I1223">
        <v>338.63951955633399</v>
      </c>
      <c r="J1223">
        <v>342.45214552917503</v>
      </c>
      <c r="K1223">
        <v>335.71600941962902</v>
      </c>
      <c r="L1223">
        <v>325.96328309996301</v>
      </c>
      <c r="M1223">
        <v>318.90734270421899</v>
      </c>
      <c r="N1223">
        <v>329.15084896478203</v>
      </c>
      <c r="O1223">
        <v>329.82896688677198</v>
      </c>
      <c r="P1223">
        <v>336.497863634434</v>
      </c>
      <c r="Q1223">
        <v>325.972777860321</v>
      </c>
      <c r="R1223">
        <v>336.62824333499202</v>
      </c>
      <c r="S1223">
        <v>338.149811450904</v>
      </c>
      <c r="T1223">
        <v>336.554303858401</v>
      </c>
      <c r="U1223">
        <v>333.32784582096099</v>
      </c>
      <c r="V1223">
        <v>327.947558387117</v>
      </c>
      <c r="W1223">
        <v>334.983821877906</v>
      </c>
      <c r="X1223">
        <v>333.23556860832201</v>
      </c>
      <c r="Y1223">
        <v>336.13079233693202</v>
      </c>
      <c r="Z1223">
        <v>340.54251549301898</v>
      </c>
      <c r="AA1223">
        <v>335.91103580463601</v>
      </c>
      <c r="AB1223">
        <v>350.21103431441998</v>
      </c>
      <c r="AC1223">
        <v>347.36010278624298</v>
      </c>
      <c r="AD1223">
        <v>357.796017673704</v>
      </c>
      <c r="AE1223">
        <v>352.35466616512502</v>
      </c>
      <c r="AF1223">
        <v>349.31689068459099</v>
      </c>
      <c r="AG1223">
        <v>353.16109194642303</v>
      </c>
      <c r="AH1223">
        <v>343.88745558005502</v>
      </c>
      <c r="AI1223">
        <v>357.305410697036</v>
      </c>
      <c r="AJ1223">
        <v>358.78710546314801</v>
      </c>
      <c r="AK1223">
        <v>349.84728018538101</v>
      </c>
      <c r="AL1223">
        <v>351.23047613582901</v>
      </c>
      <c r="AM1223">
        <v>351.12559991197998</v>
      </c>
      <c r="AN1223">
        <v>359.37376689395097</v>
      </c>
      <c r="AO1223">
        <v>354.90619236303303</v>
      </c>
      <c r="AP1223">
        <v>355.038912938951</v>
      </c>
      <c r="AQ1223">
        <v>347.87832959776</v>
      </c>
      <c r="AR1223">
        <v>364.43446414832198</v>
      </c>
      <c r="AS1223">
        <v>346.67746482203597</v>
      </c>
      <c r="AT1223">
        <v>347.32066899527899</v>
      </c>
      <c r="AU1223">
        <v>337.27317542673501</v>
      </c>
      <c r="AV1223">
        <v>352.24100784997103</v>
      </c>
      <c r="AW1223">
        <v>348.97134494168102</v>
      </c>
      <c r="AX1223">
        <v>354.36754396144698</v>
      </c>
      <c r="AY1223">
        <v>351.69327023099498</v>
      </c>
      <c r="AZ1223">
        <v>359.16434539023902</v>
      </c>
      <c r="BA1223">
        <v>344.62421188880899</v>
      </c>
      <c r="BB1223">
        <v>346.59495993997899</v>
      </c>
      <c r="BC1223">
        <v>342.22684796104301</v>
      </c>
      <c r="BD1223">
        <v>330.186825658484</v>
      </c>
      <c r="BE1223">
        <v>334.66812086758398</v>
      </c>
      <c r="BF1223">
        <v>334.04692424459603</v>
      </c>
      <c r="BG1223">
        <v>333.353277119106</v>
      </c>
      <c r="BH1223">
        <v>324.11035893684601</v>
      </c>
      <c r="BI1223">
        <v>337.87184085195798</v>
      </c>
      <c r="BJ1223">
        <v>334.470380569111</v>
      </c>
      <c r="BK1223">
        <v>328.223532890549</v>
      </c>
      <c r="BL1223">
        <v>332.80164786283598</v>
      </c>
      <c r="BM1223">
        <v>340.04744677523598</v>
      </c>
      <c r="BN1223">
        <v>334.58637090511002</v>
      </c>
      <c r="BO1223">
        <v>328.88067046947702</v>
      </c>
      <c r="BP1223">
        <v>332.951771334353</v>
      </c>
      <c r="BQ1223">
        <v>322.90613887775697</v>
      </c>
      <c r="BR1223">
        <v>330.53396172513902</v>
      </c>
      <c r="BS1223">
        <v>342.644198474863</v>
      </c>
      <c r="BT1223">
        <v>337.03999571635802</v>
      </c>
      <c r="BU1223">
        <v>338.22488564146897</v>
      </c>
      <c r="BV1223">
        <v>345.55224588253401</v>
      </c>
      <c r="BW1223">
        <v>341.972134366989</v>
      </c>
      <c r="BX1223">
        <v>352.43122374472699</v>
      </c>
      <c r="BY1223">
        <v>350.16389339673901</v>
      </c>
      <c r="BZ1223">
        <v>344.65837310214499</v>
      </c>
      <c r="CA1223">
        <v>348.84891368222202</v>
      </c>
      <c r="CB1223">
        <v>343.95366381866501</v>
      </c>
      <c r="CC1223">
        <v>348.48307124350703</v>
      </c>
      <c r="CD1223">
        <v>341.33214132694098</v>
      </c>
    </row>
    <row r="1224" spans="1:82" x14ac:dyDescent="0.25">
      <c r="A1224">
        <v>293.67156208277697</v>
      </c>
      <c r="B1224">
        <v>339.56415971303602</v>
      </c>
      <c r="C1224">
        <v>335.01951148898797</v>
      </c>
      <c r="D1224">
        <v>343.52589539432603</v>
      </c>
      <c r="E1224">
        <v>343.98917916430599</v>
      </c>
      <c r="F1224">
        <v>337.65998084544901</v>
      </c>
      <c r="G1224">
        <v>349.76162054548303</v>
      </c>
      <c r="H1224">
        <v>344.603671797662</v>
      </c>
      <c r="I1224">
        <v>336.285924183894</v>
      </c>
      <c r="J1224">
        <v>344.26290460700199</v>
      </c>
      <c r="K1224">
        <v>334.35579882557198</v>
      </c>
      <c r="L1224">
        <v>328.40436102346899</v>
      </c>
      <c r="M1224">
        <v>323.20996156908802</v>
      </c>
      <c r="N1224">
        <v>329.05750691455802</v>
      </c>
      <c r="O1224">
        <v>333.60926513461402</v>
      </c>
      <c r="P1224">
        <v>337.06588406098399</v>
      </c>
      <c r="Q1224">
        <v>329.42227964546902</v>
      </c>
      <c r="R1224">
        <v>336.21667797171801</v>
      </c>
      <c r="S1224">
        <v>335.65670069620802</v>
      </c>
      <c r="T1224">
        <v>340.89967867661801</v>
      </c>
      <c r="U1224">
        <v>335.23623154324503</v>
      </c>
      <c r="V1224">
        <v>328.99721062279201</v>
      </c>
      <c r="W1224">
        <v>335.97837374713203</v>
      </c>
      <c r="X1224">
        <v>335.51266864002599</v>
      </c>
      <c r="Y1224">
        <v>335.82627839044898</v>
      </c>
      <c r="Z1224">
        <v>338.85152929721198</v>
      </c>
      <c r="AA1224">
        <v>336.24340764835699</v>
      </c>
      <c r="AB1224">
        <v>348.37619372026597</v>
      </c>
      <c r="AC1224">
        <v>343.04563174782498</v>
      </c>
      <c r="AD1224">
        <v>359.93124191695699</v>
      </c>
      <c r="AE1224">
        <v>351.99212260031999</v>
      </c>
      <c r="AF1224">
        <v>348.09102004088601</v>
      </c>
      <c r="AG1224">
        <v>353.43803178986298</v>
      </c>
      <c r="AH1224">
        <v>343.32078940237199</v>
      </c>
      <c r="AI1224">
        <v>354.443903132137</v>
      </c>
      <c r="AJ1224">
        <v>358.15047135294702</v>
      </c>
      <c r="AK1224">
        <v>342.51062576424903</v>
      </c>
      <c r="AL1224">
        <v>357.87423707954702</v>
      </c>
      <c r="AM1224">
        <v>349.36147049953303</v>
      </c>
      <c r="AN1224">
        <v>359.81721596868101</v>
      </c>
      <c r="AO1224">
        <v>355.91100561156497</v>
      </c>
      <c r="AP1224">
        <v>352.26467454086998</v>
      </c>
      <c r="AQ1224">
        <v>348.45022286412001</v>
      </c>
      <c r="AR1224">
        <v>362.082662013603</v>
      </c>
      <c r="AS1224">
        <v>346.49533890743999</v>
      </c>
      <c r="AT1224">
        <v>348.723462108896</v>
      </c>
      <c r="AU1224">
        <v>339.58046810824197</v>
      </c>
      <c r="AV1224">
        <v>349.66071943482598</v>
      </c>
      <c r="AW1224">
        <v>347.22137807492402</v>
      </c>
      <c r="AX1224">
        <v>351.41952962495799</v>
      </c>
      <c r="AY1224">
        <v>349.16472676426997</v>
      </c>
      <c r="AZ1224">
        <v>359.64331044549903</v>
      </c>
      <c r="BA1224">
        <v>348.83833810173201</v>
      </c>
      <c r="BB1224">
        <v>348.75837452607902</v>
      </c>
      <c r="BC1224">
        <v>347.343922478698</v>
      </c>
      <c r="BD1224">
        <v>329.54946302882701</v>
      </c>
      <c r="BE1224">
        <v>332.30459476472299</v>
      </c>
      <c r="BF1224">
        <v>338.77247724702801</v>
      </c>
      <c r="BG1224">
        <v>333.62233357095499</v>
      </c>
      <c r="BH1224">
        <v>322.43885309288697</v>
      </c>
      <c r="BI1224">
        <v>336.62334774713298</v>
      </c>
      <c r="BJ1224">
        <v>334.72137796018097</v>
      </c>
      <c r="BK1224">
        <v>327.54754983660899</v>
      </c>
      <c r="BL1224">
        <v>334.00043694501801</v>
      </c>
      <c r="BM1224">
        <v>337.17231798718001</v>
      </c>
      <c r="BN1224">
        <v>338.52500790735201</v>
      </c>
      <c r="BO1224">
        <v>326.49965050340103</v>
      </c>
      <c r="BP1224">
        <v>333.32730818489802</v>
      </c>
      <c r="BQ1224">
        <v>324.73966206782598</v>
      </c>
      <c r="BR1224">
        <v>336.241094143091</v>
      </c>
      <c r="BS1224">
        <v>340.35676777107102</v>
      </c>
      <c r="BT1224">
        <v>332.09379275884999</v>
      </c>
      <c r="BU1224">
        <v>336.96263411466902</v>
      </c>
      <c r="BV1224">
        <v>340.29846894885998</v>
      </c>
      <c r="BW1224">
        <v>343.32112334609798</v>
      </c>
      <c r="BX1224">
        <v>354.46141591782799</v>
      </c>
      <c r="BY1224">
        <v>353.13215581903398</v>
      </c>
      <c r="BZ1224">
        <v>343.754211703159</v>
      </c>
      <c r="CA1224">
        <v>351.49659214369501</v>
      </c>
      <c r="CB1224">
        <v>339.82436130909298</v>
      </c>
      <c r="CC1224">
        <v>352.58740991324498</v>
      </c>
      <c r="CD1224">
        <v>338.74225828642199</v>
      </c>
    </row>
    <row r="1225" spans="1:82" x14ac:dyDescent="0.25">
      <c r="A1225">
        <v>293.91188251001302</v>
      </c>
      <c r="B1225">
        <v>337.52213297435401</v>
      </c>
      <c r="C1225">
        <v>334.44351995698901</v>
      </c>
      <c r="D1225">
        <v>342.47080225067202</v>
      </c>
      <c r="E1225">
        <v>345.47691058029397</v>
      </c>
      <c r="F1225">
        <v>336.97488344449602</v>
      </c>
      <c r="G1225">
        <v>351.01793572219498</v>
      </c>
      <c r="H1225">
        <v>348.19834364635699</v>
      </c>
      <c r="I1225">
        <v>341.84779876415899</v>
      </c>
      <c r="J1225">
        <v>345.577969921082</v>
      </c>
      <c r="K1225">
        <v>332.35849890741798</v>
      </c>
      <c r="L1225">
        <v>327.573447447116</v>
      </c>
      <c r="M1225">
        <v>319.58015999589998</v>
      </c>
      <c r="N1225">
        <v>333.19089330645301</v>
      </c>
      <c r="O1225">
        <v>336.931166888554</v>
      </c>
      <c r="P1225">
        <v>339.60163792885402</v>
      </c>
      <c r="Q1225">
        <v>329.769028703495</v>
      </c>
      <c r="R1225">
        <v>337.97342927812099</v>
      </c>
      <c r="S1225">
        <v>332.65572606510602</v>
      </c>
      <c r="T1225">
        <v>340.59284269675601</v>
      </c>
      <c r="U1225">
        <v>336.11609055746902</v>
      </c>
      <c r="V1225">
        <v>332.07880219005301</v>
      </c>
      <c r="W1225">
        <v>335.00556181415601</v>
      </c>
      <c r="X1225">
        <v>336.59643479358601</v>
      </c>
      <c r="Y1225">
        <v>336.38711965743499</v>
      </c>
      <c r="Z1225">
        <v>340.63363125471301</v>
      </c>
      <c r="AA1225">
        <v>338.24539007714299</v>
      </c>
      <c r="AB1225">
        <v>347.72576071617999</v>
      </c>
      <c r="AC1225">
        <v>343.03829531148398</v>
      </c>
      <c r="AD1225">
        <v>359.10622297237597</v>
      </c>
      <c r="AE1225">
        <v>354.94954331896798</v>
      </c>
      <c r="AF1225">
        <v>352.57590160510802</v>
      </c>
      <c r="AG1225">
        <v>354.94340976463201</v>
      </c>
      <c r="AH1225">
        <v>342.63382070585999</v>
      </c>
      <c r="AI1225">
        <v>351.13419375259002</v>
      </c>
      <c r="AJ1225">
        <v>357.43005113546798</v>
      </c>
      <c r="AK1225">
        <v>342.937910082055</v>
      </c>
      <c r="AL1225">
        <v>361.20803073097102</v>
      </c>
      <c r="AM1225">
        <v>347.833895430263</v>
      </c>
      <c r="AN1225">
        <v>356.518448547231</v>
      </c>
      <c r="AO1225">
        <v>356.97653579631799</v>
      </c>
      <c r="AP1225">
        <v>349.339743309369</v>
      </c>
      <c r="AQ1225">
        <v>346.66117445459298</v>
      </c>
      <c r="AR1225">
        <v>363.48564425039802</v>
      </c>
      <c r="AS1225">
        <v>347.96969076294698</v>
      </c>
      <c r="AT1225">
        <v>350.99991658895601</v>
      </c>
      <c r="AU1225">
        <v>340.38058780716602</v>
      </c>
      <c r="AV1225">
        <v>349.407148724617</v>
      </c>
      <c r="AW1225">
        <v>348.61904516589902</v>
      </c>
      <c r="AX1225">
        <v>347.39923346461001</v>
      </c>
      <c r="AY1225">
        <v>345.79045678070099</v>
      </c>
      <c r="AZ1225">
        <v>358.471516515117</v>
      </c>
      <c r="BA1225">
        <v>347.92593663006102</v>
      </c>
      <c r="BB1225">
        <v>348.28846463285799</v>
      </c>
      <c r="BC1225">
        <v>348.35473208974099</v>
      </c>
      <c r="BD1225">
        <v>330.66490092372499</v>
      </c>
      <c r="BE1225">
        <v>334.39259350211597</v>
      </c>
      <c r="BF1225">
        <v>346.778313938466</v>
      </c>
      <c r="BG1225">
        <v>333.86634452143198</v>
      </c>
      <c r="BH1225">
        <v>326.68448000374099</v>
      </c>
      <c r="BI1225">
        <v>338.49229254912399</v>
      </c>
      <c r="BJ1225">
        <v>334.90383169325497</v>
      </c>
      <c r="BK1225">
        <v>328.64768549251397</v>
      </c>
      <c r="BL1225">
        <v>336.02615944844598</v>
      </c>
      <c r="BM1225">
        <v>333.79509399157598</v>
      </c>
      <c r="BN1225">
        <v>338.90076077612298</v>
      </c>
      <c r="BO1225">
        <v>324.948260995368</v>
      </c>
      <c r="BP1225">
        <v>334.03408080770299</v>
      </c>
      <c r="BQ1225">
        <v>328.01861627481298</v>
      </c>
      <c r="BR1225">
        <v>335.06317450300799</v>
      </c>
      <c r="BS1225">
        <v>337.18680657851598</v>
      </c>
      <c r="BT1225">
        <v>338.13030866822402</v>
      </c>
      <c r="BU1225">
        <v>336.445683149986</v>
      </c>
      <c r="BV1225">
        <v>340.816538260296</v>
      </c>
      <c r="BW1225">
        <v>345.19749610821299</v>
      </c>
      <c r="BX1225">
        <v>355.69443579111203</v>
      </c>
      <c r="BY1225">
        <v>349.73094663671299</v>
      </c>
      <c r="BZ1225">
        <v>344.05569406611102</v>
      </c>
      <c r="CA1225">
        <v>345.42806347961402</v>
      </c>
      <c r="CB1225">
        <v>340.88901411844898</v>
      </c>
      <c r="CC1225">
        <v>352.17959478439599</v>
      </c>
      <c r="CD1225">
        <v>336.78786000336402</v>
      </c>
    </row>
    <row r="1226" spans="1:82" x14ac:dyDescent="0.25">
      <c r="A1226">
        <v>294.152202937249</v>
      </c>
      <c r="B1226">
        <v>335.265435029044</v>
      </c>
      <c r="C1226">
        <v>336.92813339145198</v>
      </c>
      <c r="D1226">
        <v>344.52062996243501</v>
      </c>
      <c r="E1226">
        <v>342.14379486979902</v>
      </c>
      <c r="F1226">
        <v>334.94260700563598</v>
      </c>
      <c r="G1226">
        <v>351.36628777570297</v>
      </c>
      <c r="H1226">
        <v>350.80474849087199</v>
      </c>
      <c r="I1226">
        <v>344.96506299365302</v>
      </c>
      <c r="J1226">
        <v>343.939571541585</v>
      </c>
      <c r="K1226">
        <v>328.632065687752</v>
      </c>
      <c r="L1226">
        <v>332.71306305217303</v>
      </c>
      <c r="M1226">
        <v>322.90740737013402</v>
      </c>
      <c r="N1226">
        <v>338.95946973563002</v>
      </c>
      <c r="O1226">
        <v>339.94227459885502</v>
      </c>
      <c r="P1226">
        <v>341.22662106815199</v>
      </c>
      <c r="Q1226">
        <v>333.17429508176201</v>
      </c>
      <c r="R1226">
        <v>337.78997149900698</v>
      </c>
      <c r="S1226">
        <v>327.98561164809303</v>
      </c>
      <c r="T1226">
        <v>339.42602074799402</v>
      </c>
      <c r="U1226">
        <v>333.89069787486198</v>
      </c>
      <c r="V1226">
        <v>337.02785485592</v>
      </c>
      <c r="W1226">
        <v>335.33048602977198</v>
      </c>
      <c r="X1226">
        <v>334.99919897364902</v>
      </c>
      <c r="Y1226">
        <v>338.27249744748298</v>
      </c>
      <c r="Z1226">
        <v>338.76394909715998</v>
      </c>
      <c r="AA1226">
        <v>342.75856268228398</v>
      </c>
      <c r="AB1226">
        <v>343.55464772431202</v>
      </c>
      <c r="AC1226">
        <v>343.453518118734</v>
      </c>
      <c r="AD1226">
        <v>353.22240643310499</v>
      </c>
      <c r="AE1226">
        <v>357.58105273417198</v>
      </c>
      <c r="AF1226">
        <v>358.02291762810597</v>
      </c>
      <c r="AG1226">
        <v>353.199053692787</v>
      </c>
      <c r="AH1226">
        <v>340.67130499247997</v>
      </c>
      <c r="AI1226">
        <v>352.20304352176697</v>
      </c>
      <c r="AJ1226">
        <v>359.77132672548697</v>
      </c>
      <c r="AK1226">
        <v>341.32089132838001</v>
      </c>
      <c r="AL1226">
        <v>363.235007904675</v>
      </c>
      <c r="AM1226">
        <v>350.27991374143897</v>
      </c>
      <c r="AN1226">
        <v>355.36150833977098</v>
      </c>
      <c r="AO1226">
        <v>358.21694429611199</v>
      </c>
      <c r="AP1226">
        <v>355.40239299555299</v>
      </c>
      <c r="AQ1226">
        <v>347.66996454190399</v>
      </c>
      <c r="AR1226">
        <v>356.95283847639399</v>
      </c>
      <c r="AS1226">
        <v>346.95617552541597</v>
      </c>
      <c r="AT1226">
        <v>349.74903252580401</v>
      </c>
      <c r="AU1226">
        <v>341.07447321068503</v>
      </c>
      <c r="AV1226">
        <v>350.015571273918</v>
      </c>
      <c r="AW1226">
        <v>353.876987772696</v>
      </c>
      <c r="AX1226">
        <v>344.00576346834703</v>
      </c>
      <c r="AY1226">
        <v>350.03290446339298</v>
      </c>
      <c r="AZ1226">
        <v>358.14765670207601</v>
      </c>
      <c r="BA1226">
        <v>345.28044696764101</v>
      </c>
      <c r="BB1226">
        <v>345.01240791361101</v>
      </c>
      <c r="BC1226">
        <v>347.26734473665101</v>
      </c>
      <c r="BD1226">
        <v>333.97683289937999</v>
      </c>
      <c r="BE1226">
        <v>334.84931330864902</v>
      </c>
      <c r="BF1226">
        <v>347.01218865930502</v>
      </c>
      <c r="BG1226">
        <v>339.42214371973301</v>
      </c>
      <c r="BH1226">
        <v>330.90249415548902</v>
      </c>
      <c r="BI1226">
        <v>338.19278057704003</v>
      </c>
      <c r="BJ1226">
        <v>333.45400649810603</v>
      </c>
      <c r="BK1226">
        <v>333.05320574005202</v>
      </c>
      <c r="BL1226">
        <v>338.601878125209</v>
      </c>
      <c r="BM1226">
        <v>325.57459090383401</v>
      </c>
      <c r="BN1226">
        <v>339.44357730090599</v>
      </c>
      <c r="BO1226">
        <v>326.65751276830599</v>
      </c>
      <c r="BP1226">
        <v>331.32698875695201</v>
      </c>
      <c r="BQ1226">
        <v>331.31968884743299</v>
      </c>
      <c r="BR1226">
        <v>333.895842182227</v>
      </c>
      <c r="BS1226">
        <v>338.45230542180798</v>
      </c>
      <c r="BT1226">
        <v>339.493576126817</v>
      </c>
      <c r="BU1226">
        <v>332.19466814796499</v>
      </c>
      <c r="BV1226">
        <v>341.38439484717298</v>
      </c>
      <c r="BW1226">
        <v>343.10326459474697</v>
      </c>
      <c r="BX1226">
        <v>352.98379595670502</v>
      </c>
      <c r="BY1226">
        <v>346.455842562756</v>
      </c>
      <c r="BZ1226">
        <v>341.163288553737</v>
      </c>
      <c r="CA1226">
        <v>344.58027464128901</v>
      </c>
      <c r="CB1226">
        <v>347.62399934031799</v>
      </c>
      <c r="CC1226">
        <v>352.925472935774</v>
      </c>
      <c r="CD1226">
        <v>337.39385995245198</v>
      </c>
    </row>
    <row r="1227" spans="1:82" x14ac:dyDescent="0.25">
      <c r="A1227">
        <v>294.39252336448499</v>
      </c>
      <c r="B1227">
        <v>335.41381021906699</v>
      </c>
      <c r="C1227">
        <v>337.81010568617103</v>
      </c>
      <c r="D1227">
        <v>342.14472383709</v>
      </c>
      <c r="E1227">
        <v>348.80824554464499</v>
      </c>
      <c r="F1227">
        <v>337.091896955116</v>
      </c>
      <c r="G1227">
        <v>352.53470349050099</v>
      </c>
      <c r="H1227">
        <v>350.256080283659</v>
      </c>
      <c r="I1227">
        <v>344.09330954723902</v>
      </c>
      <c r="J1227">
        <v>342.808691945389</v>
      </c>
      <c r="K1227">
        <v>332.87316833141603</v>
      </c>
      <c r="L1227">
        <v>335.34131515004299</v>
      </c>
      <c r="M1227">
        <v>326.64475785584102</v>
      </c>
      <c r="N1227">
        <v>340.606827112838</v>
      </c>
      <c r="O1227">
        <v>339.35643599974202</v>
      </c>
      <c r="P1227">
        <v>340.687905215493</v>
      </c>
      <c r="Q1227">
        <v>334.03638999047502</v>
      </c>
      <c r="R1227">
        <v>336.45452523997898</v>
      </c>
      <c r="S1227">
        <v>329.39586648147798</v>
      </c>
      <c r="T1227">
        <v>337.425416705847</v>
      </c>
      <c r="U1227">
        <v>333.26576334852899</v>
      </c>
      <c r="V1227">
        <v>336.11552259755803</v>
      </c>
      <c r="W1227">
        <v>335.992985134619</v>
      </c>
      <c r="X1227">
        <v>338.04449573834597</v>
      </c>
      <c r="Y1227">
        <v>339.18782007880998</v>
      </c>
      <c r="Z1227">
        <v>339.64182358717198</v>
      </c>
      <c r="AA1227">
        <v>344.14167855959801</v>
      </c>
      <c r="AB1227">
        <v>345.12731741813599</v>
      </c>
      <c r="AC1227">
        <v>342.37965517258698</v>
      </c>
      <c r="AD1227">
        <v>353.48815698631302</v>
      </c>
      <c r="AE1227">
        <v>356.887796384529</v>
      </c>
      <c r="AF1227">
        <v>357.32664998359201</v>
      </c>
      <c r="AG1227">
        <v>350.72220406896002</v>
      </c>
      <c r="AH1227">
        <v>339.91505965673701</v>
      </c>
      <c r="AI1227">
        <v>351.57904757957198</v>
      </c>
      <c r="AJ1227">
        <v>360.45018479921498</v>
      </c>
      <c r="AK1227">
        <v>341.499373471708</v>
      </c>
      <c r="AL1227">
        <v>363.85784653722499</v>
      </c>
      <c r="AM1227">
        <v>354.31531958167602</v>
      </c>
      <c r="AN1227">
        <v>353.32238036133901</v>
      </c>
      <c r="AO1227">
        <v>356.63209574556402</v>
      </c>
      <c r="AP1227">
        <v>357.69657011106199</v>
      </c>
      <c r="AQ1227">
        <v>351.51253110424602</v>
      </c>
      <c r="AR1227">
        <v>355.260575301681</v>
      </c>
      <c r="AS1227">
        <v>347.55730409281398</v>
      </c>
      <c r="AT1227">
        <v>351.77998367791901</v>
      </c>
      <c r="AU1227">
        <v>342.13800557798601</v>
      </c>
      <c r="AV1227">
        <v>352.72143494839202</v>
      </c>
      <c r="AW1227">
        <v>356.98746746005702</v>
      </c>
      <c r="AX1227">
        <v>344.423049814715</v>
      </c>
      <c r="AY1227">
        <v>352.62009150759798</v>
      </c>
      <c r="AZ1227">
        <v>355.64165224419702</v>
      </c>
      <c r="BA1227">
        <v>345.66892086323099</v>
      </c>
      <c r="BB1227">
        <v>346.40637714098301</v>
      </c>
      <c r="BC1227">
        <v>345.51884781894699</v>
      </c>
      <c r="BD1227">
        <v>336.97605726848701</v>
      </c>
      <c r="BE1227">
        <v>330.82999839286299</v>
      </c>
      <c r="BF1227">
        <v>345.71327157198903</v>
      </c>
      <c r="BG1227">
        <v>340.26999550651999</v>
      </c>
      <c r="BH1227">
        <v>333.04655621832899</v>
      </c>
      <c r="BI1227">
        <v>339.74753268928703</v>
      </c>
      <c r="BJ1227">
        <v>329.181787524117</v>
      </c>
      <c r="BK1227">
        <v>332.78512041525403</v>
      </c>
      <c r="BL1227">
        <v>338.57180140923498</v>
      </c>
      <c r="BM1227">
        <v>324.56690543932598</v>
      </c>
      <c r="BN1227">
        <v>338.02874363609902</v>
      </c>
      <c r="BO1227">
        <v>325.48616163740002</v>
      </c>
      <c r="BP1227">
        <v>333.75038758354202</v>
      </c>
      <c r="BQ1227">
        <v>331.36724784261497</v>
      </c>
      <c r="BR1227">
        <v>335.30905123534501</v>
      </c>
      <c r="BS1227">
        <v>336.04298549453699</v>
      </c>
      <c r="BT1227">
        <v>338.61050413816503</v>
      </c>
      <c r="BU1227">
        <v>332.75500167725301</v>
      </c>
      <c r="BV1227">
        <v>344.54497250518301</v>
      </c>
      <c r="BW1227">
        <v>345.37842287113</v>
      </c>
      <c r="BX1227">
        <v>348.82441139094698</v>
      </c>
      <c r="BY1227">
        <v>342.148143170222</v>
      </c>
      <c r="BZ1227">
        <v>341.55233085247698</v>
      </c>
      <c r="CA1227">
        <v>344.97577219867901</v>
      </c>
      <c r="CB1227">
        <v>346.61768176184103</v>
      </c>
      <c r="CC1227">
        <v>353.77817052273002</v>
      </c>
      <c r="CD1227">
        <v>334.20969122487799</v>
      </c>
    </row>
    <row r="1228" spans="1:82" x14ac:dyDescent="0.25">
      <c r="A1228">
        <v>294.632843791722</v>
      </c>
      <c r="B1228">
        <v>332.62917924915098</v>
      </c>
      <c r="C1228">
        <v>341.29232154743198</v>
      </c>
      <c r="D1228">
        <v>341.793479772193</v>
      </c>
      <c r="E1228">
        <v>356.76105719047803</v>
      </c>
      <c r="F1228">
        <v>338.12949459910197</v>
      </c>
      <c r="G1228">
        <v>352.287451037506</v>
      </c>
      <c r="H1228">
        <v>359.62819472505998</v>
      </c>
      <c r="I1228">
        <v>344.40585270168998</v>
      </c>
      <c r="J1228">
        <v>341.81973024535802</v>
      </c>
      <c r="K1228">
        <v>336.468002617011</v>
      </c>
      <c r="L1228">
        <v>335.78877466185003</v>
      </c>
      <c r="M1228">
        <v>330.03979631835398</v>
      </c>
      <c r="N1228">
        <v>339.75817141942002</v>
      </c>
      <c r="O1228">
        <v>341.01887445226498</v>
      </c>
      <c r="P1228">
        <v>341.25267475016301</v>
      </c>
      <c r="Q1228">
        <v>335.75036421816901</v>
      </c>
      <c r="R1228">
        <v>337.25940855774098</v>
      </c>
      <c r="S1228">
        <v>331.91353835485501</v>
      </c>
      <c r="T1228">
        <v>336.87250252238601</v>
      </c>
      <c r="U1228">
        <v>334.39299559195899</v>
      </c>
      <c r="V1228">
        <v>337.03798654007602</v>
      </c>
      <c r="W1228">
        <v>336.83070702075599</v>
      </c>
      <c r="X1228">
        <v>335.04071033435702</v>
      </c>
      <c r="Y1228">
        <v>338.36211116598298</v>
      </c>
      <c r="Z1228">
        <v>338.88560581860798</v>
      </c>
      <c r="AA1228">
        <v>343.757501979609</v>
      </c>
      <c r="AB1228">
        <v>344.832935948358</v>
      </c>
      <c r="AC1228">
        <v>343.99223173311901</v>
      </c>
      <c r="AD1228">
        <v>349.789897882231</v>
      </c>
      <c r="AE1228">
        <v>355.84084328781199</v>
      </c>
      <c r="AF1228">
        <v>360.064243810405</v>
      </c>
      <c r="AG1228">
        <v>342.25266345301998</v>
      </c>
      <c r="AH1228">
        <v>340.34494136095401</v>
      </c>
      <c r="AI1228">
        <v>349.513296383995</v>
      </c>
      <c r="AJ1228">
        <v>355.578610484298</v>
      </c>
      <c r="AK1228">
        <v>342.392898639343</v>
      </c>
      <c r="AL1228">
        <v>367.838646016685</v>
      </c>
      <c r="AM1228">
        <v>357.884209716393</v>
      </c>
      <c r="AN1228">
        <v>353.08607698046598</v>
      </c>
      <c r="AO1228">
        <v>359.98000743869</v>
      </c>
      <c r="AP1228">
        <v>359.34538482410301</v>
      </c>
      <c r="AQ1228">
        <v>359.16291741118698</v>
      </c>
      <c r="AR1228">
        <v>357.09970035331003</v>
      </c>
      <c r="AS1228">
        <v>348.24342580816398</v>
      </c>
      <c r="AT1228">
        <v>348.90856169704603</v>
      </c>
      <c r="AU1228">
        <v>342.225839651314</v>
      </c>
      <c r="AV1228">
        <v>353.51842046173198</v>
      </c>
      <c r="AW1228">
        <v>357.77340436826501</v>
      </c>
      <c r="AX1228">
        <v>341.81195716824902</v>
      </c>
      <c r="AY1228">
        <v>354.26049001720901</v>
      </c>
      <c r="AZ1228">
        <v>351.859183323585</v>
      </c>
      <c r="BA1228">
        <v>348.51999750815901</v>
      </c>
      <c r="BB1228">
        <v>344.163733301722</v>
      </c>
      <c r="BC1228">
        <v>345.09347518474999</v>
      </c>
      <c r="BD1228">
        <v>337.60764359348201</v>
      </c>
      <c r="BE1228">
        <v>330.91141091050599</v>
      </c>
      <c r="BF1228">
        <v>342.90103495394197</v>
      </c>
      <c r="BG1228">
        <v>337.25048287315798</v>
      </c>
      <c r="BH1228">
        <v>334.97877767155398</v>
      </c>
      <c r="BI1228">
        <v>341.02072597601398</v>
      </c>
      <c r="BJ1228">
        <v>331.27263375204598</v>
      </c>
      <c r="BK1228">
        <v>327.71028083218903</v>
      </c>
      <c r="BL1228">
        <v>337.671037070046</v>
      </c>
      <c r="BM1228">
        <v>327.77680614924998</v>
      </c>
      <c r="BN1228">
        <v>336.27337588842198</v>
      </c>
      <c r="BO1228">
        <v>326.140130883219</v>
      </c>
      <c r="BP1228">
        <v>332.28233858666903</v>
      </c>
      <c r="BQ1228">
        <v>331.77751627254202</v>
      </c>
      <c r="BR1228">
        <v>336.14221438122399</v>
      </c>
      <c r="BS1228">
        <v>337.22906156026301</v>
      </c>
      <c r="BT1228">
        <v>345.164961479331</v>
      </c>
      <c r="BU1228">
        <v>333.25296532786899</v>
      </c>
      <c r="BV1228">
        <v>348.12698344621703</v>
      </c>
      <c r="BW1228">
        <v>344.33349833752999</v>
      </c>
      <c r="BX1228">
        <v>343.92951647251101</v>
      </c>
      <c r="BY1228">
        <v>339.83541427134298</v>
      </c>
      <c r="BZ1228">
        <v>341.09127489994501</v>
      </c>
      <c r="CA1228">
        <v>344.102578381093</v>
      </c>
      <c r="CB1228">
        <v>345.20308279611299</v>
      </c>
      <c r="CC1228">
        <v>356.761382422152</v>
      </c>
      <c r="CD1228">
        <v>334.98264102381899</v>
      </c>
    </row>
    <row r="1229" spans="1:82" x14ac:dyDescent="0.25">
      <c r="A1229">
        <v>294.87316421895798</v>
      </c>
      <c r="B1229">
        <v>332.10559342033099</v>
      </c>
      <c r="C1229">
        <v>342.054924273121</v>
      </c>
      <c r="D1229">
        <v>342.28662825385101</v>
      </c>
      <c r="E1229">
        <v>357.97555276053299</v>
      </c>
      <c r="F1229">
        <v>338.50840867693898</v>
      </c>
      <c r="G1229">
        <v>350.65873471943502</v>
      </c>
      <c r="H1229">
        <v>360.18969481202498</v>
      </c>
      <c r="I1229">
        <v>343.62536861343398</v>
      </c>
      <c r="J1229">
        <v>340.82071261645001</v>
      </c>
      <c r="K1229">
        <v>336.84190080535399</v>
      </c>
      <c r="L1229">
        <v>333.716922691185</v>
      </c>
      <c r="M1229">
        <v>331.396233751605</v>
      </c>
      <c r="N1229">
        <v>340.95690362920902</v>
      </c>
      <c r="O1229">
        <v>342.677115577758</v>
      </c>
      <c r="P1229">
        <v>342.41431790150301</v>
      </c>
      <c r="Q1229">
        <v>339.62798580813399</v>
      </c>
      <c r="R1229">
        <v>338.77634054935902</v>
      </c>
      <c r="S1229">
        <v>330.74647484109698</v>
      </c>
      <c r="T1229">
        <v>335.12412118939898</v>
      </c>
      <c r="U1229">
        <v>333.85679849015003</v>
      </c>
      <c r="V1229">
        <v>336.87596944490002</v>
      </c>
      <c r="W1229">
        <v>334.57041139382602</v>
      </c>
      <c r="X1229">
        <v>337.393171490567</v>
      </c>
      <c r="Y1229">
        <v>338.94107994007601</v>
      </c>
      <c r="Z1229">
        <v>339.801388732475</v>
      </c>
      <c r="AA1229">
        <v>345.27284823030402</v>
      </c>
      <c r="AB1229">
        <v>342.83122947113901</v>
      </c>
      <c r="AC1229">
        <v>346.405114720369</v>
      </c>
      <c r="AD1229">
        <v>351.30337725743698</v>
      </c>
      <c r="AE1229">
        <v>354.00628201350901</v>
      </c>
      <c r="AF1229">
        <v>357.35356072915101</v>
      </c>
      <c r="AG1229">
        <v>339.23457099431698</v>
      </c>
      <c r="AH1229">
        <v>341.84345337017402</v>
      </c>
      <c r="AI1229">
        <v>348.87615226194703</v>
      </c>
      <c r="AJ1229">
        <v>353.47386679556098</v>
      </c>
      <c r="AK1229">
        <v>343.640385116012</v>
      </c>
      <c r="AL1229">
        <v>366.35635224601901</v>
      </c>
      <c r="AM1229">
        <v>358.25708585074398</v>
      </c>
      <c r="AN1229">
        <v>352.732269557846</v>
      </c>
      <c r="AO1229">
        <v>359.01581617419799</v>
      </c>
      <c r="AP1229">
        <v>357.74549359574399</v>
      </c>
      <c r="AQ1229">
        <v>361.16508013931599</v>
      </c>
      <c r="AR1229">
        <v>355.94616322500599</v>
      </c>
      <c r="AS1229">
        <v>350.71280527720199</v>
      </c>
      <c r="AT1229">
        <v>346.94203899285299</v>
      </c>
      <c r="AU1229">
        <v>342.744168630665</v>
      </c>
      <c r="AV1229">
        <v>350.329510477268</v>
      </c>
      <c r="AW1229">
        <v>356.79282228057298</v>
      </c>
      <c r="AX1229">
        <v>343.17865096230798</v>
      </c>
      <c r="AY1229">
        <v>357.720956728896</v>
      </c>
      <c r="AZ1229">
        <v>350.01534601495501</v>
      </c>
      <c r="BA1229">
        <v>347.133757447329</v>
      </c>
      <c r="BB1229">
        <v>343.99191582451698</v>
      </c>
      <c r="BC1229">
        <v>345.97021800701401</v>
      </c>
      <c r="BD1229">
        <v>337.04042565973299</v>
      </c>
      <c r="BE1229">
        <v>332.570467914071</v>
      </c>
      <c r="BF1229">
        <v>342.077821590702</v>
      </c>
      <c r="BG1229">
        <v>337.60590061250701</v>
      </c>
      <c r="BH1229">
        <v>335.16203614653801</v>
      </c>
      <c r="BI1229">
        <v>342.33903508993097</v>
      </c>
      <c r="BJ1229">
        <v>333.69157730847701</v>
      </c>
      <c r="BK1229">
        <v>327.54476204571699</v>
      </c>
      <c r="BL1229">
        <v>337.09275029798698</v>
      </c>
      <c r="BM1229">
        <v>326.77648053438401</v>
      </c>
      <c r="BN1229">
        <v>334.11395449342399</v>
      </c>
      <c r="BO1229">
        <v>327.85777735354202</v>
      </c>
      <c r="BP1229">
        <v>330.34765304478498</v>
      </c>
      <c r="BQ1229">
        <v>331.67806696160198</v>
      </c>
      <c r="BR1229">
        <v>337.61471748803098</v>
      </c>
      <c r="BS1229">
        <v>335.21088919676998</v>
      </c>
      <c r="BT1229">
        <v>345.20460637558801</v>
      </c>
      <c r="BU1229">
        <v>332.84964932128901</v>
      </c>
      <c r="BV1229">
        <v>350.19058733429699</v>
      </c>
      <c r="BW1229">
        <v>343.87705017458501</v>
      </c>
      <c r="BX1229">
        <v>342.67428751358199</v>
      </c>
      <c r="BY1229">
        <v>339.88522900601998</v>
      </c>
      <c r="BZ1229">
        <v>339.96926394939601</v>
      </c>
      <c r="CA1229">
        <v>343.45323217806799</v>
      </c>
      <c r="CB1229">
        <v>347.33912385249801</v>
      </c>
      <c r="CC1229">
        <v>356.11142131685898</v>
      </c>
      <c r="CD1229">
        <v>335.98171725862699</v>
      </c>
    </row>
    <row r="1230" spans="1:82" x14ac:dyDescent="0.25">
      <c r="A1230">
        <v>295.11348464619402</v>
      </c>
      <c r="B1230">
        <v>329.16528589844501</v>
      </c>
      <c r="C1230">
        <v>342.333840177296</v>
      </c>
      <c r="D1230">
        <v>345.049786881035</v>
      </c>
      <c r="E1230">
        <v>361.79614565245498</v>
      </c>
      <c r="F1230">
        <v>334.63011828129999</v>
      </c>
      <c r="G1230">
        <v>354.20424919921902</v>
      </c>
      <c r="H1230">
        <v>355.91883571632502</v>
      </c>
      <c r="I1230">
        <v>339.24332638803497</v>
      </c>
      <c r="J1230">
        <v>343.08362120348198</v>
      </c>
      <c r="K1230">
        <v>335.30846970136298</v>
      </c>
      <c r="L1230">
        <v>328.070246959911</v>
      </c>
      <c r="M1230">
        <v>333.57367393664401</v>
      </c>
      <c r="N1230">
        <v>341.11624193862599</v>
      </c>
      <c r="O1230">
        <v>340.091683949691</v>
      </c>
      <c r="P1230">
        <v>341.53381863875802</v>
      </c>
      <c r="Q1230">
        <v>342.44794866622999</v>
      </c>
      <c r="R1230">
        <v>338.75793817834801</v>
      </c>
      <c r="S1230">
        <v>334.60144799812502</v>
      </c>
      <c r="T1230">
        <v>329.39184064244398</v>
      </c>
      <c r="U1230">
        <v>333.83812931240698</v>
      </c>
      <c r="V1230">
        <v>332.25653187888503</v>
      </c>
      <c r="W1230">
        <v>337.51645083359801</v>
      </c>
      <c r="X1230">
        <v>335.53808700891301</v>
      </c>
      <c r="Y1230">
        <v>339.18144195522302</v>
      </c>
      <c r="Z1230">
        <v>343.05268052500401</v>
      </c>
      <c r="AA1230">
        <v>347.00979537420397</v>
      </c>
      <c r="AB1230">
        <v>346.46666437362001</v>
      </c>
      <c r="AC1230">
        <v>351.91134299626498</v>
      </c>
      <c r="AD1230">
        <v>352.31855282351302</v>
      </c>
      <c r="AE1230">
        <v>356.82870464400298</v>
      </c>
      <c r="AF1230">
        <v>357.37579712330898</v>
      </c>
      <c r="AG1230">
        <v>342.022357580978</v>
      </c>
      <c r="AH1230">
        <v>342.00536147900999</v>
      </c>
      <c r="AI1230">
        <v>352.15593183049299</v>
      </c>
      <c r="AJ1230">
        <v>351.64787035996397</v>
      </c>
      <c r="AK1230">
        <v>348.75593722441101</v>
      </c>
      <c r="AL1230">
        <v>364.49651690662699</v>
      </c>
      <c r="AM1230">
        <v>359.35975522682702</v>
      </c>
      <c r="AN1230">
        <v>356.54927410227401</v>
      </c>
      <c r="AO1230">
        <v>358.42627849172999</v>
      </c>
      <c r="AP1230">
        <v>358.12563401755898</v>
      </c>
      <c r="AQ1230">
        <v>357.93714501794301</v>
      </c>
      <c r="AR1230">
        <v>354.82042913310198</v>
      </c>
      <c r="AS1230">
        <v>350.05240373311398</v>
      </c>
      <c r="AT1230">
        <v>346.66140424141003</v>
      </c>
      <c r="AU1230">
        <v>341.24289248546302</v>
      </c>
      <c r="AV1230">
        <v>350.04414160629801</v>
      </c>
      <c r="AW1230">
        <v>364.48743357915902</v>
      </c>
      <c r="AX1230">
        <v>346.41566387292397</v>
      </c>
      <c r="AY1230">
        <v>357.17139205740699</v>
      </c>
      <c r="AZ1230">
        <v>347.62637957370401</v>
      </c>
      <c r="BA1230">
        <v>345.02916723302297</v>
      </c>
      <c r="BB1230">
        <v>341.97010884122398</v>
      </c>
      <c r="BC1230">
        <v>343.64979022700402</v>
      </c>
      <c r="BD1230">
        <v>335.32943618122903</v>
      </c>
      <c r="BE1230">
        <v>332.27528717160101</v>
      </c>
      <c r="BF1230">
        <v>337.80364618647701</v>
      </c>
      <c r="BG1230">
        <v>337.63144918198498</v>
      </c>
      <c r="BH1230">
        <v>331.180991114964</v>
      </c>
      <c r="BI1230">
        <v>341.93923802091098</v>
      </c>
      <c r="BJ1230">
        <v>334.79703625641503</v>
      </c>
      <c r="BK1230">
        <v>327.44618365016498</v>
      </c>
      <c r="BL1230">
        <v>338.390689804592</v>
      </c>
      <c r="BM1230">
        <v>326.80268353141003</v>
      </c>
      <c r="BN1230">
        <v>329.74917522910499</v>
      </c>
      <c r="BO1230">
        <v>332.396106048707</v>
      </c>
      <c r="BP1230">
        <v>331.04881724067099</v>
      </c>
      <c r="BQ1230">
        <v>326.88606994097699</v>
      </c>
      <c r="BR1230">
        <v>334.87606629151497</v>
      </c>
      <c r="BS1230">
        <v>335.70142085561503</v>
      </c>
      <c r="BT1230">
        <v>344.53187464385798</v>
      </c>
      <c r="BU1230">
        <v>335.74604120386999</v>
      </c>
      <c r="BV1230">
        <v>351.36306037059398</v>
      </c>
      <c r="BW1230">
        <v>338.41325865750201</v>
      </c>
      <c r="BX1230">
        <v>339.73028874306499</v>
      </c>
      <c r="BY1230">
        <v>339.322834647989</v>
      </c>
      <c r="BZ1230">
        <v>340.75451398415902</v>
      </c>
      <c r="CA1230">
        <v>338.7162289035</v>
      </c>
      <c r="CB1230">
        <v>353.47142833093</v>
      </c>
      <c r="CC1230">
        <v>354.099513362658</v>
      </c>
      <c r="CD1230">
        <v>343.067579980289</v>
      </c>
    </row>
    <row r="1231" spans="1:82" x14ac:dyDescent="0.25">
      <c r="A1231">
        <v>295.35380507343098</v>
      </c>
      <c r="B1231">
        <v>329.50148154124599</v>
      </c>
      <c r="C1231">
        <v>342.08105031751398</v>
      </c>
      <c r="D1231">
        <v>344.109846120268</v>
      </c>
      <c r="E1231">
        <v>362.12708776469202</v>
      </c>
      <c r="F1231">
        <v>334.97853005806599</v>
      </c>
      <c r="G1231">
        <v>351.26875596426299</v>
      </c>
      <c r="H1231">
        <v>352.94780803745999</v>
      </c>
      <c r="I1231">
        <v>338.406577448223</v>
      </c>
      <c r="J1231">
        <v>341.57097190360901</v>
      </c>
      <c r="K1231">
        <v>335.19142944914199</v>
      </c>
      <c r="L1231">
        <v>327.56540413481002</v>
      </c>
      <c r="M1231">
        <v>334.95512890036099</v>
      </c>
      <c r="N1231">
        <v>339.97918985615399</v>
      </c>
      <c r="O1231">
        <v>338.637449408593</v>
      </c>
      <c r="P1231">
        <v>339.42691572072101</v>
      </c>
      <c r="Q1231">
        <v>342.47847832630299</v>
      </c>
      <c r="R1231">
        <v>337.54154766048902</v>
      </c>
      <c r="S1231">
        <v>335.18599821509599</v>
      </c>
      <c r="T1231">
        <v>330.67728751931298</v>
      </c>
      <c r="U1231">
        <v>331.92528478724199</v>
      </c>
      <c r="V1231">
        <v>330.30746891337299</v>
      </c>
      <c r="W1231">
        <v>337.50088319941602</v>
      </c>
      <c r="X1231">
        <v>334.59186471294402</v>
      </c>
      <c r="Y1231">
        <v>338.29843726715802</v>
      </c>
      <c r="Z1231">
        <v>340.19705148034399</v>
      </c>
      <c r="AA1231">
        <v>345.28194562572497</v>
      </c>
      <c r="AB1231">
        <v>347.40002035323198</v>
      </c>
      <c r="AC1231">
        <v>352.46979064426898</v>
      </c>
      <c r="AD1231">
        <v>352.95551963238501</v>
      </c>
      <c r="AE1231">
        <v>354.156798292612</v>
      </c>
      <c r="AF1231">
        <v>356.01592059052501</v>
      </c>
      <c r="AG1231">
        <v>340.83381368389303</v>
      </c>
      <c r="AH1231">
        <v>342.69767965095701</v>
      </c>
      <c r="AI1231">
        <v>350.89758687768801</v>
      </c>
      <c r="AJ1231">
        <v>350.16935465842698</v>
      </c>
      <c r="AK1231">
        <v>348.00920784939501</v>
      </c>
      <c r="AL1231">
        <v>362.02123379844801</v>
      </c>
      <c r="AM1231">
        <v>359.17443741378599</v>
      </c>
      <c r="AN1231">
        <v>355.72142355164698</v>
      </c>
      <c r="AO1231">
        <v>357.27287268796999</v>
      </c>
      <c r="AP1231">
        <v>356.37821213358302</v>
      </c>
      <c r="AQ1231">
        <v>358.04333430192401</v>
      </c>
      <c r="AR1231">
        <v>355.12166349914497</v>
      </c>
      <c r="AS1231">
        <v>349.08146438796098</v>
      </c>
      <c r="AT1231">
        <v>345.84958194141598</v>
      </c>
      <c r="AU1231">
        <v>341.408669279332</v>
      </c>
      <c r="AV1231">
        <v>349.18162013962598</v>
      </c>
      <c r="AW1231">
        <v>364.09801781476398</v>
      </c>
      <c r="AX1231">
        <v>346.79971930786002</v>
      </c>
      <c r="AY1231">
        <v>357.01246397153102</v>
      </c>
      <c r="AZ1231">
        <v>344.43185862619998</v>
      </c>
      <c r="BA1231">
        <v>343.997694652012</v>
      </c>
      <c r="BB1231">
        <v>340.01673189118299</v>
      </c>
      <c r="BC1231">
        <v>343.38553741291798</v>
      </c>
      <c r="BD1231">
        <v>334.579352296428</v>
      </c>
      <c r="BE1231">
        <v>330.451645938426</v>
      </c>
      <c r="BF1231">
        <v>336.51352636431199</v>
      </c>
      <c r="BG1231">
        <v>335.692914099978</v>
      </c>
      <c r="BH1231">
        <v>329.56419844286103</v>
      </c>
      <c r="BI1231">
        <v>341.74499925927398</v>
      </c>
      <c r="BJ1231">
        <v>334.27706988488501</v>
      </c>
      <c r="BK1231">
        <v>326.380531456006</v>
      </c>
      <c r="BL1231">
        <v>337.63492546460202</v>
      </c>
      <c r="BM1231">
        <v>326.98767461725703</v>
      </c>
      <c r="BN1231">
        <v>329.978249457142</v>
      </c>
      <c r="BO1231">
        <v>333.38409842744898</v>
      </c>
      <c r="BP1231">
        <v>333.04189640235398</v>
      </c>
      <c r="BQ1231">
        <v>326.474971353635</v>
      </c>
      <c r="BR1231">
        <v>336.76092762532897</v>
      </c>
      <c r="BS1231">
        <v>336.066475472062</v>
      </c>
      <c r="BT1231">
        <v>343.05223344380698</v>
      </c>
      <c r="BU1231">
        <v>337.07217147853299</v>
      </c>
      <c r="BV1231">
        <v>351.64981498164298</v>
      </c>
      <c r="BW1231">
        <v>338.92416812879299</v>
      </c>
      <c r="BX1231">
        <v>338.45885239180399</v>
      </c>
      <c r="BY1231">
        <v>338.99064789831903</v>
      </c>
      <c r="BZ1231">
        <v>340.396078173305</v>
      </c>
      <c r="CA1231">
        <v>339.226013177146</v>
      </c>
      <c r="CB1231">
        <v>353.588079642948</v>
      </c>
      <c r="CC1231">
        <v>352.84854388493102</v>
      </c>
      <c r="CD1231">
        <v>344.276607433847</v>
      </c>
    </row>
    <row r="1232" spans="1:82" x14ac:dyDescent="0.25">
      <c r="A1232">
        <v>295.59412550066702</v>
      </c>
      <c r="B1232">
        <v>330.398199039887</v>
      </c>
      <c r="C1232">
        <v>337.65658003843299</v>
      </c>
      <c r="D1232">
        <v>340.14578862413799</v>
      </c>
      <c r="E1232">
        <v>363.76960625148701</v>
      </c>
      <c r="F1232">
        <v>341.79766843360699</v>
      </c>
      <c r="G1232">
        <v>346.70366746514799</v>
      </c>
      <c r="H1232">
        <v>345.43687192926097</v>
      </c>
      <c r="I1232">
        <v>340.79821497977201</v>
      </c>
      <c r="J1232">
        <v>336.15505062799201</v>
      </c>
      <c r="K1232">
        <v>336.79217731566399</v>
      </c>
      <c r="L1232">
        <v>326.46483988071901</v>
      </c>
      <c r="M1232">
        <v>335.07429558163102</v>
      </c>
      <c r="N1232">
        <v>335.90358494957798</v>
      </c>
      <c r="O1232">
        <v>331.211247413943</v>
      </c>
      <c r="P1232">
        <v>334.49877938216298</v>
      </c>
      <c r="Q1232">
        <v>339.10278641432097</v>
      </c>
      <c r="R1232">
        <v>339.49177974166599</v>
      </c>
      <c r="S1232">
        <v>336.19925534303297</v>
      </c>
      <c r="T1232">
        <v>336.76492710168401</v>
      </c>
      <c r="U1232">
        <v>331.18652421300601</v>
      </c>
      <c r="V1232">
        <v>329.33557068338803</v>
      </c>
      <c r="W1232">
        <v>334.54120349128698</v>
      </c>
      <c r="X1232">
        <v>333.52800867962202</v>
      </c>
      <c r="Y1232">
        <v>335.40965855293001</v>
      </c>
      <c r="Z1232">
        <v>337.17376154839002</v>
      </c>
      <c r="AA1232">
        <v>338.731178583977</v>
      </c>
      <c r="AB1232">
        <v>350.38390721533</v>
      </c>
      <c r="AC1232">
        <v>357.03351384326498</v>
      </c>
      <c r="AD1232">
        <v>355.60433473197998</v>
      </c>
      <c r="AE1232">
        <v>351.94047418738398</v>
      </c>
      <c r="AF1232">
        <v>355.42855186785403</v>
      </c>
      <c r="AG1232">
        <v>343.11644540693902</v>
      </c>
      <c r="AH1232">
        <v>351.13063451348501</v>
      </c>
      <c r="AI1232">
        <v>344.60795533963699</v>
      </c>
      <c r="AJ1232">
        <v>350.00355226366497</v>
      </c>
      <c r="AK1232">
        <v>352.21353193682302</v>
      </c>
      <c r="AL1232">
        <v>359.02018982097098</v>
      </c>
      <c r="AM1232">
        <v>356.261573703941</v>
      </c>
      <c r="AN1232">
        <v>357.11318021053501</v>
      </c>
      <c r="AO1232">
        <v>354.04711980432597</v>
      </c>
      <c r="AP1232">
        <v>351.48289484914699</v>
      </c>
      <c r="AQ1232">
        <v>355.08402846387497</v>
      </c>
      <c r="AR1232">
        <v>359.50560138919798</v>
      </c>
      <c r="AS1232">
        <v>352.03305296741303</v>
      </c>
      <c r="AT1232">
        <v>344.63435583391703</v>
      </c>
      <c r="AU1232">
        <v>342.651548897525</v>
      </c>
      <c r="AV1232">
        <v>352.11501050598002</v>
      </c>
      <c r="AW1232">
        <v>363.82072411414202</v>
      </c>
      <c r="AX1232">
        <v>352.92002834559901</v>
      </c>
      <c r="AY1232">
        <v>349.09785186797598</v>
      </c>
      <c r="AZ1232">
        <v>337.46320968541198</v>
      </c>
      <c r="BA1232">
        <v>344.12393323607398</v>
      </c>
      <c r="BB1232">
        <v>340.22855875037902</v>
      </c>
      <c r="BC1232">
        <v>346.753143369356</v>
      </c>
      <c r="BD1232">
        <v>328.81831771105601</v>
      </c>
      <c r="BE1232">
        <v>325.42560260154499</v>
      </c>
      <c r="BF1232">
        <v>338.59511649139398</v>
      </c>
      <c r="BG1232">
        <v>327.28645804943199</v>
      </c>
      <c r="BH1232">
        <v>326.16000407432301</v>
      </c>
      <c r="BI1232">
        <v>339.21420672001602</v>
      </c>
      <c r="BJ1232">
        <v>331.945379467235</v>
      </c>
      <c r="BK1232">
        <v>320.84587831714902</v>
      </c>
      <c r="BL1232">
        <v>333.623809004164</v>
      </c>
      <c r="BM1232">
        <v>331.10013288830902</v>
      </c>
      <c r="BN1232">
        <v>330.02954491096102</v>
      </c>
      <c r="BO1232">
        <v>333.259043495659</v>
      </c>
      <c r="BP1232">
        <v>332.11906251360699</v>
      </c>
      <c r="BQ1232">
        <v>326.33310103674501</v>
      </c>
      <c r="BR1232">
        <v>341.57007881501897</v>
      </c>
      <c r="BS1232">
        <v>334.40320100949998</v>
      </c>
      <c r="BT1232">
        <v>339.52197840595801</v>
      </c>
      <c r="BU1232">
        <v>342.10361819699398</v>
      </c>
      <c r="BV1232">
        <v>353.58043395212098</v>
      </c>
      <c r="BW1232">
        <v>342.03641158121701</v>
      </c>
      <c r="BX1232">
        <v>337.18481951568401</v>
      </c>
      <c r="BY1232">
        <v>344.15871849259997</v>
      </c>
      <c r="BZ1232">
        <v>336.91119172195198</v>
      </c>
      <c r="CA1232">
        <v>339.01662914188802</v>
      </c>
      <c r="CB1232">
        <v>351.99853424586701</v>
      </c>
      <c r="CC1232">
        <v>344.953425128822</v>
      </c>
      <c r="CD1232">
        <v>343.50215275807801</v>
      </c>
    </row>
    <row r="1233" spans="1:82" x14ac:dyDescent="0.25">
      <c r="A1233">
        <v>295.834445927903</v>
      </c>
      <c r="B1233">
        <v>330.908294349247</v>
      </c>
      <c r="C1233">
        <v>338.30400393171402</v>
      </c>
      <c r="D1233">
        <v>339.97656136866601</v>
      </c>
      <c r="E1233">
        <v>362.25818354115597</v>
      </c>
      <c r="F1233">
        <v>341.44212307449499</v>
      </c>
      <c r="G1233">
        <v>345.43555529715098</v>
      </c>
      <c r="H1233">
        <v>346.258171282521</v>
      </c>
      <c r="I1233">
        <v>340.85718378589502</v>
      </c>
      <c r="J1233">
        <v>336.84529611761297</v>
      </c>
      <c r="K1233">
        <v>335.748418432481</v>
      </c>
      <c r="L1233">
        <v>327.28157035667698</v>
      </c>
      <c r="M1233">
        <v>333.81329699864301</v>
      </c>
      <c r="N1233">
        <v>335.85530950723</v>
      </c>
      <c r="O1233">
        <v>331.15781830010798</v>
      </c>
      <c r="P1233">
        <v>336.02964554683098</v>
      </c>
      <c r="Q1233">
        <v>338.383806446888</v>
      </c>
      <c r="R1233">
        <v>338.47726868597101</v>
      </c>
      <c r="S1233">
        <v>336.64843520017502</v>
      </c>
      <c r="T1233">
        <v>337.35519454071999</v>
      </c>
      <c r="U1233">
        <v>331.42445448019402</v>
      </c>
      <c r="V1233">
        <v>329.31287245599901</v>
      </c>
      <c r="W1233">
        <v>333.38530551168202</v>
      </c>
      <c r="X1233">
        <v>332.89986855538803</v>
      </c>
      <c r="Y1233">
        <v>336.63065973565199</v>
      </c>
      <c r="Z1233">
        <v>337.21071811667599</v>
      </c>
      <c r="AA1233">
        <v>338.80469529610298</v>
      </c>
      <c r="AB1233">
        <v>350.67786555583302</v>
      </c>
      <c r="AC1233">
        <v>357.59922683804302</v>
      </c>
      <c r="AD1233">
        <v>354.15181295357399</v>
      </c>
      <c r="AE1233">
        <v>352.33052051015801</v>
      </c>
      <c r="AF1233">
        <v>355.44031777360101</v>
      </c>
      <c r="AG1233">
        <v>344.23427950034898</v>
      </c>
      <c r="AH1233">
        <v>351.31176574630001</v>
      </c>
      <c r="AI1233">
        <v>345.35460253747402</v>
      </c>
      <c r="AJ1233">
        <v>350.15122006746299</v>
      </c>
      <c r="AK1233">
        <v>352.965810518865</v>
      </c>
      <c r="AL1233">
        <v>359.65557530828698</v>
      </c>
      <c r="AM1233">
        <v>354.29669561421503</v>
      </c>
      <c r="AN1233">
        <v>357.73490787877898</v>
      </c>
      <c r="AO1233">
        <v>354.634445348052</v>
      </c>
      <c r="AP1233">
        <v>350.62094298444799</v>
      </c>
      <c r="AQ1233">
        <v>352.68454196550499</v>
      </c>
      <c r="AR1233">
        <v>359.55712134955502</v>
      </c>
      <c r="AS1233">
        <v>351.54838372675601</v>
      </c>
      <c r="AT1233">
        <v>343.80347180931398</v>
      </c>
      <c r="AU1233">
        <v>343.54195937728002</v>
      </c>
      <c r="AV1233">
        <v>351.54720413591599</v>
      </c>
      <c r="AW1233">
        <v>362.09486883522999</v>
      </c>
      <c r="AX1233">
        <v>353.12595875429503</v>
      </c>
      <c r="AY1233">
        <v>347.95508321266198</v>
      </c>
      <c r="AZ1233">
        <v>337.45343518200701</v>
      </c>
      <c r="BA1233">
        <v>344.23513741432902</v>
      </c>
      <c r="BB1233">
        <v>340.32252456570001</v>
      </c>
      <c r="BC1233">
        <v>346.87358673774497</v>
      </c>
      <c r="BD1233">
        <v>328.27430677921598</v>
      </c>
      <c r="BE1233">
        <v>327.22963585512701</v>
      </c>
      <c r="BF1233">
        <v>338.96382265982601</v>
      </c>
      <c r="BG1233">
        <v>327.35184014191299</v>
      </c>
      <c r="BH1233">
        <v>326.65834272641598</v>
      </c>
      <c r="BI1233">
        <v>338.653841858031</v>
      </c>
      <c r="BJ1233">
        <v>332.60404861937701</v>
      </c>
      <c r="BK1233">
        <v>321.33042772937301</v>
      </c>
      <c r="BL1233">
        <v>332.66012729477001</v>
      </c>
      <c r="BM1233">
        <v>331.74884742489297</v>
      </c>
      <c r="BN1233">
        <v>331.40608051083098</v>
      </c>
      <c r="BO1233">
        <v>333.97275414541201</v>
      </c>
      <c r="BP1233">
        <v>331.14023691049402</v>
      </c>
      <c r="BQ1233">
        <v>326.56707411421002</v>
      </c>
      <c r="BR1233">
        <v>340.50216915954599</v>
      </c>
      <c r="BS1233">
        <v>334.43748733863998</v>
      </c>
      <c r="BT1233">
        <v>339.41695289998398</v>
      </c>
      <c r="BU1233">
        <v>341.70205086659502</v>
      </c>
      <c r="BV1233">
        <v>352.95553144086801</v>
      </c>
      <c r="BW1233">
        <v>341.33776853737697</v>
      </c>
      <c r="BX1233">
        <v>337.514108675925</v>
      </c>
      <c r="BY1233">
        <v>345.67618276680599</v>
      </c>
      <c r="BZ1233">
        <v>336.81089815791699</v>
      </c>
      <c r="CA1233">
        <v>338.73663307586702</v>
      </c>
      <c r="CB1233">
        <v>352.82688852156599</v>
      </c>
      <c r="CC1233">
        <v>343.69987734639898</v>
      </c>
      <c r="CD1233">
        <v>344.98349207070902</v>
      </c>
    </row>
    <row r="1234" spans="1:82" x14ac:dyDescent="0.25">
      <c r="A1234">
        <v>296.07476635514001</v>
      </c>
      <c r="B1234">
        <v>331.76828023668099</v>
      </c>
      <c r="C1234">
        <v>337.71000723854399</v>
      </c>
      <c r="D1234">
        <v>339.68447566529801</v>
      </c>
      <c r="E1234">
        <v>352.28200599897599</v>
      </c>
      <c r="F1234">
        <v>334.52518827047902</v>
      </c>
      <c r="G1234">
        <v>342.50314351585303</v>
      </c>
      <c r="H1234">
        <v>343.97128637192498</v>
      </c>
      <c r="I1234">
        <v>339.729973673948</v>
      </c>
      <c r="J1234">
        <v>341.66181198332498</v>
      </c>
      <c r="K1234">
        <v>326.45359475264701</v>
      </c>
      <c r="L1234">
        <v>332.45890300317501</v>
      </c>
      <c r="M1234">
        <v>334.36877198784799</v>
      </c>
      <c r="N1234">
        <v>334.55972888010302</v>
      </c>
      <c r="O1234">
        <v>333.87989317176999</v>
      </c>
      <c r="P1234">
        <v>339.98662751003002</v>
      </c>
      <c r="Q1234">
        <v>334.82156579225699</v>
      </c>
      <c r="R1234">
        <v>334.82659691162399</v>
      </c>
      <c r="S1234">
        <v>339.92939607604501</v>
      </c>
      <c r="T1234">
        <v>335.45502507216202</v>
      </c>
      <c r="U1234">
        <v>328.18079399867997</v>
      </c>
      <c r="V1234">
        <v>328.09310933527098</v>
      </c>
      <c r="W1234">
        <v>331.93886028772602</v>
      </c>
      <c r="X1234">
        <v>331.82270791834202</v>
      </c>
      <c r="Y1234">
        <v>340.28883839482501</v>
      </c>
      <c r="Z1234">
        <v>338.36966999233499</v>
      </c>
      <c r="AA1234">
        <v>339.86905124406297</v>
      </c>
      <c r="AB1234">
        <v>353.56810824000098</v>
      </c>
      <c r="AC1234">
        <v>352.570464578594</v>
      </c>
      <c r="AD1234">
        <v>352.138055343791</v>
      </c>
      <c r="AE1234">
        <v>349.39809911893201</v>
      </c>
      <c r="AF1234">
        <v>352.28634863632402</v>
      </c>
      <c r="AG1234">
        <v>348.55724830484502</v>
      </c>
      <c r="AH1234">
        <v>349.88432992413101</v>
      </c>
      <c r="AI1234">
        <v>351.80260537091601</v>
      </c>
      <c r="AJ1234">
        <v>355.95738338906898</v>
      </c>
      <c r="AK1234">
        <v>354.94417208398301</v>
      </c>
      <c r="AL1234">
        <v>358.43996883521601</v>
      </c>
      <c r="AM1234">
        <v>352.18283862950898</v>
      </c>
      <c r="AN1234">
        <v>362.40329637654497</v>
      </c>
      <c r="AO1234">
        <v>350.69317159056601</v>
      </c>
      <c r="AP1234">
        <v>349.63903597587898</v>
      </c>
      <c r="AQ1234">
        <v>342.88242646417501</v>
      </c>
      <c r="AR1234">
        <v>356.63773487305701</v>
      </c>
      <c r="AS1234">
        <v>350.21572692758599</v>
      </c>
      <c r="AT1234">
        <v>341.89365289165499</v>
      </c>
      <c r="AU1234">
        <v>348.14575756136901</v>
      </c>
      <c r="AV1234">
        <v>351.09929560559902</v>
      </c>
      <c r="AW1234">
        <v>357.18357787647199</v>
      </c>
      <c r="AX1234">
        <v>356.52231198536902</v>
      </c>
      <c r="AY1234">
        <v>347.807732365699</v>
      </c>
      <c r="AZ1234">
        <v>342.03464648744603</v>
      </c>
      <c r="BA1234">
        <v>347.36922435473002</v>
      </c>
      <c r="BB1234">
        <v>343.80334908903899</v>
      </c>
      <c r="BC1234">
        <v>347.78800991466898</v>
      </c>
      <c r="BD1234">
        <v>327.86650854135002</v>
      </c>
      <c r="BE1234">
        <v>329.48292259136798</v>
      </c>
      <c r="BF1234">
        <v>334.87516997289799</v>
      </c>
      <c r="BG1234">
        <v>329.77057680558198</v>
      </c>
      <c r="BH1234">
        <v>324.40420313010401</v>
      </c>
      <c r="BI1234">
        <v>338.06030862527598</v>
      </c>
      <c r="BJ1234">
        <v>330.51631853378899</v>
      </c>
      <c r="BK1234">
        <v>326.86047235672902</v>
      </c>
      <c r="BL1234">
        <v>331.797155027673</v>
      </c>
      <c r="BM1234">
        <v>331.43120741347201</v>
      </c>
      <c r="BN1234">
        <v>333.52995389038699</v>
      </c>
      <c r="BO1234">
        <v>334.924508076444</v>
      </c>
      <c r="BP1234">
        <v>336.07977232332598</v>
      </c>
      <c r="BQ1234">
        <v>326.79531909886998</v>
      </c>
      <c r="BR1234">
        <v>337.431054358251</v>
      </c>
      <c r="BS1234">
        <v>332.24555537892002</v>
      </c>
      <c r="BT1234">
        <v>333.23402382861002</v>
      </c>
      <c r="BU1234">
        <v>341.74868644003698</v>
      </c>
      <c r="BV1234">
        <v>349.91655812911</v>
      </c>
      <c r="BW1234">
        <v>340.77621113194198</v>
      </c>
      <c r="BX1234">
        <v>341.61071305093299</v>
      </c>
      <c r="BY1234">
        <v>346.57203574032201</v>
      </c>
      <c r="BZ1234">
        <v>336.89294673745798</v>
      </c>
      <c r="CA1234">
        <v>337.76016478288</v>
      </c>
      <c r="CB1234">
        <v>355.779491887696</v>
      </c>
      <c r="CC1234">
        <v>338.93374665016103</v>
      </c>
      <c r="CD1234">
        <v>354.52684115892703</v>
      </c>
    </row>
    <row r="1235" spans="1:82" x14ac:dyDescent="0.25">
      <c r="A1235">
        <v>296.315086782376</v>
      </c>
      <c r="B1235">
        <v>331.87329387051699</v>
      </c>
      <c r="C1235">
        <v>337.756702102752</v>
      </c>
      <c r="D1235">
        <v>339.93075514391103</v>
      </c>
      <c r="E1235">
        <v>352.10730003141703</v>
      </c>
      <c r="F1235">
        <v>334.635282052999</v>
      </c>
      <c r="G1235">
        <v>342.702015156703</v>
      </c>
      <c r="H1235">
        <v>343.88761909871198</v>
      </c>
      <c r="I1235">
        <v>340.05652210519901</v>
      </c>
      <c r="J1235">
        <v>341.74883704957301</v>
      </c>
      <c r="K1235">
        <v>326.26513746551598</v>
      </c>
      <c r="L1235">
        <v>332.62917976720701</v>
      </c>
      <c r="M1235">
        <v>334.26543929642799</v>
      </c>
      <c r="N1235">
        <v>334.587719472777</v>
      </c>
      <c r="O1235">
        <v>334.01887067664597</v>
      </c>
      <c r="P1235">
        <v>340.12676450499703</v>
      </c>
      <c r="Q1235">
        <v>334.54516402791501</v>
      </c>
      <c r="R1235">
        <v>334.54574894774299</v>
      </c>
      <c r="S1235">
        <v>339.71123892984002</v>
      </c>
      <c r="T1235">
        <v>335.71330343598902</v>
      </c>
      <c r="U1235">
        <v>328.084406538606</v>
      </c>
      <c r="V1235">
        <v>328.24055876688402</v>
      </c>
      <c r="W1235">
        <v>331.83757193732902</v>
      </c>
      <c r="X1235">
        <v>331.56923428310802</v>
      </c>
      <c r="Y1235">
        <v>340.25520762629401</v>
      </c>
      <c r="Z1235">
        <v>338.27354187448401</v>
      </c>
      <c r="AA1235">
        <v>339.80842822685702</v>
      </c>
      <c r="AB1235">
        <v>353.29644287405102</v>
      </c>
      <c r="AC1235">
        <v>351.97587954481702</v>
      </c>
      <c r="AD1235">
        <v>351.90737354385197</v>
      </c>
      <c r="AE1235">
        <v>349.29528158268101</v>
      </c>
      <c r="AF1235">
        <v>352.04472398675898</v>
      </c>
      <c r="AG1235">
        <v>348.511523777989</v>
      </c>
      <c r="AH1235">
        <v>349.628389660528</v>
      </c>
      <c r="AI1235">
        <v>351.64120301008597</v>
      </c>
      <c r="AJ1235">
        <v>356.00673257756802</v>
      </c>
      <c r="AK1235">
        <v>354.92719696207899</v>
      </c>
      <c r="AL1235">
        <v>358.15120835668802</v>
      </c>
      <c r="AM1235">
        <v>352.293704421114</v>
      </c>
      <c r="AN1235">
        <v>362.37949886486598</v>
      </c>
      <c r="AO1235">
        <v>350.50031784788899</v>
      </c>
      <c r="AP1235">
        <v>349.39827401376101</v>
      </c>
      <c r="AQ1235">
        <v>342.52166117014798</v>
      </c>
      <c r="AR1235">
        <v>356.34196055474001</v>
      </c>
      <c r="AS1235">
        <v>349.98707790175001</v>
      </c>
      <c r="AT1235">
        <v>341.64990693313302</v>
      </c>
      <c r="AU1235">
        <v>348.22124418834699</v>
      </c>
      <c r="AV1235">
        <v>351.38767889812698</v>
      </c>
      <c r="AW1235">
        <v>357.10530229732399</v>
      </c>
      <c r="AX1235">
        <v>356.43384948634099</v>
      </c>
      <c r="AY1235">
        <v>347.74361743290899</v>
      </c>
      <c r="AZ1235">
        <v>341.70825178203501</v>
      </c>
      <c r="BA1235">
        <v>347.51502868793199</v>
      </c>
      <c r="BB1235">
        <v>343.752078133515</v>
      </c>
      <c r="BC1235">
        <v>347.71294886078101</v>
      </c>
      <c r="BD1235">
        <v>327.69985173566198</v>
      </c>
      <c r="BE1235">
        <v>329.34177916865201</v>
      </c>
      <c r="BF1235">
        <v>334.53626898970401</v>
      </c>
      <c r="BG1235">
        <v>329.60691550240699</v>
      </c>
      <c r="BH1235">
        <v>324.41437722567002</v>
      </c>
      <c r="BI1235">
        <v>337.832227477483</v>
      </c>
      <c r="BJ1235">
        <v>330.38567432707703</v>
      </c>
      <c r="BK1235">
        <v>327.31234059198101</v>
      </c>
      <c r="BL1235">
        <v>331.74127905635498</v>
      </c>
      <c r="BM1235">
        <v>331.26442635041201</v>
      </c>
      <c r="BN1235">
        <v>333.67735446891299</v>
      </c>
      <c r="BO1235">
        <v>334.87767489124701</v>
      </c>
      <c r="BP1235">
        <v>336.22842676066398</v>
      </c>
      <c r="BQ1235">
        <v>326.801030190642</v>
      </c>
      <c r="BR1235">
        <v>337.30976784219899</v>
      </c>
      <c r="BS1235">
        <v>332.23847210624399</v>
      </c>
      <c r="BT1235">
        <v>333.23494594089601</v>
      </c>
      <c r="BU1235">
        <v>341.72686933697099</v>
      </c>
      <c r="BV1235">
        <v>349.838470485166</v>
      </c>
      <c r="BW1235">
        <v>340.76731020503701</v>
      </c>
      <c r="BX1235">
        <v>341.45945363843799</v>
      </c>
      <c r="BY1235">
        <v>346.23921781641099</v>
      </c>
      <c r="BZ1235">
        <v>336.96713270429899</v>
      </c>
      <c r="CA1235">
        <v>338.14874880961298</v>
      </c>
      <c r="CB1235">
        <v>355.62864753423497</v>
      </c>
      <c r="CC1235">
        <v>338.85711023513602</v>
      </c>
      <c r="CD1235">
        <v>354.46491925834601</v>
      </c>
    </row>
    <row r="1236" spans="1:82" x14ac:dyDescent="0.25">
      <c r="A1236">
        <v>296.55540720961199</v>
      </c>
      <c r="B1236">
        <v>335.59610789562998</v>
      </c>
      <c r="C1236">
        <v>334.83017560022898</v>
      </c>
      <c r="D1236">
        <v>342.179171892608</v>
      </c>
      <c r="E1236">
        <v>351.51395558075598</v>
      </c>
      <c r="F1236">
        <v>343.17337193426198</v>
      </c>
      <c r="G1236">
        <v>342.87226537524498</v>
      </c>
      <c r="H1236">
        <v>343.57241374135401</v>
      </c>
      <c r="I1236">
        <v>348.10817070225198</v>
      </c>
      <c r="J1236">
        <v>342.45215510869599</v>
      </c>
      <c r="K1236">
        <v>324.80904123085099</v>
      </c>
      <c r="L1236">
        <v>339.04817970807898</v>
      </c>
      <c r="M1236">
        <v>329.660101934534</v>
      </c>
      <c r="N1236">
        <v>337.07811181654</v>
      </c>
      <c r="O1236">
        <v>333.302290955373</v>
      </c>
      <c r="P1236">
        <v>341.415491295104</v>
      </c>
      <c r="Q1236">
        <v>332.65461258310802</v>
      </c>
      <c r="R1236">
        <v>329.32363525354901</v>
      </c>
      <c r="S1236">
        <v>336.82277581007799</v>
      </c>
      <c r="T1236">
        <v>342.014695383971</v>
      </c>
      <c r="U1236">
        <v>324.95442673625001</v>
      </c>
      <c r="V1236">
        <v>335.618474952523</v>
      </c>
      <c r="W1236">
        <v>328.85348527245498</v>
      </c>
      <c r="X1236">
        <v>333.66747572684199</v>
      </c>
      <c r="Y1236">
        <v>341.791224107755</v>
      </c>
      <c r="Z1236">
        <v>335.90765127714599</v>
      </c>
      <c r="AA1236">
        <v>337.488905919807</v>
      </c>
      <c r="AB1236">
        <v>346.91947262224198</v>
      </c>
      <c r="AC1236">
        <v>346.25614664974597</v>
      </c>
      <c r="AD1236">
        <v>349.10733150394202</v>
      </c>
      <c r="AE1236">
        <v>348.77346939559902</v>
      </c>
      <c r="AF1236">
        <v>346.851935325554</v>
      </c>
      <c r="AG1236">
        <v>348.03380221771403</v>
      </c>
      <c r="AH1236">
        <v>349.38605385880697</v>
      </c>
      <c r="AI1236">
        <v>345.950846723273</v>
      </c>
      <c r="AJ1236">
        <v>357.68357953308401</v>
      </c>
      <c r="AK1236">
        <v>358.05498809914502</v>
      </c>
      <c r="AL1236">
        <v>349.36369477792698</v>
      </c>
      <c r="AM1236">
        <v>352.32129360014602</v>
      </c>
      <c r="AN1236">
        <v>363.29196958697003</v>
      </c>
      <c r="AO1236">
        <v>351.18388974599799</v>
      </c>
      <c r="AP1236">
        <v>345.40552720592501</v>
      </c>
      <c r="AQ1236">
        <v>341.12822308595099</v>
      </c>
      <c r="AR1236">
        <v>355.317431909481</v>
      </c>
      <c r="AS1236">
        <v>349.13578519610002</v>
      </c>
      <c r="AT1236">
        <v>339.93035217802799</v>
      </c>
      <c r="AU1236">
        <v>348.75837197239099</v>
      </c>
      <c r="AV1236">
        <v>352.25023383541202</v>
      </c>
      <c r="AW1236">
        <v>354.85720941915201</v>
      </c>
      <c r="AX1236">
        <v>353.16881364385102</v>
      </c>
      <c r="AY1236">
        <v>348.481885473418</v>
      </c>
      <c r="AZ1236">
        <v>337.402449182103</v>
      </c>
      <c r="BA1236">
        <v>348.219065103481</v>
      </c>
      <c r="BB1236">
        <v>347.43320415052398</v>
      </c>
      <c r="BC1236">
        <v>346.11231940980502</v>
      </c>
      <c r="BD1236">
        <v>326.15155028645199</v>
      </c>
      <c r="BE1236">
        <v>329.483312514077</v>
      </c>
      <c r="BF1236">
        <v>330.26441244639102</v>
      </c>
      <c r="BG1236">
        <v>327.14900853847502</v>
      </c>
      <c r="BH1236">
        <v>328.78017415044297</v>
      </c>
      <c r="BI1236">
        <v>333.97744566549102</v>
      </c>
      <c r="BJ1236">
        <v>329.03504992308598</v>
      </c>
      <c r="BK1236">
        <v>333.23163535045501</v>
      </c>
      <c r="BL1236">
        <v>328.20249003419099</v>
      </c>
      <c r="BM1236">
        <v>330.637743167606</v>
      </c>
      <c r="BN1236">
        <v>332.94243862016998</v>
      </c>
      <c r="BO1236">
        <v>335.797747067194</v>
      </c>
      <c r="BP1236">
        <v>336.05000316962003</v>
      </c>
      <c r="BQ1236">
        <v>333.32761437973397</v>
      </c>
      <c r="BR1236">
        <v>334.995005956748</v>
      </c>
      <c r="BS1236">
        <v>328.96042000004297</v>
      </c>
      <c r="BT1236">
        <v>338.07295059793603</v>
      </c>
      <c r="BU1236">
        <v>338.68527480356801</v>
      </c>
      <c r="BV1236">
        <v>352.711047480692</v>
      </c>
      <c r="BW1236">
        <v>343.47227609043199</v>
      </c>
      <c r="BX1236">
        <v>334.42505068748</v>
      </c>
      <c r="BY1236">
        <v>345.54768573245099</v>
      </c>
      <c r="BZ1236">
        <v>337.21948861417599</v>
      </c>
      <c r="CA1236">
        <v>347.46437706319699</v>
      </c>
      <c r="CB1236">
        <v>349.49789356019198</v>
      </c>
      <c r="CC1236">
        <v>335.85575274630099</v>
      </c>
      <c r="CD1236">
        <v>352.18300014399199</v>
      </c>
    </row>
    <row r="1237" spans="1:82" x14ac:dyDescent="0.25">
      <c r="A1237">
        <v>296.79572763684899</v>
      </c>
      <c r="B1237">
        <v>335.54514570606898</v>
      </c>
      <c r="C1237">
        <v>334.91901355578602</v>
      </c>
      <c r="D1237">
        <v>341.87720914764901</v>
      </c>
      <c r="E1237">
        <v>351.53563893449802</v>
      </c>
      <c r="F1237">
        <v>343.17534770242901</v>
      </c>
      <c r="G1237">
        <v>342.77056533518203</v>
      </c>
      <c r="H1237">
        <v>343.485958791119</v>
      </c>
      <c r="I1237">
        <v>348.09549806825402</v>
      </c>
      <c r="J1237">
        <v>342.41131493111902</v>
      </c>
      <c r="K1237">
        <v>324.81648991319503</v>
      </c>
      <c r="L1237">
        <v>339.041424145213</v>
      </c>
      <c r="M1237">
        <v>329.74563400344198</v>
      </c>
      <c r="N1237">
        <v>337.08373048596002</v>
      </c>
      <c r="O1237">
        <v>333.56093721750102</v>
      </c>
      <c r="P1237">
        <v>341.55420353600903</v>
      </c>
      <c r="Q1237">
        <v>332.36980016380301</v>
      </c>
      <c r="R1237">
        <v>329.23997727987501</v>
      </c>
      <c r="S1237">
        <v>336.90304514760402</v>
      </c>
      <c r="T1237">
        <v>341.86814656366602</v>
      </c>
      <c r="U1237">
        <v>325.139253699542</v>
      </c>
      <c r="V1237">
        <v>335.48996941748499</v>
      </c>
      <c r="W1237">
        <v>328.89425612839898</v>
      </c>
      <c r="X1237">
        <v>333.73514710944102</v>
      </c>
      <c r="Y1237">
        <v>341.76158849270399</v>
      </c>
      <c r="Z1237">
        <v>336.00557182630399</v>
      </c>
      <c r="AA1237">
        <v>337.61491736647901</v>
      </c>
      <c r="AB1237">
        <v>346.90048692310802</v>
      </c>
      <c r="AC1237">
        <v>346.09597675479199</v>
      </c>
      <c r="AD1237">
        <v>349.03617728453401</v>
      </c>
      <c r="AE1237">
        <v>348.61543433825602</v>
      </c>
      <c r="AF1237">
        <v>346.88774160034899</v>
      </c>
      <c r="AG1237">
        <v>347.97920317509198</v>
      </c>
      <c r="AH1237">
        <v>349.41963392772698</v>
      </c>
      <c r="AI1237">
        <v>345.92308561675702</v>
      </c>
      <c r="AJ1237">
        <v>357.71805350033901</v>
      </c>
      <c r="AK1237">
        <v>358.08786390122299</v>
      </c>
      <c r="AL1237">
        <v>349.22487315000097</v>
      </c>
      <c r="AM1237">
        <v>352.28578724098202</v>
      </c>
      <c r="AN1237">
        <v>363.28643123861002</v>
      </c>
      <c r="AO1237">
        <v>351.17016705650701</v>
      </c>
      <c r="AP1237">
        <v>345.36479297251799</v>
      </c>
      <c r="AQ1237">
        <v>341.296119975208</v>
      </c>
      <c r="AR1237">
        <v>355.38183614989998</v>
      </c>
      <c r="AS1237">
        <v>349.06757749025002</v>
      </c>
      <c r="AT1237">
        <v>339.98822217569398</v>
      </c>
      <c r="AU1237">
        <v>348.59213620232799</v>
      </c>
      <c r="AV1237">
        <v>352.38656912607098</v>
      </c>
      <c r="AW1237">
        <v>354.62033806924501</v>
      </c>
      <c r="AX1237">
        <v>353.34000746252599</v>
      </c>
      <c r="AY1237">
        <v>348.50123090231898</v>
      </c>
      <c r="AZ1237">
        <v>337.68113978176899</v>
      </c>
      <c r="BA1237">
        <v>348.28446232125401</v>
      </c>
      <c r="BB1237">
        <v>347.477056940902</v>
      </c>
      <c r="BC1237">
        <v>345.78998038568602</v>
      </c>
      <c r="BD1237">
        <v>325.98555985338101</v>
      </c>
      <c r="BE1237">
        <v>329.422607692496</v>
      </c>
      <c r="BF1237">
        <v>330.23570306704403</v>
      </c>
      <c r="BG1237">
        <v>327.40060305168703</v>
      </c>
      <c r="BH1237">
        <v>328.777435638567</v>
      </c>
      <c r="BI1237">
        <v>334.09113576941098</v>
      </c>
      <c r="BJ1237">
        <v>329.126393460354</v>
      </c>
      <c r="BK1237">
        <v>333.28702307595199</v>
      </c>
      <c r="BL1237">
        <v>328.47440917096299</v>
      </c>
      <c r="BM1237">
        <v>330.46139668671901</v>
      </c>
      <c r="BN1237">
        <v>332.91027146756602</v>
      </c>
      <c r="BO1237">
        <v>336.13069608631201</v>
      </c>
      <c r="BP1237">
        <v>336.284401969378</v>
      </c>
      <c r="BQ1237">
        <v>333.35432871566297</v>
      </c>
      <c r="BR1237">
        <v>334.96351796212701</v>
      </c>
      <c r="BS1237">
        <v>329.03439300725802</v>
      </c>
      <c r="BT1237">
        <v>338.16305205838</v>
      </c>
      <c r="BU1237">
        <v>339.03066186222799</v>
      </c>
      <c r="BV1237">
        <v>352.70576369059899</v>
      </c>
      <c r="BW1237">
        <v>343.38696698380602</v>
      </c>
      <c r="BX1237">
        <v>334.29653152018699</v>
      </c>
      <c r="BY1237">
        <v>345.45648723939399</v>
      </c>
      <c r="BZ1237">
        <v>337.336309514802</v>
      </c>
      <c r="CA1237">
        <v>347.482471907216</v>
      </c>
      <c r="CB1237">
        <v>349.37612361454802</v>
      </c>
      <c r="CC1237">
        <v>335.775281272021</v>
      </c>
      <c r="CD1237">
        <v>352.33540746371398</v>
      </c>
    </row>
    <row r="1238" spans="1:82" x14ac:dyDescent="0.25">
      <c r="A1238">
        <v>297.03604806408498</v>
      </c>
      <c r="B1238">
        <v>339.12204643919603</v>
      </c>
      <c r="C1238">
        <v>336.64382929764997</v>
      </c>
      <c r="D1238">
        <v>341.55822684604902</v>
      </c>
      <c r="E1238">
        <v>349.20711235620098</v>
      </c>
      <c r="F1238">
        <v>340.32975225125301</v>
      </c>
      <c r="G1238">
        <v>347.436325743417</v>
      </c>
      <c r="H1238">
        <v>343.736622145529</v>
      </c>
      <c r="I1238">
        <v>341.98050416170702</v>
      </c>
      <c r="J1238">
        <v>343.98150126367602</v>
      </c>
      <c r="K1238">
        <v>329.981552179868</v>
      </c>
      <c r="L1238">
        <v>341.50113021939899</v>
      </c>
      <c r="M1238">
        <v>335.06122699137001</v>
      </c>
      <c r="N1238">
        <v>334.78865390526698</v>
      </c>
      <c r="O1238">
        <v>342.76054347607698</v>
      </c>
      <c r="P1238">
        <v>347.24528354269802</v>
      </c>
      <c r="Q1238">
        <v>328.14035193668201</v>
      </c>
      <c r="R1238">
        <v>328.93271711920602</v>
      </c>
      <c r="S1238">
        <v>338.74099329288902</v>
      </c>
      <c r="T1238">
        <v>338.79500635129102</v>
      </c>
      <c r="U1238">
        <v>334.33264880768598</v>
      </c>
      <c r="V1238">
        <v>331.037405281372</v>
      </c>
      <c r="W1238">
        <v>328.78718535077098</v>
      </c>
      <c r="X1238">
        <v>337.28653128926101</v>
      </c>
      <c r="Y1238">
        <v>340.82598694744098</v>
      </c>
      <c r="Z1238">
        <v>346.92897227819498</v>
      </c>
      <c r="AA1238">
        <v>343.74763393815601</v>
      </c>
      <c r="AB1238">
        <v>346.65865935219801</v>
      </c>
      <c r="AC1238">
        <v>349.776580938385</v>
      </c>
      <c r="AD1238">
        <v>349.23987051636999</v>
      </c>
      <c r="AE1238">
        <v>346.16490867698798</v>
      </c>
      <c r="AF1238">
        <v>346.20506130012399</v>
      </c>
      <c r="AG1238">
        <v>349.48034389233499</v>
      </c>
      <c r="AH1238">
        <v>351.05559847422501</v>
      </c>
      <c r="AI1238">
        <v>353.09363571133099</v>
      </c>
      <c r="AJ1238">
        <v>358.55368352229198</v>
      </c>
      <c r="AK1238">
        <v>360.03763904838797</v>
      </c>
      <c r="AL1238">
        <v>349.77935304135099</v>
      </c>
      <c r="AM1238">
        <v>352.66545806427899</v>
      </c>
      <c r="AN1238">
        <v>360.88408261480498</v>
      </c>
      <c r="AO1238">
        <v>350.321417995719</v>
      </c>
      <c r="AP1238">
        <v>350.25506691137599</v>
      </c>
      <c r="AQ1238">
        <v>343.86734179034801</v>
      </c>
      <c r="AR1238">
        <v>353.07733343343</v>
      </c>
      <c r="AS1238">
        <v>344.25712502253401</v>
      </c>
      <c r="AT1238">
        <v>344.35777467004903</v>
      </c>
      <c r="AU1238">
        <v>346.73712326217202</v>
      </c>
      <c r="AV1238">
        <v>354.27370240184803</v>
      </c>
      <c r="AW1238">
        <v>351.59365326582798</v>
      </c>
      <c r="AX1238">
        <v>355.17158294755001</v>
      </c>
      <c r="AY1238">
        <v>345.42898189075999</v>
      </c>
      <c r="AZ1238">
        <v>347.22001980103602</v>
      </c>
      <c r="BA1238">
        <v>347.858027012457</v>
      </c>
      <c r="BB1238">
        <v>345.71064766476297</v>
      </c>
      <c r="BC1238">
        <v>336.862968044468</v>
      </c>
      <c r="BD1238">
        <v>330.06986635204902</v>
      </c>
      <c r="BE1238">
        <v>332.71492332476299</v>
      </c>
      <c r="BF1238">
        <v>327.409302371183</v>
      </c>
      <c r="BG1238">
        <v>332.22798683687</v>
      </c>
      <c r="BH1238">
        <v>329.534322544411</v>
      </c>
      <c r="BI1238">
        <v>334.1038031333</v>
      </c>
      <c r="BJ1238">
        <v>334.73721145771799</v>
      </c>
      <c r="BK1238">
        <v>333.57317463796699</v>
      </c>
      <c r="BL1238">
        <v>332.085423848875</v>
      </c>
      <c r="BM1238">
        <v>328.46864587794101</v>
      </c>
      <c r="BN1238">
        <v>331.60163039019102</v>
      </c>
      <c r="BO1238">
        <v>336.937961261395</v>
      </c>
      <c r="BP1238">
        <v>340.10822662705499</v>
      </c>
      <c r="BQ1238">
        <v>329.97473375539801</v>
      </c>
      <c r="BR1238">
        <v>333.22914685149499</v>
      </c>
      <c r="BS1238">
        <v>324.00516783517799</v>
      </c>
      <c r="BT1238">
        <v>343.63794837333302</v>
      </c>
      <c r="BU1238">
        <v>340.13000403235299</v>
      </c>
      <c r="BV1238">
        <v>348.69233364031498</v>
      </c>
      <c r="BW1238">
        <v>342.91709552946202</v>
      </c>
      <c r="BX1238">
        <v>332.23824770844499</v>
      </c>
      <c r="BY1238">
        <v>339.62194991916402</v>
      </c>
      <c r="BZ1238">
        <v>343.83097061820399</v>
      </c>
      <c r="CA1238">
        <v>346.27224624571699</v>
      </c>
      <c r="CB1238">
        <v>349.87863517398898</v>
      </c>
      <c r="CC1238">
        <v>337.87734777477198</v>
      </c>
      <c r="CD1238">
        <v>356.65860390641001</v>
      </c>
    </row>
    <row r="1239" spans="1:82" x14ac:dyDescent="0.25">
      <c r="A1239">
        <v>297.27636849132102</v>
      </c>
      <c r="B1239">
        <v>339.00512481486999</v>
      </c>
      <c r="C1239">
        <v>336.50153228294403</v>
      </c>
      <c r="D1239">
        <v>341.66071767097299</v>
      </c>
      <c r="E1239">
        <v>349.21804828529503</v>
      </c>
      <c r="F1239">
        <v>340.48760696578898</v>
      </c>
      <c r="G1239">
        <v>348.34074900833298</v>
      </c>
      <c r="H1239">
        <v>344.26577157353597</v>
      </c>
      <c r="I1239">
        <v>341.65697998259901</v>
      </c>
      <c r="J1239">
        <v>343.81472748003</v>
      </c>
      <c r="K1239">
        <v>329.92301337463198</v>
      </c>
      <c r="L1239">
        <v>341.71312380382898</v>
      </c>
      <c r="M1239">
        <v>335.693316188258</v>
      </c>
      <c r="N1239">
        <v>334.51148130502798</v>
      </c>
      <c r="O1239">
        <v>342.40489071797299</v>
      </c>
      <c r="P1239">
        <v>347.17434748857499</v>
      </c>
      <c r="Q1239">
        <v>328.25813753263799</v>
      </c>
      <c r="R1239">
        <v>329.60772849755102</v>
      </c>
      <c r="S1239">
        <v>338.60618614951301</v>
      </c>
      <c r="T1239">
        <v>338.73318408264402</v>
      </c>
      <c r="U1239">
        <v>334.75437922644397</v>
      </c>
      <c r="V1239">
        <v>330.69065509874201</v>
      </c>
      <c r="W1239">
        <v>328.736199747483</v>
      </c>
      <c r="X1239">
        <v>337.38619411269502</v>
      </c>
      <c r="Y1239">
        <v>340.48119014564202</v>
      </c>
      <c r="Z1239">
        <v>347.263005223802</v>
      </c>
      <c r="AA1239">
        <v>343.66322777399802</v>
      </c>
      <c r="AB1239">
        <v>346.33758402549898</v>
      </c>
      <c r="AC1239">
        <v>349.85974209992702</v>
      </c>
      <c r="AD1239">
        <v>349.64513004672</v>
      </c>
      <c r="AE1239">
        <v>346.47099601116003</v>
      </c>
      <c r="AF1239">
        <v>346.26065537751498</v>
      </c>
      <c r="AG1239">
        <v>349.93804475310299</v>
      </c>
      <c r="AH1239">
        <v>351.46840654394703</v>
      </c>
      <c r="AI1239">
        <v>353.25507077873101</v>
      </c>
      <c r="AJ1239">
        <v>358.70543237253798</v>
      </c>
      <c r="AK1239">
        <v>360.57230941545902</v>
      </c>
      <c r="AL1239">
        <v>349.886371206501</v>
      </c>
      <c r="AM1239">
        <v>352.78529046359603</v>
      </c>
      <c r="AN1239">
        <v>360.64565397532698</v>
      </c>
      <c r="AO1239">
        <v>350.40216307707198</v>
      </c>
      <c r="AP1239">
        <v>350.46480972451599</v>
      </c>
      <c r="AQ1239">
        <v>343.38717194416603</v>
      </c>
      <c r="AR1239">
        <v>352.53950081482998</v>
      </c>
      <c r="AS1239">
        <v>343.72943984588397</v>
      </c>
      <c r="AT1239">
        <v>344.39042026803298</v>
      </c>
      <c r="AU1239">
        <v>346.754587149673</v>
      </c>
      <c r="AV1239">
        <v>353.63090682435097</v>
      </c>
      <c r="AW1239">
        <v>351.79251444076402</v>
      </c>
      <c r="AX1239">
        <v>354.84241002009998</v>
      </c>
      <c r="AY1239">
        <v>345.13739533814601</v>
      </c>
      <c r="AZ1239">
        <v>347.80761051860702</v>
      </c>
      <c r="BA1239">
        <v>347.79826707055003</v>
      </c>
      <c r="BB1239">
        <v>345.91576409464398</v>
      </c>
      <c r="BC1239">
        <v>336.68903799790002</v>
      </c>
      <c r="BD1239">
        <v>330.69965259191798</v>
      </c>
      <c r="BE1239">
        <v>333.113068895796</v>
      </c>
      <c r="BF1239">
        <v>327.310931201443</v>
      </c>
      <c r="BG1239">
        <v>332.10424931574499</v>
      </c>
      <c r="BH1239">
        <v>329.44538355050099</v>
      </c>
      <c r="BI1239">
        <v>333.59968596695398</v>
      </c>
      <c r="BJ1239">
        <v>334.47807898828</v>
      </c>
      <c r="BK1239">
        <v>334.04974141601502</v>
      </c>
      <c r="BL1239">
        <v>331.722811045659</v>
      </c>
      <c r="BM1239">
        <v>328.71606556886701</v>
      </c>
      <c r="BN1239">
        <v>331.36209095194403</v>
      </c>
      <c r="BO1239">
        <v>336.86144851045401</v>
      </c>
      <c r="BP1239">
        <v>339.77303633514799</v>
      </c>
      <c r="BQ1239">
        <v>330.00284023346097</v>
      </c>
      <c r="BR1239">
        <v>333.04287653515303</v>
      </c>
      <c r="BS1239">
        <v>323.76472887424097</v>
      </c>
      <c r="BT1239">
        <v>343.82069679452701</v>
      </c>
      <c r="BU1239">
        <v>339.64817621808203</v>
      </c>
      <c r="BV1239">
        <v>348.382795577531</v>
      </c>
      <c r="BW1239">
        <v>342.42016902269103</v>
      </c>
      <c r="BX1239">
        <v>331.94263972689799</v>
      </c>
      <c r="BY1239">
        <v>339.23905302673802</v>
      </c>
      <c r="BZ1239">
        <v>344.38107793018798</v>
      </c>
      <c r="CA1239">
        <v>346.19000463471298</v>
      </c>
      <c r="CB1239">
        <v>349.82122101657501</v>
      </c>
      <c r="CC1239">
        <v>337.59502641574699</v>
      </c>
      <c r="CD1239">
        <v>356.281303252106</v>
      </c>
    </row>
    <row r="1240" spans="1:82" x14ac:dyDescent="0.25">
      <c r="A1240">
        <v>297.51668891855797</v>
      </c>
      <c r="B1240">
        <v>337.51118154835598</v>
      </c>
      <c r="C1240">
        <v>333.400040113297</v>
      </c>
      <c r="D1240">
        <v>345.21954865053902</v>
      </c>
      <c r="E1240">
        <v>350.99165078667897</v>
      </c>
      <c r="F1240">
        <v>342.27881348111703</v>
      </c>
      <c r="G1240">
        <v>350.89121350793403</v>
      </c>
      <c r="H1240">
        <v>342.83714378512701</v>
      </c>
      <c r="I1240">
        <v>346.036132373199</v>
      </c>
      <c r="J1240">
        <v>340.69824181508699</v>
      </c>
      <c r="K1240">
        <v>334.933818475279</v>
      </c>
      <c r="L1240">
        <v>339.74113929379899</v>
      </c>
      <c r="M1240">
        <v>338.55410554659801</v>
      </c>
      <c r="N1240">
        <v>332.63583103642998</v>
      </c>
      <c r="O1240">
        <v>336.00792246063901</v>
      </c>
      <c r="P1240">
        <v>337.60008800615202</v>
      </c>
      <c r="Q1240">
        <v>326.98317387639798</v>
      </c>
      <c r="R1240">
        <v>331.12611539972301</v>
      </c>
      <c r="S1240">
        <v>333.78398904937097</v>
      </c>
      <c r="T1240">
        <v>339.95042714569399</v>
      </c>
      <c r="U1240">
        <v>334.14863037985901</v>
      </c>
      <c r="V1240">
        <v>330.12549502553202</v>
      </c>
      <c r="W1240">
        <v>333.50718375495001</v>
      </c>
      <c r="X1240">
        <v>338.86566939031599</v>
      </c>
      <c r="Y1240">
        <v>339.26515022211498</v>
      </c>
      <c r="Z1240">
        <v>344.61992472930302</v>
      </c>
      <c r="AA1240">
        <v>343.92036836723798</v>
      </c>
      <c r="AB1240">
        <v>339.03405959364301</v>
      </c>
      <c r="AC1240">
        <v>351.68750806208197</v>
      </c>
      <c r="AD1240">
        <v>356.96490270544899</v>
      </c>
      <c r="AE1240">
        <v>351.99287397283501</v>
      </c>
      <c r="AF1240">
        <v>351.63959662905103</v>
      </c>
      <c r="AG1240">
        <v>357.69343979393301</v>
      </c>
      <c r="AH1240">
        <v>358.66960799205998</v>
      </c>
      <c r="AI1240">
        <v>353.63490026089602</v>
      </c>
      <c r="AJ1240">
        <v>355.26380904448899</v>
      </c>
      <c r="AK1240">
        <v>360.85878951025097</v>
      </c>
      <c r="AL1240">
        <v>349.63321336630401</v>
      </c>
      <c r="AM1240">
        <v>352.32901851243599</v>
      </c>
      <c r="AN1240">
        <v>357.56834630687399</v>
      </c>
      <c r="AO1240">
        <v>353.13330157589598</v>
      </c>
      <c r="AP1240">
        <v>355.42349185797298</v>
      </c>
      <c r="AQ1240">
        <v>343.49165468775197</v>
      </c>
      <c r="AR1240">
        <v>348.90761465103299</v>
      </c>
      <c r="AS1240">
        <v>340.06894168981</v>
      </c>
      <c r="AT1240">
        <v>348.73652788808198</v>
      </c>
      <c r="AU1240">
        <v>350.85467338193098</v>
      </c>
      <c r="AV1240">
        <v>350.562631931677</v>
      </c>
      <c r="AW1240">
        <v>349.83142208051902</v>
      </c>
      <c r="AX1240">
        <v>353.393590243424</v>
      </c>
      <c r="AY1240">
        <v>344.07725263405098</v>
      </c>
      <c r="AZ1240">
        <v>343.80815285638698</v>
      </c>
      <c r="BA1240">
        <v>341.63254950291702</v>
      </c>
      <c r="BB1240">
        <v>340.01354068904101</v>
      </c>
      <c r="BC1240">
        <v>334.47741193426498</v>
      </c>
      <c r="BD1240">
        <v>336.23082333923799</v>
      </c>
      <c r="BE1240">
        <v>332.99579688976303</v>
      </c>
      <c r="BF1240">
        <v>329.44164057283899</v>
      </c>
      <c r="BG1240">
        <v>335.29935261894599</v>
      </c>
      <c r="BH1240">
        <v>331.10397287205399</v>
      </c>
      <c r="BI1240">
        <v>330.93606004704702</v>
      </c>
      <c r="BJ1240">
        <v>335.16600146614297</v>
      </c>
      <c r="BK1240">
        <v>335.15602105677402</v>
      </c>
      <c r="BL1240">
        <v>330.42931331228903</v>
      </c>
      <c r="BM1240">
        <v>331.43933957937401</v>
      </c>
      <c r="BN1240">
        <v>334.80546928623198</v>
      </c>
      <c r="BO1240">
        <v>336.54977131765003</v>
      </c>
      <c r="BP1240">
        <v>338.22655581758301</v>
      </c>
      <c r="BQ1240">
        <v>333.76482394486601</v>
      </c>
      <c r="BR1240">
        <v>334.41646755078398</v>
      </c>
      <c r="BS1240">
        <v>328.936176506256</v>
      </c>
      <c r="BT1240">
        <v>344.54347952491401</v>
      </c>
      <c r="BU1240">
        <v>337.14295840433999</v>
      </c>
      <c r="BV1240">
        <v>344.333274743186</v>
      </c>
      <c r="BW1240">
        <v>343.50219626495903</v>
      </c>
      <c r="BX1240">
        <v>332.054636710095</v>
      </c>
      <c r="BY1240">
        <v>335.18828802693997</v>
      </c>
      <c r="BZ1240">
        <v>345.01673796123902</v>
      </c>
      <c r="CA1240">
        <v>346.04488487119897</v>
      </c>
      <c r="CB1240">
        <v>344.162149530855</v>
      </c>
      <c r="CC1240">
        <v>338.67131751656501</v>
      </c>
      <c r="CD1240">
        <v>350.33263995690299</v>
      </c>
    </row>
    <row r="1241" spans="1:82" x14ac:dyDescent="0.25">
      <c r="A1241">
        <v>297.75700934579402</v>
      </c>
      <c r="B1241">
        <v>337.30502808355197</v>
      </c>
      <c r="C1241">
        <v>332.68647984682298</v>
      </c>
      <c r="D1241">
        <v>346.063844378017</v>
      </c>
      <c r="E1241">
        <v>350.87042969957599</v>
      </c>
      <c r="F1241">
        <v>342.61681055852199</v>
      </c>
      <c r="G1241">
        <v>351.51721273000101</v>
      </c>
      <c r="H1241">
        <v>342.48168332943601</v>
      </c>
      <c r="I1241">
        <v>346.59698889638003</v>
      </c>
      <c r="J1241">
        <v>340.18159914816499</v>
      </c>
      <c r="K1241">
        <v>335.73684124233398</v>
      </c>
      <c r="L1241">
        <v>339.14902040645501</v>
      </c>
      <c r="M1241">
        <v>339.58523046037197</v>
      </c>
      <c r="N1241">
        <v>332.14678384377601</v>
      </c>
      <c r="O1241">
        <v>335.63607581023399</v>
      </c>
      <c r="P1241">
        <v>334.57174808638598</v>
      </c>
      <c r="Q1241">
        <v>326.89108780821198</v>
      </c>
      <c r="R1241">
        <v>332.84719168674098</v>
      </c>
      <c r="S1241">
        <v>332.74532865413698</v>
      </c>
      <c r="T1241">
        <v>339.553363713652</v>
      </c>
      <c r="U1241">
        <v>333.92474477745498</v>
      </c>
      <c r="V1241">
        <v>329.73475196380502</v>
      </c>
      <c r="W1241">
        <v>334.62661542200698</v>
      </c>
      <c r="X1241">
        <v>339.63352274137998</v>
      </c>
      <c r="Y1241">
        <v>338.21616847880301</v>
      </c>
      <c r="Z1241">
        <v>343.99458355779598</v>
      </c>
      <c r="AA1241">
        <v>343.59411985847902</v>
      </c>
      <c r="AB1241">
        <v>337.51267671462699</v>
      </c>
      <c r="AC1241">
        <v>351.26839278816999</v>
      </c>
      <c r="AD1241">
        <v>359.16760429572503</v>
      </c>
      <c r="AE1241">
        <v>352.90247945646797</v>
      </c>
      <c r="AF1241">
        <v>354.27146318024597</v>
      </c>
      <c r="AG1241">
        <v>358.65459627828801</v>
      </c>
      <c r="AH1241">
        <v>358.623687455582</v>
      </c>
      <c r="AI1241">
        <v>354.15567367853799</v>
      </c>
      <c r="AJ1241">
        <v>354.80790938095902</v>
      </c>
      <c r="AK1241">
        <v>360.32701644677002</v>
      </c>
      <c r="AL1241">
        <v>348.44376194493901</v>
      </c>
      <c r="AM1241">
        <v>353.22136473349798</v>
      </c>
      <c r="AN1241">
        <v>356.39764166655101</v>
      </c>
      <c r="AO1241">
        <v>352.070106625927</v>
      </c>
      <c r="AP1241">
        <v>356.71294195317199</v>
      </c>
      <c r="AQ1241">
        <v>343.63240971995901</v>
      </c>
      <c r="AR1241">
        <v>347.505737237728</v>
      </c>
      <c r="AS1241">
        <v>341.78360707384797</v>
      </c>
      <c r="AT1241">
        <v>349.89496491513597</v>
      </c>
      <c r="AU1241">
        <v>351.91319823424101</v>
      </c>
      <c r="AV1241">
        <v>349.99904658037599</v>
      </c>
      <c r="AW1241">
        <v>349.79787356889699</v>
      </c>
      <c r="AX1241">
        <v>353.17812446307198</v>
      </c>
      <c r="AY1241">
        <v>344.46323449042501</v>
      </c>
      <c r="AZ1241">
        <v>343.43510322801501</v>
      </c>
      <c r="BA1241">
        <v>341.16438345117598</v>
      </c>
      <c r="BB1241">
        <v>339.26931809089598</v>
      </c>
      <c r="BC1241">
        <v>334.30198995415702</v>
      </c>
      <c r="BD1241">
        <v>336.48224876719502</v>
      </c>
      <c r="BE1241">
        <v>332.67311632671999</v>
      </c>
      <c r="BF1241">
        <v>330.67909381784898</v>
      </c>
      <c r="BG1241">
        <v>335.969549801771</v>
      </c>
      <c r="BH1241">
        <v>331.67872429593399</v>
      </c>
      <c r="BI1241">
        <v>329.83372347851298</v>
      </c>
      <c r="BJ1241">
        <v>334.976397831903</v>
      </c>
      <c r="BK1241">
        <v>335.51909916713203</v>
      </c>
      <c r="BL1241">
        <v>330.699000770944</v>
      </c>
      <c r="BM1241">
        <v>332.55273452413701</v>
      </c>
      <c r="BN1241">
        <v>335.162318598745</v>
      </c>
      <c r="BO1241">
        <v>336.23895051132502</v>
      </c>
      <c r="BP1241">
        <v>339.362109339075</v>
      </c>
      <c r="BQ1241">
        <v>333.95459909532099</v>
      </c>
      <c r="BR1241">
        <v>334.23109212649001</v>
      </c>
      <c r="BS1241">
        <v>330.33583241294798</v>
      </c>
      <c r="BT1241">
        <v>344.25596795326902</v>
      </c>
      <c r="BU1241">
        <v>336.80134090702899</v>
      </c>
      <c r="BV1241">
        <v>343.75641338402198</v>
      </c>
      <c r="BW1241">
        <v>344.17871057674603</v>
      </c>
      <c r="BX1241">
        <v>333.38178006064999</v>
      </c>
      <c r="BY1241">
        <v>334.41956914914499</v>
      </c>
      <c r="BZ1241">
        <v>345.48466973391203</v>
      </c>
      <c r="CA1241">
        <v>346.59222932057401</v>
      </c>
      <c r="CB1241">
        <v>344.33152871364598</v>
      </c>
      <c r="CC1241">
        <v>339.82634103607</v>
      </c>
      <c r="CD1241">
        <v>349.514245502915</v>
      </c>
    </row>
    <row r="1242" spans="1:82" x14ac:dyDescent="0.25">
      <c r="A1242">
        <v>297.99732977303</v>
      </c>
      <c r="B1242">
        <v>337.20661200818103</v>
      </c>
      <c r="C1242">
        <v>337.03025944854699</v>
      </c>
      <c r="D1242">
        <v>345.347769756172</v>
      </c>
      <c r="E1242">
        <v>347.40139561815101</v>
      </c>
      <c r="F1242">
        <v>342.209428569571</v>
      </c>
      <c r="G1242">
        <v>349.63338779925999</v>
      </c>
      <c r="H1242">
        <v>342.04589165687798</v>
      </c>
      <c r="I1242">
        <v>346.791147810886</v>
      </c>
      <c r="J1242">
        <v>339.91972487413602</v>
      </c>
      <c r="K1242">
        <v>339.20397429245998</v>
      </c>
      <c r="L1242">
        <v>340.64086386546302</v>
      </c>
      <c r="M1242">
        <v>342.35437890990301</v>
      </c>
      <c r="N1242">
        <v>329.02217659446501</v>
      </c>
      <c r="O1242">
        <v>336.40044888144502</v>
      </c>
      <c r="P1242">
        <v>338.160479393711</v>
      </c>
      <c r="Q1242">
        <v>326.176750437164</v>
      </c>
      <c r="R1242">
        <v>336.030942569486</v>
      </c>
      <c r="S1242">
        <v>330.12591350583398</v>
      </c>
      <c r="T1242">
        <v>333.87777363022701</v>
      </c>
      <c r="U1242">
        <v>335.71974296594601</v>
      </c>
      <c r="V1242">
        <v>333.40347211935898</v>
      </c>
      <c r="W1242">
        <v>336.438257686773</v>
      </c>
      <c r="X1242">
        <v>340.45103825511001</v>
      </c>
      <c r="Y1242">
        <v>338.94971454124999</v>
      </c>
      <c r="Z1242">
        <v>342.56941619363602</v>
      </c>
      <c r="AA1242">
        <v>343.59214933668602</v>
      </c>
      <c r="AB1242">
        <v>338.81308359096897</v>
      </c>
      <c r="AC1242">
        <v>352.14965121024602</v>
      </c>
      <c r="AD1242">
        <v>357.26490023393001</v>
      </c>
      <c r="AE1242">
        <v>352.51120853640901</v>
      </c>
      <c r="AF1242">
        <v>364.824041281679</v>
      </c>
      <c r="AG1242">
        <v>359.24284141619199</v>
      </c>
      <c r="AH1242">
        <v>358.36848940537101</v>
      </c>
      <c r="AI1242">
        <v>358.02579059927399</v>
      </c>
      <c r="AJ1242">
        <v>353.19443723837298</v>
      </c>
      <c r="AK1242">
        <v>356.62388053453901</v>
      </c>
      <c r="AL1242">
        <v>354.57546847575799</v>
      </c>
      <c r="AM1242">
        <v>353.833955720821</v>
      </c>
      <c r="AN1242">
        <v>346.61143158917798</v>
      </c>
      <c r="AO1242">
        <v>350.67819048576899</v>
      </c>
      <c r="AP1242">
        <v>360.88609778357801</v>
      </c>
      <c r="AQ1242">
        <v>350.52490581459199</v>
      </c>
      <c r="AR1242">
        <v>348.20936021615</v>
      </c>
      <c r="AS1242">
        <v>339.45404178356199</v>
      </c>
      <c r="AT1242">
        <v>354.533197944042</v>
      </c>
      <c r="AU1242">
        <v>353.496670147793</v>
      </c>
      <c r="AV1242">
        <v>355.39886586655899</v>
      </c>
      <c r="AW1242">
        <v>349.70141738367602</v>
      </c>
      <c r="AX1242">
        <v>352.43900635285797</v>
      </c>
      <c r="AY1242">
        <v>342.34691463524399</v>
      </c>
      <c r="AZ1242">
        <v>343.391936501815</v>
      </c>
      <c r="BA1242">
        <v>338.33159959715101</v>
      </c>
      <c r="BB1242">
        <v>335.04954441886798</v>
      </c>
      <c r="BC1242">
        <v>334.42150660196199</v>
      </c>
      <c r="BD1242">
        <v>342.17927321001702</v>
      </c>
      <c r="BE1242">
        <v>333.00419280830698</v>
      </c>
      <c r="BF1242">
        <v>330.53719474884798</v>
      </c>
      <c r="BG1242">
        <v>341.02932948297001</v>
      </c>
      <c r="BH1242">
        <v>332.71229554201102</v>
      </c>
      <c r="BI1242">
        <v>331.07441207495202</v>
      </c>
      <c r="BJ1242">
        <v>333.39329842271701</v>
      </c>
      <c r="BK1242">
        <v>330.402900092751</v>
      </c>
      <c r="BL1242">
        <v>332.38990807565699</v>
      </c>
      <c r="BM1242">
        <v>335.91280292097503</v>
      </c>
      <c r="BN1242">
        <v>342.01499254182301</v>
      </c>
      <c r="BO1242">
        <v>336.25467899480202</v>
      </c>
      <c r="BP1242">
        <v>342.53876874297498</v>
      </c>
      <c r="BQ1242">
        <v>332.78913311578498</v>
      </c>
      <c r="BR1242">
        <v>335.65689011485398</v>
      </c>
      <c r="BS1242">
        <v>335.697463533291</v>
      </c>
      <c r="BT1242">
        <v>342.92795654797698</v>
      </c>
      <c r="BU1242">
        <v>335.71831330778701</v>
      </c>
      <c r="BV1242">
        <v>346.16553833923001</v>
      </c>
      <c r="BW1242">
        <v>346.63028353191999</v>
      </c>
      <c r="BX1242">
        <v>338.99654641176102</v>
      </c>
      <c r="BY1242">
        <v>335.35591780773598</v>
      </c>
      <c r="BZ1242">
        <v>350.68721524325701</v>
      </c>
      <c r="CA1242">
        <v>346.41912764426303</v>
      </c>
      <c r="CB1242">
        <v>345.45374277388203</v>
      </c>
      <c r="CC1242">
        <v>340.72501919056799</v>
      </c>
      <c r="CD1242">
        <v>349.563053956006</v>
      </c>
    </row>
    <row r="1243" spans="1:82" x14ac:dyDescent="0.25">
      <c r="A1243">
        <v>298.23765020026701</v>
      </c>
      <c r="B1243">
        <v>337.73942487037402</v>
      </c>
      <c r="C1243">
        <v>336.36982781751902</v>
      </c>
      <c r="D1243">
        <v>344.76403968097998</v>
      </c>
      <c r="E1243">
        <v>347.93366901618299</v>
      </c>
      <c r="F1243">
        <v>340.49732417115098</v>
      </c>
      <c r="G1243">
        <v>348.26112650029103</v>
      </c>
      <c r="H1243">
        <v>340.20472745339703</v>
      </c>
      <c r="I1243">
        <v>345.30507253076303</v>
      </c>
      <c r="J1243">
        <v>340.99124060563003</v>
      </c>
      <c r="K1243">
        <v>339.93527902408601</v>
      </c>
      <c r="L1243">
        <v>341.16241652634898</v>
      </c>
      <c r="M1243">
        <v>341.408509797036</v>
      </c>
      <c r="N1243">
        <v>327.978715871855</v>
      </c>
      <c r="O1243">
        <v>336.224344652821</v>
      </c>
      <c r="P1243">
        <v>336.74220472665797</v>
      </c>
      <c r="Q1243">
        <v>328.027264359669</v>
      </c>
      <c r="R1243">
        <v>336.44041527260299</v>
      </c>
      <c r="S1243">
        <v>330.49738289455098</v>
      </c>
      <c r="T1243">
        <v>332.98638056538999</v>
      </c>
      <c r="U1243">
        <v>336.12784691267501</v>
      </c>
      <c r="V1243">
        <v>334.36822887190903</v>
      </c>
      <c r="W1243">
        <v>336.76863560501801</v>
      </c>
      <c r="X1243">
        <v>341.11645876130302</v>
      </c>
      <c r="Y1243">
        <v>338.76114175355502</v>
      </c>
      <c r="Z1243">
        <v>343.52978678348899</v>
      </c>
      <c r="AA1243">
        <v>342.96703203034298</v>
      </c>
      <c r="AB1243">
        <v>340.418032815228</v>
      </c>
      <c r="AC1243">
        <v>352.96980867276699</v>
      </c>
      <c r="AD1243">
        <v>358.13563142534503</v>
      </c>
      <c r="AE1243">
        <v>352.79739224740598</v>
      </c>
      <c r="AF1243">
        <v>365.41708544946499</v>
      </c>
      <c r="AG1243">
        <v>359.140653828567</v>
      </c>
      <c r="AH1243">
        <v>358.20593412796597</v>
      </c>
      <c r="AI1243">
        <v>359.505870808927</v>
      </c>
      <c r="AJ1243">
        <v>352.39879833520303</v>
      </c>
      <c r="AK1243">
        <v>355.43996445342901</v>
      </c>
      <c r="AL1243">
        <v>356.33710806164498</v>
      </c>
      <c r="AM1243">
        <v>352.686060675595</v>
      </c>
      <c r="AN1243">
        <v>344.44599166630201</v>
      </c>
      <c r="AO1243">
        <v>348.82174253352503</v>
      </c>
      <c r="AP1243">
        <v>363.74566742262402</v>
      </c>
      <c r="AQ1243">
        <v>351.529325228012</v>
      </c>
      <c r="AR1243">
        <v>346.49643730720697</v>
      </c>
      <c r="AS1243">
        <v>337.55709328994999</v>
      </c>
      <c r="AT1243">
        <v>356.24744881018898</v>
      </c>
      <c r="AU1243">
        <v>352.769967141969</v>
      </c>
      <c r="AV1243">
        <v>354.88112723002001</v>
      </c>
      <c r="AW1243">
        <v>349.53409327787699</v>
      </c>
      <c r="AX1243">
        <v>349.41947101945999</v>
      </c>
      <c r="AY1243">
        <v>341.60435998391898</v>
      </c>
      <c r="AZ1243">
        <v>342.72166113417597</v>
      </c>
      <c r="BA1243">
        <v>337.390360990923</v>
      </c>
      <c r="BB1243">
        <v>334.90836426450102</v>
      </c>
      <c r="BC1243">
        <v>333.94692862712401</v>
      </c>
      <c r="BD1243">
        <v>343.68954914939798</v>
      </c>
      <c r="BE1243">
        <v>331.40739130498298</v>
      </c>
      <c r="BF1243">
        <v>330.73398524848602</v>
      </c>
      <c r="BG1243">
        <v>341.62037682762701</v>
      </c>
      <c r="BH1243">
        <v>332.39715313177902</v>
      </c>
      <c r="BI1243">
        <v>330.59695825165801</v>
      </c>
      <c r="BJ1243">
        <v>332.961466200404</v>
      </c>
      <c r="BK1243">
        <v>329.29564036170399</v>
      </c>
      <c r="BL1243">
        <v>332.88392932986898</v>
      </c>
      <c r="BM1243">
        <v>334.73154282668298</v>
      </c>
      <c r="BN1243">
        <v>343.01425433261301</v>
      </c>
      <c r="BO1243">
        <v>336.26128305147898</v>
      </c>
      <c r="BP1243">
        <v>342.56302864320799</v>
      </c>
      <c r="BQ1243">
        <v>334.27538699760697</v>
      </c>
      <c r="BR1243">
        <v>335.91650822754099</v>
      </c>
      <c r="BS1243">
        <v>336.41727771127597</v>
      </c>
      <c r="BT1243">
        <v>341.90703355100402</v>
      </c>
      <c r="BU1243">
        <v>334.61072246005</v>
      </c>
      <c r="BV1243">
        <v>347.631182022578</v>
      </c>
      <c r="BW1243">
        <v>347.07332804175201</v>
      </c>
      <c r="BX1243">
        <v>341.20531182902999</v>
      </c>
      <c r="BY1243">
        <v>335.28546807313802</v>
      </c>
      <c r="BZ1243">
        <v>350.11996792945803</v>
      </c>
      <c r="CA1243">
        <v>344.47302381360703</v>
      </c>
      <c r="CB1243">
        <v>345.177116596053</v>
      </c>
      <c r="CC1243">
        <v>340.23349006400201</v>
      </c>
      <c r="CD1243">
        <v>348.54494686261302</v>
      </c>
    </row>
    <row r="1244" spans="1:82" x14ac:dyDescent="0.25">
      <c r="A1244">
        <v>298.477970627503</v>
      </c>
      <c r="B1244">
        <v>333.50466079724299</v>
      </c>
      <c r="C1244">
        <v>336.899005802418</v>
      </c>
      <c r="D1244">
        <v>348.30180590646199</v>
      </c>
      <c r="E1244">
        <v>350.95132024294998</v>
      </c>
      <c r="F1244">
        <v>341.68087777012101</v>
      </c>
      <c r="G1244">
        <v>347.20095863643002</v>
      </c>
      <c r="H1244">
        <v>342.98920270802699</v>
      </c>
      <c r="I1244">
        <v>341.71033597024001</v>
      </c>
      <c r="J1244">
        <v>343.73726568450201</v>
      </c>
      <c r="K1244">
        <v>335.34290477471598</v>
      </c>
      <c r="L1244">
        <v>339.63639566975701</v>
      </c>
      <c r="M1244">
        <v>337.184477453032</v>
      </c>
      <c r="N1244">
        <v>331.34490365151999</v>
      </c>
      <c r="O1244">
        <v>334.00335409344501</v>
      </c>
      <c r="P1244">
        <v>335.51165800084698</v>
      </c>
      <c r="Q1244">
        <v>331.53991721719899</v>
      </c>
      <c r="R1244">
        <v>338.184945159547</v>
      </c>
      <c r="S1244">
        <v>331.77621989309102</v>
      </c>
      <c r="T1244">
        <v>332.867772253743</v>
      </c>
      <c r="U1244">
        <v>330.69089834253498</v>
      </c>
      <c r="V1244">
        <v>337.86050505115998</v>
      </c>
      <c r="W1244">
        <v>335.14816439429302</v>
      </c>
      <c r="X1244">
        <v>338.87476263218599</v>
      </c>
      <c r="Y1244">
        <v>339.42299146327201</v>
      </c>
      <c r="Z1244">
        <v>339.16427702562697</v>
      </c>
      <c r="AA1244">
        <v>339.42650696881498</v>
      </c>
      <c r="AB1244">
        <v>342.08891681568502</v>
      </c>
      <c r="AC1244">
        <v>350.10084436304197</v>
      </c>
      <c r="AD1244">
        <v>357.81053666529999</v>
      </c>
      <c r="AE1244">
        <v>358.169454749203</v>
      </c>
      <c r="AF1244">
        <v>360.71603334599303</v>
      </c>
      <c r="AG1244">
        <v>360.19380498785699</v>
      </c>
      <c r="AH1244">
        <v>356.17847068798102</v>
      </c>
      <c r="AI1244">
        <v>358.223315573028</v>
      </c>
      <c r="AJ1244">
        <v>351.815480938706</v>
      </c>
      <c r="AK1244">
        <v>349.55177988867598</v>
      </c>
      <c r="AL1244">
        <v>354.98741196228002</v>
      </c>
      <c r="AM1244">
        <v>351.81966753198799</v>
      </c>
      <c r="AN1244">
        <v>343.78855454930402</v>
      </c>
      <c r="AO1244">
        <v>346.59892731912402</v>
      </c>
      <c r="AP1244">
        <v>362.39921417096798</v>
      </c>
      <c r="AQ1244">
        <v>347.99348189466298</v>
      </c>
      <c r="AR1244">
        <v>349.20551596939498</v>
      </c>
      <c r="AS1244">
        <v>337.40773491252799</v>
      </c>
      <c r="AT1244">
        <v>353.971325996426</v>
      </c>
      <c r="AU1244">
        <v>352.951799162611</v>
      </c>
      <c r="AV1244">
        <v>350.79052710880302</v>
      </c>
      <c r="AW1244">
        <v>351.14882814801098</v>
      </c>
      <c r="AX1244">
        <v>342.81873626890001</v>
      </c>
      <c r="AY1244">
        <v>342.70665254697099</v>
      </c>
      <c r="AZ1244">
        <v>339.77919011926798</v>
      </c>
      <c r="BA1244">
        <v>336.88860051813299</v>
      </c>
      <c r="BB1244">
        <v>335.60431068437703</v>
      </c>
      <c r="BC1244">
        <v>334.98210218017698</v>
      </c>
      <c r="BD1244">
        <v>341.53376980006698</v>
      </c>
      <c r="BE1244">
        <v>334.12924819151101</v>
      </c>
      <c r="BF1244">
        <v>332.19196776151699</v>
      </c>
      <c r="BG1244">
        <v>337.609114784219</v>
      </c>
      <c r="BH1244">
        <v>333.69576743947403</v>
      </c>
      <c r="BI1244">
        <v>329.673956507002</v>
      </c>
      <c r="BJ1244">
        <v>333.53829501989702</v>
      </c>
      <c r="BK1244">
        <v>332.33726929686202</v>
      </c>
      <c r="BL1244">
        <v>328.81188570167899</v>
      </c>
      <c r="BM1244">
        <v>335.10892670288302</v>
      </c>
      <c r="BN1244">
        <v>343.36461491565899</v>
      </c>
      <c r="BO1244">
        <v>333.78363038724399</v>
      </c>
      <c r="BP1244">
        <v>339.18958369314601</v>
      </c>
      <c r="BQ1244">
        <v>336.26111991532701</v>
      </c>
      <c r="BR1244">
        <v>333.54874937136498</v>
      </c>
      <c r="BS1244">
        <v>337.57779782167898</v>
      </c>
      <c r="BT1244">
        <v>336.91320968282298</v>
      </c>
      <c r="BU1244">
        <v>333.74442690887503</v>
      </c>
      <c r="BV1244">
        <v>348.47124141648402</v>
      </c>
      <c r="BW1244">
        <v>349.60711245192601</v>
      </c>
      <c r="BX1244">
        <v>343.22055183135598</v>
      </c>
      <c r="BY1244">
        <v>337.20711271365298</v>
      </c>
      <c r="BZ1244">
        <v>347.296061141162</v>
      </c>
      <c r="CA1244">
        <v>346.51630318114798</v>
      </c>
      <c r="CB1244">
        <v>345.64317989248599</v>
      </c>
      <c r="CC1244">
        <v>336.08664966890899</v>
      </c>
      <c r="CD1244">
        <v>345.01535842451801</v>
      </c>
    </row>
    <row r="1245" spans="1:82" x14ac:dyDescent="0.25">
      <c r="A1245">
        <v>298.71829105473898</v>
      </c>
      <c r="B1245">
        <v>332.85712057977901</v>
      </c>
      <c r="C1245">
        <v>337.937487866781</v>
      </c>
      <c r="D1245">
        <v>349.86073790020998</v>
      </c>
      <c r="E1245">
        <v>350.64857133237399</v>
      </c>
      <c r="F1245">
        <v>342.43555456022</v>
      </c>
      <c r="G1245">
        <v>346.50026892196797</v>
      </c>
      <c r="H1245">
        <v>342.311461150534</v>
      </c>
      <c r="I1245">
        <v>338.90770134604799</v>
      </c>
      <c r="J1245">
        <v>344.56845450328001</v>
      </c>
      <c r="K1245">
        <v>336.14812113832198</v>
      </c>
      <c r="L1245">
        <v>338.761938946123</v>
      </c>
      <c r="M1245">
        <v>333.86365473810599</v>
      </c>
      <c r="N1245">
        <v>331.64573730365998</v>
      </c>
      <c r="O1245">
        <v>333.45241626494902</v>
      </c>
      <c r="P1245">
        <v>336.10361134629397</v>
      </c>
      <c r="Q1245">
        <v>330.64693901974198</v>
      </c>
      <c r="R1245">
        <v>336.643140125211</v>
      </c>
      <c r="S1245">
        <v>331.80686810391001</v>
      </c>
      <c r="T1245">
        <v>330.40901658894199</v>
      </c>
      <c r="U1245">
        <v>329.24623381042602</v>
      </c>
      <c r="V1245">
        <v>341.93695475774001</v>
      </c>
      <c r="W1245">
        <v>334.08060548175899</v>
      </c>
      <c r="X1245">
        <v>338.804080234038</v>
      </c>
      <c r="Y1245">
        <v>342.55645996832902</v>
      </c>
      <c r="Z1245">
        <v>339.72132730385601</v>
      </c>
      <c r="AA1245">
        <v>343.05560501656697</v>
      </c>
      <c r="AB1245">
        <v>345.68822095153899</v>
      </c>
      <c r="AC1245">
        <v>347.95914552714299</v>
      </c>
      <c r="AD1245">
        <v>358.04743398580803</v>
      </c>
      <c r="AE1245">
        <v>360.22925817629402</v>
      </c>
      <c r="AF1245">
        <v>360.544723958541</v>
      </c>
      <c r="AG1245">
        <v>360.32869562918899</v>
      </c>
      <c r="AH1245">
        <v>358.94429675699598</v>
      </c>
      <c r="AI1245">
        <v>355.76994118721501</v>
      </c>
      <c r="AJ1245">
        <v>351.92196448482599</v>
      </c>
      <c r="AK1245">
        <v>345.03412396859301</v>
      </c>
      <c r="AL1245">
        <v>353.96733296071397</v>
      </c>
      <c r="AM1245">
        <v>350.46672197677702</v>
      </c>
      <c r="AN1245">
        <v>343.54080083158698</v>
      </c>
      <c r="AO1245">
        <v>344.89668868219798</v>
      </c>
      <c r="AP1245">
        <v>359.86430432137598</v>
      </c>
      <c r="AQ1245">
        <v>347.438210378105</v>
      </c>
      <c r="AR1245">
        <v>350.01132292945698</v>
      </c>
      <c r="AS1245">
        <v>334.34243710041198</v>
      </c>
      <c r="AT1245">
        <v>354.45356670711101</v>
      </c>
      <c r="AU1245">
        <v>351.014529982243</v>
      </c>
      <c r="AV1245">
        <v>350.96453986325002</v>
      </c>
      <c r="AW1245">
        <v>351.736347280909</v>
      </c>
      <c r="AX1245">
        <v>342.67850450564299</v>
      </c>
      <c r="AY1245">
        <v>344.736434673568</v>
      </c>
      <c r="AZ1245">
        <v>339.20059986391698</v>
      </c>
      <c r="BA1245">
        <v>336.306752992018</v>
      </c>
      <c r="BB1245">
        <v>334.74638719977003</v>
      </c>
      <c r="BC1245">
        <v>334.98730551262798</v>
      </c>
      <c r="BD1245">
        <v>341.196601642465</v>
      </c>
      <c r="BE1245">
        <v>333.52291307585398</v>
      </c>
      <c r="BF1245">
        <v>330.99309305799397</v>
      </c>
      <c r="BG1245">
        <v>339.180880444992</v>
      </c>
      <c r="BH1245">
        <v>334.38468322354203</v>
      </c>
      <c r="BI1245">
        <v>331.65302830855899</v>
      </c>
      <c r="BJ1245">
        <v>332.444791633242</v>
      </c>
      <c r="BK1245">
        <v>332.850174705646</v>
      </c>
      <c r="BL1245">
        <v>329.15646034285402</v>
      </c>
      <c r="BM1245">
        <v>333.068865554181</v>
      </c>
      <c r="BN1245">
        <v>343.388205797007</v>
      </c>
      <c r="BO1245">
        <v>333.02535540091799</v>
      </c>
      <c r="BP1245">
        <v>337.36609183139097</v>
      </c>
      <c r="BQ1245">
        <v>335.31448940895899</v>
      </c>
      <c r="BR1245">
        <v>333.78554002062702</v>
      </c>
      <c r="BS1245">
        <v>339.76081503919397</v>
      </c>
      <c r="BT1245">
        <v>335.79321860533202</v>
      </c>
      <c r="BU1245">
        <v>335.26577199039298</v>
      </c>
      <c r="BV1245">
        <v>347.86691473812499</v>
      </c>
      <c r="BW1245">
        <v>350.81752873877502</v>
      </c>
      <c r="BX1245">
        <v>346.34576128084802</v>
      </c>
      <c r="BY1245">
        <v>340.51156108648701</v>
      </c>
      <c r="BZ1245">
        <v>344.33575567504101</v>
      </c>
      <c r="CA1245">
        <v>344.558565928961</v>
      </c>
      <c r="CB1245">
        <v>344.02663410729002</v>
      </c>
      <c r="CC1245">
        <v>336.31706384248002</v>
      </c>
      <c r="CD1245">
        <v>343.294135852718</v>
      </c>
    </row>
    <row r="1246" spans="1:82" x14ac:dyDescent="0.25">
      <c r="A1246">
        <v>298.95861148197599</v>
      </c>
      <c r="B1246">
        <v>332.81681539593802</v>
      </c>
      <c r="C1246">
        <v>339.87432856894799</v>
      </c>
      <c r="D1246">
        <v>348.57475261280598</v>
      </c>
      <c r="E1246">
        <v>348.48394559820599</v>
      </c>
      <c r="F1246">
        <v>345.96748863875899</v>
      </c>
      <c r="G1246">
        <v>346.15794387489302</v>
      </c>
      <c r="H1246">
        <v>340.585410911417</v>
      </c>
      <c r="I1246">
        <v>334.71970288397603</v>
      </c>
      <c r="J1246">
        <v>345.490907756833</v>
      </c>
      <c r="K1246">
        <v>335.24366423194601</v>
      </c>
      <c r="L1246">
        <v>333.41945430756402</v>
      </c>
      <c r="M1246">
        <v>329.926482290173</v>
      </c>
      <c r="N1246">
        <v>335.91221836344602</v>
      </c>
      <c r="O1246">
        <v>334.31250609583998</v>
      </c>
      <c r="P1246">
        <v>339.12037528270099</v>
      </c>
      <c r="Q1246">
        <v>332.067919460474</v>
      </c>
      <c r="R1246">
        <v>341.08861052205702</v>
      </c>
      <c r="S1246">
        <v>333.84121328893502</v>
      </c>
      <c r="T1246">
        <v>329.57439317053598</v>
      </c>
      <c r="U1246">
        <v>335.39578031573001</v>
      </c>
      <c r="V1246">
        <v>342.226676907561</v>
      </c>
      <c r="W1246">
        <v>332.70023792498898</v>
      </c>
      <c r="X1246">
        <v>336.854020761953</v>
      </c>
      <c r="Y1246">
        <v>344.450467613505</v>
      </c>
      <c r="Z1246">
        <v>338.23254141365601</v>
      </c>
      <c r="AA1246">
        <v>343.53222878175399</v>
      </c>
      <c r="AB1246">
        <v>347.83791251719703</v>
      </c>
      <c r="AC1246">
        <v>347.484136426129</v>
      </c>
      <c r="AD1246">
        <v>356.05773384783299</v>
      </c>
      <c r="AE1246">
        <v>359.62340518405898</v>
      </c>
      <c r="AF1246">
        <v>363.931293629766</v>
      </c>
      <c r="AG1246">
        <v>360.06013790933599</v>
      </c>
      <c r="AH1246">
        <v>355.36257174068601</v>
      </c>
      <c r="AI1246">
        <v>355.93821118605098</v>
      </c>
      <c r="AJ1246">
        <v>354.13147318612101</v>
      </c>
      <c r="AK1246">
        <v>348.65082979499198</v>
      </c>
      <c r="AL1246">
        <v>351.94090583988498</v>
      </c>
      <c r="AM1246">
        <v>349.68778403069501</v>
      </c>
      <c r="AN1246">
        <v>344.359346675165</v>
      </c>
      <c r="AO1246">
        <v>346.01441553917402</v>
      </c>
      <c r="AP1246">
        <v>353.88168919722801</v>
      </c>
      <c r="AQ1246">
        <v>348.04674802593502</v>
      </c>
      <c r="AR1246">
        <v>348.86233530095598</v>
      </c>
      <c r="AS1246">
        <v>338.61167151145298</v>
      </c>
      <c r="AT1246">
        <v>357.52114385232397</v>
      </c>
      <c r="AU1246">
        <v>352.12552566911899</v>
      </c>
      <c r="AV1246">
        <v>350.19550253510698</v>
      </c>
      <c r="AW1246">
        <v>355.02669094042301</v>
      </c>
      <c r="AX1246">
        <v>341.69405534194499</v>
      </c>
      <c r="AY1246">
        <v>348.53932706901003</v>
      </c>
      <c r="AZ1246">
        <v>338.79428270778902</v>
      </c>
      <c r="BA1246">
        <v>341.33480452740997</v>
      </c>
      <c r="BB1246">
        <v>337.83141443508902</v>
      </c>
      <c r="BC1246">
        <v>333.98041428820397</v>
      </c>
      <c r="BD1246">
        <v>339.366532804109</v>
      </c>
      <c r="BE1246">
        <v>336.95317077667698</v>
      </c>
      <c r="BF1246">
        <v>333.99919518392301</v>
      </c>
      <c r="BG1246">
        <v>338.45930214222699</v>
      </c>
      <c r="BH1246">
        <v>332.07185389440798</v>
      </c>
      <c r="BI1246">
        <v>334.25382491019298</v>
      </c>
      <c r="BJ1246">
        <v>331.43849059393898</v>
      </c>
      <c r="BK1246">
        <v>334.55528568318903</v>
      </c>
      <c r="BL1246">
        <v>330.81263936724099</v>
      </c>
      <c r="BM1246">
        <v>332.61550206526698</v>
      </c>
      <c r="BN1246">
        <v>342.04299671248299</v>
      </c>
      <c r="BO1246">
        <v>332.32115606335498</v>
      </c>
      <c r="BP1246">
        <v>336.294955030447</v>
      </c>
      <c r="BQ1246">
        <v>333.36748554024598</v>
      </c>
      <c r="BR1246">
        <v>333.344434406353</v>
      </c>
      <c r="BS1246">
        <v>338.71633583540398</v>
      </c>
      <c r="BT1246">
        <v>336.750317513325</v>
      </c>
      <c r="BU1246">
        <v>336.34750459278399</v>
      </c>
      <c r="BV1246">
        <v>351.18469487670302</v>
      </c>
      <c r="BW1246">
        <v>346.13678089351401</v>
      </c>
      <c r="BX1246">
        <v>345.05075986118902</v>
      </c>
      <c r="BY1246">
        <v>343.85209861080398</v>
      </c>
      <c r="BZ1246">
        <v>344.38899553248399</v>
      </c>
      <c r="CA1246">
        <v>342.02087823928503</v>
      </c>
      <c r="CB1246">
        <v>344.26679394266</v>
      </c>
      <c r="CC1246">
        <v>336.87578912857202</v>
      </c>
      <c r="CD1246">
        <v>343.96131993408198</v>
      </c>
    </row>
    <row r="1247" spans="1:82" x14ac:dyDescent="0.25">
      <c r="A1247">
        <v>299.19893190921198</v>
      </c>
      <c r="B1247">
        <v>331.785725374957</v>
      </c>
      <c r="C1247">
        <v>339.48527105241601</v>
      </c>
      <c r="D1247">
        <v>349.16064666185503</v>
      </c>
      <c r="E1247">
        <v>348.42623637582602</v>
      </c>
      <c r="F1247">
        <v>347.16206156357202</v>
      </c>
      <c r="G1247">
        <v>345.17007961584602</v>
      </c>
      <c r="H1247">
        <v>339.85707453722802</v>
      </c>
      <c r="I1247">
        <v>334.68856959052698</v>
      </c>
      <c r="J1247">
        <v>343.40298141239901</v>
      </c>
      <c r="K1247">
        <v>333.92187364325702</v>
      </c>
      <c r="L1247">
        <v>332.72509789990397</v>
      </c>
      <c r="M1247">
        <v>327.10160541568303</v>
      </c>
      <c r="N1247">
        <v>336.42265573833902</v>
      </c>
      <c r="O1247">
        <v>334.69579538959198</v>
      </c>
      <c r="P1247">
        <v>341.50427839008398</v>
      </c>
      <c r="Q1247">
        <v>332.97052520153898</v>
      </c>
      <c r="R1247">
        <v>337.52422893833199</v>
      </c>
      <c r="S1247">
        <v>336.94288337094599</v>
      </c>
      <c r="T1247">
        <v>329.74525564256999</v>
      </c>
      <c r="U1247">
        <v>336.72925857754097</v>
      </c>
      <c r="V1247">
        <v>341.40711518128899</v>
      </c>
      <c r="W1247">
        <v>331.52039226175998</v>
      </c>
      <c r="X1247">
        <v>333.219302157627</v>
      </c>
      <c r="Y1247">
        <v>345.43645823312801</v>
      </c>
      <c r="Z1247">
        <v>338.96969333409299</v>
      </c>
      <c r="AA1247">
        <v>344.73559705389499</v>
      </c>
      <c r="AB1247">
        <v>351.77567901480302</v>
      </c>
      <c r="AC1247">
        <v>348.59076714790802</v>
      </c>
      <c r="AD1247">
        <v>355.05132685413702</v>
      </c>
      <c r="AE1247">
        <v>358.93536390625098</v>
      </c>
      <c r="AF1247">
        <v>361.34273844715301</v>
      </c>
      <c r="AG1247">
        <v>360.55404181459301</v>
      </c>
      <c r="AH1247">
        <v>354.37723914998003</v>
      </c>
      <c r="AI1247">
        <v>355.27129567467603</v>
      </c>
      <c r="AJ1247">
        <v>354.74835843780397</v>
      </c>
      <c r="AK1247">
        <v>351.12943520307101</v>
      </c>
      <c r="AL1247">
        <v>354.53443133111301</v>
      </c>
      <c r="AM1247">
        <v>348.910311114423</v>
      </c>
      <c r="AN1247">
        <v>342.84040438748002</v>
      </c>
      <c r="AO1247">
        <v>348.34098068997002</v>
      </c>
      <c r="AP1247">
        <v>353.05798078185802</v>
      </c>
      <c r="AQ1247">
        <v>348.92168179290002</v>
      </c>
      <c r="AR1247">
        <v>350.65497894168197</v>
      </c>
      <c r="AS1247">
        <v>337.97211742832098</v>
      </c>
      <c r="AT1247">
        <v>357.554370214291</v>
      </c>
      <c r="AU1247">
        <v>348.52439871952299</v>
      </c>
      <c r="AV1247">
        <v>348.74587139107501</v>
      </c>
      <c r="AW1247">
        <v>356.114848139137</v>
      </c>
      <c r="AX1247">
        <v>341.811652071249</v>
      </c>
      <c r="AY1247">
        <v>350.29020364173499</v>
      </c>
      <c r="AZ1247">
        <v>340.06726270870303</v>
      </c>
      <c r="BA1247">
        <v>344.96977498207599</v>
      </c>
      <c r="BB1247">
        <v>336.75469472428301</v>
      </c>
      <c r="BC1247">
        <v>333.24069218279402</v>
      </c>
      <c r="BD1247">
        <v>339.16858020504799</v>
      </c>
      <c r="BE1247">
        <v>337.01382808006099</v>
      </c>
      <c r="BF1247">
        <v>332.09914666244299</v>
      </c>
      <c r="BG1247">
        <v>333.57841576435402</v>
      </c>
      <c r="BH1247">
        <v>330.25446288855102</v>
      </c>
      <c r="BI1247">
        <v>335.24105256068202</v>
      </c>
      <c r="BJ1247">
        <v>330.54300626187501</v>
      </c>
      <c r="BK1247">
        <v>333.62203959990302</v>
      </c>
      <c r="BL1247">
        <v>332.03065679976498</v>
      </c>
      <c r="BM1247">
        <v>330.37725807361102</v>
      </c>
      <c r="BN1247">
        <v>340.92668318937302</v>
      </c>
      <c r="BO1247">
        <v>331.92452621841801</v>
      </c>
      <c r="BP1247">
        <v>334.47086055277299</v>
      </c>
      <c r="BQ1247">
        <v>330.95934730701799</v>
      </c>
      <c r="BR1247">
        <v>336.45308186601198</v>
      </c>
      <c r="BS1247">
        <v>339.70851759921101</v>
      </c>
      <c r="BT1247">
        <v>336.37126305865098</v>
      </c>
      <c r="BU1247">
        <v>338.88680383244503</v>
      </c>
      <c r="BV1247">
        <v>350.607845921278</v>
      </c>
      <c r="BW1247">
        <v>343.66880339929401</v>
      </c>
      <c r="BX1247">
        <v>344.15606062880101</v>
      </c>
      <c r="BY1247">
        <v>346.36854517414901</v>
      </c>
      <c r="BZ1247">
        <v>344.01414384108301</v>
      </c>
      <c r="CA1247">
        <v>339.779811579701</v>
      </c>
      <c r="CB1247">
        <v>344.40673413844303</v>
      </c>
      <c r="CC1247">
        <v>336.04795068112901</v>
      </c>
      <c r="CD1247">
        <v>346.028370808528</v>
      </c>
    </row>
    <row r="1248" spans="1:82" x14ac:dyDescent="0.25">
      <c r="A1248">
        <v>299.43925233644802</v>
      </c>
      <c r="B1248">
        <v>333.64608873537298</v>
      </c>
      <c r="C1248">
        <v>338.29196102688098</v>
      </c>
      <c r="D1248">
        <v>352.786592445819</v>
      </c>
      <c r="E1248">
        <v>344.62258341479901</v>
      </c>
      <c r="F1248">
        <v>345.198202220675</v>
      </c>
      <c r="G1248">
        <v>346.11364913097401</v>
      </c>
      <c r="H1248">
        <v>341.41712098993202</v>
      </c>
      <c r="I1248">
        <v>333.90970624134201</v>
      </c>
      <c r="J1248">
        <v>340.78532054624799</v>
      </c>
      <c r="K1248">
        <v>331.084018442581</v>
      </c>
      <c r="L1248">
        <v>332.79933269825102</v>
      </c>
      <c r="M1248">
        <v>325.29988731756799</v>
      </c>
      <c r="N1248">
        <v>334.21866283528499</v>
      </c>
      <c r="O1248">
        <v>336.30480168038599</v>
      </c>
      <c r="P1248">
        <v>337.44784572365</v>
      </c>
      <c r="Q1248">
        <v>332.03778884756298</v>
      </c>
      <c r="R1248">
        <v>336.87252170833102</v>
      </c>
      <c r="S1248">
        <v>341.05017745368002</v>
      </c>
      <c r="T1248">
        <v>334.995585611021</v>
      </c>
      <c r="U1248">
        <v>341.20538204466101</v>
      </c>
      <c r="V1248">
        <v>337.85238344371902</v>
      </c>
      <c r="W1248">
        <v>332.272718032802</v>
      </c>
      <c r="X1248">
        <v>329.69020611800602</v>
      </c>
      <c r="Y1248">
        <v>343.79696628434999</v>
      </c>
      <c r="Z1248">
        <v>339.76100351534302</v>
      </c>
      <c r="AA1248">
        <v>345.47337401385101</v>
      </c>
      <c r="AB1248">
        <v>351.59779342125103</v>
      </c>
      <c r="AC1248">
        <v>349.488352481226</v>
      </c>
      <c r="AD1248">
        <v>351.71593784072098</v>
      </c>
      <c r="AE1248">
        <v>362.08109420965201</v>
      </c>
      <c r="AF1248">
        <v>353.069215130835</v>
      </c>
      <c r="AG1248">
        <v>358.44748446691699</v>
      </c>
      <c r="AH1248">
        <v>352.86248091425398</v>
      </c>
      <c r="AI1248">
        <v>350.42558647146302</v>
      </c>
      <c r="AJ1248">
        <v>352.76688631665098</v>
      </c>
      <c r="AK1248">
        <v>351.64719114707498</v>
      </c>
      <c r="AL1248">
        <v>356.14466466811098</v>
      </c>
      <c r="AM1248">
        <v>345.98020920036498</v>
      </c>
      <c r="AN1248">
        <v>343.32510280355802</v>
      </c>
      <c r="AO1248">
        <v>348.963834649452</v>
      </c>
      <c r="AP1248">
        <v>353.226751534779</v>
      </c>
      <c r="AQ1248">
        <v>343.64679406684701</v>
      </c>
      <c r="AR1248">
        <v>349.40708815476501</v>
      </c>
      <c r="AS1248">
        <v>338.20482364051099</v>
      </c>
      <c r="AT1248">
        <v>354.83923155816001</v>
      </c>
      <c r="AU1248">
        <v>345.74186234543498</v>
      </c>
      <c r="AV1248">
        <v>344.79968744586699</v>
      </c>
      <c r="AW1248">
        <v>355.16582318204001</v>
      </c>
      <c r="AX1248">
        <v>346.45943655376499</v>
      </c>
      <c r="AY1248">
        <v>353.26701381735899</v>
      </c>
      <c r="AZ1248">
        <v>342.26308061082301</v>
      </c>
      <c r="BA1248">
        <v>346.23480119132699</v>
      </c>
      <c r="BB1248">
        <v>338.17191271899799</v>
      </c>
      <c r="BC1248">
        <v>332.83346337069099</v>
      </c>
      <c r="BD1248">
        <v>335.311542045073</v>
      </c>
      <c r="BE1248">
        <v>337.03933477885801</v>
      </c>
      <c r="BF1248">
        <v>333.77769737168501</v>
      </c>
      <c r="BG1248">
        <v>326.32750512032101</v>
      </c>
      <c r="BH1248">
        <v>328.41187782475299</v>
      </c>
      <c r="BI1248">
        <v>335.41633685685099</v>
      </c>
      <c r="BJ1248">
        <v>331.494213158675</v>
      </c>
      <c r="BK1248">
        <v>337.944367654757</v>
      </c>
      <c r="BL1248">
        <v>333.98000534310103</v>
      </c>
      <c r="BM1248">
        <v>328.53596205081999</v>
      </c>
      <c r="BN1248">
        <v>337.72068294095698</v>
      </c>
      <c r="BO1248">
        <v>330.01729137566298</v>
      </c>
      <c r="BP1248">
        <v>330.52506155907599</v>
      </c>
      <c r="BQ1248">
        <v>326.85167705091101</v>
      </c>
      <c r="BR1248">
        <v>334.85812699302801</v>
      </c>
      <c r="BS1248">
        <v>340.64320068698498</v>
      </c>
      <c r="BT1248">
        <v>337.43601929871198</v>
      </c>
      <c r="BU1248">
        <v>341.04897793703299</v>
      </c>
      <c r="BV1248">
        <v>349.69350428950702</v>
      </c>
      <c r="BW1248">
        <v>340.480489181422</v>
      </c>
      <c r="BX1248">
        <v>341.74885031776302</v>
      </c>
      <c r="BY1248">
        <v>345.83290344764498</v>
      </c>
      <c r="BZ1248">
        <v>340.99164800929299</v>
      </c>
      <c r="CA1248">
        <v>335.13863503992502</v>
      </c>
      <c r="CB1248">
        <v>347.22293446235</v>
      </c>
      <c r="CC1248">
        <v>334.06047396967898</v>
      </c>
      <c r="CD1248">
        <v>343.49184188111298</v>
      </c>
    </row>
    <row r="1249" spans="1:82" x14ac:dyDescent="0.25">
      <c r="A1249">
        <v>299.67957276368401</v>
      </c>
      <c r="B1249">
        <v>335.92782268872799</v>
      </c>
      <c r="C1249">
        <v>339.08602513868902</v>
      </c>
      <c r="D1249">
        <v>353.56979500285797</v>
      </c>
      <c r="E1249">
        <v>343.24739613741099</v>
      </c>
      <c r="F1249">
        <v>347.86738904024003</v>
      </c>
      <c r="G1249">
        <v>346.70090204384502</v>
      </c>
      <c r="H1249">
        <v>345.612828373566</v>
      </c>
      <c r="I1249">
        <v>335.31632616734902</v>
      </c>
      <c r="J1249">
        <v>337.04448306907</v>
      </c>
      <c r="K1249">
        <v>331.977596416545</v>
      </c>
      <c r="L1249">
        <v>332.06780146937001</v>
      </c>
      <c r="M1249">
        <v>328.56327854481498</v>
      </c>
      <c r="N1249">
        <v>335.275828279405</v>
      </c>
      <c r="O1249">
        <v>335.76579070559899</v>
      </c>
      <c r="P1249">
        <v>336.05403340333299</v>
      </c>
      <c r="Q1249">
        <v>333.87051634039199</v>
      </c>
      <c r="R1249">
        <v>336.88742654366501</v>
      </c>
      <c r="S1249">
        <v>344.69053430439698</v>
      </c>
      <c r="T1249">
        <v>336.61527732652399</v>
      </c>
      <c r="U1249">
        <v>341.73229704221097</v>
      </c>
      <c r="V1249">
        <v>334.511363619576</v>
      </c>
      <c r="W1249">
        <v>333.84399058190201</v>
      </c>
      <c r="X1249">
        <v>329.09583348644298</v>
      </c>
      <c r="Y1249">
        <v>342.57284607495598</v>
      </c>
      <c r="Z1249">
        <v>337.45778344412201</v>
      </c>
      <c r="AA1249">
        <v>348.71480393504402</v>
      </c>
      <c r="AB1249">
        <v>352.61852939270102</v>
      </c>
      <c r="AC1249">
        <v>351.291910704195</v>
      </c>
      <c r="AD1249">
        <v>350.498236757987</v>
      </c>
      <c r="AE1249">
        <v>360.96260187847702</v>
      </c>
      <c r="AF1249">
        <v>350.70959651430701</v>
      </c>
      <c r="AG1249">
        <v>355.67588777551703</v>
      </c>
      <c r="AH1249">
        <v>350.67088472883802</v>
      </c>
      <c r="AI1249">
        <v>347.03095250968101</v>
      </c>
      <c r="AJ1249">
        <v>352.09447297121301</v>
      </c>
      <c r="AK1249">
        <v>350.78450220311697</v>
      </c>
      <c r="AL1249">
        <v>354.62600897994798</v>
      </c>
      <c r="AM1249">
        <v>345.51337186119099</v>
      </c>
      <c r="AN1249">
        <v>344.56617920384099</v>
      </c>
      <c r="AO1249">
        <v>350.49671788638801</v>
      </c>
      <c r="AP1249">
        <v>352.94696376548501</v>
      </c>
      <c r="AQ1249">
        <v>341.79838846471398</v>
      </c>
      <c r="AR1249">
        <v>353.70298878425598</v>
      </c>
      <c r="AS1249">
        <v>340.907100395361</v>
      </c>
      <c r="AT1249">
        <v>353.11874075314</v>
      </c>
      <c r="AU1249">
        <v>343.50495739230303</v>
      </c>
      <c r="AV1249">
        <v>340.81807196605098</v>
      </c>
      <c r="AW1249">
        <v>353.051841605574</v>
      </c>
      <c r="AX1249">
        <v>347.55371182195597</v>
      </c>
      <c r="AY1249">
        <v>352.64518180694802</v>
      </c>
      <c r="AZ1249">
        <v>342.66568099287201</v>
      </c>
      <c r="BA1249">
        <v>347.90657671176899</v>
      </c>
      <c r="BB1249">
        <v>340.02656736956902</v>
      </c>
      <c r="BC1249">
        <v>333.03283006713701</v>
      </c>
      <c r="BD1249">
        <v>334.26929076673099</v>
      </c>
      <c r="BE1249">
        <v>338.893728221532</v>
      </c>
      <c r="BF1249">
        <v>335.12864865796598</v>
      </c>
      <c r="BG1249">
        <v>324.20323543188698</v>
      </c>
      <c r="BH1249">
        <v>327.88154278198999</v>
      </c>
      <c r="BI1249">
        <v>335.03993227038598</v>
      </c>
      <c r="BJ1249">
        <v>333.39580985745903</v>
      </c>
      <c r="BK1249">
        <v>340.97227378286198</v>
      </c>
      <c r="BL1249">
        <v>335.596016157554</v>
      </c>
      <c r="BM1249">
        <v>331.84844011934001</v>
      </c>
      <c r="BN1249">
        <v>334.99455123769502</v>
      </c>
      <c r="BO1249">
        <v>329.07108398749898</v>
      </c>
      <c r="BP1249">
        <v>326.84373787639299</v>
      </c>
      <c r="BQ1249">
        <v>323.86735874199599</v>
      </c>
      <c r="BR1249">
        <v>335.45402679199901</v>
      </c>
      <c r="BS1249">
        <v>338.67159233263402</v>
      </c>
      <c r="BT1249">
        <v>337.436518270585</v>
      </c>
      <c r="BU1249">
        <v>340.92871001056199</v>
      </c>
      <c r="BV1249">
        <v>347.62627464001503</v>
      </c>
      <c r="BW1249">
        <v>339.81090222497301</v>
      </c>
      <c r="BX1249">
        <v>338.50239627218599</v>
      </c>
      <c r="BY1249">
        <v>346.81049510659301</v>
      </c>
      <c r="BZ1249">
        <v>337.77965557760001</v>
      </c>
      <c r="CA1249">
        <v>334.75145565724102</v>
      </c>
      <c r="CB1249">
        <v>350.60609240735602</v>
      </c>
      <c r="CC1249">
        <v>336.94034252519702</v>
      </c>
      <c r="CD1249">
        <v>343.60048538070703</v>
      </c>
    </row>
    <row r="1250" spans="1:82" x14ac:dyDescent="0.25">
      <c r="A1250">
        <v>299.91989319092102</v>
      </c>
      <c r="B1250">
        <v>334.73829411411901</v>
      </c>
      <c r="C1250">
        <v>340.92681906172299</v>
      </c>
      <c r="D1250">
        <v>351.874681270027</v>
      </c>
      <c r="E1250">
        <v>342.07688753753899</v>
      </c>
      <c r="F1250">
        <v>351.91413787449801</v>
      </c>
      <c r="G1250">
        <v>349.54028574663897</v>
      </c>
      <c r="H1250">
        <v>343.07175130297702</v>
      </c>
      <c r="I1250">
        <v>338.88312028894597</v>
      </c>
      <c r="J1250">
        <v>331.80409711276599</v>
      </c>
      <c r="K1250">
        <v>334.26593424646001</v>
      </c>
      <c r="L1250">
        <v>331.67618788948801</v>
      </c>
      <c r="M1250">
        <v>330.31829782207899</v>
      </c>
      <c r="N1250">
        <v>331.62014572841201</v>
      </c>
      <c r="O1250">
        <v>333.20178889101402</v>
      </c>
      <c r="P1250">
        <v>336.71462232512903</v>
      </c>
      <c r="Q1250">
        <v>333.76002884416999</v>
      </c>
      <c r="R1250">
        <v>336.30981946986299</v>
      </c>
      <c r="S1250">
        <v>342.28727652460799</v>
      </c>
      <c r="T1250">
        <v>335.75018616377599</v>
      </c>
      <c r="U1250">
        <v>341.15410494752399</v>
      </c>
      <c r="V1250">
        <v>333.44001011482999</v>
      </c>
      <c r="W1250">
        <v>332.721601638773</v>
      </c>
      <c r="X1250">
        <v>332.71700286893798</v>
      </c>
      <c r="Y1250">
        <v>341.77988653128602</v>
      </c>
      <c r="Z1250">
        <v>337.07685750982802</v>
      </c>
      <c r="AA1250">
        <v>351.757042690106</v>
      </c>
      <c r="AB1250">
        <v>352.38391801529502</v>
      </c>
      <c r="AC1250">
        <v>350.460865471761</v>
      </c>
      <c r="AD1250">
        <v>354.72747121800398</v>
      </c>
      <c r="AE1250">
        <v>360.391809801107</v>
      </c>
      <c r="AF1250">
        <v>353.76163231584002</v>
      </c>
      <c r="AG1250">
        <v>354.66721614140999</v>
      </c>
      <c r="AH1250">
        <v>350.93550816431099</v>
      </c>
      <c r="AI1250">
        <v>347.69491516375899</v>
      </c>
      <c r="AJ1250">
        <v>351.19974370722701</v>
      </c>
      <c r="AK1250">
        <v>353.08255645155202</v>
      </c>
      <c r="AL1250">
        <v>355.17625794822499</v>
      </c>
      <c r="AM1250">
        <v>348.11693818944298</v>
      </c>
      <c r="AN1250">
        <v>344.93241450985897</v>
      </c>
      <c r="AO1250">
        <v>349.84493484236799</v>
      </c>
      <c r="AP1250">
        <v>351.17905348612402</v>
      </c>
      <c r="AQ1250">
        <v>346.52974420130897</v>
      </c>
      <c r="AR1250">
        <v>355.33601606441698</v>
      </c>
      <c r="AS1250">
        <v>345.08375009730401</v>
      </c>
      <c r="AT1250">
        <v>353.148543514408</v>
      </c>
      <c r="AU1250">
        <v>344.10771538941702</v>
      </c>
      <c r="AV1250">
        <v>340.86781910983098</v>
      </c>
      <c r="AW1250">
        <v>351.24033755925399</v>
      </c>
      <c r="AX1250">
        <v>348.71058862526399</v>
      </c>
      <c r="AY1250">
        <v>354.30801232528103</v>
      </c>
      <c r="AZ1250">
        <v>344.73484546431098</v>
      </c>
      <c r="BA1250">
        <v>352.85957385954202</v>
      </c>
      <c r="BB1250">
        <v>340.25911532428</v>
      </c>
      <c r="BC1250">
        <v>336.86510568844801</v>
      </c>
      <c r="BD1250">
        <v>338.70865573548201</v>
      </c>
      <c r="BE1250">
        <v>334.54921142419499</v>
      </c>
      <c r="BF1250">
        <v>334.01309918468502</v>
      </c>
      <c r="BG1250">
        <v>324.692954064037</v>
      </c>
      <c r="BH1250">
        <v>323.90454909114698</v>
      </c>
      <c r="BI1250">
        <v>332.19958637220901</v>
      </c>
      <c r="BJ1250">
        <v>332.37418730478998</v>
      </c>
      <c r="BK1250">
        <v>341.99581375759101</v>
      </c>
      <c r="BL1250">
        <v>339.93836874771102</v>
      </c>
      <c r="BM1250">
        <v>333.731777969343</v>
      </c>
      <c r="BN1250">
        <v>332.45268281256301</v>
      </c>
      <c r="BO1250">
        <v>330.97720057909999</v>
      </c>
      <c r="BP1250">
        <v>327.08303216688</v>
      </c>
      <c r="BQ1250">
        <v>322.72682725003898</v>
      </c>
      <c r="BR1250">
        <v>340.23130980516601</v>
      </c>
      <c r="BS1250">
        <v>336.93919109254199</v>
      </c>
      <c r="BT1250">
        <v>341.48782580034498</v>
      </c>
      <c r="BU1250">
        <v>341.26411882710102</v>
      </c>
      <c r="BV1250">
        <v>347.346135107652</v>
      </c>
      <c r="BW1250">
        <v>340.952796539301</v>
      </c>
      <c r="BX1250">
        <v>338.21837955408199</v>
      </c>
      <c r="BY1250">
        <v>346.83867142734198</v>
      </c>
      <c r="BZ1250">
        <v>337.50420947364898</v>
      </c>
      <c r="CA1250">
        <v>330.40739686019202</v>
      </c>
      <c r="CB1250">
        <v>349.65478076629802</v>
      </c>
      <c r="CC1250">
        <v>345.03997915135301</v>
      </c>
      <c r="CD1250">
        <v>344.27314852646998</v>
      </c>
    </row>
    <row r="1251" spans="1:82" x14ac:dyDescent="0.25">
      <c r="A1251">
        <v>300.160213618157</v>
      </c>
      <c r="B1251">
        <v>337.08415578690898</v>
      </c>
      <c r="C1251">
        <v>340.40507348124299</v>
      </c>
      <c r="D1251">
        <v>351.05931517399802</v>
      </c>
      <c r="E1251">
        <v>346.50615074133401</v>
      </c>
      <c r="F1251">
        <v>348.80429792972598</v>
      </c>
      <c r="G1251">
        <v>346.73721118553698</v>
      </c>
      <c r="H1251">
        <v>342.720699050561</v>
      </c>
      <c r="I1251">
        <v>339.95256922549299</v>
      </c>
      <c r="J1251">
        <v>329.13218474294001</v>
      </c>
      <c r="K1251">
        <v>334.51406508942102</v>
      </c>
      <c r="L1251">
        <v>333.36072229743797</v>
      </c>
      <c r="M1251">
        <v>330.78746839503998</v>
      </c>
      <c r="N1251">
        <v>329.83952916712201</v>
      </c>
      <c r="O1251">
        <v>334.67078871184799</v>
      </c>
      <c r="P1251">
        <v>335.54284638580702</v>
      </c>
      <c r="Q1251">
        <v>333.66696067383799</v>
      </c>
      <c r="R1251">
        <v>338.931663429688</v>
      </c>
      <c r="S1251">
        <v>338.67911106951198</v>
      </c>
      <c r="T1251">
        <v>333.71724787925803</v>
      </c>
      <c r="U1251">
        <v>341.63851501804299</v>
      </c>
      <c r="V1251">
        <v>331.33623172360001</v>
      </c>
      <c r="W1251">
        <v>333.862704465153</v>
      </c>
      <c r="X1251">
        <v>331.84367143489402</v>
      </c>
      <c r="Y1251">
        <v>339.11907666852898</v>
      </c>
      <c r="Z1251">
        <v>338.48265063345701</v>
      </c>
      <c r="AA1251">
        <v>349.92019588044298</v>
      </c>
      <c r="AB1251">
        <v>349.67905413241101</v>
      </c>
      <c r="AC1251">
        <v>353.503945302489</v>
      </c>
      <c r="AD1251">
        <v>355.004180703072</v>
      </c>
      <c r="AE1251">
        <v>361.38050956390998</v>
      </c>
      <c r="AF1251">
        <v>354.74365666633599</v>
      </c>
      <c r="AG1251">
        <v>357.401420396628</v>
      </c>
      <c r="AH1251">
        <v>350.72128976583201</v>
      </c>
      <c r="AI1251">
        <v>347.76573500424303</v>
      </c>
      <c r="AJ1251">
        <v>351.94663792175197</v>
      </c>
      <c r="AK1251">
        <v>355.31238423418398</v>
      </c>
      <c r="AL1251">
        <v>358.453929571</v>
      </c>
      <c r="AM1251">
        <v>349.39939943509398</v>
      </c>
      <c r="AN1251">
        <v>344.55098285484399</v>
      </c>
      <c r="AO1251">
        <v>351.95541213548898</v>
      </c>
      <c r="AP1251">
        <v>351.18503056597098</v>
      </c>
      <c r="AQ1251">
        <v>346.54825847173998</v>
      </c>
      <c r="AR1251">
        <v>353.03506954496402</v>
      </c>
      <c r="AS1251">
        <v>350.70647051649598</v>
      </c>
      <c r="AT1251">
        <v>350.10559081463799</v>
      </c>
      <c r="AU1251">
        <v>346.79819509146603</v>
      </c>
      <c r="AV1251">
        <v>343.317224584992</v>
      </c>
      <c r="AW1251">
        <v>351.04318812030698</v>
      </c>
      <c r="AX1251">
        <v>346.57824776190199</v>
      </c>
      <c r="AY1251">
        <v>354.90888311400403</v>
      </c>
      <c r="AZ1251">
        <v>346.60648342531198</v>
      </c>
      <c r="BA1251">
        <v>350.40616096648898</v>
      </c>
      <c r="BB1251">
        <v>341.23425489102698</v>
      </c>
      <c r="BC1251">
        <v>341.75075263582698</v>
      </c>
      <c r="BD1251">
        <v>340.01760801546999</v>
      </c>
      <c r="BE1251">
        <v>330.92554662666498</v>
      </c>
      <c r="BF1251">
        <v>334.397818927375</v>
      </c>
      <c r="BG1251">
        <v>324.66890986194198</v>
      </c>
      <c r="BH1251">
        <v>323.04566742878302</v>
      </c>
      <c r="BI1251">
        <v>329.64709542030602</v>
      </c>
      <c r="BJ1251">
        <v>332.979141488511</v>
      </c>
      <c r="BK1251">
        <v>340.03708683482898</v>
      </c>
      <c r="BL1251">
        <v>339.363465416476</v>
      </c>
      <c r="BM1251">
        <v>336.70630809042899</v>
      </c>
      <c r="BN1251">
        <v>332.26945485105398</v>
      </c>
      <c r="BO1251">
        <v>330.00652298572601</v>
      </c>
      <c r="BP1251">
        <v>326.5351395838</v>
      </c>
      <c r="BQ1251">
        <v>325.76952741413498</v>
      </c>
      <c r="BR1251">
        <v>340.586604758742</v>
      </c>
      <c r="BS1251">
        <v>332.44880045250699</v>
      </c>
      <c r="BT1251">
        <v>344.74187240353899</v>
      </c>
      <c r="BU1251">
        <v>340.54144072971002</v>
      </c>
      <c r="BV1251">
        <v>348.167221773417</v>
      </c>
      <c r="BW1251">
        <v>340.23155106521602</v>
      </c>
      <c r="BX1251">
        <v>336.47364011001298</v>
      </c>
      <c r="BY1251">
        <v>344.27195628477602</v>
      </c>
      <c r="BZ1251">
        <v>341.49180489837698</v>
      </c>
      <c r="CA1251">
        <v>333.08354367772398</v>
      </c>
      <c r="CB1251">
        <v>348.25922576216499</v>
      </c>
      <c r="CC1251">
        <v>342.91888041966399</v>
      </c>
      <c r="CD1251">
        <v>342.78302949693398</v>
      </c>
    </row>
    <row r="1252" spans="1:82" x14ac:dyDescent="0.25">
      <c r="A1252">
        <v>300.40053404539299</v>
      </c>
      <c r="B1252">
        <v>335.73406044684401</v>
      </c>
      <c r="C1252">
        <v>339.91980851277401</v>
      </c>
      <c r="D1252">
        <v>350.41052409155202</v>
      </c>
      <c r="E1252">
        <v>348.58470507069302</v>
      </c>
      <c r="F1252">
        <v>348.11865366580798</v>
      </c>
      <c r="G1252">
        <v>347.01735188564197</v>
      </c>
      <c r="H1252">
        <v>344.78296227620501</v>
      </c>
      <c r="I1252">
        <v>344.11507957987902</v>
      </c>
      <c r="J1252">
        <v>326.08893173626302</v>
      </c>
      <c r="K1252">
        <v>337.28111374016697</v>
      </c>
      <c r="L1252">
        <v>332.30797087751102</v>
      </c>
      <c r="M1252">
        <v>328.39283990676802</v>
      </c>
      <c r="N1252">
        <v>331.89958236083999</v>
      </c>
      <c r="O1252">
        <v>336.65140081947902</v>
      </c>
      <c r="P1252">
        <v>334.01862569293002</v>
      </c>
      <c r="Q1252">
        <v>334.23465976622703</v>
      </c>
      <c r="R1252">
        <v>336.72460558056599</v>
      </c>
      <c r="S1252">
        <v>339.16046383268502</v>
      </c>
      <c r="T1252">
        <v>333.463826979788</v>
      </c>
      <c r="U1252">
        <v>340.65216585231701</v>
      </c>
      <c r="V1252">
        <v>331.98036469706699</v>
      </c>
      <c r="W1252">
        <v>334.28516796226802</v>
      </c>
      <c r="X1252">
        <v>332.40310999578998</v>
      </c>
      <c r="Y1252">
        <v>335.55880192837901</v>
      </c>
      <c r="Z1252">
        <v>339.86387217489101</v>
      </c>
      <c r="AA1252">
        <v>348.00745853686198</v>
      </c>
      <c r="AB1252">
        <v>349.89164690553901</v>
      </c>
      <c r="AC1252">
        <v>356.53053083878001</v>
      </c>
      <c r="AD1252">
        <v>352.47311419424102</v>
      </c>
      <c r="AE1252">
        <v>360.57188793750902</v>
      </c>
      <c r="AF1252">
        <v>347.64713165233502</v>
      </c>
      <c r="AG1252">
        <v>357.63567986386897</v>
      </c>
      <c r="AH1252">
        <v>350.14885556786999</v>
      </c>
      <c r="AI1252">
        <v>346.33336154076801</v>
      </c>
      <c r="AJ1252">
        <v>350.48403278718303</v>
      </c>
      <c r="AK1252">
        <v>352.76431966963997</v>
      </c>
      <c r="AL1252">
        <v>356.48763326002802</v>
      </c>
      <c r="AM1252">
        <v>351.667958459668</v>
      </c>
      <c r="AN1252">
        <v>343.65963446416799</v>
      </c>
      <c r="AO1252">
        <v>350.60735971599399</v>
      </c>
      <c r="AP1252">
        <v>351.921577587326</v>
      </c>
      <c r="AQ1252">
        <v>346.26454171506799</v>
      </c>
      <c r="AR1252">
        <v>355.44338580734001</v>
      </c>
      <c r="AS1252">
        <v>351.49565132849398</v>
      </c>
      <c r="AT1252">
        <v>349.66896171967102</v>
      </c>
      <c r="AU1252">
        <v>346.23687099923001</v>
      </c>
      <c r="AV1252">
        <v>348.55312980570801</v>
      </c>
      <c r="AW1252">
        <v>352.91091004988698</v>
      </c>
      <c r="AX1252">
        <v>345.665736904281</v>
      </c>
      <c r="AY1252">
        <v>349.23195579328598</v>
      </c>
      <c r="AZ1252">
        <v>346.60881318136597</v>
      </c>
      <c r="BA1252">
        <v>345.86042445407901</v>
      </c>
      <c r="BB1252">
        <v>340.81236315820001</v>
      </c>
      <c r="BC1252">
        <v>341.69894327389602</v>
      </c>
      <c r="BD1252">
        <v>337.402061905761</v>
      </c>
      <c r="BE1252">
        <v>331.74802169901398</v>
      </c>
      <c r="BF1252">
        <v>333.102582223306</v>
      </c>
      <c r="BG1252">
        <v>323.33346523964201</v>
      </c>
      <c r="BH1252">
        <v>326.92394427552802</v>
      </c>
      <c r="BI1252">
        <v>329.22389980734198</v>
      </c>
      <c r="BJ1252">
        <v>335.05231117079501</v>
      </c>
      <c r="BK1252">
        <v>338.61737561763903</v>
      </c>
      <c r="BL1252">
        <v>338.25299156845398</v>
      </c>
      <c r="BM1252">
        <v>336.77572647431998</v>
      </c>
      <c r="BN1252">
        <v>331.79337489525199</v>
      </c>
      <c r="BO1252">
        <v>330.404436605858</v>
      </c>
      <c r="BP1252">
        <v>324.205013860073</v>
      </c>
      <c r="BQ1252">
        <v>327.366323459939</v>
      </c>
      <c r="BR1252">
        <v>341.11014026980399</v>
      </c>
      <c r="BS1252">
        <v>334.21449351648499</v>
      </c>
      <c r="BT1252">
        <v>346.196271283572</v>
      </c>
      <c r="BU1252">
        <v>339.93472574911999</v>
      </c>
      <c r="BV1252">
        <v>345.74433226877198</v>
      </c>
      <c r="BW1252">
        <v>340.87268532707401</v>
      </c>
      <c r="BX1252">
        <v>340.54953986925199</v>
      </c>
      <c r="BY1252">
        <v>343.71560087286298</v>
      </c>
      <c r="BZ1252">
        <v>342.13330148190403</v>
      </c>
      <c r="CA1252">
        <v>337.149820202623</v>
      </c>
      <c r="CB1252">
        <v>348.51801921908702</v>
      </c>
      <c r="CC1252">
        <v>345.40775792053699</v>
      </c>
      <c r="CD1252">
        <v>341.77367246383</v>
      </c>
    </row>
    <row r="1253" spans="1:82" x14ac:dyDescent="0.25">
      <c r="A1253">
        <v>300.64085447263</v>
      </c>
      <c r="B1253">
        <v>337.57027240063201</v>
      </c>
      <c r="C1253">
        <v>341.040978917686</v>
      </c>
      <c r="D1253">
        <v>349.54562276089501</v>
      </c>
      <c r="E1253">
        <v>347.27914745793697</v>
      </c>
      <c r="F1253">
        <v>347.26384805155402</v>
      </c>
      <c r="G1253">
        <v>344.86644731632998</v>
      </c>
      <c r="H1253">
        <v>344.16780285679999</v>
      </c>
      <c r="I1253">
        <v>341.82646642206203</v>
      </c>
      <c r="J1253">
        <v>326.16604504353501</v>
      </c>
      <c r="K1253">
        <v>339.64580139429802</v>
      </c>
      <c r="L1253">
        <v>335.24882099264101</v>
      </c>
      <c r="M1253">
        <v>330.64412949523103</v>
      </c>
      <c r="N1253">
        <v>332.865000449006</v>
      </c>
      <c r="O1253">
        <v>335.31620306786499</v>
      </c>
      <c r="P1253">
        <v>331.461101370591</v>
      </c>
      <c r="Q1253">
        <v>334.53634839927901</v>
      </c>
      <c r="R1253">
        <v>338.39735797123501</v>
      </c>
      <c r="S1253">
        <v>341.31652328859002</v>
      </c>
      <c r="T1253">
        <v>333.53236228828001</v>
      </c>
      <c r="U1253">
        <v>338.21444992177197</v>
      </c>
      <c r="V1253">
        <v>332.22161657494001</v>
      </c>
      <c r="W1253">
        <v>336.70399644678002</v>
      </c>
      <c r="X1253">
        <v>335.482837678149</v>
      </c>
      <c r="Y1253">
        <v>335.68954099976003</v>
      </c>
      <c r="Z1253">
        <v>344.69481818536502</v>
      </c>
      <c r="AA1253">
        <v>349.35556494198102</v>
      </c>
      <c r="AB1253">
        <v>348.99675835129199</v>
      </c>
      <c r="AC1253">
        <v>354.33219873567299</v>
      </c>
      <c r="AD1253">
        <v>351.91037950808197</v>
      </c>
      <c r="AE1253">
        <v>357.817815512587</v>
      </c>
      <c r="AF1253">
        <v>344.76173333115298</v>
      </c>
      <c r="AG1253">
        <v>356.40641876921597</v>
      </c>
      <c r="AH1253">
        <v>351.53762868917499</v>
      </c>
      <c r="AI1253">
        <v>346.965528492484</v>
      </c>
      <c r="AJ1253">
        <v>348.21338515373901</v>
      </c>
      <c r="AK1253">
        <v>350.61784676247697</v>
      </c>
      <c r="AL1253">
        <v>353.56387980964098</v>
      </c>
      <c r="AM1253">
        <v>350.735466869329</v>
      </c>
      <c r="AN1253">
        <v>345.61249826159201</v>
      </c>
      <c r="AO1253">
        <v>348.97270161029701</v>
      </c>
      <c r="AP1253">
        <v>350.16643008581599</v>
      </c>
      <c r="AQ1253">
        <v>346.87740851352902</v>
      </c>
      <c r="AR1253">
        <v>356.68463812282198</v>
      </c>
      <c r="AS1253">
        <v>354.25095653769699</v>
      </c>
      <c r="AT1253">
        <v>346.53519611630799</v>
      </c>
      <c r="AU1253">
        <v>346.59941939800302</v>
      </c>
      <c r="AV1253">
        <v>347.10706528892399</v>
      </c>
      <c r="AW1253">
        <v>355.35571968646502</v>
      </c>
      <c r="AX1253">
        <v>345.23540177297099</v>
      </c>
      <c r="AY1253">
        <v>347.25903979682602</v>
      </c>
      <c r="AZ1253">
        <v>348.62617595888202</v>
      </c>
      <c r="BA1253">
        <v>341.07423371262098</v>
      </c>
      <c r="BB1253">
        <v>342.14928080083502</v>
      </c>
      <c r="BC1253">
        <v>341.93334526478401</v>
      </c>
      <c r="BD1253">
        <v>335.332635545838</v>
      </c>
      <c r="BE1253">
        <v>329.77384001093299</v>
      </c>
      <c r="BF1253">
        <v>332.90850470860897</v>
      </c>
      <c r="BG1253">
        <v>324.946212918762</v>
      </c>
      <c r="BH1253">
        <v>327.66402745954201</v>
      </c>
      <c r="BI1253">
        <v>328.22449970609102</v>
      </c>
      <c r="BJ1253">
        <v>334.70951158152099</v>
      </c>
      <c r="BK1253">
        <v>338.66949979248199</v>
      </c>
      <c r="BL1253">
        <v>336.86696075005199</v>
      </c>
      <c r="BM1253">
        <v>337.80081390727901</v>
      </c>
      <c r="BN1253">
        <v>330.73342492985398</v>
      </c>
      <c r="BO1253">
        <v>332.81150520426502</v>
      </c>
      <c r="BP1253">
        <v>324.083244660373</v>
      </c>
      <c r="BQ1253">
        <v>328.70189245147998</v>
      </c>
      <c r="BR1253">
        <v>340.45048770727999</v>
      </c>
      <c r="BS1253">
        <v>334.127021372478</v>
      </c>
      <c r="BT1253">
        <v>345.554111016202</v>
      </c>
      <c r="BU1253">
        <v>340.03606854062002</v>
      </c>
      <c r="BV1253">
        <v>345.74447566771801</v>
      </c>
      <c r="BW1253">
        <v>342.96336537126899</v>
      </c>
      <c r="BX1253">
        <v>339.95534009532298</v>
      </c>
      <c r="BY1253">
        <v>342.81483746411601</v>
      </c>
      <c r="BZ1253">
        <v>342.116960358867</v>
      </c>
      <c r="CA1253">
        <v>341.309067539502</v>
      </c>
      <c r="CB1253">
        <v>349.434408763428</v>
      </c>
      <c r="CC1253">
        <v>344.64940503165502</v>
      </c>
      <c r="CD1253">
        <v>339.73922672434702</v>
      </c>
    </row>
    <row r="1254" spans="1:82" x14ac:dyDescent="0.25">
      <c r="A1254">
        <v>300.88117489986598</v>
      </c>
      <c r="B1254">
        <v>337.80603441216601</v>
      </c>
      <c r="C1254">
        <v>340.75684047762701</v>
      </c>
      <c r="D1254">
        <v>344.78932865275601</v>
      </c>
      <c r="E1254">
        <v>349.23276574269198</v>
      </c>
      <c r="F1254">
        <v>346.089802063815</v>
      </c>
      <c r="G1254">
        <v>342.34379545891198</v>
      </c>
      <c r="H1254">
        <v>343.93627832027602</v>
      </c>
      <c r="I1254">
        <v>342.04466656499397</v>
      </c>
      <c r="J1254">
        <v>328.04884880351398</v>
      </c>
      <c r="K1254">
        <v>341.74212008540599</v>
      </c>
      <c r="L1254">
        <v>335.074226299835</v>
      </c>
      <c r="M1254">
        <v>332.73421190894197</v>
      </c>
      <c r="N1254">
        <v>336.360376563871</v>
      </c>
      <c r="O1254">
        <v>333.51280180462402</v>
      </c>
      <c r="P1254">
        <v>331.25576444958602</v>
      </c>
      <c r="Q1254">
        <v>334.78635392144997</v>
      </c>
      <c r="R1254">
        <v>339.47163069311898</v>
      </c>
      <c r="S1254">
        <v>340.89427064961598</v>
      </c>
      <c r="T1254">
        <v>330.44449831548599</v>
      </c>
      <c r="U1254">
        <v>337.70633241766097</v>
      </c>
      <c r="V1254">
        <v>332.08400725787499</v>
      </c>
      <c r="W1254">
        <v>338.29759372005799</v>
      </c>
      <c r="X1254">
        <v>335.21456950893401</v>
      </c>
      <c r="Y1254">
        <v>333.98313938917101</v>
      </c>
      <c r="Z1254">
        <v>344.82687044171701</v>
      </c>
      <c r="AA1254">
        <v>350.35201441235898</v>
      </c>
      <c r="AB1254">
        <v>348.83027508865501</v>
      </c>
      <c r="AC1254">
        <v>351.94288351232098</v>
      </c>
      <c r="AD1254">
        <v>353.664721825583</v>
      </c>
      <c r="AE1254">
        <v>354.74876938348598</v>
      </c>
      <c r="AF1254">
        <v>345.54483393191902</v>
      </c>
      <c r="AG1254">
        <v>355.92838154648098</v>
      </c>
      <c r="AH1254">
        <v>354.47237881271701</v>
      </c>
      <c r="AI1254">
        <v>348.60320440848199</v>
      </c>
      <c r="AJ1254">
        <v>349.36467275251999</v>
      </c>
      <c r="AK1254">
        <v>349.44479220254101</v>
      </c>
      <c r="AL1254">
        <v>349.36958927792398</v>
      </c>
      <c r="AM1254">
        <v>352.98367180786101</v>
      </c>
      <c r="AN1254">
        <v>347.051933832364</v>
      </c>
      <c r="AO1254">
        <v>348.05991365487898</v>
      </c>
      <c r="AP1254">
        <v>348.23490852058302</v>
      </c>
      <c r="AQ1254">
        <v>347.27565853694199</v>
      </c>
      <c r="AR1254">
        <v>356.32039249109499</v>
      </c>
      <c r="AS1254">
        <v>355.94158728345002</v>
      </c>
      <c r="AT1254">
        <v>345.991449740571</v>
      </c>
      <c r="AU1254">
        <v>345.78393623249201</v>
      </c>
      <c r="AV1254">
        <v>345.67174342142999</v>
      </c>
      <c r="AW1254">
        <v>355.17391023645001</v>
      </c>
      <c r="AX1254">
        <v>342.709738916373</v>
      </c>
      <c r="AY1254">
        <v>345.51766788552698</v>
      </c>
      <c r="AZ1254">
        <v>348.84086002552101</v>
      </c>
      <c r="BA1254">
        <v>338.17781871745001</v>
      </c>
      <c r="BB1254">
        <v>340.22369799631099</v>
      </c>
      <c r="BC1254">
        <v>343.28575758994401</v>
      </c>
      <c r="BD1254">
        <v>336.49115493590199</v>
      </c>
      <c r="BE1254">
        <v>328.30966599849501</v>
      </c>
      <c r="BF1254">
        <v>333.63186602990498</v>
      </c>
      <c r="BG1254">
        <v>326.29575160535597</v>
      </c>
      <c r="BH1254">
        <v>327.14041774381298</v>
      </c>
      <c r="BI1254">
        <v>326.83285584081102</v>
      </c>
      <c r="BJ1254">
        <v>336.08203544207902</v>
      </c>
      <c r="BK1254">
        <v>339.01359106506902</v>
      </c>
      <c r="BL1254">
        <v>334.63381337242799</v>
      </c>
      <c r="BM1254">
        <v>337.61245251502402</v>
      </c>
      <c r="BN1254">
        <v>330.28805323722298</v>
      </c>
      <c r="BO1254">
        <v>333.48952719580001</v>
      </c>
      <c r="BP1254">
        <v>324.61151866510801</v>
      </c>
      <c r="BQ1254">
        <v>333.335740335715</v>
      </c>
      <c r="BR1254">
        <v>340.36847397844798</v>
      </c>
      <c r="BS1254">
        <v>329.06126967223298</v>
      </c>
      <c r="BT1254">
        <v>344.81711391105898</v>
      </c>
      <c r="BU1254">
        <v>341.79953567200698</v>
      </c>
      <c r="BV1254">
        <v>345.43430328503001</v>
      </c>
      <c r="BW1254">
        <v>343.81697290478201</v>
      </c>
      <c r="BX1254">
        <v>340.35552691286898</v>
      </c>
      <c r="BY1254">
        <v>343.242388032012</v>
      </c>
      <c r="BZ1254">
        <v>341.36539333263602</v>
      </c>
      <c r="CA1254">
        <v>343.786655922808</v>
      </c>
      <c r="CB1254">
        <v>344.66436076638797</v>
      </c>
      <c r="CC1254">
        <v>345.704671872706</v>
      </c>
      <c r="CD1254">
        <v>337.90340687260903</v>
      </c>
    </row>
    <row r="1255" spans="1:82" x14ac:dyDescent="0.25">
      <c r="A1255">
        <v>301.12149532710202</v>
      </c>
      <c r="B1255">
        <v>334.54468642790198</v>
      </c>
      <c r="C1255">
        <v>338.84771549986698</v>
      </c>
      <c r="D1255">
        <v>344.55121201420297</v>
      </c>
      <c r="E1255">
        <v>347.91184638172803</v>
      </c>
      <c r="F1255">
        <v>346.930176968068</v>
      </c>
      <c r="G1255">
        <v>340.03162376793301</v>
      </c>
      <c r="H1255">
        <v>343.185274400168</v>
      </c>
      <c r="I1255">
        <v>346.08760182198699</v>
      </c>
      <c r="J1255">
        <v>327.59304143675098</v>
      </c>
      <c r="K1255">
        <v>342.43519546611901</v>
      </c>
      <c r="L1255">
        <v>334.00947119296598</v>
      </c>
      <c r="M1255">
        <v>328.43198667329602</v>
      </c>
      <c r="N1255">
        <v>339.01980751208401</v>
      </c>
      <c r="O1255">
        <v>335.02597790386699</v>
      </c>
      <c r="P1255">
        <v>331.826800373494</v>
      </c>
      <c r="Q1255">
        <v>332.606226737513</v>
      </c>
      <c r="R1255">
        <v>338.715531779721</v>
      </c>
      <c r="S1255">
        <v>337.72453953602701</v>
      </c>
      <c r="T1255">
        <v>328.28697703944601</v>
      </c>
      <c r="U1255">
        <v>338.14240053292599</v>
      </c>
      <c r="V1255">
        <v>333.15882934760401</v>
      </c>
      <c r="W1255">
        <v>333.88609579655099</v>
      </c>
      <c r="X1255">
        <v>335.932641857791</v>
      </c>
      <c r="Y1255">
        <v>338.84131972780199</v>
      </c>
      <c r="Z1255">
        <v>346.588951682296</v>
      </c>
      <c r="AA1255">
        <v>347.94681501752399</v>
      </c>
      <c r="AB1255">
        <v>350.49730940938701</v>
      </c>
      <c r="AC1255">
        <v>350.05605639876001</v>
      </c>
      <c r="AD1255">
        <v>354.40895561327801</v>
      </c>
      <c r="AE1255">
        <v>353.00232240145999</v>
      </c>
      <c r="AF1255">
        <v>347.720059407473</v>
      </c>
      <c r="AG1255">
        <v>357.99025489770099</v>
      </c>
      <c r="AH1255">
        <v>359.70464411863401</v>
      </c>
      <c r="AI1255">
        <v>351.18408735279297</v>
      </c>
      <c r="AJ1255">
        <v>350.47296260630202</v>
      </c>
      <c r="AK1255">
        <v>351.21283955399002</v>
      </c>
      <c r="AL1255">
        <v>348.53810141730003</v>
      </c>
      <c r="AM1255">
        <v>355.76894643819298</v>
      </c>
      <c r="AN1255">
        <v>348.062760463389</v>
      </c>
      <c r="AO1255">
        <v>347.14188842733301</v>
      </c>
      <c r="AP1255">
        <v>346.30303996612997</v>
      </c>
      <c r="AQ1255">
        <v>347.44626210257002</v>
      </c>
      <c r="AR1255">
        <v>354.89399471278</v>
      </c>
      <c r="AS1255">
        <v>354.19138557692901</v>
      </c>
      <c r="AT1255">
        <v>346.376156332633</v>
      </c>
      <c r="AU1255">
        <v>346.53383973236902</v>
      </c>
      <c r="AV1255">
        <v>346.81175213914901</v>
      </c>
      <c r="AW1255">
        <v>355.56497200688602</v>
      </c>
      <c r="AX1255">
        <v>343.89813562526899</v>
      </c>
      <c r="AY1255">
        <v>343.74680682359502</v>
      </c>
      <c r="AZ1255">
        <v>347.88993829253701</v>
      </c>
      <c r="BA1255">
        <v>337.12166832869798</v>
      </c>
      <c r="BB1255">
        <v>336.43485281015597</v>
      </c>
      <c r="BC1255">
        <v>342.82054311885798</v>
      </c>
      <c r="BD1255">
        <v>339.16858182133302</v>
      </c>
      <c r="BE1255">
        <v>325.58508498617601</v>
      </c>
      <c r="BF1255">
        <v>332.23002116250802</v>
      </c>
      <c r="BG1255">
        <v>325.03164620167701</v>
      </c>
      <c r="BH1255">
        <v>329.11585324038901</v>
      </c>
      <c r="BI1255">
        <v>329.78678266271402</v>
      </c>
      <c r="BJ1255">
        <v>338.028229605457</v>
      </c>
      <c r="BK1255">
        <v>337.17785545462601</v>
      </c>
      <c r="BL1255">
        <v>333.12016407464</v>
      </c>
      <c r="BM1255">
        <v>336.86907713818601</v>
      </c>
      <c r="BN1255">
        <v>330.14919984843198</v>
      </c>
      <c r="BO1255">
        <v>335.01098139759102</v>
      </c>
      <c r="BP1255">
        <v>328.675483336041</v>
      </c>
      <c r="BQ1255">
        <v>336.37260521063399</v>
      </c>
      <c r="BR1255">
        <v>341.33654199467998</v>
      </c>
      <c r="BS1255">
        <v>329.64391274497598</v>
      </c>
      <c r="BT1255">
        <v>345.92110125846102</v>
      </c>
      <c r="BU1255">
        <v>342.69616851818699</v>
      </c>
      <c r="BV1255">
        <v>345.95020575238999</v>
      </c>
      <c r="BW1255">
        <v>342.23430068406498</v>
      </c>
      <c r="BX1255">
        <v>342.00300903609701</v>
      </c>
      <c r="BY1255">
        <v>345.33277962853703</v>
      </c>
      <c r="BZ1255">
        <v>342.262268024364</v>
      </c>
      <c r="CA1255">
        <v>341.07229759995403</v>
      </c>
      <c r="CB1255">
        <v>339.72807938147798</v>
      </c>
      <c r="CC1255">
        <v>346.06564029448498</v>
      </c>
      <c r="CD1255">
        <v>337.90011703288002</v>
      </c>
    </row>
    <row r="1256" spans="1:82" x14ac:dyDescent="0.25">
      <c r="A1256">
        <v>301.36181575433898</v>
      </c>
      <c r="B1256">
        <v>335.57714982404298</v>
      </c>
      <c r="C1256">
        <v>335.74497519911898</v>
      </c>
      <c r="D1256">
        <v>344.89793978739499</v>
      </c>
      <c r="E1256">
        <v>348.00660241506199</v>
      </c>
      <c r="F1256">
        <v>345.27829667718902</v>
      </c>
      <c r="G1256">
        <v>338.64043058990802</v>
      </c>
      <c r="H1256">
        <v>347.65113979567798</v>
      </c>
      <c r="I1256">
        <v>344.82170534470498</v>
      </c>
      <c r="J1256">
        <v>332.49878989460598</v>
      </c>
      <c r="K1256">
        <v>338.31447328512297</v>
      </c>
      <c r="L1256">
        <v>333.26813284024098</v>
      </c>
      <c r="M1256">
        <v>329.35301010805</v>
      </c>
      <c r="N1256">
        <v>339.354188086595</v>
      </c>
      <c r="O1256">
        <v>333.615529141237</v>
      </c>
      <c r="P1256">
        <v>332.00764512572499</v>
      </c>
      <c r="Q1256">
        <v>329.23267747340799</v>
      </c>
      <c r="R1256">
        <v>342.65457416203401</v>
      </c>
      <c r="S1256">
        <v>339.326770008116</v>
      </c>
      <c r="T1256">
        <v>331.03700878370302</v>
      </c>
      <c r="U1256">
        <v>339.85869363421898</v>
      </c>
      <c r="V1256">
        <v>335.350124295738</v>
      </c>
      <c r="W1256">
        <v>331.63995157745399</v>
      </c>
      <c r="X1256">
        <v>332.73630472750398</v>
      </c>
      <c r="Y1256">
        <v>340.99244300798398</v>
      </c>
      <c r="Z1256">
        <v>348.768669484388</v>
      </c>
      <c r="AA1256">
        <v>348.95769399283898</v>
      </c>
      <c r="AB1256">
        <v>349.38932716281403</v>
      </c>
      <c r="AC1256">
        <v>349.13758826606499</v>
      </c>
      <c r="AD1256">
        <v>350.61792634050403</v>
      </c>
      <c r="AE1256">
        <v>348.26998009342998</v>
      </c>
      <c r="AF1256">
        <v>349.11581665098203</v>
      </c>
      <c r="AG1256">
        <v>356.114391157905</v>
      </c>
      <c r="AH1256">
        <v>361.99000998612001</v>
      </c>
      <c r="AI1256">
        <v>351.90422394784503</v>
      </c>
      <c r="AJ1256">
        <v>348.90399578556799</v>
      </c>
      <c r="AK1256">
        <v>348.04284532756799</v>
      </c>
      <c r="AL1256">
        <v>345.325945723313</v>
      </c>
      <c r="AM1256">
        <v>355.22165147325001</v>
      </c>
      <c r="AN1256">
        <v>347.05625153942401</v>
      </c>
      <c r="AO1256">
        <v>347.68427648504098</v>
      </c>
      <c r="AP1256">
        <v>342.18087729271201</v>
      </c>
      <c r="AQ1256">
        <v>349.52315499919303</v>
      </c>
      <c r="AR1256">
        <v>352.05658426282702</v>
      </c>
      <c r="AS1256">
        <v>350.67174117373099</v>
      </c>
      <c r="AT1256">
        <v>344.90001239483502</v>
      </c>
      <c r="AU1256">
        <v>347.29850115167602</v>
      </c>
      <c r="AV1256">
        <v>347.785168926197</v>
      </c>
      <c r="AW1256">
        <v>357.165853075516</v>
      </c>
      <c r="AX1256">
        <v>347.32262780612598</v>
      </c>
      <c r="AY1256">
        <v>342.00377056944302</v>
      </c>
      <c r="AZ1256">
        <v>344.24481845888897</v>
      </c>
      <c r="BA1256">
        <v>329.89965617923201</v>
      </c>
      <c r="BB1256">
        <v>336.44778265869098</v>
      </c>
      <c r="BC1256">
        <v>342.07445353641901</v>
      </c>
      <c r="BD1256">
        <v>337.05109888819698</v>
      </c>
      <c r="BE1256">
        <v>327.47456778966301</v>
      </c>
      <c r="BF1256">
        <v>329.81366723361299</v>
      </c>
      <c r="BG1256">
        <v>325.21023507334098</v>
      </c>
      <c r="BH1256">
        <v>333.93266327075099</v>
      </c>
      <c r="BI1256">
        <v>330.31287448346302</v>
      </c>
      <c r="BJ1256">
        <v>337.61335536396302</v>
      </c>
      <c r="BK1256">
        <v>335.66297065527402</v>
      </c>
      <c r="BL1256">
        <v>332.94381896319402</v>
      </c>
      <c r="BM1256">
        <v>336.93673177035998</v>
      </c>
      <c r="BN1256">
        <v>331.02184036950899</v>
      </c>
      <c r="BO1256">
        <v>338.310088624581</v>
      </c>
      <c r="BP1256">
        <v>329.06014206735699</v>
      </c>
      <c r="BQ1256">
        <v>336.09993453964898</v>
      </c>
      <c r="BR1256">
        <v>335.22507692774599</v>
      </c>
      <c r="BS1256">
        <v>331.99316997360501</v>
      </c>
      <c r="BT1256">
        <v>342.41545983467898</v>
      </c>
      <c r="BU1256">
        <v>342.589797548783</v>
      </c>
      <c r="BV1256">
        <v>344.585764309561</v>
      </c>
      <c r="BW1256">
        <v>340.86150628329898</v>
      </c>
      <c r="BX1256">
        <v>343.71063478960298</v>
      </c>
      <c r="BY1256">
        <v>348.39798919125099</v>
      </c>
      <c r="BZ1256">
        <v>341.54564572292497</v>
      </c>
      <c r="CA1256">
        <v>343.02071212522901</v>
      </c>
      <c r="CB1256">
        <v>337.85078163099399</v>
      </c>
      <c r="CC1256">
        <v>344.05586347047699</v>
      </c>
      <c r="CD1256">
        <v>338.27580491286301</v>
      </c>
    </row>
    <row r="1257" spans="1:82" x14ac:dyDescent="0.25">
      <c r="A1257">
        <v>301.60213618157502</v>
      </c>
      <c r="B1257">
        <v>335.21059442119099</v>
      </c>
      <c r="C1257">
        <v>331.84933533534598</v>
      </c>
      <c r="D1257">
        <v>345.32305300569698</v>
      </c>
      <c r="E1257">
        <v>345.925171600721</v>
      </c>
      <c r="F1257">
        <v>343.86830616758198</v>
      </c>
      <c r="G1257">
        <v>339.40004856022199</v>
      </c>
      <c r="H1257">
        <v>348.776800664402</v>
      </c>
      <c r="I1257">
        <v>346.12280417234302</v>
      </c>
      <c r="J1257">
        <v>336.49720216278001</v>
      </c>
      <c r="K1257">
        <v>337.63782205387002</v>
      </c>
      <c r="L1257">
        <v>331.113831041048</v>
      </c>
      <c r="M1257">
        <v>332.20118180348697</v>
      </c>
      <c r="N1257">
        <v>342.87192467672099</v>
      </c>
      <c r="O1257">
        <v>332.24359241677303</v>
      </c>
      <c r="P1257">
        <v>332.130599173853</v>
      </c>
      <c r="Q1257">
        <v>330.90883132146001</v>
      </c>
      <c r="R1257">
        <v>341.238468786498</v>
      </c>
      <c r="S1257">
        <v>346.25946529243703</v>
      </c>
      <c r="T1257">
        <v>334.95929306586601</v>
      </c>
      <c r="U1257">
        <v>336.60321689150601</v>
      </c>
      <c r="V1257">
        <v>336.303920938538</v>
      </c>
      <c r="W1257">
        <v>332.777018854765</v>
      </c>
      <c r="X1257">
        <v>331.10896493040002</v>
      </c>
      <c r="Y1257">
        <v>339.66149964264002</v>
      </c>
      <c r="Z1257">
        <v>346.92247475938302</v>
      </c>
      <c r="AA1257">
        <v>349.03791967129899</v>
      </c>
      <c r="AB1257">
        <v>349.41604124005499</v>
      </c>
      <c r="AC1257">
        <v>349.24044022150298</v>
      </c>
      <c r="AD1257">
        <v>345.58973718675799</v>
      </c>
      <c r="AE1257">
        <v>347.22587223175702</v>
      </c>
      <c r="AF1257">
        <v>345.41822171421001</v>
      </c>
      <c r="AG1257">
        <v>355.23193945512401</v>
      </c>
      <c r="AH1257">
        <v>361.80304506231698</v>
      </c>
      <c r="AI1257">
        <v>351.35341191241997</v>
      </c>
      <c r="AJ1257">
        <v>347.25688821245802</v>
      </c>
      <c r="AK1257">
        <v>348.15162306288198</v>
      </c>
      <c r="AL1257">
        <v>341.49901454768099</v>
      </c>
      <c r="AM1257">
        <v>353.17098648484301</v>
      </c>
      <c r="AN1257">
        <v>344.38366498454599</v>
      </c>
      <c r="AO1257">
        <v>348.951838892468</v>
      </c>
      <c r="AP1257">
        <v>343.23586736737298</v>
      </c>
      <c r="AQ1257">
        <v>352.289051124943</v>
      </c>
      <c r="AR1257">
        <v>353.47702898241198</v>
      </c>
      <c r="AS1257">
        <v>350.022605842411</v>
      </c>
      <c r="AT1257">
        <v>346.82846640719998</v>
      </c>
      <c r="AU1257">
        <v>345.82302221467199</v>
      </c>
      <c r="AV1257">
        <v>343.63777074417402</v>
      </c>
      <c r="AW1257">
        <v>355.85553052360598</v>
      </c>
      <c r="AX1257">
        <v>347.27683258388601</v>
      </c>
      <c r="AY1257">
        <v>341.66376421963201</v>
      </c>
      <c r="AZ1257">
        <v>340.587659862235</v>
      </c>
      <c r="BA1257">
        <v>329.85766999654101</v>
      </c>
      <c r="BB1257">
        <v>335.26954678110297</v>
      </c>
      <c r="BC1257">
        <v>339.10710480512898</v>
      </c>
      <c r="BD1257">
        <v>336.91925036897101</v>
      </c>
      <c r="BE1257">
        <v>330.378855027295</v>
      </c>
      <c r="BF1257">
        <v>330.55922972847202</v>
      </c>
      <c r="BG1257">
        <v>325.71916522334402</v>
      </c>
      <c r="BH1257">
        <v>334.36469053385798</v>
      </c>
      <c r="BI1257">
        <v>332.37154407364199</v>
      </c>
      <c r="BJ1257">
        <v>337.38010894812101</v>
      </c>
      <c r="BK1257">
        <v>333.98594728084998</v>
      </c>
      <c r="BL1257">
        <v>334.27476603097398</v>
      </c>
      <c r="BM1257">
        <v>339.82106509123099</v>
      </c>
      <c r="BN1257">
        <v>329.938057711059</v>
      </c>
      <c r="BO1257">
        <v>341.64826978026099</v>
      </c>
      <c r="BP1257">
        <v>328.80897932902099</v>
      </c>
      <c r="BQ1257">
        <v>333.202383516824</v>
      </c>
      <c r="BR1257">
        <v>333.572486987003</v>
      </c>
      <c r="BS1257">
        <v>332.94406956148401</v>
      </c>
      <c r="BT1257">
        <v>337.24485210840902</v>
      </c>
      <c r="BU1257">
        <v>345.17876920137002</v>
      </c>
      <c r="BV1257">
        <v>344.21076189583101</v>
      </c>
      <c r="BW1257">
        <v>337.75526941854002</v>
      </c>
      <c r="BX1257">
        <v>341.66675092362601</v>
      </c>
      <c r="BY1257">
        <v>350.37865314715901</v>
      </c>
      <c r="BZ1257">
        <v>340.45655741373798</v>
      </c>
      <c r="CA1257">
        <v>345.03846293100099</v>
      </c>
      <c r="CB1257">
        <v>336.33866449176003</v>
      </c>
      <c r="CC1257">
        <v>346.39733538035802</v>
      </c>
      <c r="CD1257">
        <v>336.502367428203</v>
      </c>
    </row>
    <row r="1258" spans="1:82" x14ac:dyDescent="0.25">
      <c r="A1258">
        <v>301.84245660881101</v>
      </c>
      <c r="B1258">
        <v>334.78712667620601</v>
      </c>
      <c r="C1258">
        <v>332.080067101807</v>
      </c>
      <c r="D1258">
        <v>346.536875200748</v>
      </c>
      <c r="E1258">
        <v>341.687433694231</v>
      </c>
      <c r="F1258">
        <v>344.12929837822998</v>
      </c>
      <c r="G1258">
        <v>340.057431914213</v>
      </c>
      <c r="H1258">
        <v>347.82559623461799</v>
      </c>
      <c r="I1258">
        <v>347.64165047273502</v>
      </c>
      <c r="J1258">
        <v>339.20349111419</v>
      </c>
      <c r="K1258">
        <v>336.62744458921401</v>
      </c>
      <c r="L1258">
        <v>333.37683628205502</v>
      </c>
      <c r="M1258">
        <v>335.72466392380198</v>
      </c>
      <c r="N1258">
        <v>342.73609949068299</v>
      </c>
      <c r="O1258">
        <v>331.38819216260902</v>
      </c>
      <c r="P1258">
        <v>332.40823530320802</v>
      </c>
      <c r="Q1258">
        <v>331.01704600997698</v>
      </c>
      <c r="R1258">
        <v>339.04185418864199</v>
      </c>
      <c r="S1258">
        <v>348.648521545996</v>
      </c>
      <c r="T1258">
        <v>338.95933080246999</v>
      </c>
      <c r="U1258">
        <v>337.99988284382601</v>
      </c>
      <c r="V1258">
        <v>334.72195385636201</v>
      </c>
      <c r="W1258">
        <v>332.77369889857903</v>
      </c>
      <c r="X1258">
        <v>330.39458403930399</v>
      </c>
      <c r="Y1258">
        <v>340.85211007277701</v>
      </c>
      <c r="Z1258">
        <v>345.809884782692</v>
      </c>
      <c r="AA1258">
        <v>349.71102430661199</v>
      </c>
      <c r="AB1258">
        <v>347.73788548537402</v>
      </c>
      <c r="AC1258">
        <v>346.06039475895699</v>
      </c>
      <c r="AD1258">
        <v>347.94404016746699</v>
      </c>
      <c r="AE1258">
        <v>346.62946101948597</v>
      </c>
      <c r="AF1258">
        <v>345.30684139060298</v>
      </c>
      <c r="AG1258">
        <v>353.16614529694903</v>
      </c>
      <c r="AH1258">
        <v>363.85923178548302</v>
      </c>
      <c r="AI1258">
        <v>354.167184841459</v>
      </c>
      <c r="AJ1258">
        <v>350.705127034334</v>
      </c>
      <c r="AK1258">
        <v>351.372020267815</v>
      </c>
      <c r="AL1258">
        <v>343.18688373121</v>
      </c>
      <c r="AM1258">
        <v>353.06973531103</v>
      </c>
      <c r="AN1258">
        <v>345.53723948453302</v>
      </c>
      <c r="AO1258">
        <v>348.66187126381698</v>
      </c>
      <c r="AP1258">
        <v>344.80289402601699</v>
      </c>
      <c r="AQ1258">
        <v>354.81262157831901</v>
      </c>
      <c r="AR1258">
        <v>354.75761796204301</v>
      </c>
      <c r="AS1258">
        <v>347.42898339301098</v>
      </c>
      <c r="AT1258">
        <v>347.54630339355901</v>
      </c>
      <c r="AU1258">
        <v>347.86970985737997</v>
      </c>
      <c r="AV1258">
        <v>338.141227421601</v>
      </c>
      <c r="AW1258">
        <v>353.80385450420698</v>
      </c>
      <c r="AX1258">
        <v>349.69336520652001</v>
      </c>
      <c r="AY1258">
        <v>342.88014907007198</v>
      </c>
      <c r="AZ1258">
        <v>338.67829010558597</v>
      </c>
      <c r="BA1258">
        <v>333.15063315104999</v>
      </c>
      <c r="BB1258">
        <v>333.52272454880199</v>
      </c>
      <c r="BC1258">
        <v>338.50994239006502</v>
      </c>
      <c r="BD1258">
        <v>338.08819740517799</v>
      </c>
      <c r="BE1258">
        <v>331.27922977395002</v>
      </c>
      <c r="BF1258">
        <v>329.65231523718398</v>
      </c>
      <c r="BG1258">
        <v>326.11991616777198</v>
      </c>
      <c r="BH1258">
        <v>333.93506997262801</v>
      </c>
      <c r="BI1258">
        <v>332.30610417093101</v>
      </c>
      <c r="BJ1258">
        <v>337.09668001398597</v>
      </c>
      <c r="BK1258">
        <v>334.49963370339299</v>
      </c>
      <c r="BL1258">
        <v>336.85197895999602</v>
      </c>
      <c r="BM1258">
        <v>338.54985267460398</v>
      </c>
      <c r="BN1258">
        <v>332.89738839997398</v>
      </c>
      <c r="BO1258">
        <v>342.13900480286401</v>
      </c>
      <c r="BP1258">
        <v>331.40978191583002</v>
      </c>
      <c r="BQ1258">
        <v>331.08760344825998</v>
      </c>
      <c r="BR1258">
        <v>335.12046008902502</v>
      </c>
      <c r="BS1258">
        <v>332.73388769296002</v>
      </c>
      <c r="BT1258">
        <v>335.74749939153003</v>
      </c>
      <c r="BU1258">
        <v>343.20421054104497</v>
      </c>
      <c r="BV1258">
        <v>346.323209457698</v>
      </c>
      <c r="BW1258">
        <v>339.06415373378798</v>
      </c>
      <c r="BX1258">
        <v>339.894120757439</v>
      </c>
      <c r="BY1258">
        <v>350.76537072578799</v>
      </c>
      <c r="BZ1258">
        <v>340.03438519953897</v>
      </c>
      <c r="CA1258">
        <v>345.45039735907397</v>
      </c>
      <c r="CB1258">
        <v>336.26975458871101</v>
      </c>
      <c r="CC1258">
        <v>346.98681801679299</v>
      </c>
      <c r="CD1258">
        <v>341.902745842993</v>
      </c>
    </row>
    <row r="1259" spans="1:82" x14ac:dyDescent="0.25">
      <c r="A1259">
        <v>302.08277703604801</v>
      </c>
      <c r="B1259">
        <v>336.04616631684598</v>
      </c>
      <c r="C1259">
        <v>334.15114764134398</v>
      </c>
      <c r="D1259">
        <v>346.42033758574701</v>
      </c>
      <c r="E1259">
        <v>344.90516417284698</v>
      </c>
      <c r="F1259">
        <v>347.69802070626798</v>
      </c>
      <c r="G1259">
        <v>341.93573188064403</v>
      </c>
      <c r="H1259">
        <v>349.07349798463201</v>
      </c>
      <c r="I1259">
        <v>343.88634905645199</v>
      </c>
      <c r="J1259">
        <v>341.31595640079701</v>
      </c>
      <c r="K1259">
        <v>335.005369960324</v>
      </c>
      <c r="L1259">
        <v>330.66122899610298</v>
      </c>
      <c r="M1259">
        <v>338.83396236698201</v>
      </c>
      <c r="N1259">
        <v>339.79092863889701</v>
      </c>
      <c r="O1259">
        <v>331.01606613852101</v>
      </c>
      <c r="P1259">
        <v>332.56938703929001</v>
      </c>
      <c r="Q1259">
        <v>330.57868782577299</v>
      </c>
      <c r="R1259">
        <v>339.04500398417798</v>
      </c>
      <c r="S1259">
        <v>343.74146049701898</v>
      </c>
      <c r="T1259">
        <v>340.45166882352402</v>
      </c>
      <c r="U1259">
        <v>337.96384239295003</v>
      </c>
      <c r="V1259">
        <v>335.73318767034601</v>
      </c>
      <c r="W1259">
        <v>332.37111368300202</v>
      </c>
      <c r="X1259">
        <v>332.64830348021098</v>
      </c>
      <c r="Y1259">
        <v>341.87015644671197</v>
      </c>
      <c r="Z1259">
        <v>341.12546974382502</v>
      </c>
      <c r="AA1259">
        <v>350.08717073337101</v>
      </c>
      <c r="AB1259">
        <v>348.50634673138399</v>
      </c>
      <c r="AC1259">
        <v>347.52911425408001</v>
      </c>
      <c r="AD1259">
        <v>347.31376020235899</v>
      </c>
      <c r="AE1259">
        <v>347.95747409170599</v>
      </c>
      <c r="AF1259">
        <v>349.35808302037799</v>
      </c>
      <c r="AG1259">
        <v>350.86965996212098</v>
      </c>
      <c r="AH1259">
        <v>364.17687959800799</v>
      </c>
      <c r="AI1259">
        <v>352.58034763105098</v>
      </c>
      <c r="AJ1259">
        <v>353.08661146767997</v>
      </c>
      <c r="AK1259">
        <v>350.97183062816401</v>
      </c>
      <c r="AL1259">
        <v>346.252090995625</v>
      </c>
      <c r="AM1259">
        <v>351.82353252334701</v>
      </c>
      <c r="AN1259">
        <v>345.23542878366499</v>
      </c>
      <c r="AO1259">
        <v>347.44160908390501</v>
      </c>
      <c r="AP1259">
        <v>344.30719137178801</v>
      </c>
      <c r="AQ1259">
        <v>356.311777381193</v>
      </c>
      <c r="AR1259">
        <v>353.42825600835602</v>
      </c>
      <c r="AS1259">
        <v>345.14670817989202</v>
      </c>
      <c r="AT1259">
        <v>348.09718585338499</v>
      </c>
      <c r="AU1259">
        <v>348.577659096128</v>
      </c>
      <c r="AV1259">
        <v>339.48105707379602</v>
      </c>
      <c r="AW1259">
        <v>350.03689030014402</v>
      </c>
      <c r="AX1259">
        <v>351.79577343262901</v>
      </c>
      <c r="AY1259">
        <v>344.66663619788397</v>
      </c>
      <c r="AZ1259">
        <v>337.48824822498801</v>
      </c>
      <c r="BA1259">
        <v>338.132127481976</v>
      </c>
      <c r="BB1259">
        <v>330.11091193676702</v>
      </c>
      <c r="BC1259">
        <v>339.12096472998201</v>
      </c>
      <c r="BD1259">
        <v>337.69711533163598</v>
      </c>
      <c r="BE1259">
        <v>332.36357534067599</v>
      </c>
      <c r="BF1259">
        <v>327.49753446092097</v>
      </c>
      <c r="BG1259">
        <v>326.273370383898</v>
      </c>
      <c r="BH1259">
        <v>331.77803353948798</v>
      </c>
      <c r="BI1259">
        <v>331.32188795894001</v>
      </c>
      <c r="BJ1259">
        <v>335.82423270622098</v>
      </c>
      <c r="BK1259">
        <v>334.38760101998702</v>
      </c>
      <c r="BL1259">
        <v>337.72640301654599</v>
      </c>
      <c r="BM1259">
        <v>336.85413567485699</v>
      </c>
      <c r="BN1259">
        <v>336.39763678353899</v>
      </c>
      <c r="BO1259">
        <v>336.02655770644799</v>
      </c>
      <c r="BP1259">
        <v>330.45723360971402</v>
      </c>
      <c r="BQ1259">
        <v>331.015248164968</v>
      </c>
      <c r="BR1259">
        <v>333.74603173040299</v>
      </c>
      <c r="BS1259">
        <v>331.35917005563101</v>
      </c>
      <c r="BT1259">
        <v>333.81257750094301</v>
      </c>
      <c r="BU1259">
        <v>342.31954429029901</v>
      </c>
      <c r="BV1259">
        <v>347.47384689329499</v>
      </c>
      <c r="BW1259">
        <v>339.49187896678302</v>
      </c>
      <c r="BX1259">
        <v>340.12848374704498</v>
      </c>
      <c r="BY1259">
        <v>352.526672389429</v>
      </c>
      <c r="BZ1259">
        <v>339.25340695142597</v>
      </c>
      <c r="CA1259">
        <v>344.461941299795</v>
      </c>
      <c r="CB1259">
        <v>335.728322514024</v>
      </c>
      <c r="CC1259">
        <v>347.857161461175</v>
      </c>
      <c r="CD1259">
        <v>342.129914250735</v>
      </c>
    </row>
    <row r="1260" spans="1:82" x14ac:dyDescent="0.25">
      <c r="A1260">
        <v>302.323097463284</v>
      </c>
      <c r="B1260">
        <v>332.24281610403199</v>
      </c>
      <c r="C1260">
        <v>333.70954249406202</v>
      </c>
      <c r="D1260">
        <v>349.71247942000099</v>
      </c>
      <c r="E1260">
        <v>346.909605870988</v>
      </c>
      <c r="F1260">
        <v>347.15849184685499</v>
      </c>
      <c r="G1260">
        <v>343.40148190661199</v>
      </c>
      <c r="H1260">
        <v>349.93498014345499</v>
      </c>
      <c r="I1260">
        <v>341.59790142218901</v>
      </c>
      <c r="J1260">
        <v>339.77101727924702</v>
      </c>
      <c r="K1260">
        <v>335.84274725310797</v>
      </c>
      <c r="L1260">
        <v>331.74356720789802</v>
      </c>
      <c r="M1260">
        <v>339.95530633846403</v>
      </c>
      <c r="N1260">
        <v>339.76894452291702</v>
      </c>
      <c r="O1260">
        <v>331.57157229238999</v>
      </c>
      <c r="P1260">
        <v>333.20710640187099</v>
      </c>
      <c r="Q1260">
        <v>331.23099228589001</v>
      </c>
      <c r="R1260">
        <v>338.16013788634802</v>
      </c>
      <c r="S1260">
        <v>341.50088344955998</v>
      </c>
      <c r="T1260">
        <v>340.72603006078799</v>
      </c>
      <c r="U1260">
        <v>339.93452835543798</v>
      </c>
      <c r="V1260">
        <v>334.49772673241199</v>
      </c>
      <c r="W1260">
        <v>331.97152860389599</v>
      </c>
      <c r="X1260">
        <v>334.086634867111</v>
      </c>
      <c r="Y1260">
        <v>343.28894534042797</v>
      </c>
      <c r="Z1260">
        <v>338.20740065199499</v>
      </c>
      <c r="AA1260">
        <v>347.79390465401798</v>
      </c>
      <c r="AB1260">
        <v>348.48028726586699</v>
      </c>
      <c r="AC1260">
        <v>350.446404555323</v>
      </c>
      <c r="AD1260">
        <v>349.70483555408202</v>
      </c>
      <c r="AE1260">
        <v>347.72835171289802</v>
      </c>
      <c r="AF1260">
        <v>351.18335958683201</v>
      </c>
      <c r="AG1260">
        <v>350.64842929242002</v>
      </c>
      <c r="AH1260">
        <v>363.48512804588501</v>
      </c>
      <c r="AI1260">
        <v>350.94718720294202</v>
      </c>
      <c r="AJ1260">
        <v>356.45764122365301</v>
      </c>
      <c r="AK1260">
        <v>350.88384320364099</v>
      </c>
      <c r="AL1260">
        <v>347.220880338136</v>
      </c>
      <c r="AM1260">
        <v>347.144012789893</v>
      </c>
      <c r="AN1260">
        <v>345.72642322642599</v>
      </c>
      <c r="AO1260">
        <v>344.23185081586502</v>
      </c>
      <c r="AP1260">
        <v>346.89346982578797</v>
      </c>
      <c r="AQ1260">
        <v>357.28514292023499</v>
      </c>
      <c r="AR1260">
        <v>352.91461248872997</v>
      </c>
      <c r="AS1260">
        <v>343.61535516286</v>
      </c>
      <c r="AT1260">
        <v>349.66689645106101</v>
      </c>
      <c r="AU1260">
        <v>349.11374936399397</v>
      </c>
      <c r="AV1260">
        <v>341.26519273869502</v>
      </c>
      <c r="AW1260">
        <v>348.44697520180603</v>
      </c>
      <c r="AX1260">
        <v>351.107091654398</v>
      </c>
      <c r="AY1260">
        <v>346.82407712012201</v>
      </c>
      <c r="AZ1260">
        <v>338.53795753888897</v>
      </c>
      <c r="BA1260">
        <v>340.75554587581303</v>
      </c>
      <c r="BB1260">
        <v>332.34993853068102</v>
      </c>
      <c r="BC1260">
        <v>338.93521132585403</v>
      </c>
      <c r="BD1260">
        <v>336.94452794024397</v>
      </c>
      <c r="BE1260">
        <v>332.02035927392899</v>
      </c>
      <c r="BF1260">
        <v>327.30044874666902</v>
      </c>
      <c r="BG1260">
        <v>330.20728085866699</v>
      </c>
      <c r="BH1260">
        <v>330.78048735464199</v>
      </c>
      <c r="BI1260">
        <v>331.82700191287</v>
      </c>
      <c r="BJ1260">
        <v>334.82565887166299</v>
      </c>
      <c r="BK1260">
        <v>335.25935946361</v>
      </c>
      <c r="BL1260">
        <v>339.52458403458297</v>
      </c>
      <c r="BM1260">
        <v>332.68127502716902</v>
      </c>
      <c r="BN1260">
        <v>337.22591175872401</v>
      </c>
      <c r="BO1260">
        <v>333.96415739741099</v>
      </c>
      <c r="BP1260">
        <v>331.01141588020698</v>
      </c>
      <c r="BQ1260">
        <v>330.21416599607198</v>
      </c>
      <c r="BR1260">
        <v>335.102303366412</v>
      </c>
      <c r="BS1260">
        <v>332.85155732988301</v>
      </c>
      <c r="BT1260">
        <v>333.78684064853002</v>
      </c>
      <c r="BU1260">
        <v>342.53826778770798</v>
      </c>
      <c r="BV1260">
        <v>347.23845931192801</v>
      </c>
      <c r="BW1260">
        <v>341.64998332380998</v>
      </c>
      <c r="BX1260">
        <v>340.09630546596998</v>
      </c>
      <c r="BY1260">
        <v>351.53339297946002</v>
      </c>
      <c r="BZ1260">
        <v>338.48985526721702</v>
      </c>
      <c r="CA1260">
        <v>342.022817066063</v>
      </c>
      <c r="CB1260">
        <v>337.64347068563598</v>
      </c>
      <c r="CC1260">
        <v>347.53293796879501</v>
      </c>
      <c r="CD1260">
        <v>342.320144894853</v>
      </c>
    </row>
    <row r="1261" spans="1:82" x14ac:dyDescent="0.25">
      <c r="A1261">
        <v>302.56341789051999</v>
      </c>
      <c r="B1261">
        <v>331.14360585882298</v>
      </c>
      <c r="C1261">
        <v>335.51307589305497</v>
      </c>
      <c r="D1261">
        <v>351.17566616133701</v>
      </c>
      <c r="E1261">
        <v>346.96656229189398</v>
      </c>
      <c r="F1261">
        <v>344.38554376625501</v>
      </c>
      <c r="G1261">
        <v>345.37684540266901</v>
      </c>
      <c r="H1261">
        <v>350.496095232595</v>
      </c>
      <c r="I1261">
        <v>340.24325978219798</v>
      </c>
      <c r="J1261">
        <v>340.41277694717297</v>
      </c>
      <c r="K1261">
        <v>334.73056710606198</v>
      </c>
      <c r="L1261">
        <v>333.04925838201098</v>
      </c>
      <c r="M1261">
        <v>340.21195741228502</v>
      </c>
      <c r="N1261">
        <v>336.34301861219001</v>
      </c>
      <c r="O1261">
        <v>331.560155069627</v>
      </c>
      <c r="P1261">
        <v>334.93462881791498</v>
      </c>
      <c r="Q1261">
        <v>333.80529608292301</v>
      </c>
      <c r="R1261">
        <v>338.25766798844199</v>
      </c>
      <c r="S1261">
        <v>340.214208829999</v>
      </c>
      <c r="T1261">
        <v>337.80126553357502</v>
      </c>
      <c r="U1261">
        <v>340.83208933487498</v>
      </c>
      <c r="V1261">
        <v>332.68251797075499</v>
      </c>
      <c r="W1261">
        <v>334.23026363815899</v>
      </c>
      <c r="X1261">
        <v>334.62846007640701</v>
      </c>
      <c r="Y1261">
        <v>340.48984397863597</v>
      </c>
      <c r="Z1261">
        <v>337.84027989528602</v>
      </c>
      <c r="AA1261">
        <v>347.31222959883598</v>
      </c>
      <c r="AB1261">
        <v>345.80150105327999</v>
      </c>
      <c r="AC1261">
        <v>353.41178599157303</v>
      </c>
      <c r="AD1261">
        <v>350.89905797483101</v>
      </c>
      <c r="AE1261">
        <v>347.65895174143299</v>
      </c>
      <c r="AF1261">
        <v>351.86469922558399</v>
      </c>
      <c r="AG1261">
        <v>353.36204434443101</v>
      </c>
      <c r="AH1261">
        <v>359.88201883186298</v>
      </c>
      <c r="AI1261">
        <v>350.30317978194302</v>
      </c>
      <c r="AJ1261">
        <v>358.43270195168799</v>
      </c>
      <c r="AK1261">
        <v>345.07242748602403</v>
      </c>
      <c r="AL1261">
        <v>344.03865848267702</v>
      </c>
      <c r="AM1261">
        <v>344.44157095277501</v>
      </c>
      <c r="AN1261">
        <v>347.31200056786702</v>
      </c>
      <c r="AO1261">
        <v>345.70789973141598</v>
      </c>
      <c r="AP1261">
        <v>348.27047127444598</v>
      </c>
      <c r="AQ1261">
        <v>357.56485509787899</v>
      </c>
      <c r="AR1261">
        <v>352.070501622743</v>
      </c>
      <c r="AS1261">
        <v>345.13747212487499</v>
      </c>
      <c r="AT1261">
        <v>348.07038944873301</v>
      </c>
      <c r="AU1261">
        <v>351.22092781297903</v>
      </c>
      <c r="AV1261">
        <v>342.11865062403899</v>
      </c>
      <c r="AW1261">
        <v>344.41338234051898</v>
      </c>
      <c r="AX1261">
        <v>350.54257265825203</v>
      </c>
      <c r="AY1261">
        <v>346.20696734772201</v>
      </c>
      <c r="AZ1261">
        <v>340.493351465346</v>
      </c>
      <c r="BA1261">
        <v>339.97157781010998</v>
      </c>
      <c r="BB1261">
        <v>337.35699100336598</v>
      </c>
      <c r="BC1261">
        <v>341.876514029291</v>
      </c>
      <c r="BD1261">
        <v>334.54006957785202</v>
      </c>
      <c r="BE1261">
        <v>331.47582806812699</v>
      </c>
      <c r="BF1261">
        <v>327.96962473009501</v>
      </c>
      <c r="BG1261">
        <v>335.24708356681202</v>
      </c>
      <c r="BH1261">
        <v>334.30232931119701</v>
      </c>
      <c r="BI1261">
        <v>330.45464596880998</v>
      </c>
      <c r="BJ1261">
        <v>333.62241326571302</v>
      </c>
      <c r="BK1261">
        <v>333.01645362044502</v>
      </c>
      <c r="BL1261">
        <v>338.51854251764399</v>
      </c>
      <c r="BM1261">
        <v>331.257257346708</v>
      </c>
      <c r="BN1261">
        <v>338.01552106425299</v>
      </c>
      <c r="BO1261">
        <v>334.44561155029203</v>
      </c>
      <c r="BP1261">
        <v>330.634882669749</v>
      </c>
      <c r="BQ1261">
        <v>331.20523387015999</v>
      </c>
      <c r="BR1261">
        <v>332.88090026868099</v>
      </c>
      <c r="BS1261">
        <v>335.50266718889998</v>
      </c>
      <c r="BT1261">
        <v>336.69279992631601</v>
      </c>
      <c r="BU1261">
        <v>342.48511370988001</v>
      </c>
      <c r="BV1261">
        <v>345.25857112695201</v>
      </c>
      <c r="BW1261">
        <v>345.77017311918098</v>
      </c>
      <c r="BX1261">
        <v>338.58133073282897</v>
      </c>
      <c r="BY1261">
        <v>349.286289673537</v>
      </c>
      <c r="BZ1261">
        <v>339.670478155149</v>
      </c>
      <c r="CA1261">
        <v>346.35235952780602</v>
      </c>
      <c r="CB1261">
        <v>340.23699748859201</v>
      </c>
      <c r="CC1261">
        <v>349.30846796349499</v>
      </c>
      <c r="CD1261">
        <v>340.34583453288701</v>
      </c>
    </row>
    <row r="1262" spans="1:82" x14ac:dyDescent="0.25">
      <c r="A1262">
        <v>302.803738317757</v>
      </c>
      <c r="B1262">
        <v>331.74522467888198</v>
      </c>
      <c r="C1262">
        <v>340.03752324065999</v>
      </c>
      <c r="D1262">
        <v>346.62644277576999</v>
      </c>
      <c r="E1262">
        <v>348.27756163122098</v>
      </c>
      <c r="F1262">
        <v>344.93354904605201</v>
      </c>
      <c r="G1262">
        <v>347.04224037380601</v>
      </c>
      <c r="H1262">
        <v>346.02482220316898</v>
      </c>
      <c r="I1262">
        <v>338.83407449067198</v>
      </c>
      <c r="J1262">
        <v>341.10968302237001</v>
      </c>
      <c r="K1262">
        <v>335.69228557002299</v>
      </c>
      <c r="L1262">
        <v>333.74870173211701</v>
      </c>
      <c r="M1262">
        <v>341.185397094606</v>
      </c>
      <c r="N1262">
        <v>337.621241565042</v>
      </c>
      <c r="O1262">
        <v>329.47962943492303</v>
      </c>
      <c r="P1262">
        <v>335.15170474472899</v>
      </c>
      <c r="Q1262">
        <v>335.12330366401397</v>
      </c>
      <c r="R1262">
        <v>335.08914351344902</v>
      </c>
      <c r="S1262">
        <v>340.81832264978198</v>
      </c>
      <c r="T1262">
        <v>337.92840070247701</v>
      </c>
      <c r="U1262">
        <v>338.40872412141402</v>
      </c>
      <c r="V1262">
        <v>330.96763850778501</v>
      </c>
      <c r="W1262">
        <v>338.23443608560001</v>
      </c>
      <c r="X1262">
        <v>335.11250690822902</v>
      </c>
      <c r="Y1262">
        <v>338.09973755094398</v>
      </c>
      <c r="Z1262">
        <v>336.34896919461102</v>
      </c>
      <c r="AA1262">
        <v>347.049453718096</v>
      </c>
      <c r="AB1262">
        <v>342.692639495283</v>
      </c>
      <c r="AC1262">
        <v>357.02784555204403</v>
      </c>
      <c r="AD1262">
        <v>349.66113709220002</v>
      </c>
      <c r="AE1262">
        <v>347.228574388163</v>
      </c>
      <c r="AF1262">
        <v>353.68160766504002</v>
      </c>
      <c r="AG1262">
        <v>353.25556929518001</v>
      </c>
      <c r="AH1262">
        <v>357.70446447286298</v>
      </c>
      <c r="AI1262">
        <v>347.317183689243</v>
      </c>
      <c r="AJ1262">
        <v>361.245919948368</v>
      </c>
      <c r="AK1262">
        <v>344.098606100697</v>
      </c>
      <c r="AL1262">
        <v>344.74948229854198</v>
      </c>
      <c r="AM1262">
        <v>344.03045443758202</v>
      </c>
      <c r="AN1262">
        <v>347.195086009411</v>
      </c>
      <c r="AO1262">
        <v>345.33451734309699</v>
      </c>
      <c r="AP1262">
        <v>351.45124088768102</v>
      </c>
      <c r="AQ1262">
        <v>357.63861178161198</v>
      </c>
      <c r="AR1262">
        <v>355.356698574836</v>
      </c>
      <c r="AS1262">
        <v>346.56736272546902</v>
      </c>
      <c r="AT1262">
        <v>351.16962192485897</v>
      </c>
      <c r="AU1262">
        <v>351.73232312489699</v>
      </c>
      <c r="AV1262">
        <v>338.891386169344</v>
      </c>
      <c r="AW1262">
        <v>346.43565057401202</v>
      </c>
      <c r="AX1262">
        <v>349.46745668145002</v>
      </c>
      <c r="AY1262">
        <v>346.95137164660503</v>
      </c>
      <c r="AZ1262">
        <v>343.33004250388399</v>
      </c>
      <c r="BA1262">
        <v>346.30301397387097</v>
      </c>
      <c r="BB1262">
        <v>334.94658834321598</v>
      </c>
      <c r="BC1262">
        <v>343.28911573932902</v>
      </c>
      <c r="BD1262">
        <v>331.85305111674899</v>
      </c>
      <c r="BE1262">
        <v>333.83120965507101</v>
      </c>
      <c r="BF1262">
        <v>328.66988667830299</v>
      </c>
      <c r="BG1262">
        <v>335.68649354253</v>
      </c>
      <c r="BH1262">
        <v>330.554495519932</v>
      </c>
      <c r="BI1262">
        <v>331.06525780993798</v>
      </c>
      <c r="BJ1262">
        <v>329.93588306094398</v>
      </c>
      <c r="BK1262">
        <v>333.89278497968797</v>
      </c>
      <c r="BL1262">
        <v>339.78252971131297</v>
      </c>
      <c r="BM1262">
        <v>331.47438630934897</v>
      </c>
      <c r="BN1262">
        <v>337.664516462243</v>
      </c>
      <c r="BO1262">
        <v>333.06293291484502</v>
      </c>
      <c r="BP1262">
        <v>330.422159771125</v>
      </c>
      <c r="BQ1262">
        <v>331.62661453199797</v>
      </c>
      <c r="BR1262">
        <v>332.14730876451802</v>
      </c>
      <c r="BS1262">
        <v>337.02184354464998</v>
      </c>
      <c r="BT1262">
        <v>333.86783629128399</v>
      </c>
      <c r="BU1262">
        <v>344.20343112305397</v>
      </c>
      <c r="BV1262">
        <v>349.51127529731298</v>
      </c>
      <c r="BW1262">
        <v>348.391001803775</v>
      </c>
      <c r="BX1262">
        <v>339.87944131399399</v>
      </c>
      <c r="BY1262">
        <v>348.29067273883601</v>
      </c>
      <c r="BZ1262">
        <v>342.24624382901999</v>
      </c>
      <c r="CA1262">
        <v>347.16235954383598</v>
      </c>
      <c r="CB1262">
        <v>340.76215408997598</v>
      </c>
      <c r="CC1262">
        <v>348.42016653206599</v>
      </c>
      <c r="CD1262">
        <v>339.25683998288798</v>
      </c>
    </row>
    <row r="1263" spans="1:82" x14ac:dyDescent="0.25">
      <c r="A1263">
        <v>303.04405874499298</v>
      </c>
      <c r="B1263">
        <v>329.69517958756802</v>
      </c>
      <c r="C1263">
        <v>344.28407594997998</v>
      </c>
      <c r="D1263">
        <v>348.85759811211699</v>
      </c>
      <c r="E1263">
        <v>348.38283372016502</v>
      </c>
      <c r="F1263">
        <v>345.14738866136099</v>
      </c>
      <c r="G1263">
        <v>348.52367412444698</v>
      </c>
      <c r="H1263">
        <v>343.96972996483902</v>
      </c>
      <c r="I1263">
        <v>336.18562371534199</v>
      </c>
      <c r="J1263">
        <v>340.45325742337099</v>
      </c>
      <c r="K1263">
        <v>336.18743944627198</v>
      </c>
      <c r="L1263">
        <v>334.33784817471701</v>
      </c>
      <c r="M1263">
        <v>338.40060024284998</v>
      </c>
      <c r="N1263">
        <v>333.110700121577</v>
      </c>
      <c r="O1263">
        <v>332.53167588102002</v>
      </c>
      <c r="P1263">
        <v>336.13403199061798</v>
      </c>
      <c r="Q1263">
        <v>333.56556836967701</v>
      </c>
      <c r="R1263">
        <v>334.846684013122</v>
      </c>
      <c r="S1263">
        <v>332.13263554762301</v>
      </c>
      <c r="T1263">
        <v>332.89292008942999</v>
      </c>
      <c r="U1263">
        <v>340.60704574050197</v>
      </c>
      <c r="V1263">
        <v>330.43587098196701</v>
      </c>
      <c r="W1263">
        <v>340.68388598746998</v>
      </c>
      <c r="X1263">
        <v>337.79943879593299</v>
      </c>
      <c r="Y1263">
        <v>340.42853200897298</v>
      </c>
      <c r="Z1263">
        <v>338.97315082247098</v>
      </c>
      <c r="AA1263">
        <v>342.12558516960303</v>
      </c>
      <c r="AB1263">
        <v>343.75808899548298</v>
      </c>
      <c r="AC1263">
        <v>358.32485695889699</v>
      </c>
      <c r="AD1263">
        <v>351.75222239747399</v>
      </c>
      <c r="AE1263">
        <v>349.42018091561602</v>
      </c>
      <c r="AF1263">
        <v>356.534540397238</v>
      </c>
      <c r="AG1263">
        <v>351.88507508149701</v>
      </c>
      <c r="AH1263">
        <v>356.151040010869</v>
      </c>
      <c r="AI1263">
        <v>347.549854556615</v>
      </c>
      <c r="AJ1263">
        <v>365.73703864535997</v>
      </c>
      <c r="AK1263">
        <v>348.58822571312402</v>
      </c>
      <c r="AL1263">
        <v>349.74774863407299</v>
      </c>
      <c r="AM1263">
        <v>344.92077777875102</v>
      </c>
      <c r="AN1263">
        <v>347.90515950879399</v>
      </c>
      <c r="AO1263">
        <v>343.548156789301</v>
      </c>
      <c r="AP1263">
        <v>350.21897684943002</v>
      </c>
      <c r="AQ1263">
        <v>354.94207010314699</v>
      </c>
      <c r="AR1263">
        <v>352.186166082743</v>
      </c>
      <c r="AS1263">
        <v>343.08769479238299</v>
      </c>
      <c r="AT1263">
        <v>350.91501422798098</v>
      </c>
      <c r="AU1263">
        <v>350.10372599958703</v>
      </c>
      <c r="AV1263">
        <v>341.28451065724698</v>
      </c>
      <c r="AW1263">
        <v>344.04288283653398</v>
      </c>
      <c r="AX1263">
        <v>349.02463810373899</v>
      </c>
      <c r="AY1263">
        <v>348.16523366174602</v>
      </c>
      <c r="AZ1263">
        <v>343.73716975495398</v>
      </c>
      <c r="BA1263">
        <v>345.492022010938</v>
      </c>
      <c r="BB1263">
        <v>336.652419393515</v>
      </c>
      <c r="BC1263">
        <v>342.21458872159201</v>
      </c>
      <c r="BD1263">
        <v>329.288822847988</v>
      </c>
      <c r="BE1263">
        <v>334.32383150239002</v>
      </c>
      <c r="BF1263">
        <v>325.26824309338201</v>
      </c>
      <c r="BG1263">
        <v>336.65220327870901</v>
      </c>
      <c r="BH1263">
        <v>329.517416847177</v>
      </c>
      <c r="BI1263">
        <v>332.26501539847197</v>
      </c>
      <c r="BJ1263">
        <v>332.05463244262199</v>
      </c>
      <c r="BK1263">
        <v>334.05132720999899</v>
      </c>
      <c r="BL1263">
        <v>337.337255212157</v>
      </c>
      <c r="BM1263">
        <v>320.90567897167102</v>
      </c>
      <c r="BN1263">
        <v>339.27611277949802</v>
      </c>
      <c r="BO1263">
        <v>329.57142465025697</v>
      </c>
      <c r="BP1263">
        <v>329.253845948547</v>
      </c>
      <c r="BQ1263">
        <v>331.52054833012897</v>
      </c>
      <c r="BR1263">
        <v>331.79181800865598</v>
      </c>
      <c r="BS1263">
        <v>337.83554825058297</v>
      </c>
      <c r="BT1263">
        <v>340.18326084552001</v>
      </c>
      <c r="BU1263">
        <v>340.20223316900098</v>
      </c>
      <c r="BV1263">
        <v>349.52186209607203</v>
      </c>
      <c r="BW1263">
        <v>348.41755850164401</v>
      </c>
      <c r="BX1263">
        <v>340.14922639946099</v>
      </c>
      <c r="BY1263">
        <v>345.20113102653801</v>
      </c>
      <c r="BZ1263">
        <v>343.75942248249203</v>
      </c>
      <c r="CA1263">
        <v>350.25946150999499</v>
      </c>
      <c r="CB1263">
        <v>340.69869141430502</v>
      </c>
      <c r="CC1263">
        <v>347.53291035039001</v>
      </c>
      <c r="CD1263">
        <v>342.55208365297699</v>
      </c>
    </row>
    <row r="1264" spans="1:82" x14ac:dyDescent="0.25">
      <c r="A1264">
        <v>303.28437917222902</v>
      </c>
      <c r="B1264">
        <v>329.432161904667</v>
      </c>
      <c r="C1264">
        <v>346.26208591719501</v>
      </c>
      <c r="D1264">
        <v>348.373979047913</v>
      </c>
      <c r="E1264">
        <v>349.20138442379101</v>
      </c>
      <c r="F1264">
        <v>343.651711377764</v>
      </c>
      <c r="G1264">
        <v>348.82326186434301</v>
      </c>
      <c r="H1264">
        <v>343.18432828582002</v>
      </c>
      <c r="I1264">
        <v>335.770326802699</v>
      </c>
      <c r="J1264">
        <v>340.96756737226599</v>
      </c>
      <c r="K1264">
        <v>336.26938420644399</v>
      </c>
      <c r="L1264">
        <v>336.81839997113298</v>
      </c>
      <c r="M1264">
        <v>337.51784131048203</v>
      </c>
      <c r="N1264">
        <v>332.81281742872801</v>
      </c>
      <c r="O1264">
        <v>330.28768358353</v>
      </c>
      <c r="P1264">
        <v>337.40933927203099</v>
      </c>
      <c r="Q1264">
        <v>334.106597918369</v>
      </c>
      <c r="R1264">
        <v>334.729645987173</v>
      </c>
      <c r="S1264">
        <v>329.84402073804398</v>
      </c>
      <c r="T1264">
        <v>331.779345118555</v>
      </c>
      <c r="U1264">
        <v>339.59730181770402</v>
      </c>
      <c r="V1264">
        <v>329.459044459994</v>
      </c>
      <c r="W1264">
        <v>339.85506202826798</v>
      </c>
      <c r="X1264">
        <v>339.85818923263901</v>
      </c>
      <c r="Y1264">
        <v>343.472891230051</v>
      </c>
      <c r="Z1264">
        <v>337.91086979584702</v>
      </c>
      <c r="AA1264">
        <v>339.68956322066401</v>
      </c>
      <c r="AB1264">
        <v>344.95778407978497</v>
      </c>
      <c r="AC1264">
        <v>361.64056646183798</v>
      </c>
      <c r="AD1264">
        <v>348.76708059851097</v>
      </c>
      <c r="AE1264">
        <v>351.65531939022998</v>
      </c>
      <c r="AF1264">
        <v>360.44017984646899</v>
      </c>
      <c r="AG1264">
        <v>350.40608597636498</v>
      </c>
      <c r="AH1264">
        <v>353.62832104481203</v>
      </c>
      <c r="AI1264">
        <v>345.75332885444698</v>
      </c>
      <c r="AJ1264">
        <v>363.42439002438101</v>
      </c>
      <c r="AK1264">
        <v>347.138605280246</v>
      </c>
      <c r="AL1264">
        <v>349.63454149805301</v>
      </c>
      <c r="AM1264">
        <v>345.79742395097401</v>
      </c>
      <c r="AN1264">
        <v>346.311260836158</v>
      </c>
      <c r="AO1264">
        <v>341.41050049945602</v>
      </c>
      <c r="AP1264">
        <v>351.19888010242101</v>
      </c>
      <c r="AQ1264">
        <v>354.34402765151702</v>
      </c>
      <c r="AR1264">
        <v>353.02936401689499</v>
      </c>
      <c r="AS1264">
        <v>342.51360461103701</v>
      </c>
      <c r="AT1264">
        <v>351.02541129769497</v>
      </c>
      <c r="AU1264">
        <v>348.17670883674401</v>
      </c>
      <c r="AV1264">
        <v>342.887848983033</v>
      </c>
      <c r="AW1264">
        <v>344.23062759366599</v>
      </c>
      <c r="AX1264">
        <v>347.03702361280898</v>
      </c>
      <c r="AY1264">
        <v>346.39836033616803</v>
      </c>
      <c r="AZ1264">
        <v>346.02004803020202</v>
      </c>
      <c r="BA1264">
        <v>346.45218467124198</v>
      </c>
      <c r="BB1264">
        <v>338.89156237401198</v>
      </c>
      <c r="BC1264">
        <v>342.96826225460399</v>
      </c>
      <c r="BD1264">
        <v>327.68443692497499</v>
      </c>
      <c r="BE1264">
        <v>334.02928848298802</v>
      </c>
      <c r="BF1264">
        <v>326.13685738613702</v>
      </c>
      <c r="BG1264">
        <v>334.43018065558402</v>
      </c>
      <c r="BH1264">
        <v>329.40344097841302</v>
      </c>
      <c r="BI1264">
        <v>332.55362444660398</v>
      </c>
      <c r="BJ1264">
        <v>331.77158334569799</v>
      </c>
      <c r="BK1264">
        <v>332.66548723506997</v>
      </c>
      <c r="BL1264">
        <v>336.48892391999499</v>
      </c>
      <c r="BM1264">
        <v>320.04443092132698</v>
      </c>
      <c r="BN1264">
        <v>337.01403856940499</v>
      </c>
      <c r="BO1264">
        <v>330.09557391683899</v>
      </c>
      <c r="BP1264">
        <v>331.251643871726</v>
      </c>
      <c r="BQ1264">
        <v>332.05647258380202</v>
      </c>
      <c r="BR1264">
        <v>329.01041411941901</v>
      </c>
      <c r="BS1264">
        <v>339.801809403427</v>
      </c>
      <c r="BT1264">
        <v>341.30629261625899</v>
      </c>
      <c r="BU1264">
        <v>340.48341488309501</v>
      </c>
      <c r="BV1264">
        <v>350.36291257717198</v>
      </c>
      <c r="BW1264">
        <v>350.10466320399502</v>
      </c>
      <c r="BX1264">
        <v>341.89084360561702</v>
      </c>
      <c r="BY1264">
        <v>345.86890192915502</v>
      </c>
      <c r="BZ1264">
        <v>345.01073780368898</v>
      </c>
      <c r="CA1264">
        <v>350.27382669574598</v>
      </c>
      <c r="CB1264">
        <v>343.742601669105</v>
      </c>
      <c r="CC1264">
        <v>347.38530863578899</v>
      </c>
      <c r="CD1264">
        <v>344.03550636287298</v>
      </c>
    </row>
    <row r="1265" spans="1:82" x14ac:dyDescent="0.25">
      <c r="A1265">
        <v>303.52469959946598</v>
      </c>
      <c r="B1265">
        <v>330.22172951114698</v>
      </c>
      <c r="C1265">
        <v>345.424366371509</v>
      </c>
      <c r="D1265">
        <v>346.75654356321797</v>
      </c>
      <c r="E1265">
        <v>347.99072678335602</v>
      </c>
      <c r="F1265">
        <v>341.66140574785601</v>
      </c>
      <c r="G1265">
        <v>349.56082447324502</v>
      </c>
      <c r="H1265">
        <v>343.32897772715199</v>
      </c>
      <c r="I1265">
        <v>337.29539790695702</v>
      </c>
      <c r="J1265">
        <v>340.40199744051199</v>
      </c>
      <c r="K1265">
        <v>335.85913672602697</v>
      </c>
      <c r="L1265">
        <v>338.77989995083101</v>
      </c>
      <c r="M1265">
        <v>335.286940574965</v>
      </c>
      <c r="N1265">
        <v>333.07447424331502</v>
      </c>
      <c r="O1265">
        <v>329.10299981825</v>
      </c>
      <c r="P1265">
        <v>338.07632535640499</v>
      </c>
      <c r="Q1265">
        <v>335.29222665795902</v>
      </c>
      <c r="R1265">
        <v>334.65002415616698</v>
      </c>
      <c r="S1265">
        <v>330.38481370567098</v>
      </c>
      <c r="T1265">
        <v>330.81295932086198</v>
      </c>
      <c r="U1265">
        <v>338.11748084230101</v>
      </c>
      <c r="V1265">
        <v>328.53515576520999</v>
      </c>
      <c r="W1265">
        <v>338.71622167275399</v>
      </c>
      <c r="X1265">
        <v>339.55603548049402</v>
      </c>
      <c r="Y1265">
        <v>345.51606626727101</v>
      </c>
      <c r="Z1265">
        <v>338.86076077017799</v>
      </c>
      <c r="AA1265">
        <v>338.10654886429802</v>
      </c>
      <c r="AB1265">
        <v>344.82054377492398</v>
      </c>
      <c r="AC1265">
        <v>362.75390914164501</v>
      </c>
      <c r="AD1265">
        <v>346.14812134419702</v>
      </c>
      <c r="AE1265">
        <v>353.21991838554698</v>
      </c>
      <c r="AF1265">
        <v>362.512480050438</v>
      </c>
      <c r="AG1265">
        <v>349.75696894104902</v>
      </c>
      <c r="AH1265">
        <v>352.04900077467198</v>
      </c>
      <c r="AI1265">
        <v>345.35290059392798</v>
      </c>
      <c r="AJ1265">
        <v>360.55347428038198</v>
      </c>
      <c r="AK1265">
        <v>346.72098433988202</v>
      </c>
      <c r="AL1265">
        <v>349.59442544332597</v>
      </c>
      <c r="AM1265">
        <v>347.89576496335599</v>
      </c>
      <c r="AN1265">
        <v>345.47041940832099</v>
      </c>
      <c r="AO1265">
        <v>341.71639795406799</v>
      </c>
      <c r="AP1265">
        <v>352.40016160466803</v>
      </c>
      <c r="AQ1265">
        <v>352.795755751081</v>
      </c>
      <c r="AR1265">
        <v>353.29071176545301</v>
      </c>
      <c r="AS1265">
        <v>341.80602326038598</v>
      </c>
      <c r="AT1265">
        <v>350.914190853094</v>
      </c>
      <c r="AU1265">
        <v>345.91246454059802</v>
      </c>
      <c r="AV1265">
        <v>343.94207521067</v>
      </c>
      <c r="AW1265">
        <v>344.70073151990999</v>
      </c>
      <c r="AX1265">
        <v>343.87261454974498</v>
      </c>
      <c r="AY1265">
        <v>344.39769922973898</v>
      </c>
      <c r="AZ1265">
        <v>345.532843882767</v>
      </c>
      <c r="BA1265">
        <v>345.51159012988001</v>
      </c>
      <c r="BB1265">
        <v>340.66131556081803</v>
      </c>
      <c r="BC1265">
        <v>343.438615052881</v>
      </c>
      <c r="BD1265">
        <v>327.86161978997802</v>
      </c>
      <c r="BE1265">
        <v>333.469356412396</v>
      </c>
      <c r="BF1265">
        <v>327.60475947964397</v>
      </c>
      <c r="BG1265">
        <v>333.13348122537502</v>
      </c>
      <c r="BH1265">
        <v>329.75936520465501</v>
      </c>
      <c r="BI1265">
        <v>332.15047196158298</v>
      </c>
      <c r="BJ1265">
        <v>331.88062489667698</v>
      </c>
      <c r="BK1265">
        <v>332.29130794583699</v>
      </c>
      <c r="BL1265">
        <v>335.57418457566502</v>
      </c>
      <c r="BM1265">
        <v>320.844283893279</v>
      </c>
      <c r="BN1265">
        <v>335.09906243817602</v>
      </c>
      <c r="BO1265">
        <v>332.67515959999002</v>
      </c>
      <c r="BP1265">
        <v>332.50999113634998</v>
      </c>
      <c r="BQ1265">
        <v>331.08388915966498</v>
      </c>
      <c r="BR1265">
        <v>327.174469004336</v>
      </c>
      <c r="BS1265">
        <v>340.08154074199803</v>
      </c>
      <c r="BT1265">
        <v>342.75942352647797</v>
      </c>
      <c r="BU1265">
        <v>340.96514733602902</v>
      </c>
      <c r="BV1265">
        <v>350.18682691245903</v>
      </c>
      <c r="BW1265">
        <v>352.06703091156299</v>
      </c>
      <c r="BX1265">
        <v>342.75610926936599</v>
      </c>
      <c r="BY1265">
        <v>345.78218064057199</v>
      </c>
      <c r="BZ1265">
        <v>345.08806526517202</v>
      </c>
      <c r="CA1265">
        <v>350.57699091319398</v>
      </c>
      <c r="CB1265">
        <v>345.84413517988401</v>
      </c>
      <c r="CC1265">
        <v>347.63271805002199</v>
      </c>
      <c r="CD1265">
        <v>343.96640036855501</v>
      </c>
    </row>
    <row r="1266" spans="1:82" x14ac:dyDescent="0.25">
      <c r="A1266">
        <v>303.76502002670202</v>
      </c>
      <c r="B1266">
        <v>333.73321675413899</v>
      </c>
      <c r="C1266">
        <v>343.63027873719699</v>
      </c>
      <c r="D1266">
        <v>346.90492867556497</v>
      </c>
      <c r="E1266">
        <v>345.64109776374602</v>
      </c>
      <c r="F1266">
        <v>340.113712103978</v>
      </c>
      <c r="G1266">
        <v>351.79679282032799</v>
      </c>
      <c r="H1266">
        <v>344.01577542977401</v>
      </c>
      <c r="I1266">
        <v>340.822975843535</v>
      </c>
      <c r="J1266">
        <v>337.75985628669002</v>
      </c>
      <c r="K1266">
        <v>336.77585355377101</v>
      </c>
      <c r="L1266">
        <v>338.21163715831398</v>
      </c>
      <c r="M1266">
        <v>331.63644146231798</v>
      </c>
      <c r="N1266">
        <v>332.64749844126197</v>
      </c>
      <c r="O1266">
        <v>329.89264487386203</v>
      </c>
      <c r="P1266">
        <v>338.944554080138</v>
      </c>
      <c r="Q1266">
        <v>337.45971819520997</v>
      </c>
      <c r="R1266">
        <v>334.62419331589899</v>
      </c>
      <c r="S1266">
        <v>331.91548355043102</v>
      </c>
      <c r="T1266">
        <v>329.61331343346302</v>
      </c>
      <c r="U1266">
        <v>337.44765515573999</v>
      </c>
      <c r="V1266">
        <v>328.43008993232098</v>
      </c>
      <c r="W1266">
        <v>338.76506902216101</v>
      </c>
      <c r="X1266">
        <v>336.61266527572798</v>
      </c>
      <c r="Y1266">
        <v>345.56139321726801</v>
      </c>
      <c r="Z1266">
        <v>343.12968799243998</v>
      </c>
      <c r="AA1266">
        <v>339.00885769746901</v>
      </c>
      <c r="AB1266">
        <v>343.31862016477902</v>
      </c>
      <c r="AC1266">
        <v>360.31499018111202</v>
      </c>
      <c r="AD1266">
        <v>346.19599330702101</v>
      </c>
      <c r="AE1266">
        <v>354.60542285518699</v>
      </c>
      <c r="AF1266">
        <v>361.67864630432803</v>
      </c>
      <c r="AG1266">
        <v>350.07230910173803</v>
      </c>
      <c r="AH1266">
        <v>350.82752982074601</v>
      </c>
      <c r="AI1266">
        <v>346.98970655251998</v>
      </c>
      <c r="AJ1266">
        <v>358.61427362994999</v>
      </c>
      <c r="AK1266">
        <v>348.61018294002599</v>
      </c>
      <c r="AL1266">
        <v>351.61673872896603</v>
      </c>
      <c r="AM1266">
        <v>352.82692882451698</v>
      </c>
      <c r="AN1266">
        <v>347.49613206081199</v>
      </c>
      <c r="AO1266">
        <v>345.033934540421</v>
      </c>
      <c r="AP1266">
        <v>353.60065429711199</v>
      </c>
      <c r="AQ1266">
        <v>350.659424266776</v>
      </c>
      <c r="AR1266">
        <v>352.57783984387697</v>
      </c>
      <c r="AS1266">
        <v>340.77665180242201</v>
      </c>
      <c r="AT1266">
        <v>349.117304155113</v>
      </c>
      <c r="AU1266">
        <v>344.509478497933</v>
      </c>
      <c r="AV1266">
        <v>345.68293419784499</v>
      </c>
      <c r="AW1266">
        <v>345.665440546995</v>
      </c>
      <c r="AX1266">
        <v>341.91176176019002</v>
      </c>
      <c r="AY1266">
        <v>343.48191568168198</v>
      </c>
      <c r="AZ1266">
        <v>340.53112798343898</v>
      </c>
      <c r="BA1266">
        <v>343.26809962663901</v>
      </c>
      <c r="BB1266">
        <v>342.32475471286699</v>
      </c>
      <c r="BC1266">
        <v>343.285132366254</v>
      </c>
      <c r="BD1266">
        <v>329.35201060748699</v>
      </c>
      <c r="BE1266">
        <v>333.67905946108198</v>
      </c>
      <c r="BF1266">
        <v>329.54621502479301</v>
      </c>
      <c r="BG1266">
        <v>334.02807047056803</v>
      </c>
      <c r="BH1266">
        <v>331.44011301182798</v>
      </c>
      <c r="BI1266">
        <v>330.61495977880298</v>
      </c>
      <c r="BJ1266">
        <v>333.33103622680898</v>
      </c>
      <c r="BK1266">
        <v>332.25455875469601</v>
      </c>
      <c r="BL1266">
        <v>334.544114431303</v>
      </c>
      <c r="BM1266">
        <v>322.12377805125101</v>
      </c>
      <c r="BN1266">
        <v>335.053841142149</v>
      </c>
      <c r="BO1266">
        <v>335.84601275827799</v>
      </c>
      <c r="BP1266">
        <v>331.72074005452703</v>
      </c>
      <c r="BQ1266">
        <v>329.89168896158202</v>
      </c>
      <c r="BR1266">
        <v>327.14590804813201</v>
      </c>
      <c r="BS1266">
        <v>339.48077008231797</v>
      </c>
      <c r="BT1266">
        <v>344.99864488764501</v>
      </c>
      <c r="BU1266">
        <v>340.573671327184</v>
      </c>
      <c r="BV1266">
        <v>349.37003953479399</v>
      </c>
      <c r="BW1266">
        <v>354.33561252203998</v>
      </c>
      <c r="BX1266">
        <v>341.87846963511703</v>
      </c>
      <c r="BY1266">
        <v>343.65751947545999</v>
      </c>
      <c r="BZ1266">
        <v>345.44984027464699</v>
      </c>
      <c r="CA1266">
        <v>352.29434691766397</v>
      </c>
      <c r="CB1266">
        <v>344.99775022343698</v>
      </c>
      <c r="CC1266">
        <v>347.64252165273098</v>
      </c>
      <c r="CD1266">
        <v>344.85948560187501</v>
      </c>
    </row>
    <row r="1267" spans="1:82" x14ac:dyDescent="0.25">
      <c r="A1267">
        <v>304.005340453938</v>
      </c>
      <c r="B1267">
        <v>336.69564404715902</v>
      </c>
      <c r="C1267">
        <v>343.18512404852299</v>
      </c>
      <c r="D1267">
        <v>346.83095637410798</v>
      </c>
      <c r="E1267">
        <v>347.619714828756</v>
      </c>
      <c r="F1267">
        <v>342.823037155431</v>
      </c>
      <c r="G1267">
        <v>352.31041476915698</v>
      </c>
      <c r="H1267">
        <v>344.118137558618</v>
      </c>
      <c r="I1267">
        <v>342.62278350453499</v>
      </c>
      <c r="J1267">
        <v>337.08106930468898</v>
      </c>
      <c r="K1267">
        <v>335.10491420235201</v>
      </c>
      <c r="L1267">
        <v>332.87800097117298</v>
      </c>
      <c r="M1267">
        <v>332.68287098846201</v>
      </c>
      <c r="N1267">
        <v>335.86379024257701</v>
      </c>
      <c r="O1267">
        <v>330.660508205979</v>
      </c>
      <c r="P1267">
        <v>341.68610277106598</v>
      </c>
      <c r="Q1267">
        <v>335.55956802619102</v>
      </c>
      <c r="R1267">
        <v>335.19852557751199</v>
      </c>
      <c r="S1267">
        <v>332.919229496713</v>
      </c>
      <c r="T1267">
        <v>331.66711348608402</v>
      </c>
      <c r="U1267">
        <v>336.37984166315999</v>
      </c>
      <c r="V1267">
        <v>333.479827753476</v>
      </c>
      <c r="W1267">
        <v>338.76633751210397</v>
      </c>
      <c r="X1267">
        <v>336.91337094724202</v>
      </c>
      <c r="Y1267">
        <v>345.26450535297499</v>
      </c>
      <c r="Z1267">
        <v>345.80542099512098</v>
      </c>
      <c r="AA1267">
        <v>342.42502888053099</v>
      </c>
      <c r="AB1267">
        <v>345.13859919123001</v>
      </c>
      <c r="AC1267">
        <v>358.64340263682999</v>
      </c>
      <c r="AD1267">
        <v>344.469978391952</v>
      </c>
      <c r="AE1267">
        <v>354.56502158296098</v>
      </c>
      <c r="AF1267">
        <v>358.670507230726</v>
      </c>
      <c r="AG1267">
        <v>350.752446324267</v>
      </c>
      <c r="AH1267">
        <v>354.67658678412403</v>
      </c>
      <c r="AI1267">
        <v>345.39762602907399</v>
      </c>
      <c r="AJ1267">
        <v>358.68978449777097</v>
      </c>
      <c r="AK1267">
        <v>354.06199960480598</v>
      </c>
      <c r="AL1267">
        <v>355.66582347398298</v>
      </c>
      <c r="AM1267">
        <v>351.298565125555</v>
      </c>
      <c r="AN1267">
        <v>350.42646320988899</v>
      </c>
      <c r="AO1267">
        <v>346.43223889480299</v>
      </c>
      <c r="AP1267">
        <v>350.31750557407099</v>
      </c>
      <c r="AQ1267">
        <v>349.55144878982202</v>
      </c>
      <c r="AR1267">
        <v>360.86495502723801</v>
      </c>
      <c r="AS1267">
        <v>338.02173371620501</v>
      </c>
      <c r="AT1267">
        <v>352.86965767061503</v>
      </c>
      <c r="AU1267">
        <v>345.80918249685999</v>
      </c>
      <c r="AV1267">
        <v>346.36252222606498</v>
      </c>
      <c r="AW1267">
        <v>351.90550318335301</v>
      </c>
      <c r="AX1267">
        <v>344.48227503271403</v>
      </c>
      <c r="AY1267">
        <v>348.263543857228</v>
      </c>
      <c r="AZ1267">
        <v>339.43561226018602</v>
      </c>
      <c r="BA1267">
        <v>344.56746205960002</v>
      </c>
      <c r="BB1267">
        <v>334.627760081009</v>
      </c>
      <c r="BC1267">
        <v>339.485013462106</v>
      </c>
      <c r="BD1267">
        <v>329.85610264549098</v>
      </c>
      <c r="BE1267">
        <v>337.91535217074801</v>
      </c>
      <c r="BF1267">
        <v>327.02026988819699</v>
      </c>
      <c r="BG1267">
        <v>335.40490613089997</v>
      </c>
      <c r="BH1267">
        <v>325.83090773570899</v>
      </c>
      <c r="BI1267">
        <v>334.80352507463402</v>
      </c>
      <c r="BJ1267">
        <v>334.52865733064198</v>
      </c>
      <c r="BK1267">
        <v>337.74105887056299</v>
      </c>
      <c r="BL1267">
        <v>336.56264355034102</v>
      </c>
      <c r="BM1267">
        <v>327.45958042242398</v>
      </c>
      <c r="BN1267">
        <v>334.89109294219702</v>
      </c>
      <c r="BO1267">
        <v>336.69037459795402</v>
      </c>
      <c r="BP1267">
        <v>330.82823333300701</v>
      </c>
      <c r="BQ1267">
        <v>329.52731676927999</v>
      </c>
      <c r="BR1267">
        <v>329.89086057129299</v>
      </c>
      <c r="BS1267">
        <v>339.97597312366599</v>
      </c>
      <c r="BT1267">
        <v>341.23192432676399</v>
      </c>
      <c r="BU1267">
        <v>338.92934349400201</v>
      </c>
      <c r="BV1267">
        <v>353.60076435737</v>
      </c>
      <c r="BW1267">
        <v>348.74230892452499</v>
      </c>
      <c r="BX1267">
        <v>346.34169264323799</v>
      </c>
      <c r="BY1267">
        <v>340.34302163434103</v>
      </c>
      <c r="BZ1267">
        <v>347.92259447163502</v>
      </c>
      <c r="CA1267">
        <v>350.79688037421101</v>
      </c>
      <c r="CB1267">
        <v>339.98115921352797</v>
      </c>
      <c r="CC1267">
        <v>348.04976651772103</v>
      </c>
      <c r="CD1267">
        <v>347.31054592788797</v>
      </c>
    </row>
    <row r="1268" spans="1:82" x14ac:dyDescent="0.25">
      <c r="A1268">
        <v>304.24566088117399</v>
      </c>
      <c r="B1268">
        <v>336.84190327226497</v>
      </c>
      <c r="C1268">
        <v>341.31715150419399</v>
      </c>
      <c r="D1268">
        <v>349.68634180673303</v>
      </c>
      <c r="E1268">
        <v>346.88393114152302</v>
      </c>
      <c r="F1268">
        <v>343.16802043438798</v>
      </c>
      <c r="G1268">
        <v>353.18985715170101</v>
      </c>
      <c r="H1268">
        <v>346.080796448667</v>
      </c>
      <c r="I1268">
        <v>346.16658646498098</v>
      </c>
      <c r="J1268">
        <v>334.54156273620498</v>
      </c>
      <c r="K1268">
        <v>334.97025124110201</v>
      </c>
      <c r="L1268">
        <v>333.47133723924497</v>
      </c>
      <c r="M1268">
        <v>331.44017011616398</v>
      </c>
      <c r="N1268">
        <v>337.89340477195998</v>
      </c>
      <c r="O1268">
        <v>334.29193692881398</v>
      </c>
      <c r="P1268">
        <v>342.20278509282002</v>
      </c>
      <c r="Q1268">
        <v>334.57962611556297</v>
      </c>
      <c r="R1268">
        <v>332.12042917126701</v>
      </c>
      <c r="S1268">
        <v>329.75439062213599</v>
      </c>
      <c r="T1268">
        <v>330.66979499241802</v>
      </c>
      <c r="U1268">
        <v>338.06640695441399</v>
      </c>
      <c r="V1268">
        <v>336.29159386570399</v>
      </c>
      <c r="W1268">
        <v>337.482338288677</v>
      </c>
      <c r="X1268">
        <v>334.59949262814098</v>
      </c>
      <c r="Y1268">
        <v>343.52272106765702</v>
      </c>
      <c r="Z1268">
        <v>346.44862409958603</v>
      </c>
      <c r="AA1268">
        <v>343.87170170674602</v>
      </c>
      <c r="AB1268">
        <v>344.05254954238302</v>
      </c>
      <c r="AC1268">
        <v>356.73735602485198</v>
      </c>
      <c r="AD1268">
        <v>345.77824490256398</v>
      </c>
      <c r="AE1268">
        <v>354.84569294349399</v>
      </c>
      <c r="AF1268">
        <v>355.392349711897</v>
      </c>
      <c r="AG1268">
        <v>354.23810690239497</v>
      </c>
      <c r="AH1268">
        <v>351.715402492397</v>
      </c>
      <c r="AI1268">
        <v>347.43479199554997</v>
      </c>
      <c r="AJ1268">
        <v>355.83555181157197</v>
      </c>
      <c r="AK1268">
        <v>357.36237821114901</v>
      </c>
      <c r="AL1268">
        <v>356.29974032199902</v>
      </c>
      <c r="AM1268">
        <v>353.28531733205398</v>
      </c>
      <c r="AN1268">
        <v>351.34242600245102</v>
      </c>
      <c r="AO1268">
        <v>344.92499502787098</v>
      </c>
      <c r="AP1268">
        <v>349.01620287154702</v>
      </c>
      <c r="AQ1268">
        <v>348.96896750687</v>
      </c>
      <c r="AR1268">
        <v>359.99438753640999</v>
      </c>
      <c r="AS1268">
        <v>340.56787394772999</v>
      </c>
      <c r="AT1268">
        <v>351.88969541174203</v>
      </c>
      <c r="AU1268">
        <v>347.60741444444699</v>
      </c>
      <c r="AV1268">
        <v>348.89537227636703</v>
      </c>
      <c r="AW1268">
        <v>353.63173454420399</v>
      </c>
      <c r="AX1268">
        <v>344.08943257192402</v>
      </c>
      <c r="AY1268">
        <v>350.85145819961599</v>
      </c>
      <c r="AZ1268">
        <v>338.34798341137002</v>
      </c>
      <c r="BA1268">
        <v>342.12227849201298</v>
      </c>
      <c r="BB1268">
        <v>334.26087208440998</v>
      </c>
      <c r="BC1268">
        <v>340.45398259779802</v>
      </c>
      <c r="BD1268">
        <v>330.53785296695298</v>
      </c>
      <c r="BE1268">
        <v>335.231864777125</v>
      </c>
      <c r="BF1268">
        <v>329.83259203061198</v>
      </c>
      <c r="BG1268">
        <v>335.59310278631398</v>
      </c>
      <c r="BH1268">
        <v>326.99391961186899</v>
      </c>
      <c r="BI1268">
        <v>333.42750492297199</v>
      </c>
      <c r="BJ1268">
        <v>338.00003582416599</v>
      </c>
      <c r="BK1268">
        <v>335.93952175783397</v>
      </c>
      <c r="BL1268">
        <v>335.44980218869199</v>
      </c>
      <c r="BM1268">
        <v>329.03894914193501</v>
      </c>
      <c r="BN1268">
        <v>339.387686820439</v>
      </c>
      <c r="BO1268">
        <v>335.29885420769102</v>
      </c>
      <c r="BP1268">
        <v>330.95905462295502</v>
      </c>
      <c r="BQ1268">
        <v>329.55338768576098</v>
      </c>
      <c r="BR1268">
        <v>332.59548372120503</v>
      </c>
      <c r="BS1268">
        <v>340.04333427165199</v>
      </c>
      <c r="BT1268">
        <v>342.921032846966</v>
      </c>
      <c r="BU1268">
        <v>338.74585900078398</v>
      </c>
      <c r="BV1268">
        <v>347.68962469293803</v>
      </c>
      <c r="BW1268">
        <v>345.81116650348702</v>
      </c>
      <c r="BX1268">
        <v>347.19832455545099</v>
      </c>
      <c r="BY1268">
        <v>340.939641860667</v>
      </c>
      <c r="BZ1268">
        <v>348.36101231913398</v>
      </c>
      <c r="CA1268">
        <v>351.74905113117399</v>
      </c>
      <c r="CB1268">
        <v>340.68175622404601</v>
      </c>
      <c r="CC1268">
        <v>346.61372766659798</v>
      </c>
      <c r="CD1268">
        <v>345.02180421756202</v>
      </c>
    </row>
    <row r="1269" spans="1:82" x14ac:dyDescent="0.25">
      <c r="A1269">
        <v>304.485981308411</v>
      </c>
      <c r="B1269">
        <v>336.24383913707698</v>
      </c>
      <c r="C1269">
        <v>339.55229959812198</v>
      </c>
      <c r="D1269">
        <v>349.00256117295697</v>
      </c>
      <c r="E1269">
        <v>347.47161334419701</v>
      </c>
      <c r="F1269">
        <v>341.96840196975501</v>
      </c>
      <c r="G1269">
        <v>356.73391597271001</v>
      </c>
      <c r="H1269">
        <v>349.02120083133502</v>
      </c>
      <c r="I1269">
        <v>346.23918867496201</v>
      </c>
      <c r="J1269">
        <v>333.652368065036</v>
      </c>
      <c r="K1269">
        <v>333.66648583624601</v>
      </c>
      <c r="L1269">
        <v>334.054717355989</v>
      </c>
      <c r="M1269">
        <v>331.15408922285201</v>
      </c>
      <c r="N1269">
        <v>339.57611736339197</v>
      </c>
      <c r="O1269">
        <v>335.980425447615</v>
      </c>
      <c r="P1269">
        <v>339.95675561215597</v>
      </c>
      <c r="Q1269">
        <v>337.21384126277098</v>
      </c>
      <c r="R1269">
        <v>331.89186687350298</v>
      </c>
      <c r="S1269">
        <v>331.76442198671799</v>
      </c>
      <c r="T1269">
        <v>331.26596453695402</v>
      </c>
      <c r="U1269">
        <v>339.19610223041298</v>
      </c>
      <c r="V1269">
        <v>338.423293751019</v>
      </c>
      <c r="W1269">
        <v>335.96703031187099</v>
      </c>
      <c r="X1269">
        <v>333.72157847128199</v>
      </c>
      <c r="Y1269">
        <v>340.933099633653</v>
      </c>
      <c r="Z1269">
        <v>346.21019959436597</v>
      </c>
      <c r="AA1269">
        <v>346.29374105231102</v>
      </c>
      <c r="AB1269">
        <v>341.51067382339397</v>
      </c>
      <c r="AC1269">
        <v>354.62807903096598</v>
      </c>
      <c r="AD1269">
        <v>349.06145963883199</v>
      </c>
      <c r="AE1269">
        <v>355.56867617118297</v>
      </c>
      <c r="AF1269">
        <v>355.54205770622298</v>
      </c>
      <c r="AG1269">
        <v>356.49629028414898</v>
      </c>
      <c r="AH1269">
        <v>351.54711065203003</v>
      </c>
      <c r="AI1269">
        <v>348.243276892457</v>
      </c>
      <c r="AJ1269">
        <v>353.24771668468998</v>
      </c>
      <c r="AK1269">
        <v>357.85457325200503</v>
      </c>
      <c r="AL1269">
        <v>355.53987736362001</v>
      </c>
      <c r="AM1269">
        <v>353.64824955468703</v>
      </c>
      <c r="AN1269">
        <v>350.157399733776</v>
      </c>
      <c r="AO1269">
        <v>343.96402252969801</v>
      </c>
      <c r="AP1269">
        <v>350.43131035350098</v>
      </c>
      <c r="AQ1269">
        <v>349.46103453842198</v>
      </c>
      <c r="AR1269">
        <v>361.362651761942</v>
      </c>
      <c r="AS1269">
        <v>341.481384453678</v>
      </c>
      <c r="AT1269">
        <v>353.61802256118398</v>
      </c>
      <c r="AU1269">
        <v>346.48882573913301</v>
      </c>
      <c r="AV1269">
        <v>350.993507063545</v>
      </c>
      <c r="AW1269">
        <v>354.77035972795198</v>
      </c>
      <c r="AX1269">
        <v>343.07704804091401</v>
      </c>
      <c r="AY1269">
        <v>351.04054532716498</v>
      </c>
      <c r="AZ1269">
        <v>340.819356359209</v>
      </c>
      <c r="BA1269">
        <v>341.32357375457099</v>
      </c>
      <c r="BB1269">
        <v>334.59734655245302</v>
      </c>
      <c r="BC1269">
        <v>341.36926611108998</v>
      </c>
      <c r="BD1269">
        <v>331.30238994278</v>
      </c>
      <c r="BE1269">
        <v>333.26173834248601</v>
      </c>
      <c r="BF1269">
        <v>328.66496339938101</v>
      </c>
      <c r="BG1269">
        <v>334.99129343070803</v>
      </c>
      <c r="BH1269">
        <v>326.69568908249801</v>
      </c>
      <c r="BI1269">
        <v>332.77293982003602</v>
      </c>
      <c r="BJ1269">
        <v>338.66077244135198</v>
      </c>
      <c r="BK1269">
        <v>336.88238342684599</v>
      </c>
      <c r="BL1269">
        <v>336.57697203048201</v>
      </c>
      <c r="BM1269">
        <v>332.93379662352299</v>
      </c>
      <c r="BN1269">
        <v>339.83546067691702</v>
      </c>
      <c r="BO1269">
        <v>337.47700789766202</v>
      </c>
      <c r="BP1269">
        <v>331.42571051703197</v>
      </c>
      <c r="BQ1269">
        <v>330.49029977936101</v>
      </c>
      <c r="BR1269">
        <v>335.70877653136398</v>
      </c>
      <c r="BS1269">
        <v>338.830714544476</v>
      </c>
      <c r="BT1269">
        <v>342.08777369760799</v>
      </c>
      <c r="BU1269">
        <v>337.97170123379902</v>
      </c>
      <c r="BV1269">
        <v>345.18768975452099</v>
      </c>
      <c r="BW1269">
        <v>344.86463676121798</v>
      </c>
      <c r="BX1269">
        <v>349.16592781577299</v>
      </c>
      <c r="BY1269">
        <v>339.35286269298001</v>
      </c>
      <c r="BZ1269">
        <v>349.84888225756703</v>
      </c>
      <c r="CA1269">
        <v>348.03029185931899</v>
      </c>
      <c r="CB1269">
        <v>342.40584232847601</v>
      </c>
      <c r="CC1269">
        <v>346.59522014279599</v>
      </c>
      <c r="CD1269">
        <v>341.54521936860698</v>
      </c>
    </row>
    <row r="1270" spans="1:82" x14ac:dyDescent="0.25">
      <c r="A1270">
        <v>304.72630173564698</v>
      </c>
      <c r="B1270">
        <v>336.26313696553399</v>
      </c>
      <c r="C1270">
        <v>339.03957130079499</v>
      </c>
      <c r="D1270">
        <v>348.572288630797</v>
      </c>
      <c r="E1270">
        <v>349.89894769342999</v>
      </c>
      <c r="F1270">
        <v>341.562469520935</v>
      </c>
      <c r="G1270">
        <v>360.10409809982599</v>
      </c>
      <c r="H1270">
        <v>350.58052278221902</v>
      </c>
      <c r="I1270">
        <v>344.73445270610398</v>
      </c>
      <c r="J1270">
        <v>334.67017589555098</v>
      </c>
      <c r="K1270">
        <v>333.95099686925801</v>
      </c>
      <c r="L1270">
        <v>332.014845268675</v>
      </c>
      <c r="M1270">
        <v>333.51729124170299</v>
      </c>
      <c r="N1270">
        <v>341.29288179322998</v>
      </c>
      <c r="O1270">
        <v>337.73678090236399</v>
      </c>
      <c r="P1270">
        <v>337.423698997408</v>
      </c>
      <c r="Q1270">
        <v>339.28202615333402</v>
      </c>
      <c r="R1270">
        <v>331.38560278168598</v>
      </c>
      <c r="S1270">
        <v>332.96375690368899</v>
      </c>
      <c r="T1270">
        <v>332.66795630136397</v>
      </c>
      <c r="U1270">
        <v>338.96575210182198</v>
      </c>
      <c r="V1270">
        <v>339.30803935726198</v>
      </c>
      <c r="W1270">
        <v>335.853140740264</v>
      </c>
      <c r="X1270">
        <v>334.39303467546603</v>
      </c>
      <c r="Y1270">
        <v>337.377275479829</v>
      </c>
      <c r="Z1270">
        <v>345.74777469964903</v>
      </c>
      <c r="AA1270">
        <v>350.84070464610198</v>
      </c>
      <c r="AB1270">
        <v>341.02130151304698</v>
      </c>
      <c r="AC1270">
        <v>350.35163511155201</v>
      </c>
      <c r="AD1270">
        <v>354.34263850039002</v>
      </c>
      <c r="AE1270">
        <v>358.08041661621797</v>
      </c>
      <c r="AF1270">
        <v>354.42772040771803</v>
      </c>
      <c r="AG1270">
        <v>358.25262388407498</v>
      </c>
      <c r="AH1270">
        <v>352.47011076215699</v>
      </c>
      <c r="AI1270">
        <v>346.51245351060402</v>
      </c>
      <c r="AJ1270">
        <v>350.796774349874</v>
      </c>
      <c r="AK1270">
        <v>353.55335367479302</v>
      </c>
      <c r="AL1270">
        <v>354.607900889002</v>
      </c>
      <c r="AM1270">
        <v>355.18167083332497</v>
      </c>
      <c r="AN1270">
        <v>350.99572369551203</v>
      </c>
      <c r="AO1270">
        <v>344.32784922781798</v>
      </c>
      <c r="AP1270">
        <v>353.556017668663</v>
      </c>
      <c r="AQ1270">
        <v>348.51051939570999</v>
      </c>
      <c r="AR1270">
        <v>362.31654463702898</v>
      </c>
      <c r="AS1270">
        <v>342.134057110887</v>
      </c>
      <c r="AT1270">
        <v>353.46733445771798</v>
      </c>
      <c r="AU1270">
        <v>346.38508109768298</v>
      </c>
      <c r="AV1270">
        <v>351.327901899925</v>
      </c>
      <c r="AW1270">
        <v>354.53979744797903</v>
      </c>
      <c r="AX1270">
        <v>345.703838205522</v>
      </c>
      <c r="AY1270">
        <v>350.12987782630501</v>
      </c>
      <c r="AZ1270">
        <v>344.137491815781</v>
      </c>
      <c r="BA1270">
        <v>343.108160077908</v>
      </c>
      <c r="BB1270">
        <v>334.12571314837902</v>
      </c>
      <c r="BC1270">
        <v>343.56396837736901</v>
      </c>
      <c r="BD1270">
        <v>331.703178970247</v>
      </c>
      <c r="BE1270">
        <v>330.51680110635698</v>
      </c>
      <c r="BF1270">
        <v>329.14782124899</v>
      </c>
      <c r="BG1270">
        <v>336.859196462694</v>
      </c>
      <c r="BH1270">
        <v>327.36993684005898</v>
      </c>
      <c r="BI1270">
        <v>332.98936972967402</v>
      </c>
      <c r="BJ1270">
        <v>338.74240189853998</v>
      </c>
      <c r="BK1270">
        <v>338.30794729766899</v>
      </c>
      <c r="BL1270">
        <v>335.92106670319299</v>
      </c>
      <c r="BM1270">
        <v>337.508335920207</v>
      </c>
      <c r="BN1270">
        <v>337.292882733184</v>
      </c>
      <c r="BO1270">
        <v>337.836345532434</v>
      </c>
      <c r="BP1270">
        <v>332.084078476321</v>
      </c>
      <c r="BQ1270">
        <v>335.33618641756198</v>
      </c>
      <c r="BR1270">
        <v>337.10673114651502</v>
      </c>
      <c r="BS1270">
        <v>337.02871825268198</v>
      </c>
      <c r="BT1270">
        <v>341.349415505504</v>
      </c>
      <c r="BU1270">
        <v>338.90747245662999</v>
      </c>
      <c r="BV1270">
        <v>346.058225952067</v>
      </c>
      <c r="BW1270">
        <v>345.003441619608</v>
      </c>
      <c r="BX1270">
        <v>350.116575416214</v>
      </c>
      <c r="BY1270">
        <v>338.98888783667201</v>
      </c>
      <c r="BZ1270">
        <v>351.56942458080903</v>
      </c>
      <c r="CA1270">
        <v>343.44359531759397</v>
      </c>
      <c r="CB1270">
        <v>342.70067936352098</v>
      </c>
      <c r="CC1270">
        <v>344.61544220424503</v>
      </c>
      <c r="CD1270">
        <v>338.57519138941598</v>
      </c>
    </row>
    <row r="1271" spans="1:82" x14ac:dyDescent="0.25">
      <c r="A1271">
        <v>304.96662216288303</v>
      </c>
      <c r="B1271">
        <v>337.74254457414702</v>
      </c>
      <c r="C1271">
        <v>335.71195640075598</v>
      </c>
      <c r="D1271">
        <v>349.13493147611598</v>
      </c>
      <c r="E1271">
        <v>347.86631664885402</v>
      </c>
      <c r="F1271">
        <v>343.10078549833298</v>
      </c>
      <c r="G1271">
        <v>360.082069161942</v>
      </c>
      <c r="H1271">
        <v>353.56616772992697</v>
      </c>
      <c r="I1271">
        <v>344.22612732274598</v>
      </c>
      <c r="J1271">
        <v>335.47058876233802</v>
      </c>
      <c r="K1271">
        <v>334.226626621761</v>
      </c>
      <c r="L1271">
        <v>328.58458483285602</v>
      </c>
      <c r="M1271">
        <v>336.63957252000102</v>
      </c>
      <c r="N1271">
        <v>344.09104883568398</v>
      </c>
      <c r="O1271">
        <v>342.28092133523802</v>
      </c>
      <c r="P1271">
        <v>338.58742726287102</v>
      </c>
      <c r="Q1271">
        <v>337.21831319697498</v>
      </c>
      <c r="R1271">
        <v>331.31858765242299</v>
      </c>
      <c r="S1271">
        <v>329.88053037828001</v>
      </c>
      <c r="T1271">
        <v>332.069576925783</v>
      </c>
      <c r="U1271">
        <v>337.250167822153</v>
      </c>
      <c r="V1271">
        <v>342.05063597207698</v>
      </c>
      <c r="W1271">
        <v>334.58077849770598</v>
      </c>
      <c r="X1271">
        <v>331.85409850121601</v>
      </c>
      <c r="Y1271">
        <v>333.48344478495801</v>
      </c>
      <c r="Z1271">
        <v>345.83011941210901</v>
      </c>
      <c r="AA1271">
        <v>353.42771382490798</v>
      </c>
      <c r="AB1271">
        <v>341.37943886150299</v>
      </c>
      <c r="AC1271">
        <v>348.48128864880198</v>
      </c>
      <c r="AD1271">
        <v>355.65705476877201</v>
      </c>
      <c r="AE1271">
        <v>361.97723668800398</v>
      </c>
      <c r="AF1271">
        <v>351.58065536023099</v>
      </c>
      <c r="AG1271">
        <v>358.96268619981601</v>
      </c>
      <c r="AH1271">
        <v>355.01363773863801</v>
      </c>
      <c r="AI1271">
        <v>345.11013998431503</v>
      </c>
      <c r="AJ1271">
        <v>350.091587450475</v>
      </c>
      <c r="AK1271">
        <v>351.93408641507898</v>
      </c>
      <c r="AL1271">
        <v>352.808947193667</v>
      </c>
      <c r="AM1271">
        <v>353.99408510342897</v>
      </c>
      <c r="AN1271">
        <v>353.99862517562201</v>
      </c>
      <c r="AO1271">
        <v>347.341632657373</v>
      </c>
      <c r="AP1271">
        <v>350.66022143432099</v>
      </c>
      <c r="AQ1271">
        <v>348.82673055450499</v>
      </c>
      <c r="AR1271">
        <v>358.36644778463102</v>
      </c>
      <c r="AS1271">
        <v>342.661791460073</v>
      </c>
      <c r="AT1271">
        <v>353.65792531820603</v>
      </c>
      <c r="AU1271">
        <v>345.06809793036899</v>
      </c>
      <c r="AV1271">
        <v>350.33716172638901</v>
      </c>
      <c r="AW1271">
        <v>356.10373719631002</v>
      </c>
      <c r="AX1271">
        <v>347.30899126515101</v>
      </c>
      <c r="AY1271">
        <v>351.81629708278399</v>
      </c>
      <c r="AZ1271">
        <v>343.79075233769299</v>
      </c>
      <c r="BA1271">
        <v>341.89845881268201</v>
      </c>
      <c r="BB1271">
        <v>332.16197226867899</v>
      </c>
      <c r="BC1271">
        <v>344.27142112675</v>
      </c>
      <c r="BD1271">
        <v>328.58122492193303</v>
      </c>
      <c r="BE1271">
        <v>329.30485280056399</v>
      </c>
      <c r="BF1271">
        <v>324.29708145854602</v>
      </c>
      <c r="BG1271">
        <v>342.73254157993398</v>
      </c>
      <c r="BH1271">
        <v>327.981171395925</v>
      </c>
      <c r="BI1271">
        <v>333.56543726834502</v>
      </c>
      <c r="BJ1271">
        <v>338.71151449098699</v>
      </c>
      <c r="BK1271">
        <v>339.51985926173802</v>
      </c>
      <c r="BL1271">
        <v>331.74455987206301</v>
      </c>
      <c r="BM1271">
        <v>338.35107023159998</v>
      </c>
      <c r="BN1271">
        <v>338.73728690470699</v>
      </c>
      <c r="BO1271">
        <v>334.61304034038602</v>
      </c>
      <c r="BP1271">
        <v>331.18645239917402</v>
      </c>
      <c r="BQ1271">
        <v>336.03872538137199</v>
      </c>
      <c r="BR1271">
        <v>337.41809902668803</v>
      </c>
      <c r="BS1271">
        <v>335.95042627733397</v>
      </c>
      <c r="BT1271">
        <v>342.56899243472998</v>
      </c>
      <c r="BU1271">
        <v>338.40704233529698</v>
      </c>
      <c r="BV1271">
        <v>347.39399178442</v>
      </c>
      <c r="BW1271">
        <v>340.772164832756</v>
      </c>
      <c r="BX1271">
        <v>346.87839153910198</v>
      </c>
      <c r="BY1271">
        <v>339.62798601505699</v>
      </c>
      <c r="BZ1271">
        <v>352.784831584107</v>
      </c>
      <c r="CA1271">
        <v>341.21921146749202</v>
      </c>
      <c r="CB1271">
        <v>337.64167930529999</v>
      </c>
      <c r="CC1271">
        <v>345.17487922774802</v>
      </c>
      <c r="CD1271">
        <v>332.47046022731598</v>
      </c>
    </row>
    <row r="1272" spans="1:82" x14ac:dyDescent="0.25">
      <c r="A1272">
        <v>305.20694259011998</v>
      </c>
      <c r="B1272">
        <v>335.04240382649601</v>
      </c>
      <c r="C1272">
        <v>334.863371057037</v>
      </c>
      <c r="D1272">
        <v>349.06773078437197</v>
      </c>
      <c r="E1272">
        <v>345.73854150017502</v>
      </c>
      <c r="F1272">
        <v>341.45825770694199</v>
      </c>
      <c r="G1272">
        <v>358.21017877969598</v>
      </c>
      <c r="H1272">
        <v>353.30742583741699</v>
      </c>
      <c r="I1272">
        <v>343.16222384173699</v>
      </c>
      <c r="J1272">
        <v>338.42612467728799</v>
      </c>
      <c r="K1272">
        <v>336.84298640179202</v>
      </c>
      <c r="L1272">
        <v>330.76745451829601</v>
      </c>
      <c r="M1272">
        <v>338.09913802888599</v>
      </c>
      <c r="N1272">
        <v>345.05684451091099</v>
      </c>
      <c r="O1272">
        <v>342.19792396028902</v>
      </c>
      <c r="P1272">
        <v>337.51534347869398</v>
      </c>
      <c r="Q1272">
        <v>334.85961732989102</v>
      </c>
      <c r="R1272">
        <v>333.09735060155799</v>
      </c>
      <c r="S1272">
        <v>327.10409171844299</v>
      </c>
      <c r="T1272">
        <v>334.38873536408602</v>
      </c>
      <c r="U1272">
        <v>338.50585879779197</v>
      </c>
      <c r="V1272">
        <v>342.80698215798401</v>
      </c>
      <c r="W1272">
        <v>337.39604702498701</v>
      </c>
      <c r="X1272">
        <v>333.17905947692998</v>
      </c>
      <c r="Y1272">
        <v>332.85442444276799</v>
      </c>
      <c r="Z1272">
        <v>343.12410398227098</v>
      </c>
      <c r="AA1272">
        <v>351.73655972651898</v>
      </c>
      <c r="AB1272">
        <v>341.40314463984799</v>
      </c>
      <c r="AC1272">
        <v>347.26551944309699</v>
      </c>
      <c r="AD1272">
        <v>355.402618654555</v>
      </c>
      <c r="AE1272">
        <v>361.05787449143799</v>
      </c>
      <c r="AF1272">
        <v>350.27089823323502</v>
      </c>
      <c r="AG1272">
        <v>358.53129115644299</v>
      </c>
      <c r="AH1272">
        <v>360.09091344709202</v>
      </c>
      <c r="AI1272">
        <v>340.382883426722</v>
      </c>
      <c r="AJ1272">
        <v>348.50454355218102</v>
      </c>
      <c r="AK1272">
        <v>347.12676931771801</v>
      </c>
      <c r="AL1272">
        <v>354.11919551037897</v>
      </c>
      <c r="AM1272">
        <v>353.68961394901299</v>
      </c>
      <c r="AN1272">
        <v>350.925800481919</v>
      </c>
      <c r="AO1272">
        <v>341.52568226155</v>
      </c>
      <c r="AP1272">
        <v>350.29100992237602</v>
      </c>
      <c r="AQ1272">
        <v>350.78087771798999</v>
      </c>
      <c r="AR1272">
        <v>356.33620239842401</v>
      </c>
      <c r="AS1272">
        <v>340.92104636596298</v>
      </c>
      <c r="AT1272">
        <v>354.71023663305402</v>
      </c>
      <c r="AU1272">
        <v>345.15938985303302</v>
      </c>
      <c r="AV1272">
        <v>349.71447726474798</v>
      </c>
      <c r="AW1272">
        <v>357.349844245741</v>
      </c>
      <c r="AX1272">
        <v>347.43832082616399</v>
      </c>
      <c r="AY1272">
        <v>350.60472036930798</v>
      </c>
      <c r="AZ1272">
        <v>344.39616346096301</v>
      </c>
      <c r="BA1272">
        <v>343.96979374170201</v>
      </c>
      <c r="BB1272">
        <v>330.81976305200197</v>
      </c>
      <c r="BC1272">
        <v>341.31902041060499</v>
      </c>
      <c r="BD1272">
        <v>328.72927114301802</v>
      </c>
      <c r="BE1272">
        <v>326.91982606340201</v>
      </c>
      <c r="BF1272">
        <v>323.86795698732197</v>
      </c>
      <c r="BG1272">
        <v>341.08085177804401</v>
      </c>
      <c r="BH1272">
        <v>328.67150222479103</v>
      </c>
      <c r="BI1272">
        <v>335.39111558065201</v>
      </c>
      <c r="BJ1272">
        <v>340.76755327583498</v>
      </c>
      <c r="BK1272">
        <v>341.563112346227</v>
      </c>
      <c r="BL1272">
        <v>330.92276479966603</v>
      </c>
      <c r="BM1272">
        <v>342.49219356582802</v>
      </c>
      <c r="BN1272">
        <v>339.41094301484998</v>
      </c>
      <c r="BO1272">
        <v>333.42554144287698</v>
      </c>
      <c r="BP1272">
        <v>332.69578435296597</v>
      </c>
      <c r="BQ1272">
        <v>337.94712139794302</v>
      </c>
      <c r="BR1272">
        <v>337.38980399324601</v>
      </c>
      <c r="BS1272">
        <v>339.46147139491597</v>
      </c>
      <c r="BT1272">
        <v>345.69646715189202</v>
      </c>
      <c r="BU1272">
        <v>337.63654245969599</v>
      </c>
      <c r="BV1272">
        <v>350.68050677907001</v>
      </c>
      <c r="BW1272">
        <v>339.85655533374899</v>
      </c>
      <c r="BX1272">
        <v>349.03705675068898</v>
      </c>
      <c r="BY1272">
        <v>342.81129483339703</v>
      </c>
      <c r="BZ1272">
        <v>353.91552219549698</v>
      </c>
      <c r="CA1272">
        <v>343.59553302594099</v>
      </c>
      <c r="CB1272">
        <v>338.63782271913402</v>
      </c>
      <c r="CC1272">
        <v>347.72138445472899</v>
      </c>
      <c r="CD1272">
        <v>328.94239310265999</v>
      </c>
    </row>
    <row r="1273" spans="1:82" x14ac:dyDescent="0.25">
      <c r="A1273">
        <v>305.44726301735602</v>
      </c>
      <c r="B1273">
        <v>330.66553103388799</v>
      </c>
      <c r="C1273">
        <v>338.66254389588403</v>
      </c>
      <c r="D1273">
        <v>346.177823560977</v>
      </c>
      <c r="E1273">
        <v>345.13912623764702</v>
      </c>
      <c r="F1273">
        <v>338.018409109299</v>
      </c>
      <c r="G1273">
        <v>359.80539776367101</v>
      </c>
      <c r="H1273">
        <v>350.64348989516498</v>
      </c>
      <c r="I1273">
        <v>341.919403538197</v>
      </c>
      <c r="J1273">
        <v>339.20342779046501</v>
      </c>
      <c r="K1273">
        <v>338.88555737636801</v>
      </c>
      <c r="L1273">
        <v>329.62901016721099</v>
      </c>
      <c r="M1273">
        <v>341.07348204171598</v>
      </c>
      <c r="N1273">
        <v>347.35327012002801</v>
      </c>
      <c r="O1273">
        <v>341.09696915292699</v>
      </c>
      <c r="P1273">
        <v>337.40446619135099</v>
      </c>
      <c r="Q1273">
        <v>334.18493822641</v>
      </c>
      <c r="R1273">
        <v>333.49615643368799</v>
      </c>
      <c r="S1273">
        <v>325.73660548650599</v>
      </c>
      <c r="T1273">
        <v>334.724780132403</v>
      </c>
      <c r="U1273">
        <v>337.99694687984902</v>
      </c>
      <c r="V1273">
        <v>340.46629130449998</v>
      </c>
      <c r="W1273">
        <v>340.05237812330199</v>
      </c>
      <c r="X1273">
        <v>336.0092307987</v>
      </c>
      <c r="Y1273">
        <v>330.09934999558402</v>
      </c>
      <c r="Z1273">
        <v>339.34495542595698</v>
      </c>
      <c r="AA1273">
        <v>351.18670233886098</v>
      </c>
      <c r="AB1273">
        <v>341.92976767056803</v>
      </c>
      <c r="AC1273">
        <v>341.46537618662501</v>
      </c>
      <c r="AD1273">
        <v>353.260713630552</v>
      </c>
      <c r="AE1273">
        <v>361.73986969728998</v>
      </c>
      <c r="AF1273">
        <v>349.34814695052597</v>
      </c>
      <c r="AG1273">
        <v>356.58265553753199</v>
      </c>
      <c r="AH1273">
        <v>357.89283947694503</v>
      </c>
      <c r="AI1273">
        <v>335.51230760656199</v>
      </c>
      <c r="AJ1273">
        <v>347.10601277200101</v>
      </c>
      <c r="AK1273">
        <v>349.21454801104198</v>
      </c>
      <c r="AL1273">
        <v>352.06843629367597</v>
      </c>
      <c r="AM1273">
        <v>357.12740927024799</v>
      </c>
      <c r="AN1273">
        <v>348.89050065040101</v>
      </c>
      <c r="AO1273">
        <v>344.10928828616801</v>
      </c>
      <c r="AP1273">
        <v>352.07812214116097</v>
      </c>
      <c r="AQ1273">
        <v>353.921119158061</v>
      </c>
      <c r="AR1273">
        <v>349.18415682535499</v>
      </c>
      <c r="AS1273">
        <v>343.949202173044</v>
      </c>
      <c r="AT1273">
        <v>351.70629267936101</v>
      </c>
      <c r="AU1273">
        <v>344.15042345818603</v>
      </c>
      <c r="AV1273">
        <v>349.04651661705202</v>
      </c>
      <c r="AW1273">
        <v>355.45179884613401</v>
      </c>
      <c r="AX1273">
        <v>346.99451178332299</v>
      </c>
      <c r="AY1273">
        <v>343.02743659604499</v>
      </c>
      <c r="AZ1273">
        <v>342.43518595990201</v>
      </c>
      <c r="BA1273">
        <v>344.70628825808598</v>
      </c>
      <c r="BB1273">
        <v>330.58937526770302</v>
      </c>
      <c r="BC1273">
        <v>340.15027617091198</v>
      </c>
      <c r="BD1273">
        <v>328.53369879466197</v>
      </c>
      <c r="BE1273">
        <v>324.30233524818601</v>
      </c>
      <c r="BF1273">
        <v>326.00097437462301</v>
      </c>
      <c r="BG1273">
        <v>339.215476437353</v>
      </c>
      <c r="BH1273">
        <v>332.68122046076599</v>
      </c>
      <c r="BI1273">
        <v>332.03777799916799</v>
      </c>
      <c r="BJ1273">
        <v>340.92768837106001</v>
      </c>
      <c r="BK1273">
        <v>338.86822611144697</v>
      </c>
      <c r="BL1273">
        <v>329.435541788102</v>
      </c>
      <c r="BM1273">
        <v>340.52772033123699</v>
      </c>
      <c r="BN1273">
        <v>341.90384176526698</v>
      </c>
      <c r="BO1273">
        <v>333.69699544376101</v>
      </c>
      <c r="BP1273">
        <v>329.384691759791</v>
      </c>
      <c r="BQ1273">
        <v>335.24262131206598</v>
      </c>
      <c r="BR1273">
        <v>337.91538157837402</v>
      </c>
      <c r="BS1273">
        <v>341.36370480210599</v>
      </c>
      <c r="BT1273">
        <v>344.02488776016298</v>
      </c>
      <c r="BU1273">
        <v>338.19336642317398</v>
      </c>
      <c r="BV1273">
        <v>348.76253442021402</v>
      </c>
      <c r="BW1273">
        <v>340.95696001232102</v>
      </c>
      <c r="BX1273">
        <v>346.30744397054201</v>
      </c>
      <c r="BY1273">
        <v>345.71096165737998</v>
      </c>
      <c r="BZ1273">
        <v>354.23866458672597</v>
      </c>
      <c r="CA1273">
        <v>344.140715313491</v>
      </c>
      <c r="CB1273">
        <v>339.164486698156</v>
      </c>
      <c r="CC1273">
        <v>348.41513407820997</v>
      </c>
      <c r="CD1273">
        <v>325.74588002114501</v>
      </c>
    </row>
    <row r="1274" spans="1:82" x14ac:dyDescent="0.25">
      <c r="A1274">
        <v>305.68758344459201</v>
      </c>
      <c r="B1274">
        <v>330.79777399386103</v>
      </c>
      <c r="C1274">
        <v>339.411798241383</v>
      </c>
      <c r="D1274">
        <v>346.139294940524</v>
      </c>
      <c r="E1274">
        <v>344.97710047974402</v>
      </c>
      <c r="F1274">
        <v>339.33770297292801</v>
      </c>
      <c r="G1274">
        <v>357.376156840291</v>
      </c>
      <c r="H1274">
        <v>350.24541788618598</v>
      </c>
      <c r="I1274">
        <v>338.861439516139</v>
      </c>
      <c r="J1274">
        <v>341.28752028198801</v>
      </c>
      <c r="K1274">
        <v>338.10275316969501</v>
      </c>
      <c r="L1274">
        <v>331.67823559031501</v>
      </c>
      <c r="M1274">
        <v>338.75833466639301</v>
      </c>
      <c r="N1274">
        <v>344.87813782522102</v>
      </c>
      <c r="O1274">
        <v>341.01819095951998</v>
      </c>
      <c r="P1274">
        <v>334.866140485377</v>
      </c>
      <c r="Q1274">
        <v>337.22377100782398</v>
      </c>
      <c r="R1274">
        <v>336.39728986124499</v>
      </c>
      <c r="S1274">
        <v>324.15190267068698</v>
      </c>
      <c r="T1274">
        <v>336.68804728850398</v>
      </c>
      <c r="U1274">
        <v>338.59767298165201</v>
      </c>
      <c r="V1274">
        <v>340.20522665213599</v>
      </c>
      <c r="W1274">
        <v>338.33478634619701</v>
      </c>
      <c r="X1274">
        <v>338.77509407885299</v>
      </c>
      <c r="Y1274">
        <v>327.83396250550499</v>
      </c>
      <c r="Z1274">
        <v>338.85165331820099</v>
      </c>
      <c r="AA1274">
        <v>348.15204259458301</v>
      </c>
      <c r="AB1274">
        <v>345.08612952740702</v>
      </c>
      <c r="AC1274">
        <v>341.65097094521298</v>
      </c>
      <c r="AD1274">
        <v>355.55910962889999</v>
      </c>
      <c r="AE1274">
        <v>364.68379457827001</v>
      </c>
      <c r="AF1274">
        <v>351.76751234475302</v>
      </c>
      <c r="AG1274">
        <v>355.26879478643002</v>
      </c>
      <c r="AH1274">
        <v>359.02403261270001</v>
      </c>
      <c r="AI1274">
        <v>335.91851388954302</v>
      </c>
      <c r="AJ1274">
        <v>343.42710636973402</v>
      </c>
      <c r="AK1274">
        <v>347.494402212453</v>
      </c>
      <c r="AL1274">
        <v>348.57882291812598</v>
      </c>
      <c r="AM1274">
        <v>356.37330722869302</v>
      </c>
      <c r="AN1274">
        <v>344.47270886307803</v>
      </c>
      <c r="AO1274">
        <v>344.986692457701</v>
      </c>
      <c r="AP1274">
        <v>354.964284240496</v>
      </c>
      <c r="AQ1274">
        <v>352.73807329171802</v>
      </c>
      <c r="AR1274">
        <v>347.92153576931599</v>
      </c>
      <c r="AS1274">
        <v>346.95202804246401</v>
      </c>
      <c r="AT1274">
        <v>353.52241366611997</v>
      </c>
      <c r="AU1274">
        <v>342.93383015475598</v>
      </c>
      <c r="AV1274">
        <v>349.03601459889597</v>
      </c>
      <c r="AW1274">
        <v>356.22957691631302</v>
      </c>
      <c r="AX1274">
        <v>346.86648530975799</v>
      </c>
      <c r="AY1274">
        <v>342.045292816803</v>
      </c>
      <c r="AZ1274">
        <v>342.00761293375399</v>
      </c>
      <c r="BA1274">
        <v>343.03340293736801</v>
      </c>
      <c r="BB1274">
        <v>332.04587442228501</v>
      </c>
      <c r="BC1274">
        <v>342.05737730851598</v>
      </c>
      <c r="BD1274">
        <v>328.86690388567098</v>
      </c>
      <c r="BE1274">
        <v>324.25445929203698</v>
      </c>
      <c r="BF1274">
        <v>324.40482779937798</v>
      </c>
      <c r="BG1274">
        <v>337.38310639093601</v>
      </c>
      <c r="BH1274">
        <v>333.35044187976399</v>
      </c>
      <c r="BI1274">
        <v>331.937504015108</v>
      </c>
      <c r="BJ1274">
        <v>339.95653514203099</v>
      </c>
      <c r="BK1274">
        <v>336.45927196812897</v>
      </c>
      <c r="BL1274">
        <v>327.51762749021901</v>
      </c>
      <c r="BM1274">
        <v>338.99283739791002</v>
      </c>
      <c r="BN1274">
        <v>342.090090063942</v>
      </c>
      <c r="BO1274">
        <v>334.385644021122</v>
      </c>
      <c r="BP1274">
        <v>328.78966516118101</v>
      </c>
      <c r="BQ1274">
        <v>333.39631272282401</v>
      </c>
      <c r="BR1274">
        <v>335.44397981522098</v>
      </c>
      <c r="BS1274">
        <v>340.09232031281601</v>
      </c>
      <c r="BT1274">
        <v>341.62714958895998</v>
      </c>
      <c r="BU1274">
        <v>342.71085869439901</v>
      </c>
      <c r="BV1274">
        <v>350.82517556333403</v>
      </c>
      <c r="BW1274">
        <v>343.12504789960701</v>
      </c>
      <c r="BX1274">
        <v>342.206742434842</v>
      </c>
      <c r="BY1274">
        <v>346.95985771582798</v>
      </c>
      <c r="BZ1274">
        <v>354.08014995623398</v>
      </c>
      <c r="CA1274">
        <v>343.688050485997</v>
      </c>
      <c r="CB1274">
        <v>339.27007511046702</v>
      </c>
      <c r="CC1274">
        <v>347.88988605256998</v>
      </c>
      <c r="CD1274">
        <v>327.218019865776</v>
      </c>
    </row>
    <row r="1275" spans="1:82" x14ac:dyDescent="0.25">
      <c r="A1275">
        <v>305.92790387182902</v>
      </c>
      <c r="B1275">
        <v>328.93267077378101</v>
      </c>
      <c r="C1275">
        <v>341.64836736829801</v>
      </c>
      <c r="D1275">
        <v>347.894993232422</v>
      </c>
      <c r="E1275">
        <v>342.202789590701</v>
      </c>
      <c r="F1275">
        <v>342.49556089322698</v>
      </c>
      <c r="G1275">
        <v>356.51404448172798</v>
      </c>
      <c r="H1275">
        <v>346.15489213698402</v>
      </c>
      <c r="I1275">
        <v>339.17640681609998</v>
      </c>
      <c r="J1275">
        <v>345.02751052076297</v>
      </c>
      <c r="K1275">
        <v>337.30585753674501</v>
      </c>
      <c r="L1275">
        <v>332.36736805489801</v>
      </c>
      <c r="M1275">
        <v>337.80281989737699</v>
      </c>
      <c r="N1275">
        <v>342.31895839570501</v>
      </c>
      <c r="O1275">
        <v>340.85017594638299</v>
      </c>
      <c r="P1275">
        <v>334.34805435997202</v>
      </c>
      <c r="Q1275">
        <v>335.83060722056302</v>
      </c>
      <c r="R1275">
        <v>338.84230758857001</v>
      </c>
      <c r="S1275">
        <v>322.619056562644</v>
      </c>
      <c r="T1275">
        <v>336.69440986589598</v>
      </c>
      <c r="U1275">
        <v>341.14439132859798</v>
      </c>
      <c r="V1275">
        <v>337.446764578912</v>
      </c>
      <c r="W1275">
        <v>340.49709888995397</v>
      </c>
      <c r="X1275">
        <v>341.78326109241601</v>
      </c>
      <c r="Y1275">
        <v>326.51431626303901</v>
      </c>
      <c r="Z1275">
        <v>337.68764998932897</v>
      </c>
      <c r="AA1275">
        <v>345.16139691934802</v>
      </c>
      <c r="AB1275">
        <v>348.365610607723</v>
      </c>
      <c r="AC1275">
        <v>341.25914955294098</v>
      </c>
      <c r="AD1275">
        <v>354.84644962382799</v>
      </c>
      <c r="AE1275">
        <v>365.02386738002502</v>
      </c>
      <c r="AF1275">
        <v>352.03175279211399</v>
      </c>
      <c r="AG1275">
        <v>352.77428064862102</v>
      </c>
      <c r="AH1275">
        <v>363.28782127579899</v>
      </c>
      <c r="AI1275">
        <v>337.51426354358199</v>
      </c>
      <c r="AJ1275">
        <v>343.97211883352702</v>
      </c>
      <c r="AK1275">
        <v>346.38089088356702</v>
      </c>
      <c r="AL1275">
        <v>348.52762245937703</v>
      </c>
      <c r="AM1275">
        <v>353.15394194439398</v>
      </c>
      <c r="AN1275">
        <v>347.86112770932499</v>
      </c>
      <c r="AO1275">
        <v>345.96331720804602</v>
      </c>
      <c r="AP1275">
        <v>353.86056710390102</v>
      </c>
      <c r="AQ1275">
        <v>350.827131943761</v>
      </c>
      <c r="AR1275">
        <v>344.38663325501398</v>
      </c>
      <c r="AS1275">
        <v>350.48008696031798</v>
      </c>
      <c r="AT1275">
        <v>351.28392177393602</v>
      </c>
      <c r="AU1275">
        <v>345.06701050865502</v>
      </c>
      <c r="AV1275">
        <v>347.34642491332602</v>
      </c>
      <c r="AW1275">
        <v>355.96377090417002</v>
      </c>
      <c r="AX1275">
        <v>347.59485513102197</v>
      </c>
      <c r="AY1275">
        <v>337.51579661648998</v>
      </c>
      <c r="AZ1275">
        <v>341.616814000403</v>
      </c>
      <c r="BA1275">
        <v>343.96611832154798</v>
      </c>
      <c r="BB1275">
        <v>330.21024726491402</v>
      </c>
      <c r="BC1275">
        <v>342.93892789874297</v>
      </c>
      <c r="BD1275">
        <v>327.31681116829299</v>
      </c>
      <c r="BE1275">
        <v>325.04556918055101</v>
      </c>
      <c r="BF1275">
        <v>324.82028580483598</v>
      </c>
      <c r="BG1275">
        <v>340.22467629818902</v>
      </c>
      <c r="BH1275">
        <v>336.94750354092798</v>
      </c>
      <c r="BI1275">
        <v>334.84705939939897</v>
      </c>
      <c r="BJ1275">
        <v>338.52389171068398</v>
      </c>
      <c r="BK1275">
        <v>336.65455509144601</v>
      </c>
      <c r="BL1275">
        <v>324.26200036665603</v>
      </c>
      <c r="BM1275">
        <v>338.95540084969002</v>
      </c>
      <c r="BN1275">
        <v>339.45312041257</v>
      </c>
      <c r="BO1275">
        <v>340.02781318130798</v>
      </c>
      <c r="BP1275">
        <v>329.550716745047</v>
      </c>
      <c r="BQ1275">
        <v>334.701656371296</v>
      </c>
      <c r="BR1275">
        <v>333.58053065744798</v>
      </c>
      <c r="BS1275">
        <v>339.70073155138101</v>
      </c>
      <c r="BT1275">
        <v>341.109683934869</v>
      </c>
      <c r="BU1275">
        <v>345.00566401234101</v>
      </c>
      <c r="BV1275">
        <v>351.33814663047099</v>
      </c>
      <c r="BW1275">
        <v>344.400456384959</v>
      </c>
      <c r="BX1275">
        <v>337.71069224190398</v>
      </c>
      <c r="BY1275">
        <v>348.94995818472302</v>
      </c>
      <c r="BZ1275">
        <v>350.86150159366503</v>
      </c>
      <c r="CA1275">
        <v>345.38592980227401</v>
      </c>
      <c r="CB1275">
        <v>337.192027854044</v>
      </c>
      <c r="CC1275">
        <v>351.562146941614</v>
      </c>
      <c r="CD1275">
        <v>331.99938885174203</v>
      </c>
    </row>
    <row r="1276" spans="1:82" x14ac:dyDescent="0.25">
      <c r="A1276">
        <v>306.168224299065</v>
      </c>
      <c r="B1276">
        <v>328.60239486952298</v>
      </c>
      <c r="C1276">
        <v>342.13867860692102</v>
      </c>
      <c r="D1276">
        <v>349.31120356548001</v>
      </c>
      <c r="E1276">
        <v>341.15625018027401</v>
      </c>
      <c r="F1276">
        <v>343.96621981566699</v>
      </c>
      <c r="G1276">
        <v>354.84588507589598</v>
      </c>
      <c r="H1276">
        <v>343.89651577932199</v>
      </c>
      <c r="I1276">
        <v>341.350812163949</v>
      </c>
      <c r="J1276">
        <v>346.79996223323701</v>
      </c>
      <c r="K1276">
        <v>335.56368501029601</v>
      </c>
      <c r="L1276">
        <v>332.08214605445301</v>
      </c>
      <c r="M1276">
        <v>335.58552404497402</v>
      </c>
      <c r="N1276">
        <v>343.27722914485599</v>
      </c>
      <c r="O1276">
        <v>342.38549204005602</v>
      </c>
      <c r="P1276">
        <v>336.07773403933402</v>
      </c>
      <c r="Q1276">
        <v>335.00550620841801</v>
      </c>
      <c r="R1276">
        <v>340.22856852153598</v>
      </c>
      <c r="S1276">
        <v>323.74169252869899</v>
      </c>
      <c r="T1276">
        <v>335.19634337370002</v>
      </c>
      <c r="U1276">
        <v>342.80403842014101</v>
      </c>
      <c r="V1276">
        <v>332.83940477798598</v>
      </c>
      <c r="W1276">
        <v>340.39269906347897</v>
      </c>
      <c r="X1276">
        <v>338.11881863446001</v>
      </c>
      <c r="Y1276">
        <v>326.12590235629</v>
      </c>
      <c r="Z1276">
        <v>337.05798868299303</v>
      </c>
      <c r="AA1276">
        <v>342.12012969266902</v>
      </c>
      <c r="AB1276">
        <v>346.96300543872098</v>
      </c>
      <c r="AC1276">
        <v>341.85371718016501</v>
      </c>
      <c r="AD1276">
        <v>350.634972933048</v>
      </c>
      <c r="AE1276">
        <v>363.52911549519501</v>
      </c>
      <c r="AF1276">
        <v>351.86543536142301</v>
      </c>
      <c r="AG1276">
        <v>351.08719009630698</v>
      </c>
      <c r="AH1276">
        <v>361.46809289030102</v>
      </c>
      <c r="AI1276">
        <v>338.37321079393399</v>
      </c>
      <c r="AJ1276">
        <v>347.52424901333501</v>
      </c>
      <c r="AK1276">
        <v>346.87891913381401</v>
      </c>
      <c r="AL1276">
        <v>347.58129910258998</v>
      </c>
      <c r="AM1276">
        <v>350.50345016282898</v>
      </c>
      <c r="AN1276">
        <v>348.719174292388</v>
      </c>
      <c r="AO1276">
        <v>346.95401646827997</v>
      </c>
      <c r="AP1276">
        <v>351.62937597013899</v>
      </c>
      <c r="AQ1276">
        <v>348.53153759375499</v>
      </c>
      <c r="AR1276">
        <v>342.94628067342899</v>
      </c>
      <c r="AS1276">
        <v>353.88352628889203</v>
      </c>
      <c r="AT1276">
        <v>349.939441319661</v>
      </c>
      <c r="AU1276">
        <v>351.05529669583598</v>
      </c>
      <c r="AV1276">
        <v>349.089460828612</v>
      </c>
      <c r="AW1276">
        <v>353.83629436779</v>
      </c>
      <c r="AX1276">
        <v>346.65734373850302</v>
      </c>
      <c r="AY1276">
        <v>336.94652491232898</v>
      </c>
      <c r="AZ1276">
        <v>338.044022383514</v>
      </c>
      <c r="BA1276">
        <v>340.641104366207</v>
      </c>
      <c r="BB1276">
        <v>327.32634553616703</v>
      </c>
      <c r="BC1276">
        <v>345.58184346013098</v>
      </c>
      <c r="BD1276">
        <v>325.62865011590401</v>
      </c>
      <c r="BE1276">
        <v>322.59850687267999</v>
      </c>
      <c r="BF1276">
        <v>325.36690271050901</v>
      </c>
      <c r="BG1276">
        <v>337.69570181289299</v>
      </c>
      <c r="BH1276">
        <v>339.45459430465201</v>
      </c>
      <c r="BI1276">
        <v>335.44091443636199</v>
      </c>
      <c r="BJ1276">
        <v>336.97827753986201</v>
      </c>
      <c r="BK1276">
        <v>334.01377654602402</v>
      </c>
      <c r="BL1276">
        <v>322.22678072197999</v>
      </c>
      <c r="BM1276">
        <v>336.140536091603</v>
      </c>
      <c r="BN1276">
        <v>341.44565751743198</v>
      </c>
      <c r="BO1276">
        <v>338.369668117201</v>
      </c>
      <c r="BP1276">
        <v>330.58917440573401</v>
      </c>
      <c r="BQ1276">
        <v>334.01293060796098</v>
      </c>
      <c r="BR1276">
        <v>332.18192797738499</v>
      </c>
      <c r="BS1276">
        <v>339.60352929296403</v>
      </c>
      <c r="BT1276">
        <v>340.95488192021003</v>
      </c>
      <c r="BU1276">
        <v>345.77295544752201</v>
      </c>
      <c r="BV1276">
        <v>351.04798606670403</v>
      </c>
      <c r="BW1276">
        <v>344.30916087452903</v>
      </c>
      <c r="BX1276">
        <v>339.12010895682999</v>
      </c>
      <c r="BY1276">
        <v>347.65554657462798</v>
      </c>
      <c r="BZ1276">
        <v>348.71526709278299</v>
      </c>
      <c r="CA1276">
        <v>348.67306096009202</v>
      </c>
      <c r="CB1276">
        <v>337.79674221260302</v>
      </c>
      <c r="CC1276">
        <v>353.19573337904399</v>
      </c>
      <c r="CD1276">
        <v>335.712611542682</v>
      </c>
    </row>
    <row r="1277" spans="1:82" x14ac:dyDescent="0.25">
      <c r="A1277">
        <v>306.40854472630099</v>
      </c>
      <c r="B1277">
        <v>328.457645789254</v>
      </c>
      <c r="C1277">
        <v>343.15473172095398</v>
      </c>
      <c r="D1277">
        <v>351.44728345715902</v>
      </c>
      <c r="E1277">
        <v>341.42138899420598</v>
      </c>
      <c r="F1277">
        <v>346.69230307387102</v>
      </c>
      <c r="G1277">
        <v>353.328894115661</v>
      </c>
      <c r="H1277">
        <v>343.03455009299302</v>
      </c>
      <c r="I1277">
        <v>344.47947983566002</v>
      </c>
      <c r="J1277">
        <v>347.44426440898297</v>
      </c>
      <c r="K1277">
        <v>334.445151538792</v>
      </c>
      <c r="L1277">
        <v>335.02598003048899</v>
      </c>
      <c r="M1277">
        <v>332.21773296198103</v>
      </c>
      <c r="N1277">
        <v>343.00114534774701</v>
      </c>
      <c r="O1277">
        <v>342.39344156406997</v>
      </c>
      <c r="P1277">
        <v>335.78612991169598</v>
      </c>
      <c r="Q1277">
        <v>333.82962299572398</v>
      </c>
      <c r="R1277">
        <v>341.33066758957801</v>
      </c>
      <c r="S1277">
        <v>325.41788992806698</v>
      </c>
      <c r="T1277">
        <v>335.057865361675</v>
      </c>
      <c r="U1277">
        <v>345.448543169017</v>
      </c>
      <c r="V1277">
        <v>330.73864328894598</v>
      </c>
      <c r="W1277">
        <v>340.26975063395503</v>
      </c>
      <c r="X1277">
        <v>336.02134733897498</v>
      </c>
      <c r="Y1277">
        <v>325.78812237128</v>
      </c>
      <c r="Z1277">
        <v>336.60789720515697</v>
      </c>
      <c r="AA1277">
        <v>340.981965054873</v>
      </c>
      <c r="AB1277">
        <v>347.10498912421099</v>
      </c>
      <c r="AC1277">
        <v>341.58432889605598</v>
      </c>
      <c r="AD1277">
        <v>347.86475045749597</v>
      </c>
      <c r="AE1277">
        <v>358.80772939968602</v>
      </c>
      <c r="AF1277">
        <v>352.28966033537898</v>
      </c>
      <c r="AG1277">
        <v>351.31238462057098</v>
      </c>
      <c r="AH1277">
        <v>362.05050236245398</v>
      </c>
      <c r="AI1277">
        <v>338.81751632056103</v>
      </c>
      <c r="AJ1277">
        <v>346.68386770031401</v>
      </c>
      <c r="AK1277">
        <v>350.38937142788501</v>
      </c>
      <c r="AL1277">
        <v>346.055935002681</v>
      </c>
      <c r="AM1277">
        <v>349.24134555327498</v>
      </c>
      <c r="AN1277">
        <v>348.77602158225602</v>
      </c>
      <c r="AO1277">
        <v>344.44116292445699</v>
      </c>
      <c r="AP1277">
        <v>352.287889383905</v>
      </c>
      <c r="AQ1277">
        <v>347.65184757683897</v>
      </c>
      <c r="AR1277">
        <v>344.27723207251302</v>
      </c>
      <c r="AS1277">
        <v>353.607702177563</v>
      </c>
      <c r="AT1277">
        <v>348.52030289155402</v>
      </c>
      <c r="AU1277">
        <v>350.98694623787497</v>
      </c>
      <c r="AV1277">
        <v>349.10619581918002</v>
      </c>
      <c r="AW1277">
        <v>352.65521543231898</v>
      </c>
      <c r="AX1277">
        <v>343.592176516405</v>
      </c>
      <c r="AY1277">
        <v>338.646422007691</v>
      </c>
      <c r="AZ1277">
        <v>338.17444133826399</v>
      </c>
      <c r="BA1277">
        <v>340.73240709000697</v>
      </c>
      <c r="BB1277">
        <v>329.31699082837599</v>
      </c>
      <c r="BC1277">
        <v>346.85064266077899</v>
      </c>
      <c r="BD1277">
        <v>323.17436357899197</v>
      </c>
      <c r="BE1277">
        <v>325.96867441775601</v>
      </c>
      <c r="BF1277">
        <v>327.792681165722</v>
      </c>
      <c r="BG1277">
        <v>334.838733083085</v>
      </c>
      <c r="BH1277">
        <v>342.192695554257</v>
      </c>
      <c r="BI1277">
        <v>335.977182849423</v>
      </c>
      <c r="BJ1277">
        <v>338.45156993020902</v>
      </c>
      <c r="BK1277">
        <v>331.84479952256498</v>
      </c>
      <c r="BL1277">
        <v>325.05253186720199</v>
      </c>
      <c r="BM1277">
        <v>337.09407568752101</v>
      </c>
      <c r="BN1277">
        <v>343.261647398766</v>
      </c>
      <c r="BO1277">
        <v>337.77257676927002</v>
      </c>
      <c r="BP1277">
        <v>330.288725421604</v>
      </c>
      <c r="BQ1277">
        <v>332.40109129486098</v>
      </c>
      <c r="BR1277">
        <v>330.86264004215201</v>
      </c>
      <c r="BS1277">
        <v>341.69228763070402</v>
      </c>
      <c r="BT1277">
        <v>340.25578004390502</v>
      </c>
      <c r="BU1277">
        <v>344.93573452409402</v>
      </c>
      <c r="BV1277">
        <v>349.89398083113002</v>
      </c>
      <c r="BW1277">
        <v>343.53601296415201</v>
      </c>
      <c r="BX1277">
        <v>337.71701301917199</v>
      </c>
      <c r="BY1277">
        <v>346.963171210567</v>
      </c>
      <c r="BZ1277">
        <v>347.42361687603898</v>
      </c>
      <c r="CA1277">
        <v>354.82191569323402</v>
      </c>
      <c r="CB1277">
        <v>337.500937906464</v>
      </c>
      <c r="CC1277">
        <v>352.07453821481198</v>
      </c>
      <c r="CD1277">
        <v>338.11482513518803</v>
      </c>
    </row>
    <row r="1278" spans="1:82" x14ac:dyDescent="0.25">
      <c r="A1278">
        <v>306.648865153538</v>
      </c>
      <c r="B1278">
        <v>323.05993556726003</v>
      </c>
      <c r="C1278">
        <v>345.25186762803497</v>
      </c>
      <c r="D1278">
        <v>349.716707188611</v>
      </c>
      <c r="E1278">
        <v>343.68107152206102</v>
      </c>
      <c r="F1278">
        <v>350.35267608842202</v>
      </c>
      <c r="G1278">
        <v>351.68653831638397</v>
      </c>
      <c r="H1278">
        <v>341.90250019409899</v>
      </c>
      <c r="I1278">
        <v>343.67585037673598</v>
      </c>
      <c r="J1278">
        <v>347.21126617852298</v>
      </c>
      <c r="K1278">
        <v>331.705533710471</v>
      </c>
      <c r="L1278">
        <v>334.01428644521599</v>
      </c>
      <c r="M1278">
        <v>330.38225634885998</v>
      </c>
      <c r="N1278">
        <v>337.51627509456</v>
      </c>
      <c r="O1278">
        <v>340.29333414775499</v>
      </c>
      <c r="P1278">
        <v>333.32364215853897</v>
      </c>
      <c r="Q1278">
        <v>334.369132376322</v>
      </c>
      <c r="R1278">
        <v>341.21154197116601</v>
      </c>
      <c r="S1278">
        <v>329.39501791599099</v>
      </c>
      <c r="T1278">
        <v>334.45860272512601</v>
      </c>
      <c r="U1278">
        <v>346.55412435920101</v>
      </c>
      <c r="V1278">
        <v>328.35690503030497</v>
      </c>
      <c r="W1278">
        <v>339.88721827971199</v>
      </c>
      <c r="X1278">
        <v>337.17965681290599</v>
      </c>
      <c r="Y1278">
        <v>324.42732582154099</v>
      </c>
      <c r="Z1278">
        <v>340.27016183203301</v>
      </c>
      <c r="AA1278">
        <v>342.07798068684298</v>
      </c>
      <c r="AB1278">
        <v>349.530333588166</v>
      </c>
      <c r="AC1278">
        <v>340.57227307122997</v>
      </c>
      <c r="AD1278">
        <v>351.20921340438201</v>
      </c>
      <c r="AE1278">
        <v>355.683582326129</v>
      </c>
      <c r="AF1278">
        <v>351.50197585895501</v>
      </c>
      <c r="AG1278">
        <v>351.08306418320598</v>
      </c>
      <c r="AH1278">
        <v>353.39720002991299</v>
      </c>
      <c r="AI1278">
        <v>337.78090161462302</v>
      </c>
      <c r="AJ1278">
        <v>345.24209716932</v>
      </c>
      <c r="AK1278">
        <v>354.14117433435302</v>
      </c>
      <c r="AL1278">
        <v>344.56945718570199</v>
      </c>
      <c r="AM1278">
        <v>348.04251254186801</v>
      </c>
      <c r="AN1278">
        <v>346.903988231119</v>
      </c>
      <c r="AO1278">
        <v>345.95436066228399</v>
      </c>
      <c r="AP1278">
        <v>353.93485585285498</v>
      </c>
      <c r="AQ1278">
        <v>346.24171939264397</v>
      </c>
      <c r="AR1278">
        <v>347.79004985176499</v>
      </c>
      <c r="AS1278">
        <v>356.20926138511498</v>
      </c>
      <c r="AT1278">
        <v>344.74900945763801</v>
      </c>
      <c r="AU1278">
        <v>352.15764542238401</v>
      </c>
      <c r="AV1278">
        <v>351.451381075271</v>
      </c>
      <c r="AW1278">
        <v>352.40205704114697</v>
      </c>
      <c r="AX1278">
        <v>345.91448075517599</v>
      </c>
      <c r="AY1278">
        <v>339.65749610400502</v>
      </c>
      <c r="AZ1278">
        <v>336.29161958001799</v>
      </c>
      <c r="BA1278">
        <v>339.10163705962799</v>
      </c>
      <c r="BB1278">
        <v>327.91141496033703</v>
      </c>
      <c r="BC1278">
        <v>347.82875959813799</v>
      </c>
      <c r="BD1278">
        <v>326.02214481631898</v>
      </c>
      <c r="BE1278">
        <v>328.00176323767602</v>
      </c>
      <c r="BF1278">
        <v>332.66071164014198</v>
      </c>
      <c r="BG1278">
        <v>334.13098403358998</v>
      </c>
      <c r="BH1278">
        <v>339.74409368214998</v>
      </c>
      <c r="BI1278">
        <v>336.41240025741598</v>
      </c>
      <c r="BJ1278">
        <v>336.91502739660899</v>
      </c>
      <c r="BK1278">
        <v>331.90562915839001</v>
      </c>
      <c r="BL1278">
        <v>326.091886664664</v>
      </c>
      <c r="BM1278">
        <v>330.68604673598003</v>
      </c>
      <c r="BN1278">
        <v>340.21853971153399</v>
      </c>
      <c r="BO1278">
        <v>341.20598129319302</v>
      </c>
      <c r="BP1278">
        <v>331.48181256938301</v>
      </c>
      <c r="BQ1278">
        <v>331.10913213791298</v>
      </c>
      <c r="BR1278">
        <v>332.937601504653</v>
      </c>
      <c r="BS1278">
        <v>339.66831236904397</v>
      </c>
      <c r="BT1278">
        <v>335.60572651583999</v>
      </c>
      <c r="BU1278">
        <v>345.33377306988899</v>
      </c>
      <c r="BV1278">
        <v>349.04389456304602</v>
      </c>
      <c r="BW1278">
        <v>341.70157484837603</v>
      </c>
      <c r="BX1278">
        <v>339.33638786307603</v>
      </c>
      <c r="BY1278">
        <v>348.12109027596102</v>
      </c>
      <c r="BZ1278">
        <v>345.22946687852999</v>
      </c>
      <c r="CA1278">
        <v>355.876855815488</v>
      </c>
      <c r="CB1278">
        <v>337.90678152092102</v>
      </c>
      <c r="CC1278">
        <v>351.09651244940898</v>
      </c>
      <c r="CD1278">
        <v>342.661623188205</v>
      </c>
    </row>
    <row r="1279" spans="1:82" x14ac:dyDescent="0.25">
      <c r="A1279">
        <v>306.88918558077398</v>
      </c>
      <c r="B1279">
        <v>327.80875036334101</v>
      </c>
      <c r="C1279">
        <v>341.92183859715402</v>
      </c>
      <c r="D1279">
        <v>348.95581525659799</v>
      </c>
      <c r="E1279">
        <v>344.841105614453</v>
      </c>
      <c r="F1279">
        <v>354.89705741297399</v>
      </c>
      <c r="G1279">
        <v>353.36875745954802</v>
      </c>
      <c r="H1279">
        <v>340.58327355598698</v>
      </c>
      <c r="I1279">
        <v>343.782091537653</v>
      </c>
      <c r="J1279">
        <v>346.669506464569</v>
      </c>
      <c r="K1279">
        <v>331.96933889365698</v>
      </c>
      <c r="L1279">
        <v>330.84184833836798</v>
      </c>
      <c r="M1279">
        <v>327.31657778527699</v>
      </c>
      <c r="N1279">
        <v>339.55331274987498</v>
      </c>
      <c r="O1279">
        <v>338.97775455852002</v>
      </c>
      <c r="P1279">
        <v>333.04403475075998</v>
      </c>
      <c r="Q1279">
        <v>335.32162140361402</v>
      </c>
      <c r="R1279">
        <v>343.66475683028301</v>
      </c>
      <c r="S1279">
        <v>328.19093116501301</v>
      </c>
      <c r="T1279">
        <v>335.54883370650498</v>
      </c>
      <c r="U1279">
        <v>345.31016095668002</v>
      </c>
      <c r="V1279">
        <v>329.49387137077298</v>
      </c>
      <c r="W1279">
        <v>334.70976197795397</v>
      </c>
      <c r="X1279">
        <v>335.10610042953198</v>
      </c>
      <c r="Y1279">
        <v>327.81838873181601</v>
      </c>
      <c r="Z1279">
        <v>341.556012641606</v>
      </c>
      <c r="AA1279">
        <v>338.06516865651099</v>
      </c>
      <c r="AB1279">
        <v>347.38718693994701</v>
      </c>
      <c r="AC1279">
        <v>347.11496959853702</v>
      </c>
      <c r="AD1279">
        <v>352.50272073598802</v>
      </c>
      <c r="AE1279">
        <v>359.05013448237099</v>
      </c>
      <c r="AF1279">
        <v>355.03231004111899</v>
      </c>
      <c r="AG1279">
        <v>353.34665141442002</v>
      </c>
      <c r="AH1279">
        <v>353.02031909041301</v>
      </c>
      <c r="AI1279">
        <v>343.84869621085898</v>
      </c>
      <c r="AJ1279">
        <v>349.82672595605101</v>
      </c>
      <c r="AK1279">
        <v>350.10199249736002</v>
      </c>
      <c r="AL1279">
        <v>343.47491597288899</v>
      </c>
      <c r="AM1279">
        <v>343.19453261706599</v>
      </c>
      <c r="AN1279">
        <v>348.18407637055702</v>
      </c>
      <c r="AO1279">
        <v>346.58320462672299</v>
      </c>
      <c r="AP1279">
        <v>353.64735582903501</v>
      </c>
      <c r="AQ1279">
        <v>341.79020204083201</v>
      </c>
      <c r="AR1279">
        <v>351.766021082321</v>
      </c>
      <c r="AS1279">
        <v>356.45696800953698</v>
      </c>
      <c r="AT1279">
        <v>345.31109389890901</v>
      </c>
      <c r="AU1279">
        <v>354.94659237034699</v>
      </c>
      <c r="AV1279">
        <v>350.81200061025902</v>
      </c>
      <c r="AW1279">
        <v>353.540805539122</v>
      </c>
      <c r="AX1279">
        <v>348.28005411678299</v>
      </c>
      <c r="AY1279">
        <v>342.47408359048598</v>
      </c>
      <c r="AZ1279">
        <v>339.64615366516301</v>
      </c>
      <c r="BA1279">
        <v>337.47526037361501</v>
      </c>
      <c r="BB1279">
        <v>327.92840251788698</v>
      </c>
      <c r="BC1279">
        <v>352.83998306977099</v>
      </c>
      <c r="BD1279">
        <v>328.33086839110302</v>
      </c>
      <c r="BE1279">
        <v>328.63819508001598</v>
      </c>
      <c r="BF1279">
        <v>329.72231027594302</v>
      </c>
      <c r="BG1279">
        <v>328.29701190403398</v>
      </c>
      <c r="BH1279">
        <v>339.744134338283</v>
      </c>
      <c r="BI1279">
        <v>337.73872488773901</v>
      </c>
      <c r="BJ1279">
        <v>336.34451554604601</v>
      </c>
      <c r="BK1279">
        <v>332.70046529531902</v>
      </c>
      <c r="BL1279">
        <v>326.396463317361</v>
      </c>
      <c r="BM1279">
        <v>332.51197466740899</v>
      </c>
      <c r="BN1279">
        <v>337.30511460695197</v>
      </c>
      <c r="BO1279">
        <v>336.33646795548299</v>
      </c>
      <c r="BP1279">
        <v>336.70205919806</v>
      </c>
      <c r="BQ1279">
        <v>333.28032919090401</v>
      </c>
      <c r="BR1279">
        <v>335.29509313196502</v>
      </c>
      <c r="BS1279">
        <v>338.63539100223198</v>
      </c>
      <c r="BT1279">
        <v>336.485194693106</v>
      </c>
      <c r="BU1279">
        <v>346.21524702593803</v>
      </c>
      <c r="BV1279">
        <v>350.09042530589397</v>
      </c>
      <c r="BW1279">
        <v>344.40867216097598</v>
      </c>
      <c r="BX1279">
        <v>338.17959725294202</v>
      </c>
      <c r="BY1279">
        <v>343.51464601403802</v>
      </c>
      <c r="BZ1279">
        <v>343.33446074052603</v>
      </c>
      <c r="CA1279">
        <v>353.14957273891702</v>
      </c>
      <c r="CB1279">
        <v>334.36870860224298</v>
      </c>
      <c r="CC1279">
        <v>353.05827682712402</v>
      </c>
      <c r="CD1279">
        <v>345.06013826861602</v>
      </c>
    </row>
    <row r="1280" spans="1:82" x14ac:dyDescent="0.25">
      <c r="A1280">
        <v>307.12950600801003</v>
      </c>
      <c r="B1280">
        <v>329.570052153316</v>
      </c>
      <c r="C1280">
        <v>342.26113878084499</v>
      </c>
      <c r="D1280">
        <v>348.32202559817102</v>
      </c>
      <c r="E1280">
        <v>345.76805814591398</v>
      </c>
      <c r="F1280">
        <v>356.95114822018098</v>
      </c>
      <c r="G1280">
        <v>353.17430352014702</v>
      </c>
      <c r="H1280">
        <v>340.26484350352501</v>
      </c>
      <c r="I1280">
        <v>345.43236957476103</v>
      </c>
      <c r="J1280">
        <v>348.58825504303201</v>
      </c>
      <c r="K1280">
        <v>331.27567557270999</v>
      </c>
      <c r="L1280">
        <v>332.02237517765701</v>
      </c>
      <c r="M1280">
        <v>325.69355332937101</v>
      </c>
      <c r="N1280">
        <v>337.20178328736699</v>
      </c>
      <c r="O1280">
        <v>339.487102181838</v>
      </c>
      <c r="P1280">
        <v>334.278690526209</v>
      </c>
      <c r="Q1280">
        <v>336.369536971375</v>
      </c>
      <c r="R1280">
        <v>345.24914554371401</v>
      </c>
      <c r="S1280">
        <v>329.67910801203999</v>
      </c>
      <c r="T1280">
        <v>334.71792630254799</v>
      </c>
      <c r="U1280">
        <v>343.45186921926199</v>
      </c>
      <c r="V1280">
        <v>329.34621646162299</v>
      </c>
      <c r="W1280">
        <v>333.607254081794</v>
      </c>
      <c r="X1280">
        <v>333.07783631636602</v>
      </c>
      <c r="Y1280">
        <v>327.83624392393699</v>
      </c>
      <c r="Z1280">
        <v>341.44527306187399</v>
      </c>
      <c r="AA1280">
        <v>339.96177542222</v>
      </c>
      <c r="AB1280">
        <v>347.15347869330202</v>
      </c>
      <c r="AC1280">
        <v>345.16512797023898</v>
      </c>
      <c r="AD1280">
        <v>348.468075620376</v>
      </c>
      <c r="AE1280">
        <v>355.001091927098</v>
      </c>
      <c r="AF1280">
        <v>354.26818587753303</v>
      </c>
      <c r="AG1280">
        <v>352.31293303839499</v>
      </c>
      <c r="AH1280">
        <v>354.48659947122502</v>
      </c>
      <c r="AI1280">
        <v>346.02207938318099</v>
      </c>
      <c r="AJ1280">
        <v>349.58646220380598</v>
      </c>
      <c r="AK1280">
        <v>349.32949083632599</v>
      </c>
      <c r="AL1280">
        <v>343.59245132026501</v>
      </c>
      <c r="AM1280">
        <v>344.06340547075899</v>
      </c>
      <c r="AN1280">
        <v>349.599175181958</v>
      </c>
      <c r="AO1280">
        <v>342.73194868543499</v>
      </c>
      <c r="AP1280">
        <v>352.55487752444299</v>
      </c>
      <c r="AQ1280">
        <v>342.120032844116</v>
      </c>
      <c r="AR1280">
        <v>351.19800231659002</v>
      </c>
      <c r="AS1280">
        <v>355.23510130257398</v>
      </c>
      <c r="AT1280">
        <v>345.431927003738</v>
      </c>
      <c r="AU1280">
        <v>354.24445170520499</v>
      </c>
      <c r="AV1280">
        <v>350.22058322271801</v>
      </c>
      <c r="AW1280">
        <v>351.38934540848402</v>
      </c>
      <c r="AX1280">
        <v>348.42863916040898</v>
      </c>
      <c r="AY1280">
        <v>342.23807698486502</v>
      </c>
      <c r="AZ1280">
        <v>341.48043271912599</v>
      </c>
      <c r="BA1280">
        <v>338.18917310772002</v>
      </c>
      <c r="BB1280">
        <v>331.98803280018802</v>
      </c>
      <c r="BC1280">
        <v>351.10347814590199</v>
      </c>
      <c r="BD1280">
        <v>327.44732913948502</v>
      </c>
      <c r="BE1280">
        <v>330.84934048366603</v>
      </c>
      <c r="BF1280">
        <v>331.10032277174099</v>
      </c>
      <c r="BG1280">
        <v>327.58473401408901</v>
      </c>
      <c r="BH1280">
        <v>339.61733662514899</v>
      </c>
      <c r="BI1280">
        <v>337.46429453747101</v>
      </c>
      <c r="BJ1280">
        <v>337.41044293647002</v>
      </c>
      <c r="BK1280">
        <v>330.739714619783</v>
      </c>
      <c r="BL1280">
        <v>327.65214092454602</v>
      </c>
      <c r="BM1280">
        <v>331.191697049244</v>
      </c>
      <c r="BN1280">
        <v>332.828098526855</v>
      </c>
      <c r="BO1280">
        <v>335.34349073848801</v>
      </c>
      <c r="BP1280">
        <v>337.08038235667101</v>
      </c>
      <c r="BQ1280">
        <v>332.759800610887</v>
      </c>
      <c r="BR1280">
        <v>334.45987270943698</v>
      </c>
      <c r="BS1280">
        <v>339.31805057538799</v>
      </c>
      <c r="BT1280">
        <v>337.28771956831503</v>
      </c>
      <c r="BU1280">
        <v>343.99273407831799</v>
      </c>
      <c r="BV1280">
        <v>350.651249066133</v>
      </c>
      <c r="BW1280">
        <v>345.85207607016201</v>
      </c>
      <c r="BX1280">
        <v>338.25106391397901</v>
      </c>
      <c r="BY1280">
        <v>344.76130878784301</v>
      </c>
      <c r="BZ1280">
        <v>342.555358202842</v>
      </c>
      <c r="CA1280">
        <v>356.01794623592201</v>
      </c>
      <c r="CB1280">
        <v>334.61957037581601</v>
      </c>
      <c r="CC1280">
        <v>351.427458436981</v>
      </c>
      <c r="CD1280">
        <v>346.25122504331102</v>
      </c>
    </row>
    <row r="1281" spans="1:82" x14ac:dyDescent="0.25">
      <c r="A1281">
        <v>307.36982643524698</v>
      </c>
      <c r="B1281">
        <v>332.89747992981103</v>
      </c>
      <c r="C1281">
        <v>341.22601806889998</v>
      </c>
      <c r="D1281">
        <v>343.744700210953</v>
      </c>
      <c r="E1281">
        <v>344.64886874735902</v>
      </c>
      <c r="F1281">
        <v>355.95505682876899</v>
      </c>
      <c r="G1281">
        <v>355.54300797256701</v>
      </c>
      <c r="H1281">
        <v>341.58704599762399</v>
      </c>
      <c r="I1281">
        <v>344.63245220661503</v>
      </c>
      <c r="J1281">
        <v>345.890975020562</v>
      </c>
      <c r="K1281">
        <v>332.70109923494499</v>
      </c>
      <c r="L1281">
        <v>331.31630491494502</v>
      </c>
      <c r="M1281">
        <v>328.80342879266499</v>
      </c>
      <c r="N1281">
        <v>337.17240859393098</v>
      </c>
      <c r="O1281">
        <v>335.57098059819498</v>
      </c>
      <c r="P1281">
        <v>334.07079398703098</v>
      </c>
      <c r="Q1281">
        <v>335.85893685097398</v>
      </c>
      <c r="R1281">
        <v>342.83552442572602</v>
      </c>
      <c r="S1281">
        <v>332.300324922448</v>
      </c>
      <c r="T1281">
        <v>330.93128221048602</v>
      </c>
      <c r="U1281">
        <v>336.137293267693</v>
      </c>
      <c r="V1281">
        <v>324.21200202626602</v>
      </c>
      <c r="W1281">
        <v>334.48244885577702</v>
      </c>
      <c r="X1281">
        <v>328.904878680043</v>
      </c>
      <c r="Y1281">
        <v>328.608022120241</v>
      </c>
      <c r="Z1281">
        <v>338.97416075711197</v>
      </c>
      <c r="AA1281">
        <v>343.93248425497802</v>
      </c>
      <c r="AB1281">
        <v>349.14992485463398</v>
      </c>
      <c r="AC1281">
        <v>346.70116765507998</v>
      </c>
      <c r="AD1281">
        <v>345.54575475718798</v>
      </c>
      <c r="AE1281">
        <v>353.47732545785101</v>
      </c>
      <c r="AF1281">
        <v>350.69099642814399</v>
      </c>
      <c r="AG1281">
        <v>351.723083292865</v>
      </c>
      <c r="AH1281">
        <v>352.03109808356101</v>
      </c>
      <c r="AI1281">
        <v>344.89907167224601</v>
      </c>
      <c r="AJ1281">
        <v>347.47646852899697</v>
      </c>
      <c r="AK1281">
        <v>345.62685318156599</v>
      </c>
      <c r="AL1281">
        <v>345.34553456381599</v>
      </c>
      <c r="AM1281">
        <v>345.27807302049598</v>
      </c>
      <c r="AN1281">
        <v>350.02733469065402</v>
      </c>
      <c r="AO1281">
        <v>340.33923220020898</v>
      </c>
      <c r="AP1281">
        <v>348.92102823112702</v>
      </c>
      <c r="AQ1281">
        <v>343.03685418906201</v>
      </c>
      <c r="AR1281">
        <v>350.37113503568497</v>
      </c>
      <c r="AS1281">
        <v>351.24094436694901</v>
      </c>
      <c r="AT1281">
        <v>346.33926596136098</v>
      </c>
      <c r="AU1281">
        <v>353.584092363769</v>
      </c>
      <c r="AV1281">
        <v>352.55858351858302</v>
      </c>
      <c r="AW1281">
        <v>347.29174556995901</v>
      </c>
      <c r="AX1281">
        <v>345.952323410053</v>
      </c>
      <c r="AY1281">
        <v>342.34361266054998</v>
      </c>
      <c r="AZ1281">
        <v>338.37779566383301</v>
      </c>
      <c r="BA1281">
        <v>336.797997719129</v>
      </c>
      <c r="BB1281">
        <v>333.67528334707998</v>
      </c>
      <c r="BC1281">
        <v>347.36835066797602</v>
      </c>
      <c r="BD1281">
        <v>327.32349906123301</v>
      </c>
      <c r="BE1281">
        <v>335.07223063786103</v>
      </c>
      <c r="BF1281">
        <v>332.87772805328399</v>
      </c>
      <c r="BG1281">
        <v>326.10024301790799</v>
      </c>
      <c r="BH1281">
        <v>339.70979326648597</v>
      </c>
      <c r="BI1281">
        <v>335.77314091208302</v>
      </c>
      <c r="BJ1281">
        <v>337.62456863621401</v>
      </c>
      <c r="BK1281">
        <v>333.03662700211999</v>
      </c>
      <c r="BL1281">
        <v>326.95681234162203</v>
      </c>
      <c r="BM1281">
        <v>327.656933104742</v>
      </c>
      <c r="BN1281">
        <v>331.97283153238601</v>
      </c>
      <c r="BO1281">
        <v>332.234764508122</v>
      </c>
      <c r="BP1281">
        <v>336.43289546901798</v>
      </c>
      <c r="BQ1281">
        <v>329.21673990761599</v>
      </c>
      <c r="BR1281">
        <v>335.47098818421102</v>
      </c>
      <c r="BS1281">
        <v>336.65838700567298</v>
      </c>
      <c r="BT1281">
        <v>338.94235751476498</v>
      </c>
      <c r="BU1281">
        <v>339.33546094590599</v>
      </c>
      <c r="BV1281">
        <v>350.36057440683498</v>
      </c>
      <c r="BW1281">
        <v>346.96177867984801</v>
      </c>
      <c r="BX1281">
        <v>341.90421017875599</v>
      </c>
      <c r="BY1281">
        <v>346.07722207443697</v>
      </c>
      <c r="BZ1281">
        <v>344.81383916999198</v>
      </c>
      <c r="CA1281">
        <v>356.91338295237</v>
      </c>
      <c r="CB1281">
        <v>336.37394833503203</v>
      </c>
      <c r="CC1281">
        <v>347.98545974496301</v>
      </c>
      <c r="CD1281">
        <v>346.98244728997997</v>
      </c>
    </row>
    <row r="1282" spans="1:82" x14ac:dyDescent="0.25">
      <c r="A1282">
        <v>307.61014686248302</v>
      </c>
      <c r="B1282">
        <v>336.285514127488</v>
      </c>
      <c r="C1282">
        <v>342.10909690788299</v>
      </c>
      <c r="D1282">
        <v>341.97390205985403</v>
      </c>
      <c r="E1282">
        <v>348.03577728011697</v>
      </c>
      <c r="F1282">
        <v>350.75253824641999</v>
      </c>
      <c r="G1282">
        <v>350.82540634993302</v>
      </c>
      <c r="H1282">
        <v>345.03238374947603</v>
      </c>
      <c r="I1282">
        <v>343.84566716170002</v>
      </c>
      <c r="J1282">
        <v>342.92815596169697</v>
      </c>
      <c r="K1282">
        <v>331.44500340086603</v>
      </c>
      <c r="L1282">
        <v>330.94917219951702</v>
      </c>
      <c r="M1282">
        <v>331.60039071943402</v>
      </c>
      <c r="N1282">
        <v>338.28528310253699</v>
      </c>
      <c r="O1282">
        <v>337.066564555453</v>
      </c>
      <c r="P1282">
        <v>333.53620259407597</v>
      </c>
      <c r="Q1282">
        <v>339.38673637115801</v>
      </c>
      <c r="R1282">
        <v>341.01375072304</v>
      </c>
      <c r="S1282">
        <v>332.69514222180499</v>
      </c>
      <c r="T1282">
        <v>328.481453323241</v>
      </c>
      <c r="U1282">
        <v>331.70212972078298</v>
      </c>
      <c r="V1282">
        <v>325.265250143993</v>
      </c>
      <c r="W1282">
        <v>331.22939100128099</v>
      </c>
      <c r="X1282">
        <v>328.87086378303701</v>
      </c>
      <c r="Y1282">
        <v>330.42228453919398</v>
      </c>
      <c r="Z1282">
        <v>339.100101485246</v>
      </c>
      <c r="AA1282">
        <v>343.51562495054202</v>
      </c>
      <c r="AB1282">
        <v>349.82762745324402</v>
      </c>
      <c r="AC1282">
        <v>345.39293060104097</v>
      </c>
      <c r="AD1282">
        <v>345.71884835845901</v>
      </c>
      <c r="AE1282">
        <v>349.73757510384598</v>
      </c>
      <c r="AF1282">
        <v>353.017470622936</v>
      </c>
      <c r="AG1282">
        <v>350.03482019825799</v>
      </c>
      <c r="AH1282">
        <v>353.19340344121099</v>
      </c>
      <c r="AI1282">
        <v>341.31934773788998</v>
      </c>
      <c r="AJ1282">
        <v>346.27775888842399</v>
      </c>
      <c r="AK1282">
        <v>345.24960517250503</v>
      </c>
      <c r="AL1282">
        <v>341.54166709785801</v>
      </c>
      <c r="AM1282">
        <v>344.65123169136501</v>
      </c>
      <c r="AN1282">
        <v>343.93859405610101</v>
      </c>
      <c r="AO1282">
        <v>341.71213777871901</v>
      </c>
      <c r="AP1282">
        <v>346.96180024948302</v>
      </c>
      <c r="AQ1282">
        <v>348.54779723528702</v>
      </c>
      <c r="AR1282">
        <v>352.38551171747099</v>
      </c>
      <c r="AS1282">
        <v>345.44922066004102</v>
      </c>
      <c r="AT1282">
        <v>347.27348666809502</v>
      </c>
      <c r="AU1282">
        <v>349.57954953359501</v>
      </c>
      <c r="AV1282">
        <v>352.157366286475</v>
      </c>
      <c r="AW1282">
        <v>345.22012692895299</v>
      </c>
      <c r="AX1282">
        <v>348.25293302688198</v>
      </c>
      <c r="AY1282">
        <v>345.28261494940898</v>
      </c>
      <c r="AZ1282">
        <v>340.77623130350099</v>
      </c>
      <c r="BA1282">
        <v>333.920192310282</v>
      </c>
      <c r="BB1282">
        <v>333.96567080925598</v>
      </c>
      <c r="BC1282">
        <v>344.06224473889301</v>
      </c>
      <c r="BD1282">
        <v>330.422981426349</v>
      </c>
      <c r="BE1282">
        <v>336.513503999416</v>
      </c>
      <c r="BF1282">
        <v>335.28658742366798</v>
      </c>
      <c r="BG1282">
        <v>325.535554366518</v>
      </c>
      <c r="BH1282">
        <v>337.276289697854</v>
      </c>
      <c r="BI1282">
        <v>333.82336718887001</v>
      </c>
      <c r="BJ1282">
        <v>339.461621157786</v>
      </c>
      <c r="BK1282">
        <v>334.747023382088</v>
      </c>
      <c r="BL1282">
        <v>325.92770761185699</v>
      </c>
      <c r="BM1282">
        <v>327.18628168632</v>
      </c>
      <c r="BN1282">
        <v>331.52901910036599</v>
      </c>
      <c r="BO1282">
        <v>326.17539050259097</v>
      </c>
      <c r="BP1282">
        <v>336.40134234130301</v>
      </c>
      <c r="BQ1282">
        <v>327.652522626993</v>
      </c>
      <c r="BR1282">
        <v>335.90479055049798</v>
      </c>
      <c r="BS1282">
        <v>334.71234459249899</v>
      </c>
      <c r="BT1282">
        <v>339.86331662688502</v>
      </c>
      <c r="BU1282">
        <v>342.25435304889402</v>
      </c>
      <c r="BV1282">
        <v>350.56927226833398</v>
      </c>
      <c r="BW1282">
        <v>346.95316019145798</v>
      </c>
      <c r="BX1282">
        <v>341.42547100785401</v>
      </c>
      <c r="BY1282">
        <v>347.43552126567101</v>
      </c>
      <c r="BZ1282">
        <v>345.92073744082398</v>
      </c>
      <c r="CA1282">
        <v>353.35054244225898</v>
      </c>
      <c r="CB1282">
        <v>336.59243964048198</v>
      </c>
      <c r="CC1282">
        <v>343.21071340842201</v>
      </c>
      <c r="CD1282">
        <v>346.88547506638599</v>
      </c>
    </row>
    <row r="1283" spans="1:82" x14ac:dyDescent="0.25">
      <c r="A1283">
        <v>307.85046728971901</v>
      </c>
      <c r="B1283">
        <v>337.88420413443703</v>
      </c>
      <c r="C1283">
        <v>342.336560206429</v>
      </c>
      <c r="D1283">
        <v>341.21486041620301</v>
      </c>
      <c r="E1283">
        <v>350.49477064634402</v>
      </c>
      <c r="F1283">
        <v>349.35497938326898</v>
      </c>
      <c r="G1283">
        <v>349.42864849362098</v>
      </c>
      <c r="H1283">
        <v>345.17758328758799</v>
      </c>
      <c r="I1283">
        <v>342.30769071139798</v>
      </c>
      <c r="J1283">
        <v>343.11740677910097</v>
      </c>
      <c r="K1283">
        <v>333.269589882574</v>
      </c>
      <c r="L1283">
        <v>328.664487009803</v>
      </c>
      <c r="M1283">
        <v>333.195948953261</v>
      </c>
      <c r="N1283">
        <v>337.84054431169602</v>
      </c>
      <c r="O1283">
        <v>336.80520595993801</v>
      </c>
      <c r="P1283">
        <v>331.25747855046501</v>
      </c>
      <c r="Q1283">
        <v>339.50125369806801</v>
      </c>
      <c r="R1283">
        <v>341.41393635175803</v>
      </c>
      <c r="S1283">
        <v>331.94054430659497</v>
      </c>
      <c r="T1283">
        <v>328.28903771902299</v>
      </c>
      <c r="U1283">
        <v>328.69046882069699</v>
      </c>
      <c r="V1283">
        <v>325.72806139736298</v>
      </c>
      <c r="W1283">
        <v>330.539173164852</v>
      </c>
      <c r="X1283">
        <v>329.63576942552498</v>
      </c>
      <c r="Y1283">
        <v>334.02140698207302</v>
      </c>
      <c r="Z1283">
        <v>340.32928657692202</v>
      </c>
      <c r="AA1283">
        <v>344.71214967767298</v>
      </c>
      <c r="AB1283">
        <v>350.67611432366698</v>
      </c>
      <c r="AC1283">
        <v>346.873999681481</v>
      </c>
      <c r="AD1283">
        <v>343.85648477656298</v>
      </c>
      <c r="AE1283">
        <v>351.91766991902301</v>
      </c>
      <c r="AF1283">
        <v>353.39521112135799</v>
      </c>
      <c r="AG1283">
        <v>347.43977382733698</v>
      </c>
      <c r="AH1283">
        <v>355.53254623720198</v>
      </c>
      <c r="AI1283">
        <v>336.94729518207799</v>
      </c>
      <c r="AJ1283">
        <v>344.70193904815198</v>
      </c>
      <c r="AK1283">
        <v>345.162302278374</v>
      </c>
      <c r="AL1283">
        <v>342.60625626741302</v>
      </c>
      <c r="AM1283">
        <v>345.590847740703</v>
      </c>
      <c r="AN1283">
        <v>340.861505376504</v>
      </c>
      <c r="AO1283">
        <v>342.41643441066998</v>
      </c>
      <c r="AP1283">
        <v>347.33855662234299</v>
      </c>
      <c r="AQ1283">
        <v>351.18264863863999</v>
      </c>
      <c r="AR1283">
        <v>350.27773583451801</v>
      </c>
      <c r="AS1283">
        <v>343.84157960952501</v>
      </c>
      <c r="AT1283">
        <v>347.442608621163</v>
      </c>
      <c r="AU1283">
        <v>347.10663132533102</v>
      </c>
      <c r="AV1283">
        <v>353.55964246482398</v>
      </c>
      <c r="AW1283">
        <v>347.14611867923998</v>
      </c>
      <c r="AX1283">
        <v>350.24036236631702</v>
      </c>
      <c r="AY1283">
        <v>346.98363486758899</v>
      </c>
      <c r="AZ1283">
        <v>341.40361373072699</v>
      </c>
      <c r="BA1283">
        <v>333.134518817139</v>
      </c>
      <c r="BB1283">
        <v>334.32502627840699</v>
      </c>
      <c r="BC1283">
        <v>341.48089268580497</v>
      </c>
      <c r="BD1283">
        <v>331.80308649721701</v>
      </c>
      <c r="BE1283">
        <v>336.24159477901497</v>
      </c>
      <c r="BF1283">
        <v>334.82593550478498</v>
      </c>
      <c r="BG1283">
        <v>327.61628725380899</v>
      </c>
      <c r="BH1283">
        <v>336.48934481328001</v>
      </c>
      <c r="BI1283">
        <v>331.97913530667699</v>
      </c>
      <c r="BJ1283">
        <v>339.88148764159303</v>
      </c>
      <c r="BK1283">
        <v>333.96728417099501</v>
      </c>
      <c r="BL1283">
        <v>324.86998994554801</v>
      </c>
      <c r="BM1283">
        <v>326.34962624293001</v>
      </c>
      <c r="BN1283">
        <v>328.417235321281</v>
      </c>
      <c r="BO1283">
        <v>324.63665887925703</v>
      </c>
      <c r="BP1283">
        <v>335.74248262358401</v>
      </c>
      <c r="BQ1283">
        <v>326.99069545272198</v>
      </c>
      <c r="BR1283">
        <v>337.195598657951</v>
      </c>
      <c r="BS1283">
        <v>336.14103232990499</v>
      </c>
      <c r="BT1283">
        <v>341.33782971741903</v>
      </c>
      <c r="BU1283">
        <v>342.72330021262798</v>
      </c>
      <c r="BV1283">
        <v>348.97366885683499</v>
      </c>
      <c r="BW1283">
        <v>347.14278474462401</v>
      </c>
      <c r="BX1283">
        <v>339.73064177891098</v>
      </c>
      <c r="BY1283">
        <v>348.47583161921102</v>
      </c>
      <c r="BZ1283">
        <v>346.17650671636699</v>
      </c>
      <c r="CA1283">
        <v>350.31357500337703</v>
      </c>
      <c r="CB1283">
        <v>340.07493693811699</v>
      </c>
      <c r="CC1283">
        <v>342.42872720892598</v>
      </c>
      <c r="CD1283">
        <v>346.30475490131801</v>
      </c>
    </row>
    <row r="1284" spans="1:82" x14ac:dyDescent="0.25">
      <c r="A1284">
        <v>308.09078771695499</v>
      </c>
      <c r="B1284">
        <v>342.11750014710401</v>
      </c>
      <c r="C1284">
        <v>343.66869295867502</v>
      </c>
      <c r="D1284">
        <v>341.26985107362901</v>
      </c>
      <c r="E1284">
        <v>353.31493226273602</v>
      </c>
      <c r="F1284">
        <v>347.67605867800501</v>
      </c>
      <c r="G1284">
        <v>350.25066101096002</v>
      </c>
      <c r="H1284">
        <v>345.31406261746901</v>
      </c>
      <c r="I1284">
        <v>337.35303405158697</v>
      </c>
      <c r="J1284">
        <v>341.86259113303402</v>
      </c>
      <c r="K1284">
        <v>333.72020362232502</v>
      </c>
      <c r="L1284">
        <v>328.32971901881899</v>
      </c>
      <c r="M1284">
        <v>336.20895297176997</v>
      </c>
      <c r="N1284">
        <v>338.26580237828102</v>
      </c>
      <c r="O1284">
        <v>336.79964053698899</v>
      </c>
      <c r="P1284">
        <v>330.50825188775701</v>
      </c>
      <c r="Q1284">
        <v>341.70473829893899</v>
      </c>
      <c r="R1284">
        <v>340.02232238267101</v>
      </c>
      <c r="S1284">
        <v>333.85474351305999</v>
      </c>
      <c r="T1284">
        <v>331.18316644286602</v>
      </c>
      <c r="U1284">
        <v>328.23916665431801</v>
      </c>
      <c r="V1284">
        <v>325.259513278734</v>
      </c>
      <c r="W1284">
        <v>330.44756601277902</v>
      </c>
      <c r="X1284">
        <v>331.05348308797301</v>
      </c>
      <c r="Y1284">
        <v>337.32922064813403</v>
      </c>
      <c r="Z1284">
        <v>338.53361039461799</v>
      </c>
      <c r="AA1284">
        <v>345.210060151466</v>
      </c>
      <c r="AB1284">
        <v>350.61750726307599</v>
      </c>
      <c r="AC1284">
        <v>348.17794722648398</v>
      </c>
      <c r="AD1284">
        <v>344.36321464319201</v>
      </c>
      <c r="AE1284">
        <v>352.72185029973002</v>
      </c>
      <c r="AF1284">
        <v>353.21697540834901</v>
      </c>
      <c r="AG1284">
        <v>347.92857035591499</v>
      </c>
      <c r="AH1284">
        <v>356.36355334399798</v>
      </c>
      <c r="AI1284">
        <v>338.25563915362898</v>
      </c>
      <c r="AJ1284">
        <v>345.76402966887099</v>
      </c>
      <c r="AK1284">
        <v>342.89523713153199</v>
      </c>
      <c r="AL1284">
        <v>343.31548865927601</v>
      </c>
      <c r="AM1284">
        <v>345.88175852836599</v>
      </c>
      <c r="AN1284">
        <v>339.79806897971798</v>
      </c>
      <c r="AO1284">
        <v>343.253293674801</v>
      </c>
      <c r="AP1284">
        <v>347.068240572999</v>
      </c>
      <c r="AQ1284">
        <v>351.12666892829401</v>
      </c>
      <c r="AR1284">
        <v>350.65921377149101</v>
      </c>
      <c r="AS1284">
        <v>343.16825206107001</v>
      </c>
      <c r="AT1284">
        <v>348.14821688786498</v>
      </c>
      <c r="AU1284">
        <v>347.24940298176801</v>
      </c>
      <c r="AV1284">
        <v>355.80346416943797</v>
      </c>
      <c r="AW1284">
        <v>348.13170625635502</v>
      </c>
      <c r="AX1284">
        <v>352.19330629884001</v>
      </c>
      <c r="AY1284">
        <v>345.94121829478502</v>
      </c>
      <c r="AZ1284">
        <v>340.815522055092</v>
      </c>
      <c r="BA1284">
        <v>331.23534653999099</v>
      </c>
      <c r="BB1284">
        <v>336.12689081481699</v>
      </c>
      <c r="BC1284">
        <v>340.347894745563</v>
      </c>
      <c r="BD1284">
        <v>334.33407039649302</v>
      </c>
      <c r="BE1284">
        <v>337.21837358652601</v>
      </c>
      <c r="BF1284">
        <v>338.20008161425898</v>
      </c>
      <c r="BG1284">
        <v>327.90468354706798</v>
      </c>
      <c r="BH1284">
        <v>335.40467113497198</v>
      </c>
      <c r="BI1284">
        <v>331.37488692048203</v>
      </c>
      <c r="BJ1284">
        <v>340.40541931501502</v>
      </c>
      <c r="BK1284">
        <v>336.15515442383003</v>
      </c>
      <c r="BL1284">
        <v>324.26943910294398</v>
      </c>
      <c r="BM1284">
        <v>325.58267014395199</v>
      </c>
      <c r="BN1284">
        <v>328.31083912951499</v>
      </c>
      <c r="BO1284">
        <v>321.35770435383301</v>
      </c>
      <c r="BP1284">
        <v>335.45954705384099</v>
      </c>
      <c r="BQ1284">
        <v>327.80592969853097</v>
      </c>
      <c r="BR1284">
        <v>340.00283769123001</v>
      </c>
      <c r="BS1284">
        <v>334.48553153402099</v>
      </c>
      <c r="BT1284">
        <v>341.27611848113798</v>
      </c>
      <c r="BU1284">
        <v>343.221544684055</v>
      </c>
      <c r="BV1284">
        <v>348.78148818497999</v>
      </c>
      <c r="BW1284">
        <v>349.43162216221498</v>
      </c>
      <c r="BX1284">
        <v>338.82711525760499</v>
      </c>
      <c r="BY1284">
        <v>349.73727016523497</v>
      </c>
      <c r="BZ1284">
        <v>345.08489213235299</v>
      </c>
      <c r="CA1284">
        <v>350.01137757375602</v>
      </c>
      <c r="CB1284">
        <v>340.67193954405002</v>
      </c>
      <c r="CC1284">
        <v>340.40731992961003</v>
      </c>
      <c r="CD1284">
        <v>345.85253941219401</v>
      </c>
    </row>
    <row r="1285" spans="1:82" x14ac:dyDescent="0.25">
      <c r="A1285">
        <v>308.331108144192</v>
      </c>
      <c r="B1285">
        <v>345.23905922137698</v>
      </c>
      <c r="C1285">
        <v>343.79539183932701</v>
      </c>
      <c r="D1285">
        <v>348.01995140408798</v>
      </c>
      <c r="E1285">
        <v>352.199410692936</v>
      </c>
      <c r="F1285">
        <v>347.37628050239499</v>
      </c>
      <c r="G1285">
        <v>350.15873830413199</v>
      </c>
      <c r="H1285">
        <v>346.81485359026902</v>
      </c>
      <c r="I1285">
        <v>336.38098560230702</v>
      </c>
      <c r="J1285">
        <v>341.96234456570602</v>
      </c>
      <c r="K1285">
        <v>332.18453500389199</v>
      </c>
      <c r="L1285">
        <v>327.92093722227997</v>
      </c>
      <c r="M1285">
        <v>341.48435104261199</v>
      </c>
      <c r="N1285">
        <v>337.974418099074</v>
      </c>
      <c r="O1285">
        <v>340.600615061383</v>
      </c>
      <c r="P1285">
        <v>333.60432876065499</v>
      </c>
      <c r="Q1285">
        <v>339.32027914338897</v>
      </c>
      <c r="R1285">
        <v>337.09825173911202</v>
      </c>
      <c r="S1285">
        <v>335.22205457406898</v>
      </c>
      <c r="T1285">
        <v>331.749036450706</v>
      </c>
      <c r="U1285">
        <v>330.93715261374302</v>
      </c>
      <c r="V1285">
        <v>325.569813845319</v>
      </c>
      <c r="W1285">
        <v>332.85999673446298</v>
      </c>
      <c r="X1285">
        <v>332.25084487759898</v>
      </c>
      <c r="Y1285">
        <v>338.52121116870097</v>
      </c>
      <c r="Z1285">
        <v>337.16021910444402</v>
      </c>
      <c r="AA1285">
        <v>348.41650822996701</v>
      </c>
      <c r="AB1285">
        <v>348.47266334278601</v>
      </c>
      <c r="AC1285">
        <v>348.35521527405001</v>
      </c>
      <c r="AD1285">
        <v>344.12450534981002</v>
      </c>
      <c r="AE1285">
        <v>347.57858928726301</v>
      </c>
      <c r="AF1285">
        <v>351.88880937118398</v>
      </c>
      <c r="AG1285">
        <v>344.85560563559602</v>
      </c>
      <c r="AH1285">
        <v>360.21865595524002</v>
      </c>
      <c r="AI1285">
        <v>339.25006525615697</v>
      </c>
      <c r="AJ1285">
        <v>347.10281908909599</v>
      </c>
      <c r="AK1285">
        <v>344.15750722227301</v>
      </c>
      <c r="AL1285">
        <v>340.510636305378</v>
      </c>
      <c r="AM1285">
        <v>347.90982890324801</v>
      </c>
      <c r="AN1285">
        <v>341.32440501801699</v>
      </c>
      <c r="AO1285">
        <v>343.36811307213998</v>
      </c>
      <c r="AP1285">
        <v>342.99549550737601</v>
      </c>
      <c r="AQ1285">
        <v>352.33302636881001</v>
      </c>
      <c r="AR1285">
        <v>351.50473920929898</v>
      </c>
      <c r="AS1285">
        <v>341.18280441545897</v>
      </c>
      <c r="AT1285">
        <v>349.42540850204102</v>
      </c>
      <c r="AU1285">
        <v>345.25203062629402</v>
      </c>
      <c r="AV1285">
        <v>356.18997868852898</v>
      </c>
      <c r="AW1285">
        <v>346.90328531216602</v>
      </c>
      <c r="AX1285">
        <v>354.58666154226898</v>
      </c>
      <c r="AY1285">
        <v>346.84594111423598</v>
      </c>
      <c r="AZ1285">
        <v>343.38706058544699</v>
      </c>
      <c r="BA1285">
        <v>334.11375448254398</v>
      </c>
      <c r="BB1285">
        <v>338.58975957382802</v>
      </c>
      <c r="BC1285">
        <v>335.84849459715502</v>
      </c>
      <c r="BD1285">
        <v>331.96283291529699</v>
      </c>
      <c r="BE1285">
        <v>333.25086435757299</v>
      </c>
      <c r="BF1285">
        <v>344.034593409921</v>
      </c>
      <c r="BG1285">
        <v>330.43225500872097</v>
      </c>
      <c r="BH1285">
        <v>331.801183555889</v>
      </c>
      <c r="BI1285">
        <v>329.552698222456</v>
      </c>
      <c r="BJ1285">
        <v>337.01241988433401</v>
      </c>
      <c r="BK1285">
        <v>337.78959405676397</v>
      </c>
      <c r="BL1285">
        <v>328.55340525185602</v>
      </c>
      <c r="BM1285">
        <v>328.04877313568602</v>
      </c>
      <c r="BN1285">
        <v>327.99858560535301</v>
      </c>
      <c r="BO1285">
        <v>322.89466845609701</v>
      </c>
      <c r="BP1285">
        <v>333.294200706136</v>
      </c>
      <c r="BQ1285">
        <v>324.80981595476499</v>
      </c>
      <c r="BR1285">
        <v>334.06661716729701</v>
      </c>
      <c r="BS1285">
        <v>335.15453664232098</v>
      </c>
      <c r="BT1285">
        <v>340.87861736021301</v>
      </c>
      <c r="BU1285">
        <v>342.205758754854</v>
      </c>
      <c r="BV1285">
        <v>346.38012306359599</v>
      </c>
      <c r="BW1285">
        <v>350.27225753031797</v>
      </c>
      <c r="BX1285">
        <v>340.73893507692998</v>
      </c>
      <c r="BY1285">
        <v>349.17692786055602</v>
      </c>
      <c r="BZ1285">
        <v>348.67646844308501</v>
      </c>
      <c r="CA1285">
        <v>353.21313916616299</v>
      </c>
      <c r="CB1285">
        <v>342.25398766178802</v>
      </c>
      <c r="CC1285">
        <v>337.717309755678</v>
      </c>
      <c r="CD1285">
        <v>344.70783432154599</v>
      </c>
    </row>
    <row r="1286" spans="1:82" x14ac:dyDescent="0.25">
      <c r="A1286">
        <v>308.57142857142799</v>
      </c>
      <c r="B1286">
        <v>341.71418327476198</v>
      </c>
      <c r="C1286">
        <v>342.324297554439</v>
      </c>
      <c r="D1286">
        <v>347.775298571429</v>
      </c>
      <c r="E1286">
        <v>348.26693240431001</v>
      </c>
      <c r="F1286">
        <v>346.32718336688299</v>
      </c>
      <c r="G1286">
        <v>349.72455228155002</v>
      </c>
      <c r="H1286">
        <v>348.13461608856102</v>
      </c>
      <c r="I1286">
        <v>335.61679177039002</v>
      </c>
      <c r="J1286">
        <v>342.03469755243498</v>
      </c>
      <c r="K1286">
        <v>333.014327428348</v>
      </c>
      <c r="L1286">
        <v>328.03185691220699</v>
      </c>
      <c r="M1286">
        <v>340.74814802742998</v>
      </c>
      <c r="N1286">
        <v>336.939719519655</v>
      </c>
      <c r="O1286">
        <v>339.85465877347502</v>
      </c>
      <c r="P1286">
        <v>332.48728193654102</v>
      </c>
      <c r="Q1286">
        <v>336.08004461113597</v>
      </c>
      <c r="R1286">
        <v>335.651707913086</v>
      </c>
      <c r="S1286">
        <v>337.96310190754599</v>
      </c>
      <c r="T1286">
        <v>331.11432425637003</v>
      </c>
      <c r="U1286">
        <v>330.266210098709</v>
      </c>
      <c r="V1286">
        <v>325.46911586644899</v>
      </c>
      <c r="W1286">
        <v>335.351586833699</v>
      </c>
      <c r="X1286">
        <v>333.148405701493</v>
      </c>
      <c r="Y1286">
        <v>341.194372040259</v>
      </c>
      <c r="Z1286">
        <v>335.50459658057298</v>
      </c>
      <c r="AA1286">
        <v>348.97086345907502</v>
      </c>
      <c r="AB1286">
        <v>348.256849350827</v>
      </c>
      <c r="AC1286">
        <v>346.23220326259099</v>
      </c>
      <c r="AD1286">
        <v>347.64150159155201</v>
      </c>
      <c r="AE1286">
        <v>346.59485960454202</v>
      </c>
      <c r="AF1286">
        <v>350.24065725606698</v>
      </c>
      <c r="AG1286">
        <v>341.00893223583199</v>
      </c>
      <c r="AH1286">
        <v>359.83688212855998</v>
      </c>
      <c r="AI1286">
        <v>337.76904126183598</v>
      </c>
      <c r="AJ1286">
        <v>347.27732066554</v>
      </c>
      <c r="AK1286">
        <v>347.64822122134098</v>
      </c>
      <c r="AL1286">
        <v>341.410232635037</v>
      </c>
      <c r="AM1286">
        <v>349.21894827479798</v>
      </c>
      <c r="AN1286">
        <v>340.30978926831898</v>
      </c>
      <c r="AO1286">
        <v>344.64922409405199</v>
      </c>
      <c r="AP1286">
        <v>342.52371784108499</v>
      </c>
      <c r="AQ1286">
        <v>353.25137570233602</v>
      </c>
      <c r="AR1286">
        <v>351.57920312128601</v>
      </c>
      <c r="AS1286">
        <v>338.12272513602898</v>
      </c>
      <c r="AT1286">
        <v>346.08870589400902</v>
      </c>
      <c r="AU1286">
        <v>342.21949856781498</v>
      </c>
      <c r="AV1286">
        <v>357.98685675638302</v>
      </c>
      <c r="AW1286">
        <v>347.85722730147199</v>
      </c>
      <c r="AX1286">
        <v>357.04789706449498</v>
      </c>
      <c r="AY1286">
        <v>349.33804656633401</v>
      </c>
      <c r="AZ1286">
        <v>345.474755660997</v>
      </c>
      <c r="BA1286">
        <v>336.13466851089902</v>
      </c>
      <c r="BB1286">
        <v>337.67970919068603</v>
      </c>
      <c r="BC1286">
        <v>335.07847239883898</v>
      </c>
      <c r="BD1286">
        <v>332.73265645575299</v>
      </c>
      <c r="BE1286">
        <v>334.45902963240002</v>
      </c>
      <c r="BF1286">
        <v>344.68958997511601</v>
      </c>
      <c r="BG1286">
        <v>330.90563256048301</v>
      </c>
      <c r="BH1286">
        <v>328.83497927471097</v>
      </c>
      <c r="BI1286">
        <v>332.30572748337102</v>
      </c>
      <c r="BJ1286">
        <v>337.49805939998799</v>
      </c>
      <c r="BK1286">
        <v>338.99026316018598</v>
      </c>
      <c r="BL1286">
        <v>329.51805451328897</v>
      </c>
      <c r="BM1286">
        <v>327.20728020969699</v>
      </c>
      <c r="BN1286">
        <v>331.53183835166902</v>
      </c>
      <c r="BO1286">
        <v>328.43051562323097</v>
      </c>
      <c r="BP1286">
        <v>332.21100404333203</v>
      </c>
      <c r="BQ1286">
        <v>329.07080595508899</v>
      </c>
      <c r="BR1286">
        <v>335.21527738744697</v>
      </c>
      <c r="BS1286">
        <v>332.423942505279</v>
      </c>
      <c r="BT1286">
        <v>340.51584237678998</v>
      </c>
      <c r="BU1286">
        <v>338.31961095135603</v>
      </c>
      <c r="BV1286">
        <v>343.54246043986899</v>
      </c>
      <c r="BW1286">
        <v>347.19897634636601</v>
      </c>
      <c r="BX1286">
        <v>343.089892845718</v>
      </c>
      <c r="BY1286">
        <v>348.16917117316302</v>
      </c>
      <c r="BZ1286">
        <v>347.90257638597802</v>
      </c>
      <c r="CA1286">
        <v>352.32456569906202</v>
      </c>
      <c r="CB1286">
        <v>346.09283743585303</v>
      </c>
      <c r="CC1286">
        <v>335.80489245102598</v>
      </c>
      <c r="CD1286">
        <v>342.93897054944699</v>
      </c>
    </row>
    <row r="1287" spans="1:82" x14ac:dyDescent="0.25">
      <c r="A1287">
        <v>308.81174899866397</v>
      </c>
      <c r="B1287">
        <v>340.62169598817201</v>
      </c>
      <c r="C1287">
        <v>343.87754028273901</v>
      </c>
      <c r="D1287">
        <v>347.52997817792101</v>
      </c>
      <c r="E1287">
        <v>347.25168015832998</v>
      </c>
      <c r="F1287">
        <v>343.46473815326198</v>
      </c>
      <c r="G1287">
        <v>349.21831279000401</v>
      </c>
      <c r="H1287">
        <v>349.18344552146198</v>
      </c>
      <c r="I1287">
        <v>334.105637772139</v>
      </c>
      <c r="J1287">
        <v>340.501624293455</v>
      </c>
      <c r="K1287">
        <v>330.153082578701</v>
      </c>
      <c r="L1287">
        <v>329.34164084725103</v>
      </c>
      <c r="M1287">
        <v>344.35125377843701</v>
      </c>
      <c r="N1287">
        <v>338.53087631472698</v>
      </c>
      <c r="O1287">
        <v>340.65785097207697</v>
      </c>
      <c r="P1287">
        <v>329.95017553711</v>
      </c>
      <c r="Q1287">
        <v>337.06109918469002</v>
      </c>
      <c r="R1287">
        <v>336.44063654015599</v>
      </c>
      <c r="S1287">
        <v>339.32895958993703</v>
      </c>
      <c r="T1287">
        <v>332.53711926356402</v>
      </c>
      <c r="U1287">
        <v>331.53125650562299</v>
      </c>
      <c r="V1287">
        <v>325.61823645366798</v>
      </c>
      <c r="W1287">
        <v>336.25537197852202</v>
      </c>
      <c r="X1287">
        <v>335.00028131549499</v>
      </c>
      <c r="Y1287">
        <v>341.98141423950898</v>
      </c>
      <c r="Z1287">
        <v>336.06551598436198</v>
      </c>
      <c r="AA1287">
        <v>346.73767371140798</v>
      </c>
      <c r="AB1287">
        <v>346.61709116913801</v>
      </c>
      <c r="AC1287">
        <v>346.569296375649</v>
      </c>
      <c r="AD1287">
        <v>350.04988398386098</v>
      </c>
      <c r="AE1287">
        <v>349.02210086444501</v>
      </c>
      <c r="AF1287">
        <v>350.552004428722</v>
      </c>
      <c r="AG1287">
        <v>340.02812045387901</v>
      </c>
      <c r="AH1287">
        <v>359.41714738191899</v>
      </c>
      <c r="AI1287">
        <v>336.62016416604598</v>
      </c>
      <c r="AJ1287">
        <v>349.576659340238</v>
      </c>
      <c r="AK1287">
        <v>348.770282301132</v>
      </c>
      <c r="AL1287">
        <v>339.30548011849601</v>
      </c>
      <c r="AM1287">
        <v>349.84443877963798</v>
      </c>
      <c r="AN1287">
        <v>338.64307837646601</v>
      </c>
      <c r="AO1287">
        <v>345.51740975634402</v>
      </c>
      <c r="AP1287">
        <v>343.03477673459702</v>
      </c>
      <c r="AQ1287">
        <v>353.45289303994002</v>
      </c>
      <c r="AR1287">
        <v>353.943417009516</v>
      </c>
      <c r="AS1287">
        <v>336.60407337766298</v>
      </c>
      <c r="AT1287">
        <v>345.76965430804</v>
      </c>
      <c r="AU1287">
        <v>341.10215739752903</v>
      </c>
      <c r="AV1287">
        <v>357.188147867829</v>
      </c>
      <c r="AW1287">
        <v>350.43725593437398</v>
      </c>
      <c r="AX1287">
        <v>357.46826362535398</v>
      </c>
      <c r="AY1287">
        <v>349.40096806510201</v>
      </c>
      <c r="AZ1287">
        <v>345.946155543298</v>
      </c>
      <c r="BA1287">
        <v>335.79048368388101</v>
      </c>
      <c r="BB1287">
        <v>339.82505378539702</v>
      </c>
      <c r="BC1287">
        <v>335.47015215618001</v>
      </c>
      <c r="BD1287">
        <v>337.53013145106303</v>
      </c>
      <c r="BE1287">
        <v>333.66801546404901</v>
      </c>
      <c r="BF1287">
        <v>344.84475852732203</v>
      </c>
      <c r="BG1287">
        <v>330.783842161981</v>
      </c>
      <c r="BH1287">
        <v>327.12819214996603</v>
      </c>
      <c r="BI1287">
        <v>332.05598965834002</v>
      </c>
      <c r="BJ1287">
        <v>336.50807435117201</v>
      </c>
      <c r="BK1287">
        <v>341.05913785552599</v>
      </c>
      <c r="BL1287">
        <v>330.40938282482699</v>
      </c>
      <c r="BM1287">
        <v>328.22788746857998</v>
      </c>
      <c r="BN1287">
        <v>332.56715380259499</v>
      </c>
      <c r="BO1287">
        <v>329.78131470489302</v>
      </c>
      <c r="BP1287">
        <v>331.49244227687598</v>
      </c>
      <c r="BQ1287">
        <v>332.09960846991498</v>
      </c>
      <c r="BR1287">
        <v>338.25893507416902</v>
      </c>
      <c r="BS1287">
        <v>331.64442763963399</v>
      </c>
      <c r="BT1287">
        <v>339.88979628984703</v>
      </c>
      <c r="BU1287">
        <v>335.92957800650402</v>
      </c>
      <c r="BV1287">
        <v>341.95911389566601</v>
      </c>
      <c r="BW1287">
        <v>345.43558327763799</v>
      </c>
      <c r="BX1287">
        <v>341.96223420376498</v>
      </c>
      <c r="BY1287">
        <v>345.98762184110802</v>
      </c>
      <c r="BZ1287">
        <v>348.25910379816901</v>
      </c>
      <c r="CA1287">
        <v>351.27088120851403</v>
      </c>
      <c r="CB1287">
        <v>347.68396976646</v>
      </c>
      <c r="CC1287">
        <v>336.27409301578598</v>
      </c>
      <c r="CD1287">
        <v>341.940817617047</v>
      </c>
    </row>
    <row r="1288" spans="1:82" x14ac:dyDescent="0.25">
      <c r="A1288">
        <v>309.05206942590098</v>
      </c>
      <c r="B1288">
        <v>340.993793467091</v>
      </c>
      <c r="C1288">
        <v>341.43872806036399</v>
      </c>
      <c r="D1288">
        <v>347.675307288326</v>
      </c>
      <c r="E1288">
        <v>345.965473671457</v>
      </c>
      <c r="F1288">
        <v>343.69020456653402</v>
      </c>
      <c r="G1288">
        <v>347.33128905768001</v>
      </c>
      <c r="H1288">
        <v>346.49320635833402</v>
      </c>
      <c r="I1288">
        <v>334.55558799895698</v>
      </c>
      <c r="J1288">
        <v>339.27805966191102</v>
      </c>
      <c r="K1288">
        <v>327.227842070679</v>
      </c>
      <c r="L1288">
        <v>329.87807690165403</v>
      </c>
      <c r="M1288">
        <v>348.28354044986997</v>
      </c>
      <c r="N1288">
        <v>337.47326436133801</v>
      </c>
      <c r="O1288">
        <v>342.11886146840197</v>
      </c>
      <c r="P1288">
        <v>333.497334564943</v>
      </c>
      <c r="Q1288">
        <v>331.74540125840201</v>
      </c>
      <c r="R1288">
        <v>334.67165318968398</v>
      </c>
      <c r="S1288">
        <v>341.52936974452899</v>
      </c>
      <c r="T1288">
        <v>334.20296085534397</v>
      </c>
      <c r="U1288">
        <v>335.26454446028498</v>
      </c>
      <c r="V1288">
        <v>330.11405002662298</v>
      </c>
      <c r="W1288">
        <v>337.52879706400398</v>
      </c>
      <c r="X1288">
        <v>339.13188092830302</v>
      </c>
      <c r="Y1288">
        <v>344.13268015895898</v>
      </c>
      <c r="Z1288">
        <v>341.39891129676403</v>
      </c>
      <c r="AA1288">
        <v>344.59631442500398</v>
      </c>
      <c r="AB1288">
        <v>345.25002833897202</v>
      </c>
      <c r="AC1288">
        <v>348.04452700112603</v>
      </c>
      <c r="AD1288">
        <v>349.49829464846601</v>
      </c>
      <c r="AE1288">
        <v>351.487461113243</v>
      </c>
      <c r="AF1288">
        <v>349.42931497457101</v>
      </c>
      <c r="AG1288">
        <v>340.33931473226301</v>
      </c>
      <c r="AH1288">
        <v>356.86612558776699</v>
      </c>
      <c r="AI1288">
        <v>338.290224299812</v>
      </c>
      <c r="AJ1288">
        <v>349.50821030231498</v>
      </c>
      <c r="AK1288">
        <v>350.433853447405</v>
      </c>
      <c r="AL1288">
        <v>342.57429718339398</v>
      </c>
      <c r="AM1288">
        <v>352.08729836408799</v>
      </c>
      <c r="AN1288">
        <v>336.20029578204901</v>
      </c>
      <c r="AO1288">
        <v>346.76524403715899</v>
      </c>
      <c r="AP1288">
        <v>344.69332492844501</v>
      </c>
      <c r="AQ1288">
        <v>351.973071508668</v>
      </c>
      <c r="AR1288">
        <v>352.558429435216</v>
      </c>
      <c r="AS1288">
        <v>338.55136720635301</v>
      </c>
      <c r="AT1288">
        <v>343.63496130049799</v>
      </c>
      <c r="AU1288">
        <v>341.32355211950699</v>
      </c>
      <c r="AV1288">
        <v>356.12758053996299</v>
      </c>
      <c r="AW1288">
        <v>356.61468295445098</v>
      </c>
      <c r="AX1288">
        <v>362.78470605175897</v>
      </c>
      <c r="AY1288">
        <v>350.04292088509101</v>
      </c>
      <c r="AZ1288">
        <v>348.52200787883697</v>
      </c>
      <c r="BA1288">
        <v>339.721593392469</v>
      </c>
      <c r="BB1288">
        <v>343.59241551476202</v>
      </c>
      <c r="BC1288">
        <v>333.44693363533997</v>
      </c>
      <c r="BD1288">
        <v>337.29226329499602</v>
      </c>
      <c r="BE1288">
        <v>330.01553772519497</v>
      </c>
      <c r="BF1288">
        <v>341.07939260868602</v>
      </c>
      <c r="BG1288">
        <v>328.84039535240902</v>
      </c>
      <c r="BH1288">
        <v>324.442721335942</v>
      </c>
      <c r="BI1288">
        <v>331.93385724923201</v>
      </c>
      <c r="BJ1288">
        <v>336.79143238354902</v>
      </c>
      <c r="BK1288">
        <v>339.60850807417899</v>
      </c>
      <c r="BL1288">
        <v>331.48664070066297</v>
      </c>
      <c r="BM1288">
        <v>328.466089531943</v>
      </c>
      <c r="BN1288">
        <v>329.02541157523098</v>
      </c>
      <c r="BO1288">
        <v>331.79415128117603</v>
      </c>
      <c r="BP1288">
        <v>333.22143741554402</v>
      </c>
      <c r="BQ1288">
        <v>332.35852836215503</v>
      </c>
      <c r="BR1288">
        <v>336.03749760372199</v>
      </c>
      <c r="BS1288">
        <v>335.145531109567</v>
      </c>
      <c r="BT1288">
        <v>339.12505794339</v>
      </c>
      <c r="BU1288">
        <v>335.09919494903602</v>
      </c>
      <c r="BV1288">
        <v>340.75778260526602</v>
      </c>
      <c r="BW1288">
        <v>346.47368413930502</v>
      </c>
      <c r="BX1288">
        <v>341.60080525419897</v>
      </c>
      <c r="BY1288">
        <v>345.59806100377301</v>
      </c>
      <c r="BZ1288">
        <v>345.51179271024199</v>
      </c>
      <c r="CA1288">
        <v>348.11024178395701</v>
      </c>
      <c r="CB1288">
        <v>345.31722338153202</v>
      </c>
      <c r="CC1288">
        <v>339.297362801688</v>
      </c>
      <c r="CD1288">
        <v>339.11519230241697</v>
      </c>
    </row>
    <row r="1289" spans="1:82" x14ac:dyDescent="0.25">
      <c r="A1289">
        <v>309.29238985313702</v>
      </c>
      <c r="B1289">
        <v>339.58144187189498</v>
      </c>
      <c r="C1289">
        <v>339.44122461993697</v>
      </c>
      <c r="D1289">
        <v>345.60444386845103</v>
      </c>
      <c r="E1289">
        <v>345.45037792613499</v>
      </c>
      <c r="F1289">
        <v>346.09409038954999</v>
      </c>
      <c r="G1289">
        <v>346.85796030917697</v>
      </c>
      <c r="H1289">
        <v>346.249605714437</v>
      </c>
      <c r="I1289">
        <v>333.36455091079199</v>
      </c>
      <c r="J1289">
        <v>336.178335045425</v>
      </c>
      <c r="K1289">
        <v>326.76464061412901</v>
      </c>
      <c r="L1289">
        <v>332.70601331665802</v>
      </c>
      <c r="M1289">
        <v>348.38495211927898</v>
      </c>
      <c r="N1289">
        <v>338.649702732604</v>
      </c>
      <c r="O1289">
        <v>339.40457490029303</v>
      </c>
      <c r="P1289">
        <v>336.094037569688</v>
      </c>
      <c r="Q1289">
        <v>330.15680985186202</v>
      </c>
      <c r="R1289">
        <v>334.13409749688202</v>
      </c>
      <c r="S1289">
        <v>342.27164252619201</v>
      </c>
      <c r="T1289">
        <v>334.42005864546599</v>
      </c>
      <c r="U1289">
        <v>338.25166788739301</v>
      </c>
      <c r="V1289">
        <v>333.00171534912602</v>
      </c>
      <c r="W1289">
        <v>342.321157511536</v>
      </c>
      <c r="X1289">
        <v>339.59456589344501</v>
      </c>
      <c r="Y1289">
        <v>344.41214123455597</v>
      </c>
      <c r="Z1289">
        <v>340.33158443251301</v>
      </c>
      <c r="AA1289">
        <v>345.62589228394802</v>
      </c>
      <c r="AB1289">
        <v>347.357666010196</v>
      </c>
      <c r="AC1289">
        <v>347.3888336668</v>
      </c>
      <c r="AD1289">
        <v>349.76265121921801</v>
      </c>
      <c r="AE1289">
        <v>353.639747675428</v>
      </c>
      <c r="AF1289">
        <v>350.13442616161302</v>
      </c>
      <c r="AG1289">
        <v>343.07123390208102</v>
      </c>
      <c r="AH1289">
        <v>354.49019208890502</v>
      </c>
      <c r="AI1289">
        <v>342.657522224552</v>
      </c>
      <c r="AJ1289">
        <v>350.34987944750401</v>
      </c>
      <c r="AK1289">
        <v>349.122437421028</v>
      </c>
      <c r="AL1289">
        <v>346.38401847209201</v>
      </c>
      <c r="AM1289">
        <v>353.34346637255601</v>
      </c>
      <c r="AN1289">
        <v>339.34427799337402</v>
      </c>
      <c r="AO1289">
        <v>347.68703680117898</v>
      </c>
      <c r="AP1289">
        <v>343.32489597497801</v>
      </c>
      <c r="AQ1289">
        <v>349.705948831726</v>
      </c>
      <c r="AR1289">
        <v>352.66012395399503</v>
      </c>
      <c r="AS1289">
        <v>339.99545224040003</v>
      </c>
      <c r="AT1289">
        <v>344.24946673598703</v>
      </c>
      <c r="AU1289">
        <v>344.24072762318502</v>
      </c>
      <c r="AV1289">
        <v>356.11353676844902</v>
      </c>
      <c r="AW1289">
        <v>358.53895772050498</v>
      </c>
      <c r="AX1289">
        <v>364.87041674672702</v>
      </c>
      <c r="AY1289">
        <v>348.89856298468101</v>
      </c>
      <c r="AZ1289">
        <v>348.581834185307</v>
      </c>
      <c r="BA1289">
        <v>344.77638800039898</v>
      </c>
      <c r="BB1289">
        <v>348.89073161414399</v>
      </c>
      <c r="BC1289">
        <v>330.60799634261502</v>
      </c>
      <c r="BD1289">
        <v>336.63245635233898</v>
      </c>
      <c r="BE1289">
        <v>332.27942033281698</v>
      </c>
      <c r="BF1289">
        <v>340.276349979305</v>
      </c>
      <c r="BG1289">
        <v>328.21635650444898</v>
      </c>
      <c r="BH1289">
        <v>324.39547164481098</v>
      </c>
      <c r="BI1289">
        <v>333.20510631109602</v>
      </c>
      <c r="BJ1289">
        <v>336.48204671003202</v>
      </c>
      <c r="BK1289">
        <v>340.52681412369498</v>
      </c>
      <c r="BL1289">
        <v>331.16767290595601</v>
      </c>
      <c r="BM1289">
        <v>325.94408170015703</v>
      </c>
      <c r="BN1289">
        <v>330.70962951507101</v>
      </c>
      <c r="BO1289">
        <v>336.30973934220401</v>
      </c>
      <c r="BP1289">
        <v>331.51725881397999</v>
      </c>
      <c r="BQ1289">
        <v>332.782379667155</v>
      </c>
      <c r="BR1289">
        <v>336.295361592407</v>
      </c>
      <c r="BS1289">
        <v>336.67816756578497</v>
      </c>
      <c r="BT1289">
        <v>340.92530843489902</v>
      </c>
      <c r="BU1289">
        <v>334.34836677533798</v>
      </c>
      <c r="BV1289">
        <v>342.18096025878498</v>
      </c>
      <c r="BW1289">
        <v>348.28414955607701</v>
      </c>
      <c r="BX1289">
        <v>344.840108301339</v>
      </c>
      <c r="BY1289">
        <v>344.36522952481198</v>
      </c>
      <c r="BZ1289">
        <v>346.04737817467702</v>
      </c>
      <c r="CA1289">
        <v>349.22433019686298</v>
      </c>
      <c r="CB1289">
        <v>341.11138444797899</v>
      </c>
      <c r="CC1289">
        <v>340.49365055434703</v>
      </c>
      <c r="CD1289">
        <v>337.77251526064202</v>
      </c>
    </row>
    <row r="1290" spans="1:82" x14ac:dyDescent="0.25">
      <c r="A1290">
        <v>309.53271028037301</v>
      </c>
      <c r="B1290">
        <v>336.00413477160799</v>
      </c>
      <c r="C1290">
        <v>338.028820454335</v>
      </c>
      <c r="D1290">
        <v>345.93765280954699</v>
      </c>
      <c r="E1290">
        <v>342.92355977804698</v>
      </c>
      <c r="F1290">
        <v>347.68304447248602</v>
      </c>
      <c r="G1290">
        <v>344.6607946629</v>
      </c>
      <c r="H1290">
        <v>347.83051775114802</v>
      </c>
      <c r="I1290">
        <v>336.34127729215101</v>
      </c>
      <c r="J1290">
        <v>337.68114880040099</v>
      </c>
      <c r="K1290">
        <v>325.83116471565597</v>
      </c>
      <c r="L1290">
        <v>336.028836477656</v>
      </c>
      <c r="M1290">
        <v>346.63836881822402</v>
      </c>
      <c r="N1290">
        <v>338.458136754093</v>
      </c>
      <c r="O1290">
        <v>341.94210305064303</v>
      </c>
      <c r="P1290">
        <v>336.29934443156498</v>
      </c>
      <c r="Q1290">
        <v>331.44964340715899</v>
      </c>
      <c r="R1290">
        <v>334.45779006511702</v>
      </c>
      <c r="S1290">
        <v>341.53107146845002</v>
      </c>
      <c r="T1290">
        <v>331.75857139165402</v>
      </c>
      <c r="U1290">
        <v>340.56186660617402</v>
      </c>
      <c r="V1290">
        <v>333.73606747494603</v>
      </c>
      <c r="W1290">
        <v>342.88135128468599</v>
      </c>
      <c r="X1290">
        <v>339.60115283553102</v>
      </c>
      <c r="Y1290">
        <v>344.76088618813702</v>
      </c>
      <c r="Z1290">
        <v>340.09190077550602</v>
      </c>
      <c r="AA1290">
        <v>345.319259403236</v>
      </c>
      <c r="AB1290">
        <v>348.065266880389</v>
      </c>
      <c r="AC1290">
        <v>344.74000924652398</v>
      </c>
      <c r="AD1290">
        <v>350.72794229903502</v>
      </c>
      <c r="AE1290">
        <v>352.78379932724698</v>
      </c>
      <c r="AF1290">
        <v>350.86592560980802</v>
      </c>
      <c r="AG1290">
        <v>344.208106446324</v>
      </c>
      <c r="AH1290">
        <v>351.75806158384398</v>
      </c>
      <c r="AI1290">
        <v>346.75228021333601</v>
      </c>
      <c r="AJ1290">
        <v>351.15133042505101</v>
      </c>
      <c r="AK1290">
        <v>350.28541874427702</v>
      </c>
      <c r="AL1290">
        <v>344.49983547020298</v>
      </c>
      <c r="AM1290">
        <v>352.18480985326897</v>
      </c>
      <c r="AN1290">
        <v>341.27151744320201</v>
      </c>
      <c r="AO1290">
        <v>349.274881430439</v>
      </c>
      <c r="AP1290">
        <v>342.93015785631701</v>
      </c>
      <c r="AQ1290">
        <v>349.03645934300999</v>
      </c>
      <c r="AR1290">
        <v>356.57092555243298</v>
      </c>
      <c r="AS1290">
        <v>338.89676971895801</v>
      </c>
      <c r="AT1290">
        <v>345.09862927327202</v>
      </c>
      <c r="AU1290">
        <v>342.05451663734198</v>
      </c>
      <c r="AV1290">
        <v>352.44868126299099</v>
      </c>
      <c r="AW1290">
        <v>359.71387579825</v>
      </c>
      <c r="AX1290">
        <v>363.29549573958502</v>
      </c>
      <c r="AY1290">
        <v>349.353135549787</v>
      </c>
      <c r="AZ1290">
        <v>349.64515579777498</v>
      </c>
      <c r="BA1290">
        <v>344.93903508894601</v>
      </c>
      <c r="BB1290">
        <v>346.12083622450098</v>
      </c>
      <c r="BC1290">
        <v>331.40714208056801</v>
      </c>
      <c r="BD1290">
        <v>337.70029108529701</v>
      </c>
      <c r="BE1290">
        <v>331.78228493375599</v>
      </c>
      <c r="BF1290">
        <v>340.66023152420399</v>
      </c>
      <c r="BG1290">
        <v>326.413893304385</v>
      </c>
      <c r="BH1290">
        <v>323.58559314726398</v>
      </c>
      <c r="BI1290">
        <v>335.96586043071801</v>
      </c>
      <c r="BJ1290">
        <v>335.89972550889303</v>
      </c>
      <c r="BK1290">
        <v>338.67750420701998</v>
      </c>
      <c r="BL1290">
        <v>332.55813111494803</v>
      </c>
      <c r="BM1290">
        <v>329.005077080695</v>
      </c>
      <c r="BN1290">
        <v>332.244406780399</v>
      </c>
      <c r="BO1290">
        <v>337.80791118202399</v>
      </c>
      <c r="BP1290">
        <v>332.14661644261997</v>
      </c>
      <c r="BQ1290">
        <v>332.88180259198901</v>
      </c>
      <c r="BR1290">
        <v>334.00493233713797</v>
      </c>
      <c r="BS1290">
        <v>338.379334709261</v>
      </c>
      <c r="BT1290">
        <v>340.490806543519</v>
      </c>
      <c r="BU1290">
        <v>333.85776628058602</v>
      </c>
      <c r="BV1290">
        <v>341.669482876578</v>
      </c>
      <c r="BW1290">
        <v>346.89715046519098</v>
      </c>
      <c r="BX1290">
        <v>349.192197701927</v>
      </c>
      <c r="BY1290">
        <v>343.75764796983799</v>
      </c>
      <c r="BZ1290">
        <v>346.734221332581</v>
      </c>
      <c r="CA1290">
        <v>346.00722161370101</v>
      </c>
      <c r="CB1290">
        <v>343.60370106811899</v>
      </c>
      <c r="CC1290">
        <v>341.71439013218401</v>
      </c>
      <c r="CD1290">
        <v>337.40135780847999</v>
      </c>
    </row>
    <row r="1291" spans="1:82" x14ac:dyDescent="0.25">
      <c r="A1291">
        <v>309.77303070761002</v>
      </c>
      <c r="B1291">
        <v>335.33969749196802</v>
      </c>
      <c r="C1291">
        <v>338.13656203061601</v>
      </c>
      <c r="D1291">
        <v>340.98198584968202</v>
      </c>
      <c r="E1291">
        <v>342.20937654165999</v>
      </c>
      <c r="F1291">
        <v>349.16159335121603</v>
      </c>
      <c r="G1291">
        <v>343.739916977066</v>
      </c>
      <c r="H1291">
        <v>348.07909882584897</v>
      </c>
      <c r="I1291">
        <v>338.75020852731501</v>
      </c>
      <c r="J1291">
        <v>337.27214287634303</v>
      </c>
      <c r="K1291">
        <v>326.42223687894801</v>
      </c>
      <c r="L1291">
        <v>338.31006947865802</v>
      </c>
      <c r="M1291">
        <v>345.46531095402401</v>
      </c>
      <c r="N1291">
        <v>339.24217057845902</v>
      </c>
      <c r="O1291">
        <v>341.05374740550201</v>
      </c>
      <c r="P1291">
        <v>334.50549835671097</v>
      </c>
      <c r="Q1291">
        <v>332.31123605389303</v>
      </c>
      <c r="R1291">
        <v>333.19152832290399</v>
      </c>
      <c r="S1291">
        <v>340.27540336330202</v>
      </c>
      <c r="T1291">
        <v>328.16459801734902</v>
      </c>
      <c r="U1291">
        <v>338.98905139590499</v>
      </c>
      <c r="V1291">
        <v>336.914490573237</v>
      </c>
      <c r="W1291">
        <v>342.22949676405301</v>
      </c>
      <c r="X1291">
        <v>339.05190296090097</v>
      </c>
      <c r="Y1291">
        <v>343.15316049246599</v>
      </c>
      <c r="Z1291">
        <v>343.077057210661</v>
      </c>
      <c r="AA1291">
        <v>343.609056696962</v>
      </c>
      <c r="AB1291">
        <v>349.236900698238</v>
      </c>
      <c r="AC1291">
        <v>344.62891104229402</v>
      </c>
      <c r="AD1291">
        <v>350.49146322445</v>
      </c>
      <c r="AE1291">
        <v>352.22343987546998</v>
      </c>
      <c r="AF1291">
        <v>350.84783540956499</v>
      </c>
      <c r="AG1291">
        <v>345.769248433173</v>
      </c>
      <c r="AH1291">
        <v>350.86920417965098</v>
      </c>
      <c r="AI1291">
        <v>346.41993738879398</v>
      </c>
      <c r="AJ1291">
        <v>346.98360164937799</v>
      </c>
      <c r="AK1291">
        <v>351.72784275196699</v>
      </c>
      <c r="AL1291">
        <v>347.04718675748398</v>
      </c>
      <c r="AM1291">
        <v>352.75881205939697</v>
      </c>
      <c r="AN1291">
        <v>340.54487170988801</v>
      </c>
      <c r="AO1291">
        <v>351.32734739352799</v>
      </c>
      <c r="AP1291">
        <v>341.837600339863</v>
      </c>
      <c r="AQ1291">
        <v>346.24442639829601</v>
      </c>
      <c r="AR1291">
        <v>353.84458247278098</v>
      </c>
      <c r="AS1291">
        <v>339.69455366078603</v>
      </c>
      <c r="AT1291">
        <v>345.381912116541</v>
      </c>
      <c r="AU1291">
        <v>345.66772167501</v>
      </c>
      <c r="AV1291">
        <v>350.03156149809098</v>
      </c>
      <c r="AW1291">
        <v>360.92553993178899</v>
      </c>
      <c r="AX1291">
        <v>360.27107290518597</v>
      </c>
      <c r="AY1291">
        <v>349.49134412112397</v>
      </c>
      <c r="AZ1291">
        <v>349.412080089715</v>
      </c>
      <c r="BA1291">
        <v>344.93840372644598</v>
      </c>
      <c r="BB1291">
        <v>344.38718383852802</v>
      </c>
      <c r="BC1291">
        <v>333.388357067985</v>
      </c>
      <c r="BD1291">
        <v>336.28004409173701</v>
      </c>
      <c r="BE1291">
        <v>332.62997351007402</v>
      </c>
      <c r="BF1291">
        <v>337.20094617434398</v>
      </c>
      <c r="BG1291">
        <v>325.72310644172001</v>
      </c>
      <c r="BH1291">
        <v>325.283910119268</v>
      </c>
      <c r="BI1291">
        <v>336.05211704527602</v>
      </c>
      <c r="BJ1291">
        <v>337.14696193742498</v>
      </c>
      <c r="BK1291">
        <v>336.88144678774398</v>
      </c>
      <c r="BL1291">
        <v>331.62899624608099</v>
      </c>
      <c r="BM1291">
        <v>328.73258031197901</v>
      </c>
      <c r="BN1291">
        <v>332.47183118403001</v>
      </c>
      <c r="BO1291">
        <v>336.99187618247799</v>
      </c>
      <c r="BP1291">
        <v>330.71169979736101</v>
      </c>
      <c r="BQ1291">
        <v>334.45575303071701</v>
      </c>
      <c r="BR1291">
        <v>333.19456906332101</v>
      </c>
      <c r="BS1291">
        <v>337.92151718198301</v>
      </c>
      <c r="BT1291">
        <v>340.49082876670502</v>
      </c>
      <c r="BU1291">
        <v>332.58723094328298</v>
      </c>
      <c r="BV1291">
        <v>339.79366001143802</v>
      </c>
      <c r="BW1291">
        <v>345.53403737967898</v>
      </c>
      <c r="BX1291">
        <v>349.65861360581698</v>
      </c>
      <c r="BY1291">
        <v>343.93961140279299</v>
      </c>
      <c r="BZ1291">
        <v>346.53038547137902</v>
      </c>
      <c r="CA1291">
        <v>343.46279901805502</v>
      </c>
      <c r="CB1291">
        <v>344.03698682584599</v>
      </c>
      <c r="CC1291">
        <v>344.30951051215402</v>
      </c>
      <c r="CD1291">
        <v>340.52220030636499</v>
      </c>
    </row>
    <row r="1292" spans="1:82" x14ac:dyDescent="0.25">
      <c r="A1292">
        <v>310.013351134846</v>
      </c>
      <c r="B1292">
        <v>336.08025352080898</v>
      </c>
      <c r="C1292">
        <v>339.87117599846101</v>
      </c>
      <c r="D1292">
        <v>336.99388148532</v>
      </c>
      <c r="E1292">
        <v>342.16183784206697</v>
      </c>
      <c r="F1292">
        <v>346.80550258690897</v>
      </c>
      <c r="G1292">
        <v>344.35240620521199</v>
      </c>
      <c r="H1292">
        <v>347.20646487274797</v>
      </c>
      <c r="I1292">
        <v>338.43593733376298</v>
      </c>
      <c r="J1292">
        <v>337.84997384652002</v>
      </c>
      <c r="K1292">
        <v>326.122040333467</v>
      </c>
      <c r="L1292">
        <v>339.74049530386901</v>
      </c>
      <c r="M1292">
        <v>342.13572019275603</v>
      </c>
      <c r="N1292">
        <v>340.23266332058699</v>
      </c>
      <c r="O1292">
        <v>342.55123255214102</v>
      </c>
      <c r="P1292">
        <v>332.79669124415199</v>
      </c>
      <c r="Q1292">
        <v>333.89972527983298</v>
      </c>
      <c r="R1292">
        <v>331.25754334376199</v>
      </c>
      <c r="S1292">
        <v>337.29160295482001</v>
      </c>
      <c r="T1292">
        <v>323.87969927761799</v>
      </c>
      <c r="U1292">
        <v>333.907624283328</v>
      </c>
      <c r="V1292">
        <v>338.54720830730099</v>
      </c>
      <c r="W1292">
        <v>341.55555629688001</v>
      </c>
      <c r="X1292">
        <v>340.87732530697502</v>
      </c>
      <c r="Y1292">
        <v>339.99446771707699</v>
      </c>
      <c r="Z1292">
        <v>343.71598687976302</v>
      </c>
      <c r="AA1292">
        <v>341.64927806167901</v>
      </c>
      <c r="AB1292">
        <v>351.20162511753898</v>
      </c>
      <c r="AC1292">
        <v>345.47323750844799</v>
      </c>
      <c r="AD1292">
        <v>351.19513471406202</v>
      </c>
      <c r="AE1292">
        <v>354.75527107092302</v>
      </c>
      <c r="AF1292">
        <v>351.61559851383299</v>
      </c>
      <c r="AG1292">
        <v>347.31087767699</v>
      </c>
      <c r="AH1292">
        <v>347.32240173550298</v>
      </c>
      <c r="AI1292">
        <v>345.977199564817</v>
      </c>
      <c r="AJ1292">
        <v>344.70814503018602</v>
      </c>
      <c r="AK1292">
        <v>351.85350823188202</v>
      </c>
      <c r="AL1292">
        <v>351.84703439059899</v>
      </c>
      <c r="AM1292">
        <v>352.67823606604799</v>
      </c>
      <c r="AN1292">
        <v>338.04963015555501</v>
      </c>
      <c r="AO1292">
        <v>351.89360816030899</v>
      </c>
      <c r="AP1292">
        <v>340.57083761283599</v>
      </c>
      <c r="AQ1292">
        <v>344.79307612062001</v>
      </c>
      <c r="AR1292">
        <v>351.45883585829301</v>
      </c>
      <c r="AS1292">
        <v>345.209040830834</v>
      </c>
      <c r="AT1292">
        <v>343.61820504586302</v>
      </c>
      <c r="AU1292">
        <v>346.23512487052102</v>
      </c>
      <c r="AV1292">
        <v>349.331584529498</v>
      </c>
      <c r="AW1292">
        <v>362.531038301997</v>
      </c>
      <c r="AX1292">
        <v>355.37322247412999</v>
      </c>
      <c r="AY1292">
        <v>348.38344572718</v>
      </c>
      <c r="AZ1292">
        <v>351.76386957683201</v>
      </c>
      <c r="BA1292">
        <v>345.64606234091798</v>
      </c>
      <c r="BB1292">
        <v>344.30020801531799</v>
      </c>
      <c r="BC1292">
        <v>334.34205097865299</v>
      </c>
      <c r="BD1292">
        <v>334.87608515719501</v>
      </c>
      <c r="BE1292">
        <v>334.890813186917</v>
      </c>
      <c r="BF1292">
        <v>334.022285181592</v>
      </c>
      <c r="BG1292">
        <v>327.01266875429297</v>
      </c>
      <c r="BH1292">
        <v>327.08586255412803</v>
      </c>
      <c r="BI1292">
        <v>336.12562360567199</v>
      </c>
      <c r="BJ1292">
        <v>337.33966128342098</v>
      </c>
      <c r="BK1292">
        <v>332.50920493165</v>
      </c>
      <c r="BL1292">
        <v>331.10448832052703</v>
      </c>
      <c r="BM1292">
        <v>328.304596871304</v>
      </c>
      <c r="BN1292">
        <v>332.18876435459703</v>
      </c>
      <c r="BO1292">
        <v>338.11667633217399</v>
      </c>
      <c r="BP1292">
        <v>331.69653280551802</v>
      </c>
      <c r="BQ1292">
        <v>334.55756695581101</v>
      </c>
      <c r="BR1292">
        <v>332.73833572190301</v>
      </c>
      <c r="BS1292">
        <v>335.18849233524702</v>
      </c>
      <c r="BT1292">
        <v>342.11879924695103</v>
      </c>
      <c r="BU1292">
        <v>335.60169092230802</v>
      </c>
      <c r="BV1292">
        <v>336.44342526245902</v>
      </c>
      <c r="BW1292">
        <v>346.40534209240201</v>
      </c>
      <c r="BX1292">
        <v>350.31357105901498</v>
      </c>
      <c r="BY1292">
        <v>343.25938363525898</v>
      </c>
      <c r="BZ1292">
        <v>342.97119394290797</v>
      </c>
      <c r="CA1292">
        <v>343.75356262750398</v>
      </c>
      <c r="CB1292">
        <v>344.59695778682101</v>
      </c>
      <c r="CC1292">
        <v>343.73674372375098</v>
      </c>
      <c r="CD1292">
        <v>340.651064422069</v>
      </c>
    </row>
    <row r="1293" spans="1:82" x14ac:dyDescent="0.25">
      <c r="A1293">
        <v>310.25367156208199</v>
      </c>
      <c r="B1293">
        <v>336.61930861766399</v>
      </c>
      <c r="C1293">
        <v>340.70083553860098</v>
      </c>
      <c r="D1293">
        <v>338.65081039545402</v>
      </c>
      <c r="E1293">
        <v>345.21537039740701</v>
      </c>
      <c r="F1293">
        <v>349.27033439835401</v>
      </c>
      <c r="G1293">
        <v>342.96199903031999</v>
      </c>
      <c r="H1293">
        <v>345.92893635554799</v>
      </c>
      <c r="I1293">
        <v>340.02424815365799</v>
      </c>
      <c r="J1293">
        <v>336.10143045876299</v>
      </c>
      <c r="K1293">
        <v>331.133760008487</v>
      </c>
      <c r="L1293">
        <v>335.99466319248103</v>
      </c>
      <c r="M1293">
        <v>339.81769760994501</v>
      </c>
      <c r="N1293">
        <v>341.64288944838597</v>
      </c>
      <c r="O1293">
        <v>342.10557154291098</v>
      </c>
      <c r="P1293">
        <v>337.70963497755099</v>
      </c>
      <c r="Q1293">
        <v>332.27508782940299</v>
      </c>
      <c r="R1293">
        <v>327.95048902013599</v>
      </c>
      <c r="S1293">
        <v>332.016550321728</v>
      </c>
      <c r="T1293">
        <v>323.94522778278201</v>
      </c>
      <c r="U1293">
        <v>334.01454005247098</v>
      </c>
      <c r="V1293">
        <v>338.08121797597198</v>
      </c>
      <c r="W1293">
        <v>343.875900069419</v>
      </c>
      <c r="X1293">
        <v>342.68597027297</v>
      </c>
      <c r="Y1293">
        <v>336.90693149104499</v>
      </c>
      <c r="Z1293">
        <v>346.14641200265697</v>
      </c>
      <c r="AA1293">
        <v>343.59249132409298</v>
      </c>
      <c r="AB1293">
        <v>353.71080404892098</v>
      </c>
      <c r="AC1293">
        <v>346.424884097308</v>
      </c>
      <c r="AD1293">
        <v>349.26546991567602</v>
      </c>
      <c r="AE1293">
        <v>355.58847108712001</v>
      </c>
      <c r="AF1293">
        <v>353.29027457165802</v>
      </c>
      <c r="AG1293">
        <v>351.221143279952</v>
      </c>
      <c r="AH1293">
        <v>343.448169162591</v>
      </c>
      <c r="AI1293">
        <v>345.14941496301498</v>
      </c>
      <c r="AJ1293">
        <v>346.54305974015398</v>
      </c>
      <c r="AK1293">
        <v>352.97368453354301</v>
      </c>
      <c r="AL1293">
        <v>354.17110657256302</v>
      </c>
      <c r="AM1293">
        <v>351.366539787634</v>
      </c>
      <c r="AN1293">
        <v>337.201178309113</v>
      </c>
      <c r="AO1293">
        <v>355.02967085575</v>
      </c>
      <c r="AP1293">
        <v>339.999299725735</v>
      </c>
      <c r="AQ1293">
        <v>343.55858531260998</v>
      </c>
      <c r="AR1293">
        <v>348.55902336481199</v>
      </c>
      <c r="AS1293">
        <v>348.73201326309299</v>
      </c>
      <c r="AT1293">
        <v>348.10905043959201</v>
      </c>
      <c r="AU1293">
        <v>349.33430999476002</v>
      </c>
      <c r="AV1293">
        <v>345.39902960884399</v>
      </c>
      <c r="AW1293">
        <v>365.29519749557301</v>
      </c>
      <c r="AX1293">
        <v>353.16197017717701</v>
      </c>
      <c r="AY1293">
        <v>349.59532908177903</v>
      </c>
      <c r="AZ1293">
        <v>351.63279763977903</v>
      </c>
      <c r="BA1293">
        <v>346.95040302794399</v>
      </c>
      <c r="BB1293">
        <v>343.05025272909802</v>
      </c>
      <c r="BC1293">
        <v>336.51016598040502</v>
      </c>
      <c r="BD1293">
        <v>334.61300014401297</v>
      </c>
      <c r="BE1293">
        <v>332.13041438350098</v>
      </c>
      <c r="BF1293">
        <v>334.19188660360601</v>
      </c>
      <c r="BG1293">
        <v>328.54307778899499</v>
      </c>
      <c r="BH1293">
        <v>328.881745022963</v>
      </c>
      <c r="BI1293">
        <v>337.03791014229603</v>
      </c>
      <c r="BJ1293">
        <v>333.72370669314103</v>
      </c>
      <c r="BK1293">
        <v>330.24957583698301</v>
      </c>
      <c r="BL1293">
        <v>330.74553862941099</v>
      </c>
      <c r="BM1293">
        <v>328.21006460975502</v>
      </c>
      <c r="BN1293">
        <v>331.87864831203399</v>
      </c>
      <c r="BO1293">
        <v>334.77018542674801</v>
      </c>
      <c r="BP1293">
        <v>331.57341725737302</v>
      </c>
      <c r="BQ1293">
        <v>329.76118099663898</v>
      </c>
      <c r="BR1293">
        <v>326.81901178419599</v>
      </c>
      <c r="BS1293">
        <v>335.239553500005</v>
      </c>
      <c r="BT1293">
        <v>343.420878404902</v>
      </c>
      <c r="BU1293">
        <v>341.23750518183698</v>
      </c>
      <c r="BV1293">
        <v>339.63095444218499</v>
      </c>
      <c r="BW1293">
        <v>347.86837824758402</v>
      </c>
      <c r="BX1293">
        <v>350.355255415665</v>
      </c>
      <c r="BY1293">
        <v>343.50027457700202</v>
      </c>
      <c r="BZ1293">
        <v>346.69769798030899</v>
      </c>
      <c r="CA1293">
        <v>341.80451472437102</v>
      </c>
      <c r="CB1293">
        <v>342.42587463990901</v>
      </c>
      <c r="CC1293">
        <v>344.01000562156202</v>
      </c>
      <c r="CD1293">
        <v>339.85324848181602</v>
      </c>
    </row>
    <row r="1294" spans="1:82" x14ac:dyDescent="0.25">
      <c r="A1294">
        <v>310.493991989319</v>
      </c>
      <c r="B1294">
        <v>334.45289533611299</v>
      </c>
      <c r="C1294">
        <v>340.19173543775798</v>
      </c>
      <c r="D1294">
        <v>339.213922243958</v>
      </c>
      <c r="E1294">
        <v>346.31108442846602</v>
      </c>
      <c r="F1294">
        <v>353.810012429126</v>
      </c>
      <c r="G1294">
        <v>345.765405928588</v>
      </c>
      <c r="H1294">
        <v>349.65558852086599</v>
      </c>
      <c r="I1294">
        <v>341.26980212352697</v>
      </c>
      <c r="J1294">
        <v>338.34034046606899</v>
      </c>
      <c r="K1294">
        <v>333.80708684998598</v>
      </c>
      <c r="L1294">
        <v>334.32484265867902</v>
      </c>
      <c r="M1294">
        <v>337.29351337587298</v>
      </c>
      <c r="N1294">
        <v>341.88169786272698</v>
      </c>
      <c r="O1294">
        <v>340.28033858661303</v>
      </c>
      <c r="P1294">
        <v>339.91785178863</v>
      </c>
      <c r="Q1294">
        <v>333.75730340465702</v>
      </c>
      <c r="R1294">
        <v>328.00482801485498</v>
      </c>
      <c r="S1294">
        <v>332.24385959815601</v>
      </c>
      <c r="T1294">
        <v>321.37184544249999</v>
      </c>
      <c r="U1294">
        <v>333.56511021630899</v>
      </c>
      <c r="V1294">
        <v>336.425608822139</v>
      </c>
      <c r="W1294">
        <v>345.714762267624</v>
      </c>
      <c r="X1294">
        <v>340.31669368457398</v>
      </c>
      <c r="Y1294">
        <v>335.62179894859298</v>
      </c>
      <c r="Z1294">
        <v>349.18116012952999</v>
      </c>
      <c r="AA1294">
        <v>346.805953710327</v>
      </c>
      <c r="AB1294">
        <v>353.97124885222399</v>
      </c>
      <c r="AC1294">
        <v>346.17539326024701</v>
      </c>
      <c r="AD1294">
        <v>350.37794609800898</v>
      </c>
      <c r="AE1294">
        <v>355.11035012927499</v>
      </c>
      <c r="AF1294">
        <v>353.51496837722101</v>
      </c>
      <c r="AG1294">
        <v>353.25884874842399</v>
      </c>
      <c r="AH1294">
        <v>343.25647996044398</v>
      </c>
      <c r="AI1294">
        <v>345.20046109120801</v>
      </c>
      <c r="AJ1294">
        <v>343.70594132372003</v>
      </c>
      <c r="AK1294">
        <v>354.10688395994799</v>
      </c>
      <c r="AL1294">
        <v>354.51077836863197</v>
      </c>
      <c r="AM1294">
        <v>351.22588433086901</v>
      </c>
      <c r="AN1294">
        <v>339.13964991371301</v>
      </c>
      <c r="AO1294">
        <v>357.186365903975</v>
      </c>
      <c r="AP1294">
        <v>340.29592355788998</v>
      </c>
      <c r="AQ1294">
        <v>341.54849029318501</v>
      </c>
      <c r="AR1294">
        <v>347.50085780286702</v>
      </c>
      <c r="AS1294">
        <v>350.42888697541503</v>
      </c>
      <c r="AT1294">
        <v>350.33155678597399</v>
      </c>
      <c r="AU1294">
        <v>352.07863893478401</v>
      </c>
      <c r="AV1294">
        <v>345.313812733693</v>
      </c>
      <c r="AW1294">
        <v>365.34728890015202</v>
      </c>
      <c r="AX1294">
        <v>353.01596680471499</v>
      </c>
      <c r="AY1294">
        <v>351.914640720504</v>
      </c>
      <c r="AZ1294">
        <v>353.24350813377799</v>
      </c>
      <c r="BA1294">
        <v>346.68360703308502</v>
      </c>
      <c r="BB1294">
        <v>341.69230537713503</v>
      </c>
      <c r="BC1294">
        <v>339.00111735995</v>
      </c>
      <c r="BD1294">
        <v>330.45635041412402</v>
      </c>
      <c r="BE1294">
        <v>334.49738534549101</v>
      </c>
      <c r="BF1294">
        <v>332.47928264278602</v>
      </c>
      <c r="BG1294">
        <v>328.55035116753299</v>
      </c>
      <c r="BH1294">
        <v>329.74098930089002</v>
      </c>
      <c r="BI1294">
        <v>339.85583172570699</v>
      </c>
      <c r="BJ1294">
        <v>334.60628701816501</v>
      </c>
      <c r="BK1294">
        <v>325.67781067452802</v>
      </c>
      <c r="BL1294">
        <v>328.65235247584098</v>
      </c>
      <c r="BM1294">
        <v>326.55428556056802</v>
      </c>
      <c r="BN1294">
        <v>334.611587344437</v>
      </c>
      <c r="BO1294">
        <v>334.70700765298898</v>
      </c>
      <c r="BP1294">
        <v>327.87274180716997</v>
      </c>
      <c r="BQ1294">
        <v>330.066170079443</v>
      </c>
      <c r="BR1294">
        <v>328.10718540850098</v>
      </c>
      <c r="BS1294">
        <v>336.71313069392897</v>
      </c>
      <c r="BT1294">
        <v>342.44454284420902</v>
      </c>
      <c r="BU1294">
        <v>340.05712794446998</v>
      </c>
      <c r="BV1294">
        <v>342.25034923902803</v>
      </c>
      <c r="BW1294">
        <v>346.21009006869502</v>
      </c>
      <c r="BX1294">
        <v>352.33616358529599</v>
      </c>
      <c r="BY1294">
        <v>337.125433172545</v>
      </c>
      <c r="BZ1294">
        <v>348.03530483749603</v>
      </c>
      <c r="CA1294">
        <v>339.43914793727498</v>
      </c>
      <c r="CB1294">
        <v>343.26668939060897</v>
      </c>
      <c r="CC1294">
        <v>344.03956378472998</v>
      </c>
      <c r="CD1294">
        <v>337.60981291644998</v>
      </c>
    </row>
    <row r="1295" spans="1:82" x14ac:dyDescent="0.25">
      <c r="A1295">
        <v>310.73431241655499</v>
      </c>
      <c r="B1295">
        <v>335.38649873175001</v>
      </c>
      <c r="C1295">
        <v>341.91336499079301</v>
      </c>
      <c r="D1295">
        <v>341.07991182234099</v>
      </c>
      <c r="E1295">
        <v>347.47486615526202</v>
      </c>
      <c r="F1295">
        <v>356.142243175781</v>
      </c>
      <c r="G1295">
        <v>347.67062833341799</v>
      </c>
      <c r="H1295">
        <v>350.792077919375</v>
      </c>
      <c r="I1295">
        <v>342.460439988644</v>
      </c>
      <c r="J1295">
        <v>340.82727953128898</v>
      </c>
      <c r="K1295">
        <v>337.652346927086</v>
      </c>
      <c r="L1295">
        <v>333.59736503684098</v>
      </c>
      <c r="M1295">
        <v>334.30515429280399</v>
      </c>
      <c r="N1295">
        <v>340.57163783110502</v>
      </c>
      <c r="O1295">
        <v>341.59593986396999</v>
      </c>
      <c r="P1295">
        <v>339.12525199317099</v>
      </c>
      <c r="Q1295">
        <v>336.94564994680201</v>
      </c>
      <c r="R1295">
        <v>331.14577891378099</v>
      </c>
      <c r="S1295">
        <v>332.17007842951699</v>
      </c>
      <c r="T1295">
        <v>321.62238648732199</v>
      </c>
      <c r="U1295">
        <v>334.31511598477499</v>
      </c>
      <c r="V1295">
        <v>336.27341483347601</v>
      </c>
      <c r="W1295">
        <v>347.22975965711601</v>
      </c>
      <c r="X1295">
        <v>337.66297819914303</v>
      </c>
      <c r="Y1295">
        <v>334.653648037675</v>
      </c>
      <c r="Z1295">
        <v>347.49695423553902</v>
      </c>
      <c r="AA1295">
        <v>350.80513315701</v>
      </c>
      <c r="AB1295">
        <v>351.51708547275899</v>
      </c>
      <c r="AC1295">
        <v>342.95016387717499</v>
      </c>
      <c r="AD1295">
        <v>350.80257424704803</v>
      </c>
      <c r="AE1295">
        <v>352.38851242621399</v>
      </c>
      <c r="AF1295">
        <v>352.43846524910998</v>
      </c>
      <c r="AG1295">
        <v>353.33776095501798</v>
      </c>
      <c r="AH1295">
        <v>343.91942893863501</v>
      </c>
      <c r="AI1295">
        <v>344.42423463620997</v>
      </c>
      <c r="AJ1295">
        <v>342.979083102549</v>
      </c>
      <c r="AK1295">
        <v>354.80384785040701</v>
      </c>
      <c r="AL1295">
        <v>352.897385211916</v>
      </c>
      <c r="AM1295">
        <v>350.75693199259001</v>
      </c>
      <c r="AN1295">
        <v>338.989316422434</v>
      </c>
      <c r="AO1295">
        <v>356.06357170773799</v>
      </c>
      <c r="AP1295">
        <v>341.60862243237801</v>
      </c>
      <c r="AQ1295">
        <v>341.33831828933802</v>
      </c>
      <c r="AR1295">
        <v>347.86275873729801</v>
      </c>
      <c r="AS1295">
        <v>348.152975052393</v>
      </c>
      <c r="AT1295">
        <v>347.58372760851398</v>
      </c>
      <c r="AU1295">
        <v>351.121822368251</v>
      </c>
      <c r="AV1295">
        <v>344.18169191356299</v>
      </c>
      <c r="AW1295">
        <v>362.852435167338</v>
      </c>
      <c r="AX1295">
        <v>349.82804650851301</v>
      </c>
      <c r="AY1295">
        <v>353.37975710067002</v>
      </c>
      <c r="AZ1295">
        <v>352.04266144952697</v>
      </c>
      <c r="BA1295">
        <v>344.664927985887</v>
      </c>
      <c r="BB1295">
        <v>337.88640230478501</v>
      </c>
      <c r="BC1295">
        <v>339.35843817170002</v>
      </c>
      <c r="BD1295">
        <v>331.19209191817998</v>
      </c>
      <c r="BE1295">
        <v>331.993268041166</v>
      </c>
      <c r="BF1295">
        <v>332.69810232661501</v>
      </c>
      <c r="BG1295">
        <v>329.16410749250599</v>
      </c>
      <c r="BH1295">
        <v>327.97726158527598</v>
      </c>
      <c r="BI1295">
        <v>342.63198368500002</v>
      </c>
      <c r="BJ1295">
        <v>332.90509722786601</v>
      </c>
      <c r="BK1295">
        <v>328.626625401517</v>
      </c>
      <c r="BL1295">
        <v>331.86611553841902</v>
      </c>
      <c r="BM1295">
        <v>330.63456622220298</v>
      </c>
      <c r="BN1295">
        <v>335.77084713599203</v>
      </c>
      <c r="BO1295">
        <v>334.89617537504699</v>
      </c>
      <c r="BP1295">
        <v>326.78735713820402</v>
      </c>
      <c r="BQ1295">
        <v>333.84705294844503</v>
      </c>
      <c r="BR1295">
        <v>331.43538650934602</v>
      </c>
      <c r="BS1295">
        <v>336.01502297854699</v>
      </c>
      <c r="BT1295">
        <v>342.72216504114499</v>
      </c>
      <c r="BU1295">
        <v>339.624530152337</v>
      </c>
      <c r="BV1295">
        <v>342.65132082128298</v>
      </c>
      <c r="BW1295">
        <v>346.77269963478602</v>
      </c>
      <c r="BX1295">
        <v>351.95244630181702</v>
      </c>
      <c r="BY1295">
        <v>337.03060346438798</v>
      </c>
      <c r="BZ1295">
        <v>350.71580081142798</v>
      </c>
      <c r="CA1295">
        <v>342.97980711784101</v>
      </c>
      <c r="CB1295">
        <v>346.51151352055501</v>
      </c>
      <c r="CC1295">
        <v>341.47815773534302</v>
      </c>
      <c r="CD1295">
        <v>336.58899177841499</v>
      </c>
    </row>
    <row r="1296" spans="1:82" x14ac:dyDescent="0.25">
      <c r="A1296">
        <v>310.97463284379103</v>
      </c>
      <c r="B1296">
        <v>335.24727021212698</v>
      </c>
      <c r="C1296">
        <v>343.16800820509201</v>
      </c>
      <c r="D1296">
        <v>341.17051012678701</v>
      </c>
      <c r="E1296">
        <v>350.035504247723</v>
      </c>
      <c r="F1296">
        <v>356.57257158166999</v>
      </c>
      <c r="G1296">
        <v>352.41551593425299</v>
      </c>
      <c r="H1296">
        <v>348.32768178258499</v>
      </c>
      <c r="I1296">
        <v>342.007522867452</v>
      </c>
      <c r="J1296">
        <v>338.60922945087401</v>
      </c>
      <c r="K1296">
        <v>342.619171052848</v>
      </c>
      <c r="L1296">
        <v>329.80622497630299</v>
      </c>
      <c r="M1296">
        <v>332.30152122923198</v>
      </c>
      <c r="N1296">
        <v>335.44639478945402</v>
      </c>
      <c r="O1296">
        <v>338.118808893253</v>
      </c>
      <c r="P1296">
        <v>338.01757827883699</v>
      </c>
      <c r="Q1296">
        <v>336.04613997508</v>
      </c>
      <c r="R1296">
        <v>329.14692648820699</v>
      </c>
      <c r="S1296">
        <v>328.71527698755699</v>
      </c>
      <c r="T1296">
        <v>323.45363460033099</v>
      </c>
      <c r="U1296">
        <v>332.929403609465</v>
      </c>
      <c r="V1296">
        <v>335.98090250689199</v>
      </c>
      <c r="W1296">
        <v>344.704001339255</v>
      </c>
      <c r="X1296">
        <v>337.29837250738899</v>
      </c>
      <c r="Y1296">
        <v>332.46181849172501</v>
      </c>
      <c r="Z1296">
        <v>347.40356906869198</v>
      </c>
      <c r="AA1296">
        <v>349.43439072428401</v>
      </c>
      <c r="AB1296">
        <v>347.82615108951097</v>
      </c>
      <c r="AC1296">
        <v>343.97710192356402</v>
      </c>
      <c r="AD1296">
        <v>354.25548910009502</v>
      </c>
      <c r="AE1296">
        <v>350.013097320101</v>
      </c>
      <c r="AF1296">
        <v>354.12156096888998</v>
      </c>
      <c r="AG1296">
        <v>346.11669017454898</v>
      </c>
      <c r="AH1296">
        <v>346.99746312935901</v>
      </c>
      <c r="AI1296">
        <v>343.06864461189599</v>
      </c>
      <c r="AJ1296">
        <v>340.21743385746998</v>
      </c>
      <c r="AK1296">
        <v>357.88638977503098</v>
      </c>
      <c r="AL1296">
        <v>349.56566876156597</v>
      </c>
      <c r="AM1296">
        <v>350.48614480374403</v>
      </c>
      <c r="AN1296">
        <v>337.83975990228203</v>
      </c>
      <c r="AO1296">
        <v>355.022067414905</v>
      </c>
      <c r="AP1296">
        <v>344.894343323143</v>
      </c>
      <c r="AQ1296">
        <v>338.580860211313</v>
      </c>
      <c r="AR1296">
        <v>347.23852642043499</v>
      </c>
      <c r="AS1296">
        <v>345.739101729683</v>
      </c>
      <c r="AT1296">
        <v>348.721831573381</v>
      </c>
      <c r="AU1296">
        <v>352.19716276521302</v>
      </c>
      <c r="AV1296">
        <v>343.72487339678401</v>
      </c>
      <c r="AW1296">
        <v>363.093060339148</v>
      </c>
      <c r="AX1296">
        <v>349.36639663805801</v>
      </c>
      <c r="AY1296">
        <v>356.365912280609</v>
      </c>
      <c r="AZ1296">
        <v>351.552418587977</v>
      </c>
      <c r="BA1296">
        <v>346.50626895869402</v>
      </c>
      <c r="BB1296">
        <v>335.73022253063999</v>
      </c>
      <c r="BC1296">
        <v>342.318529788229</v>
      </c>
      <c r="BD1296">
        <v>330.99899608409601</v>
      </c>
      <c r="BE1296">
        <v>330.89887979073501</v>
      </c>
      <c r="BF1296">
        <v>333.03292703184798</v>
      </c>
      <c r="BG1296">
        <v>328.99231640550198</v>
      </c>
      <c r="BH1296">
        <v>324.805086814768</v>
      </c>
      <c r="BI1296">
        <v>340.83448926185099</v>
      </c>
      <c r="BJ1296">
        <v>327.878213632079</v>
      </c>
      <c r="BK1296">
        <v>329.64325123543102</v>
      </c>
      <c r="BL1296">
        <v>332.353587872579</v>
      </c>
      <c r="BM1296">
        <v>333.53302503139599</v>
      </c>
      <c r="BN1296">
        <v>334.34756682568701</v>
      </c>
      <c r="BO1296">
        <v>330.76404287244497</v>
      </c>
      <c r="BP1296">
        <v>328.14759009117603</v>
      </c>
      <c r="BQ1296">
        <v>333.41258481339997</v>
      </c>
      <c r="BR1296">
        <v>330.03213924098799</v>
      </c>
      <c r="BS1296">
        <v>334.85450195783801</v>
      </c>
      <c r="BT1296">
        <v>340.68714641964499</v>
      </c>
      <c r="BU1296">
        <v>342.65170414112498</v>
      </c>
      <c r="BV1296">
        <v>344.14306358536498</v>
      </c>
      <c r="BW1296">
        <v>347.73652531655102</v>
      </c>
      <c r="BX1296">
        <v>348.59328578417501</v>
      </c>
      <c r="BY1296">
        <v>334.24202551321002</v>
      </c>
      <c r="BZ1296">
        <v>353.58244568311198</v>
      </c>
      <c r="CA1296">
        <v>346.86320967412098</v>
      </c>
      <c r="CB1296">
        <v>346.64629772210202</v>
      </c>
      <c r="CC1296">
        <v>339.20553217519102</v>
      </c>
      <c r="CD1296">
        <v>337.33646415178299</v>
      </c>
    </row>
    <row r="1297" spans="1:82" x14ac:dyDescent="0.25">
      <c r="A1297">
        <v>311.21495327102798</v>
      </c>
      <c r="B1297">
        <v>335.08834292033299</v>
      </c>
      <c r="C1297">
        <v>341.70831137382498</v>
      </c>
      <c r="D1297">
        <v>345.151106424251</v>
      </c>
      <c r="E1297">
        <v>351.22698617988601</v>
      </c>
      <c r="F1297">
        <v>358.46582779166903</v>
      </c>
      <c r="G1297">
        <v>356.38790565468298</v>
      </c>
      <c r="H1297">
        <v>345.671039244258</v>
      </c>
      <c r="I1297">
        <v>343.78717333089799</v>
      </c>
      <c r="J1297">
        <v>337.21910275697502</v>
      </c>
      <c r="K1297">
        <v>341.793665969936</v>
      </c>
      <c r="L1297">
        <v>328.49825238180102</v>
      </c>
      <c r="M1297">
        <v>328.38089506581599</v>
      </c>
      <c r="N1297">
        <v>336.03898822551201</v>
      </c>
      <c r="O1297">
        <v>335.71680866371003</v>
      </c>
      <c r="P1297">
        <v>340.21046391669898</v>
      </c>
      <c r="Q1297">
        <v>335.17176742681397</v>
      </c>
      <c r="R1297">
        <v>329.063060048789</v>
      </c>
      <c r="S1297">
        <v>329.40027608771101</v>
      </c>
      <c r="T1297">
        <v>325.465419840761</v>
      </c>
      <c r="U1297">
        <v>330.27948025494197</v>
      </c>
      <c r="V1297">
        <v>335.41444268818998</v>
      </c>
      <c r="W1297">
        <v>343.39439293958901</v>
      </c>
      <c r="X1297">
        <v>334.22721788873599</v>
      </c>
      <c r="Y1297">
        <v>330.798952121794</v>
      </c>
      <c r="Z1297">
        <v>343.37924890864201</v>
      </c>
      <c r="AA1297">
        <v>345.67776099521399</v>
      </c>
      <c r="AB1297">
        <v>347.26984111011302</v>
      </c>
      <c r="AC1297">
        <v>343.47356998710899</v>
      </c>
      <c r="AD1297">
        <v>354.029217118671</v>
      </c>
      <c r="AE1297">
        <v>347.69394607589999</v>
      </c>
      <c r="AF1297">
        <v>353.48789165239901</v>
      </c>
      <c r="AG1297">
        <v>343.93966332380802</v>
      </c>
      <c r="AH1297">
        <v>347.13193838879198</v>
      </c>
      <c r="AI1297">
        <v>344.41702786136898</v>
      </c>
      <c r="AJ1297">
        <v>340.556513993978</v>
      </c>
      <c r="AK1297">
        <v>354.76022793436999</v>
      </c>
      <c r="AL1297">
        <v>348.05985748340902</v>
      </c>
      <c r="AM1297">
        <v>349.88148862102798</v>
      </c>
      <c r="AN1297">
        <v>344.170068121349</v>
      </c>
      <c r="AO1297">
        <v>353.36857797909499</v>
      </c>
      <c r="AP1297">
        <v>341.23007564460499</v>
      </c>
      <c r="AQ1297">
        <v>340.363824804557</v>
      </c>
      <c r="AR1297">
        <v>345.10577134813099</v>
      </c>
      <c r="AS1297">
        <v>344.76231395681998</v>
      </c>
      <c r="AT1297">
        <v>345.40940071247002</v>
      </c>
      <c r="AU1297">
        <v>350.183674704721</v>
      </c>
      <c r="AV1297">
        <v>342.42904711138902</v>
      </c>
      <c r="AW1297">
        <v>365.277385754178</v>
      </c>
      <c r="AX1297">
        <v>348.15543592144098</v>
      </c>
      <c r="AY1297">
        <v>354.42666382517399</v>
      </c>
      <c r="AZ1297">
        <v>350.55658119162399</v>
      </c>
      <c r="BA1297">
        <v>346.64674649548999</v>
      </c>
      <c r="BB1297">
        <v>340.151536287287</v>
      </c>
      <c r="BC1297">
        <v>341.37372735865398</v>
      </c>
      <c r="BD1297">
        <v>333.397113209841</v>
      </c>
      <c r="BE1297">
        <v>334.20613862101999</v>
      </c>
      <c r="BF1297">
        <v>331.51689334768298</v>
      </c>
      <c r="BG1297">
        <v>328.99595117349901</v>
      </c>
      <c r="BH1297">
        <v>322.52380160662199</v>
      </c>
      <c r="BI1297">
        <v>345.78573493301599</v>
      </c>
      <c r="BJ1297">
        <v>328.187412907414</v>
      </c>
      <c r="BK1297">
        <v>331.00016822116601</v>
      </c>
      <c r="BL1297">
        <v>332.12632612326303</v>
      </c>
      <c r="BM1297">
        <v>333.83485529533198</v>
      </c>
      <c r="BN1297">
        <v>333.719824267668</v>
      </c>
      <c r="BO1297">
        <v>332.27460166480802</v>
      </c>
      <c r="BP1297">
        <v>328.48343347967699</v>
      </c>
      <c r="BQ1297">
        <v>333.88699659726302</v>
      </c>
      <c r="BR1297">
        <v>331.94584214687501</v>
      </c>
      <c r="BS1297">
        <v>334.17956332083202</v>
      </c>
      <c r="BT1297">
        <v>340.72060050322398</v>
      </c>
      <c r="BU1297">
        <v>343.57258979261201</v>
      </c>
      <c r="BV1297">
        <v>349.55503166101897</v>
      </c>
      <c r="BW1297">
        <v>351.69338144518798</v>
      </c>
      <c r="BX1297">
        <v>346.86797685847802</v>
      </c>
      <c r="BY1297">
        <v>332.70017605527102</v>
      </c>
      <c r="BZ1297">
        <v>353.23157810608899</v>
      </c>
      <c r="CA1297">
        <v>349.43650241306898</v>
      </c>
      <c r="CB1297">
        <v>343.32525929170203</v>
      </c>
      <c r="CC1297">
        <v>335.73669641291298</v>
      </c>
      <c r="CD1297">
        <v>336.88208058288001</v>
      </c>
    </row>
    <row r="1298" spans="1:82" x14ac:dyDescent="0.25">
      <c r="A1298">
        <v>311.45527369826402</v>
      </c>
      <c r="B1298">
        <v>336.09258591838699</v>
      </c>
      <c r="C1298">
        <v>341.64306211939402</v>
      </c>
      <c r="D1298">
        <v>346.54200452068699</v>
      </c>
      <c r="E1298">
        <v>352.20341181037298</v>
      </c>
      <c r="F1298">
        <v>359.75847658826501</v>
      </c>
      <c r="G1298">
        <v>355.62921359877799</v>
      </c>
      <c r="H1298">
        <v>345.60458039780599</v>
      </c>
      <c r="I1298">
        <v>343.27470374901799</v>
      </c>
      <c r="J1298">
        <v>337.00950204710898</v>
      </c>
      <c r="K1298">
        <v>342.96785687878099</v>
      </c>
      <c r="L1298">
        <v>329.01751119214703</v>
      </c>
      <c r="M1298">
        <v>327.423306866188</v>
      </c>
      <c r="N1298">
        <v>336.03014273766303</v>
      </c>
      <c r="O1298">
        <v>335.36151127127403</v>
      </c>
      <c r="P1298">
        <v>340.96217249170201</v>
      </c>
      <c r="Q1298">
        <v>336.29500104544002</v>
      </c>
      <c r="R1298">
        <v>330.34462856630199</v>
      </c>
      <c r="S1298">
        <v>330.54095000066201</v>
      </c>
      <c r="T1298">
        <v>326.14466140961798</v>
      </c>
      <c r="U1298">
        <v>331.48392088385998</v>
      </c>
      <c r="V1298">
        <v>334.80496462182299</v>
      </c>
      <c r="W1298">
        <v>342.94247323400998</v>
      </c>
      <c r="X1298">
        <v>332.29554292055099</v>
      </c>
      <c r="Y1298">
        <v>331.97948489709302</v>
      </c>
      <c r="Z1298">
        <v>343.19695731990703</v>
      </c>
      <c r="AA1298">
        <v>344.61832926082701</v>
      </c>
      <c r="AB1298">
        <v>344.71674363557798</v>
      </c>
      <c r="AC1298">
        <v>341.75862745924201</v>
      </c>
      <c r="AD1298">
        <v>352.196705395246</v>
      </c>
      <c r="AE1298">
        <v>346.77338371163597</v>
      </c>
      <c r="AF1298">
        <v>353.50758785777202</v>
      </c>
      <c r="AG1298">
        <v>342.86284607563601</v>
      </c>
      <c r="AH1298">
        <v>346.85510587806601</v>
      </c>
      <c r="AI1298">
        <v>343.84870039723501</v>
      </c>
      <c r="AJ1298">
        <v>340.96154887495197</v>
      </c>
      <c r="AK1298">
        <v>354.510639369187</v>
      </c>
      <c r="AL1298">
        <v>347.961871570673</v>
      </c>
      <c r="AM1298">
        <v>350.13452674268802</v>
      </c>
      <c r="AN1298">
        <v>344.450361893447</v>
      </c>
      <c r="AO1298">
        <v>352.957655478177</v>
      </c>
      <c r="AP1298">
        <v>341.81970535651902</v>
      </c>
      <c r="AQ1298">
        <v>339.40612307243902</v>
      </c>
      <c r="AR1298">
        <v>344.446262356945</v>
      </c>
      <c r="AS1298">
        <v>342.38244150309401</v>
      </c>
      <c r="AT1298">
        <v>346.02422568405098</v>
      </c>
      <c r="AU1298">
        <v>350.49435249581001</v>
      </c>
      <c r="AV1298">
        <v>342.31294422100598</v>
      </c>
      <c r="AW1298">
        <v>364.96878959078202</v>
      </c>
      <c r="AX1298">
        <v>348.59924868127001</v>
      </c>
      <c r="AY1298">
        <v>354.70762034636101</v>
      </c>
      <c r="AZ1298">
        <v>349.90703637573199</v>
      </c>
      <c r="BA1298">
        <v>346.64591544638398</v>
      </c>
      <c r="BB1298">
        <v>341.329181710451</v>
      </c>
      <c r="BC1298">
        <v>342.77720054945502</v>
      </c>
      <c r="BD1298">
        <v>332.85658474015702</v>
      </c>
      <c r="BE1298">
        <v>332.82802234413901</v>
      </c>
      <c r="BF1298">
        <v>332.00347802286802</v>
      </c>
      <c r="BG1298">
        <v>329.68068980974903</v>
      </c>
      <c r="BH1298">
        <v>321.63673943385299</v>
      </c>
      <c r="BI1298">
        <v>344.17202462335501</v>
      </c>
      <c r="BJ1298">
        <v>327.51370172517898</v>
      </c>
      <c r="BK1298">
        <v>331.31971623642897</v>
      </c>
      <c r="BL1298">
        <v>333.16572273419399</v>
      </c>
      <c r="BM1298">
        <v>334.12816761891401</v>
      </c>
      <c r="BN1298">
        <v>334.26467512034799</v>
      </c>
      <c r="BO1298">
        <v>330.690140082852</v>
      </c>
      <c r="BP1298">
        <v>329.285821633365</v>
      </c>
      <c r="BQ1298">
        <v>333.917362616736</v>
      </c>
      <c r="BR1298">
        <v>333.36262895962398</v>
      </c>
      <c r="BS1298">
        <v>335.62393473066697</v>
      </c>
      <c r="BT1298">
        <v>341.07166653131497</v>
      </c>
      <c r="BU1298">
        <v>344.94867914849499</v>
      </c>
      <c r="BV1298">
        <v>349.95450504312601</v>
      </c>
      <c r="BW1298">
        <v>352.50153688936302</v>
      </c>
      <c r="BX1298">
        <v>345.18987258226502</v>
      </c>
      <c r="BY1298">
        <v>335.41491355989399</v>
      </c>
      <c r="BZ1298">
        <v>353.511547165389</v>
      </c>
      <c r="CA1298">
        <v>351.87604427469398</v>
      </c>
      <c r="CB1298">
        <v>342.73536562476602</v>
      </c>
      <c r="CC1298">
        <v>336.10025788789699</v>
      </c>
      <c r="CD1298">
        <v>335.399639260421</v>
      </c>
    </row>
    <row r="1299" spans="1:82" x14ac:dyDescent="0.25">
      <c r="A1299">
        <v>311.69559412550001</v>
      </c>
      <c r="B1299">
        <v>336.81838016435398</v>
      </c>
      <c r="C1299">
        <v>341.71568463016001</v>
      </c>
      <c r="D1299">
        <v>347.85669738772498</v>
      </c>
      <c r="E1299">
        <v>357.223721642562</v>
      </c>
      <c r="F1299">
        <v>360.039263350238</v>
      </c>
      <c r="G1299">
        <v>353.20020551423301</v>
      </c>
      <c r="H1299">
        <v>348.61826485787702</v>
      </c>
      <c r="I1299">
        <v>341.02125941525298</v>
      </c>
      <c r="J1299">
        <v>337.69324032732499</v>
      </c>
      <c r="K1299">
        <v>342.80460102822099</v>
      </c>
      <c r="L1299">
        <v>330.15588926078902</v>
      </c>
      <c r="M1299">
        <v>329.577280610652</v>
      </c>
      <c r="N1299">
        <v>332.33137918757097</v>
      </c>
      <c r="O1299">
        <v>334.51243014509203</v>
      </c>
      <c r="P1299">
        <v>341.82281331083999</v>
      </c>
      <c r="Q1299">
        <v>341.68618140940401</v>
      </c>
      <c r="R1299">
        <v>330.87123277769899</v>
      </c>
      <c r="S1299">
        <v>332.77825406392998</v>
      </c>
      <c r="T1299">
        <v>327.16401359779599</v>
      </c>
      <c r="U1299">
        <v>332.63494130839098</v>
      </c>
      <c r="V1299">
        <v>333.29943053638198</v>
      </c>
      <c r="W1299">
        <v>343.754717245753</v>
      </c>
      <c r="X1299">
        <v>328.74462598965101</v>
      </c>
      <c r="Y1299">
        <v>334.29787504109601</v>
      </c>
      <c r="Z1299">
        <v>343.33903081117398</v>
      </c>
      <c r="AA1299">
        <v>345.19105954507302</v>
      </c>
      <c r="AB1299">
        <v>342.22651076979099</v>
      </c>
      <c r="AC1299">
        <v>343.08921488237598</v>
      </c>
      <c r="AD1299">
        <v>347.35492089290801</v>
      </c>
      <c r="AE1299">
        <v>342.77676804052402</v>
      </c>
      <c r="AF1299">
        <v>355.00524675013401</v>
      </c>
      <c r="AG1299">
        <v>344.237004782638</v>
      </c>
      <c r="AH1299">
        <v>345.638714931962</v>
      </c>
      <c r="AI1299">
        <v>345.52892606901599</v>
      </c>
      <c r="AJ1299">
        <v>340.168382565282</v>
      </c>
      <c r="AK1299">
        <v>351.535433556074</v>
      </c>
      <c r="AL1299">
        <v>344.96161964354098</v>
      </c>
      <c r="AM1299">
        <v>350.88725414256999</v>
      </c>
      <c r="AN1299">
        <v>345.05119468599599</v>
      </c>
      <c r="AO1299">
        <v>352.04176766094099</v>
      </c>
      <c r="AP1299">
        <v>344.22134201398399</v>
      </c>
      <c r="AQ1299">
        <v>340.21964448805699</v>
      </c>
      <c r="AR1299">
        <v>346.33603551964399</v>
      </c>
      <c r="AS1299">
        <v>339.26819341096098</v>
      </c>
      <c r="AT1299">
        <v>345.17358987935501</v>
      </c>
      <c r="AU1299">
        <v>351.01454555181999</v>
      </c>
      <c r="AV1299">
        <v>343.76565713160102</v>
      </c>
      <c r="AW1299">
        <v>367.67445965246299</v>
      </c>
      <c r="AX1299">
        <v>352.78407547895199</v>
      </c>
      <c r="AY1299">
        <v>357.35140653190899</v>
      </c>
      <c r="AZ1299">
        <v>344.71155390409001</v>
      </c>
      <c r="BA1299">
        <v>345.36166997659501</v>
      </c>
      <c r="BB1299">
        <v>345.66922614864302</v>
      </c>
      <c r="BC1299">
        <v>338.45666547396701</v>
      </c>
      <c r="BD1299">
        <v>334.12622356983599</v>
      </c>
      <c r="BE1299">
        <v>331.84540220168498</v>
      </c>
      <c r="BF1299">
        <v>331.47308030593001</v>
      </c>
      <c r="BG1299">
        <v>333.15619233758702</v>
      </c>
      <c r="BH1299">
        <v>321.37572320875501</v>
      </c>
      <c r="BI1299">
        <v>341.12987573712297</v>
      </c>
      <c r="BJ1299">
        <v>329.41999604357699</v>
      </c>
      <c r="BK1299">
        <v>330.407816716426</v>
      </c>
      <c r="BL1299">
        <v>329.90988999052098</v>
      </c>
      <c r="BM1299">
        <v>332.31966795858102</v>
      </c>
      <c r="BN1299">
        <v>337.26967801978299</v>
      </c>
      <c r="BO1299">
        <v>327.18873941366797</v>
      </c>
      <c r="BP1299">
        <v>328.97047197777198</v>
      </c>
      <c r="BQ1299">
        <v>334.47105099551999</v>
      </c>
      <c r="BR1299">
        <v>334.506881828742</v>
      </c>
      <c r="BS1299">
        <v>339.45615398969198</v>
      </c>
      <c r="BT1299">
        <v>340.29625837530301</v>
      </c>
      <c r="BU1299">
        <v>343.16685944409397</v>
      </c>
      <c r="BV1299">
        <v>350.51092217909297</v>
      </c>
      <c r="BW1299">
        <v>351.99473230644099</v>
      </c>
      <c r="BX1299">
        <v>344.73271719104599</v>
      </c>
      <c r="BY1299">
        <v>336.77319507476898</v>
      </c>
      <c r="BZ1299">
        <v>353.42091893162001</v>
      </c>
      <c r="CA1299">
        <v>351.515025487907</v>
      </c>
      <c r="CB1299">
        <v>343.11984325677901</v>
      </c>
      <c r="CC1299">
        <v>332.96816010281702</v>
      </c>
      <c r="CD1299">
        <v>334.13151061219202</v>
      </c>
    </row>
    <row r="1300" spans="1:82" x14ac:dyDescent="0.25">
      <c r="A1300">
        <v>311.93591455273599</v>
      </c>
      <c r="B1300">
        <v>342.45437102831397</v>
      </c>
      <c r="C1300">
        <v>338.75337929810598</v>
      </c>
      <c r="D1300">
        <v>350.22634357868998</v>
      </c>
      <c r="E1300">
        <v>358.25365064470799</v>
      </c>
      <c r="F1300">
        <v>357.68641553174803</v>
      </c>
      <c r="G1300">
        <v>351.025857509118</v>
      </c>
      <c r="H1300">
        <v>349.16151542163101</v>
      </c>
      <c r="I1300">
        <v>341.77919469157501</v>
      </c>
      <c r="J1300">
        <v>338.70667966647397</v>
      </c>
      <c r="K1300">
        <v>344.24174984337702</v>
      </c>
      <c r="L1300">
        <v>329.58185819431998</v>
      </c>
      <c r="M1300">
        <v>329.08228117212099</v>
      </c>
      <c r="N1300">
        <v>329.41197230532703</v>
      </c>
      <c r="O1300">
        <v>334.10140521095298</v>
      </c>
      <c r="P1300">
        <v>335.68980421845299</v>
      </c>
      <c r="Q1300">
        <v>346.06680592144301</v>
      </c>
      <c r="R1300">
        <v>331.32007834292102</v>
      </c>
      <c r="S1300">
        <v>334.34426020796201</v>
      </c>
      <c r="T1300">
        <v>331.90551783999598</v>
      </c>
      <c r="U1300">
        <v>334.50029369772898</v>
      </c>
      <c r="V1300">
        <v>334.60822908569003</v>
      </c>
      <c r="W1300">
        <v>339.824981428412</v>
      </c>
      <c r="X1300">
        <v>326.12409264153598</v>
      </c>
      <c r="Y1300">
        <v>340.07959283090503</v>
      </c>
      <c r="Z1300">
        <v>342.46075017922902</v>
      </c>
      <c r="AA1300">
        <v>339.50306258611698</v>
      </c>
      <c r="AB1300">
        <v>342.67383106939099</v>
      </c>
      <c r="AC1300">
        <v>346.00607287707498</v>
      </c>
      <c r="AD1300">
        <v>344.96309816411502</v>
      </c>
      <c r="AE1300">
        <v>337.364162508437</v>
      </c>
      <c r="AF1300">
        <v>354.06828535993702</v>
      </c>
      <c r="AG1300">
        <v>342.19324384829201</v>
      </c>
      <c r="AH1300">
        <v>340.12881175515798</v>
      </c>
      <c r="AI1300">
        <v>347.83657111991101</v>
      </c>
      <c r="AJ1300">
        <v>342.48811815107001</v>
      </c>
      <c r="AK1300">
        <v>350.76100752681901</v>
      </c>
      <c r="AL1300">
        <v>342.42724931080699</v>
      </c>
      <c r="AM1300">
        <v>352.34866387868999</v>
      </c>
      <c r="AN1300">
        <v>349.44008011721502</v>
      </c>
      <c r="AO1300">
        <v>350.66106076556798</v>
      </c>
      <c r="AP1300">
        <v>343.10151804512299</v>
      </c>
      <c r="AQ1300">
        <v>343.71437992653199</v>
      </c>
      <c r="AR1300">
        <v>346.03476842436402</v>
      </c>
      <c r="AS1300">
        <v>338.22281020504698</v>
      </c>
      <c r="AT1300">
        <v>343.26158371761198</v>
      </c>
      <c r="AU1300">
        <v>347.42439146702702</v>
      </c>
      <c r="AV1300">
        <v>346.54103200934799</v>
      </c>
      <c r="AW1300">
        <v>371.94027840023898</v>
      </c>
      <c r="AX1300">
        <v>352.29385049655798</v>
      </c>
      <c r="AY1300">
        <v>354.62226435705099</v>
      </c>
      <c r="AZ1300">
        <v>342.88718036683201</v>
      </c>
      <c r="BA1300">
        <v>345.78057870388602</v>
      </c>
      <c r="BB1300">
        <v>349.58151072046002</v>
      </c>
      <c r="BC1300">
        <v>332.105621318251</v>
      </c>
      <c r="BD1300">
        <v>338.88114373903301</v>
      </c>
      <c r="BE1300">
        <v>332.178988855743</v>
      </c>
      <c r="BF1300">
        <v>331.93348257677002</v>
      </c>
      <c r="BG1300">
        <v>332.73965169820798</v>
      </c>
      <c r="BH1300">
        <v>319.96915598812501</v>
      </c>
      <c r="BI1300">
        <v>335.84707626118501</v>
      </c>
      <c r="BJ1300">
        <v>332.21668907910902</v>
      </c>
      <c r="BK1300">
        <v>330.83318478175801</v>
      </c>
      <c r="BL1300">
        <v>333.85503223096498</v>
      </c>
      <c r="BM1300">
        <v>333.24018410787897</v>
      </c>
      <c r="BN1300">
        <v>335.64984529568801</v>
      </c>
      <c r="BO1300">
        <v>326.48746499793998</v>
      </c>
      <c r="BP1300">
        <v>335.363819861048</v>
      </c>
      <c r="BQ1300">
        <v>333.72788447955799</v>
      </c>
      <c r="BR1300">
        <v>333.94155907628101</v>
      </c>
      <c r="BS1300">
        <v>341.15026527023298</v>
      </c>
      <c r="BT1300">
        <v>341.31890411544703</v>
      </c>
      <c r="BU1300">
        <v>342.92561368872998</v>
      </c>
      <c r="BV1300">
        <v>347.84392391114</v>
      </c>
      <c r="BW1300">
        <v>357.49527999255798</v>
      </c>
      <c r="BX1300">
        <v>344.63767594013399</v>
      </c>
      <c r="BY1300">
        <v>342.93091015738901</v>
      </c>
      <c r="BZ1300">
        <v>352.673436413974</v>
      </c>
      <c r="CA1300">
        <v>354.93980051873598</v>
      </c>
      <c r="CB1300">
        <v>345.06895744349401</v>
      </c>
      <c r="CC1300">
        <v>332.96030829728898</v>
      </c>
      <c r="CD1300">
        <v>334.80604789810502</v>
      </c>
    </row>
    <row r="1301" spans="1:82" x14ac:dyDescent="0.25">
      <c r="A1301">
        <v>312.176234979973</v>
      </c>
      <c r="B1301">
        <v>343.59972871320298</v>
      </c>
      <c r="C1301">
        <v>337.73405324965699</v>
      </c>
      <c r="D1301">
        <v>349.50869053152297</v>
      </c>
      <c r="E1301">
        <v>356.55625621204302</v>
      </c>
      <c r="F1301">
        <v>355.91382213390398</v>
      </c>
      <c r="G1301">
        <v>350.31702177712799</v>
      </c>
      <c r="H1301">
        <v>348.993936099069</v>
      </c>
      <c r="I1301">
        <v>341.51863034399798</v>
      </c>
      <c r="J1301">
        <v>338.646307431906</v>
      </c>
      <c r="K1301">
        <v>346.41842150594101</v>
      </c>
      <c r="L1301">
        <v>329.07660458476101</v>
      </c>
      <c r="M1301">
        <v>328.27924169411</v>
      </c>
      <c r="N1301">
        <v>329.06850347482498</v>
      </c>
      <c r="O1301">
        <v>333.10989530062602</v>
      </c>
      <c r="P1301">
        <v>336.728280732325</v>
      </c>
      <c r="Q1301">
        <v>346.509220604532</v>
      </c>
      <c r="R1301">
        <v>331.882624649175</v>
      </c>
      <c r="S1301">
        <v>333.77022221036401</v>
      </c>
      <c r="T1301">
        <v>333.65381789367399</v>
      </c>
      <c r="U1301">
        <v>334.06432495161198</v>
      </c>
      <c r="V1301">
        <v>335.61452519674401</v>
      </c>
      <c r="W1301">
        <v>340.72018746043</v>
      </c>
      <c r="X1301">
        <v>326.07603158699698</v>
      </c>
      <c r="Y1301">
        <v>341.88599349214701</v>
      </c>
      <c r="Z1301">
        <v>342.95996901997302</v>
      </c>
      <c r="AA1301">
        <v>338.84880861684098</v>
      </c>
      <c r="AB1301">
        <v>340.58240454485298</v>
      </c>
      <c r="AC1301">
        <v>345.87095336219699</v>
      </c>
      <c r="AD1301">
        <v>343.70731456760399</v>
      </c>
      <c r="AE1301">
        <v>337.64012663737498</v>
      </c>
      <c r="AF1301">
        <v>355.55729442363003</v>
      </c>
      <c r="AG1301">
        <v>341.75424697562499</v>
      </c>
      <c r="AH1301">
        <v>338.39994829575602</v>
      </c>
      <c r="AI1301">
        <v>349.07407594835098</v>
      </c>
      <c r="AJ1301">
        <v>342.30376054719801</v>
      </c>
      <c r="AK1301">
        <v>352.75957919154598</v>
      </c>
      <c r="AL1301">
        <v>342.287858581742</v>
      </c>
      <c r="AM1301">
        <v>351.729758972269</v>
      </c>
      <c r="AN1301">
        <v>348.90888819947799</v>
      </c>
      <c r="AO1301">
        <v>351.55095748155901</v>
      </c>
      <c r="AP1301">
        <v>343.44070587693</v>
      </c>
      <c r="AQ1301">
        <v>343.84002014018</v>
      </c>
      <c r="AR1301">
        <v>346.43024343920501</v>
      </c>
      <c r="AS1301">
        <v>338.43250988226401</v>
      </c>
      <c r="AT1301">
        <v>344.89603771669101</v>
      </c>
      <c r="AU1301">
        <v>347.64098833782799</v>
      </c>
      <c r="AV1301">
        <v>348.09100633569898</v>
      </c>
      <c r="AW1301">
        <v>371.07704629568298</v>
      </c>
      <c r="AX1301">
        <v>352.20136499433602</v>
      </c>
      <c r="AY1301">
        <v>354.746670171299</v>
      </c>
      <c r="AZ1301">
        <v>341.25624608455797</v>
      </c>
      <c r="BA1301">
        <v>346.07260213143798</v>
      </c>
      <c r="BB1301">
        <v>351.08770563664399</v>
      </c>
      <c r="BC1301">
        <v>332.03772232856602</v>
      </c>
      <c r="BD1301">
        <v>339.379291462244</v>
      </c>
      <c r="BE1301">
        <v>331.75985180274</v>
      </c>
      <c r="BF1301">
        <v>331.79094126240301</v>
      </c>
      <c r="BG1301">
        <v>332.43274690356799</v>
      </c>
      <c r="BH1301">
        <v>321.06980769828101</v>
      </c>
      <c r="BI1301">
        <v>334.00964548302602</v>
      </c>
      <c r="BJ1301">
        <v>333.92151777963898</v>
      </c>
      <c r="BK1301">
        <v>332.735908489905</v>
      </c>
      <c r="BL1301">
        <v>335.61716977662297</v>
      </c>
      <c r="BM1301">
        <v>335.12866216900699</v>
      </c>
      <c r="BN1301">
        <v>335.973146320946</v>
      </c>
      <c r="BO1301">
        <v>326.19322145413901</v>
      </c>
      <c r="BP1301">
        <v>337.162469395627</v>
      </c>
      <c r="BQ1301">
        <v>331.92100309662999</v>
      </c>
      <c r="BR1301">
        <v>333.27143951250099</v>
      </c>
      <c r="BS1301">
        <v>342.19531607101499</v>
      </c>
      <c r="BT1301">
        <v>341.28670616650197</v>
      </c>
      <c r="BU1301">
        <v>343.14502921308599</v>
      </c>
      <c r="BV1301">
        <v>347.23534817760498</v>
      </c>
      <c r="BW1301">
        <v>356.473572542407</v>
      </c>
      <c r="BX1301">
        <v>345.30379105426402</v>
      </c>
      <c r="BY1301">
        <v>344.93579361988299</v>
      </c>
      <c r="BZ1301">
        <v>352.79839859019501</v>
      </c>
      <c r="CA1301">
        <v>356.38599764296998</v>
      </c>
      <c r="CB1301">
        <v>345.04501038545499</v>
      </c>
      <c r="CC1301">
        <v>335.08074203174402</v>
      </c>
      <c r="CD1301">
        <v>333.61767436057698</v>
      </c>
    </row>
    <row r="1302" spans="1:82" x14ac:dyDescent="0.25">
      <c r="A1302">
        <v>312.41655540720899</v>
      </c>
      <c r="B1302">
        <v>343.94323884872398</v>
      </c>
      <c r="C1302">
        <v>336.16262661738898</v>
      </c>
      <c r="D1302">
        <v>347.12651969051899</v>
      </c>
      <c r="E1302">
        <v>358.67383703549399</v>
      </c>
      <c r="F1302">
        <v>353.77914686406098</v>
      </c>
      <c r="G1302">
        <v>351.76172555240902</v>
      </c>
      <c r="H1302">
        <v>349.26085865181398</v>
      </c>
      <c r="I1302">
        <v>343.52797630487498</v>
      </c>
      <c r="J1302">
        <v>339.06407569522298</v>
      </c>
      <c r="K1302">
        <v>344.813441342766</v>
      </c>
      <c r="L1302">
        <v>330.742874944748</v>
      </c>
      <c r="M1302">
        <v>330.194111278045</v>
      </c>
      <c r="N1302">
        <v>328.69405168105197</v>
      </c>
      <c r="O1302">
        <v>330.34199225963602</v>
      </c>
      <c r="P1302">
        <v>338.63399976176402</v>
      </c>
      <c r="Q1302">
        <v>347.086382388559</v>
      </c>
      <c r="R1302">
        <v>331.150662935414</v>
      </c>
      <c r="S1302">
        <v>331.34628046728102</v>
      </c>
      <c r="T1302">
        <v>336.13967314833002</v>
      </c>
      <c r="U1302">
        <v>330.91462754241701</v>
      </c>
      <c r="V1302">
        <v>335.65406320641102</v>
      </c>
      <c r="W1302">
        <v>339.29844702503499</v>
      </c>
      <c r="X1302">
        <v>329.24689303066799</v>
      </c>
      <c r="Y1302">
        <v>341.88831678931598</v>
      </c>
      <c r="Z1302">
        <v>343.04528202238703</v>
      </c>
      <c r="AA1302">
        <v>336.11241136502099</v>
      </c>
      <c r="AB1302">
        <v>342.90216570389799</v>
      </c>
      <c r="AC1302">
        <v>347.98514310761902</v>
      </c>
      <c r="AD1302">
        <v>342.80851086823498</v>
      </c>
      <c r="AE1302">
        <v>338.65127308806802</v>
      </c>
      <c r="AF1302">
        <v>353.93327227332202</v>
      </c>
      <c r="AG1302">
        <v>343.98669552214102</v>
      </c>
      <c r="AH1302">
        <v>337.13896040681101</v>
      </c>
      <c r="AI1302">
        <v>346.72152943261102</v>
      </c>
      <c r="AJ1302">
        <v>344.303474830992</v>
      </c>
      <c r="AK1302">
        <v>349.37797533907502</v>
      </c>
      <c r="AL1302">
        <v>344.43527374136198</v>
      </c>
      <c r="AM1302">
        <v>348.53206908508201</v>
      </c>
      <c r="AN1302">
        <v>349.567860948955</v>
      </c>
      <c r="AO1302">
        <v>348.348309660506</v>
      </c>
      <c r="AP1302">
        <v>342.41230815617303</v>
      </c>
      <c r="AQ1302">
        <v>344.52914187606302</v>
      </c>
      <c r="AR1302">
        <v>346.77000258402001</v>
      </c>
      <c r="AS1302">
        <v>340.82573296205697</v>
      </c>
      <c r="AT1302">
        <v>345.15938577775103</v>
      </c>
      <c r="AU1302">
        <v>348.91948234901702</v>
      </c>
      <c r="AV1302">
        <v>349.14697407812201</v>
      </c>
      <c r="AW1302">
        <v>373.07230437893799</v>
      </c>
      <c r="AX1302">
        <v>354.455911823311</v>
      </c>
      <c r="AY1302">
        <v>352.323441302135</v>
      </c>
      <c r="AZ1302">
        <v>342.73258323574601</v>
      </c>
      <c r="BA1302">
        <v>347.33397449355903</v>
      </c>
      <c r="BB1302">
        <v>354.25401292042</v>
      </c>
      <c r="BC1302">
        <v>334.41929719641001</v>
      </c>
      <c r="BD1302">
        <v>336.962564646533</v>
      </c>
      <c r="BE1302">
        <v>333.42681179605501</v>
      </c>
      <c r="BF1302">
        <v>333.39152777673098</v>
      </c>
      <c r="BG1302">
        <v>333.16580254122101</v>
      </c>
      <c r="BH1302">
        <v>321.70817513946599</v>
      </c>
      <c r="BI1302">
        <v>334.21783763397502</v>
      </c>
      <c r="BJ1302">
        <v>332.52268517657802</v>
      </c>
      <c r="BK1302">
        <v>330.186856271561</v>
      </c>
      <c r="BL1302">
        <v>336.71293498883398</v>
      </c>
      <c r="BM1302">
        <v>331.578824269812</v>
      </c>
      <c r="BN1302">
        <v>337.48540710186001</v>
      </c>
      <c r="BO1302">
        <v>327.55312454896199</v>
      </c>
      <c r="BP1302">
        <v>338.09329144378501</v>
      </c>
      <c r="BQ1302">
        <v>328.94353731226198</v>
      </c>
      <c r="BR1302">
        <v>332.69878007234098</v>
      </c>
      <c r="BS1302">
        <v>340.97984270553098</v>
      </c>
      <c r="BT1302">
        <v>337.08713005329599</v>
      </c>
      <c r="BU1302">
        <v>344.13482259320398</v>
      </c>
      <c r="BV1302">
        <v>346.93301382486698</v>
      </c>
      <c r="BW1302">
        <v>354.735500315872</v>
      </c>
      <c r="BX1302">
        <v>346.16662879133702</v>
      </c>
      <c r="BY1302">
        <v>345.66463800747403</v>
      </c>
      <c r="BZ1302">
        <v>352.12841834204897</v>
      </c>
      <c r="CA1302">
        <v>354.98939143576001</v>
      </c>
      <c r="CB1302">
        <v>344.15605223322501</v>
      </c>
      <c r="CC1302">
        <v>337.44034521286699</v>
      </c>
      <c r="CD1302">
        <v>333.337233454326</v>
      </c>
    </row>
    <row r="1303" spans="1:82" x14ac:dyDescent="0.25">
      <c r="A1303">
        <v>312.65687583444497</v>
      </c>
      <c r="B1303">
        <v>342.40547854813599</v>
      </c>
      <c r="C1303">
        <v>337.77723060585203</v>
      </c>
      <c r="D1303">
        <v>344.17594855640903</v>
      </c>
      <c r="E1303">
        <v>355.96164036085202</v>
      </c>
      <c r="F1303">
        <v>350.261976148472</v>
      </c>
      <c r="G1303">
        <v>347.10981662432698</v>
      </c>
      <c r="H1303">
        <v>351.46190138249301</v>
      </c>
      <c r="I1303">
        <v>346.657254087627</v>
      </c>
      <c r="J1303">
        <v>340.73271401388502</v>
      </c>
      <c r="K1303">
        <v>349.964809333196</v>
      </c>
      <c r="L1303">
        <v>332.853629902911</v>
      </c>
      <c r="M1303">
        <v>335.79641904503598</v>
      </c>
      <c r="N1303">
        <v>329.25395332790998</v>
      </c>
      <c r="O1303">
        <v>328.24044065156602</v>
      </c>
      <c r="P1303">
        <v>337.41379894332403</v>
      </c>
      <c r="Q1303">
        <v>348.27747851599298</v>
      </c>
      <c r="R1303">
        <v>330.47025297002398</v>
      </c>
      <c r="S1303">
        <v>333.87006605635599</v>
      </c>
      <c r="T1303">
        <v>341.35319774182699</v>
      </c>
      <c r="U1303">
        <v>331.75343671762198</v>
      </c>
      <c r="V1303">
        <v>336.597283994843</v>
      </c>
      <c r="W1303">
        <v>340.69157891156402</v>
      </c>
      <c r="X1303">
        <v>331.83478297659502</v>
      </c>
      <c r="Y1303">
        <v>341.354158886032</v>
      </c>
      <c r="Z1303">
        <v>346.20766281280601</v>
      </c>
      <c r="AA1303">
        <v>337.46751149517098</v>
      </c>
      <c r="AB1303">
        <v>342.10701414211297</v>
      </c>
      <c r="AC1303">
        <v>347.33069712320298</v>
      </c>
      <c r="AD1303">
        <v>341.84028463902001</v>
      </c>
      <c r="AE1303">
        <v>338.25045749492199</v>
      </c>
      <c r="AF1303">
        <v>349.40537086889299</v>
      </c>
      <c r="AG1303">
        <v>351.43972214228802</v>
      </c>
      <c r="AH1303">
        <v>332.38994515851499</v>
      </c>
      <c r="AI1303">
        <v>347.30497351448503</v>
      </c>
      <c r="AJ1303">
        <v>347.41936558616601</v>
      </c>
      <c r="AK1303">
        <v>348.66941536519897</v>
      </c>
      <c r="AL1303">
        <v>347.59053256811097</v>
      </c>
      <c r="AM1303">
        <v>349.35382204586801</v>
      </c>
      <c r="AN1303">
        <v>346.78830585796698</v>
      </c>
      <c r="AO1303">
        <v>346.218999337735</v>
      </c>
      <c r="AP1303">
        <v>342.86718790680197</v>
      </c>
      <c r="AQ1303">
        <v>343.95884760306802</v>
      </c>
      <c r="AR1303">
        <v>343.73054536872098</v>
      </c>
      <c r="AS1303">
        <v>347.423504565234</v>
      </c>
      <c r="AT1303">
        <v>344.96672523268302</v>
      </c>
      <c r="AU1303">
        <v>348.56311609204101</v>
      </c>
      <c r="AV1303">
        <v>350.825399668751</v>
      </c>
      <c r="AW1303">
        <v>374.73128810980103</v>
      </c>
      <c r="AX1303">
        <v>355.02618617957398</v>
      </c>
      <c r="AY1303">
        <v>352.46524280358301</v>
      </c>
      <c r="AZ1303">
        <v>344.93267314594198</v>
      </c>
      <c r="BA1303">
        <v>344.79044883192699</v>
      </c>
      <c r="BB1303">
        <v>357.94692729504698</v>
      </c>
      <c r="BC1303">
        <v>336.242644038479</v>
      </c>
      <c r="BD1303">
        <v>332.37905961535301</v>
      </c>
      <c r="BE1303">
        <v>333.239945178276</v>
      </c>
      <c r="BF1303">
        <v>330.58293705157399</v>
      </c>
      <c r="BG1303">
        <v>336.39071174987902</v>
      </c>
      <c r="BH1303">
        <v>327.08334549125198</v>
      </c>
      <c r="BI1303">
        <v>331.14125732375601</v>
      </c>
      <c r="BJ1303">
        <v>332.25233083631798</v>
      </c>
      <c r="BK1303">
        <v>326.261894164382</v>
      </c>
      <c r="BL1303">
        <v>339.11286970912698</v>
      </c>
      <c r="BM1303">
        <v>330.48695516942502</v>
      </c>
      <c r="BN1303">
        <v>337.31218017856901</v>
      </c>
      <c r="BO1303">
        <v>333.02488123290402</v>
      </c>
      <c r="BP1303">
        <v>338.91937045138098</v>
      </c>
      <c r="BQ1303">
        <v>328.23660837574698</v>
      </c>
      <c r="BR1303">
        <v>332.11631200004302</v>
      </c>
      <c r="BS1303">
        <v>340.43349171811298</v>
      </c>
      <c r="BT1303">
        <v>334.53385541628302</v>
      </c>
      <c r="BU1303">
        <v>342.86800461113899</v>
      </c>
      <c r="BV1303">
        <v>342.13671960162401</v>
      </c>
      <c r="BW1303">
        <v>350.54182807790801</v>
      </c>
      <c r="BX1303">
        <v>349.25768563424498</v>
      </c>
      <c r="BY1303">
        <v>347.26730079578601</v>
      </c>
      <c r="BZ1303">
        <v>348.85686786905598</v>
      </c>
      <c r="CA1303">
        <v>349.55823832076402</v>
      </c>
      <c r="CB1303">
        <v>341.84139096970603</v>
      </c>
      <c r="CC1303">
        <v>341.195789685124</v>
      </c>
      <c r="CD1303">
        <v>333.21988854687498</v>
      </c>
    </row>
    <row r="1304" spans="1:82" x14ac:dyDescent="0.25">
      <c r="A1304">
        <v>312.89719626168198</v>
      </c>
      <c r="B1304">
        <v>339.50302628305599</v>
      </c>
      <c r="C1304">
        <v>337.99961574905899</v>
      </c>
      <c r="D1304">
        <v>342.36278863811998</v>
      </c>
      <c r="E1304">
        <v>355.89557790170699</v>
      </c>
      <c r="F1304">
        <v>348.41033840107798</v>
      </c>
      <c r="G1304">
        <v>347.229490527211</v>
      </c>
      <c r="H1304">
        <v>349.272104176857</v>
      </c>
      <c r="I1304">
        <v>347.543212320034</v>
      </c>
      <c r="J1304">
        <v>340.37960241345297</v>
      </c>
      <c r="K1304">
        <v>351.15075716768598</v>
      </c>
      <c r="L1304">
        <v>333.09586601095299</v>
      </c>
      <c r="M1304">
        <v>336.38471656810702</v>
      </c>
      <c r="N1304">
        <v>327.868009809699</v>
      </c>
      <c r="O1304">
        <v>328.24835889543903</v>
      </c>
      <c r="P1304">
        <v>335.32210667377302</v>
      </c>
      <c r="Q1304">
        <v>347.14319094860701</v>
      </c>
      <c r="R1304">
        <v>330.40905000347499</v>
      </c>
      <c r="S1304">
        <v>334.82535673833701</v>
      </c>
      <c r="T1304">
        <v>343.26265382686699</v>
      </c>
      <c r="U1304">
        <v>333.35532569606499</v>
      </c>
      <c r="V1304">
        <v>337.75761061328598</v>
      </c>
      <c r="W1304">
        <v>343.94967081125702</v>
      </c>
      <c r="X1304">
        <v>333.353561827286</v>
      </c>
      <c r="Y1304">
        <v>338.66369208339103</v>
      </c>
      <c r="Z1304">
        <v>347.33348164021601</v>
      </c>
      <c r="AA1304">
        <v>337.79120720287898</v>
      </c>
      <c r="AB1304">
        <v>340.48071439324701</v>
      </c>
      <c r="AC1304">
        <v>348.94522646948099</v>
      </c>
      <c r="AD1304">
        <v>343.02236107160098</v>
      </c>
      <c r="AE1304">
        <v>338.92677128142202</v>
      </c>
      <c r="AF1304">
        <v>349.62570415898898</v>
      </c>
      <c r="AG1304">
        <v>349.76144626062597</v>
      </c>
      <c r="AH1304">
        <v>331.273956061967</v>
      </c>
      <c r="AI1304">
        <v>347.44435632034902</v>
      </c>
      <c r="AJ1304">
        <v>346.57659213859699</v>
      </c>
      <c r="AK1304">
        <v>349.21628652774803</v>
      </c>
      <c r="AL1304">
        <v>346.71587640682799</v>
      </c>
      <c r="AM1304">
        <v>350.72402722925699</v>
      </c>
      <c r="AN1304">
        <v>345.70562490047502</v>
      </c>
      <c r="AO1304">
        <v>346.08407733216899</v>
      </c>
      <c r="AP1304">
        <v>343.89152954017902</v>
      </c>
      <c r="AQ1304">
        <v>342.79613226471503</v>
      </c>
      <c r="AR1304">
        <v>342.80768173459001</v>
      </c>
      <c r="AS1304">
        <v>349.31263638668997</v>
      </c>
      <c r="AT1304">
        <v>344.874415413826</v>
      </c>
      <c r="AU1304">
        <v>347.07609093787102</v>
      </c>
      <c r="AV1304">
        <v>352.17075689785099</v>
      </c>
      <c r="AW1304">
        <v>373.50877421439299</v>
      </c>
      <c r="AX1304">
        <v>354.95659521939098</v>
      </c>
      <c r="AY1304">
        <v>352.65736219926498</v>
      </c>
      <c r="AZ1304">
        <v>344.68362200888799</v>
      </c>
      <c r="BA1304">
        <v>344.97469175934702</v>
      </c>
      <c r="BB1304">
        <v>358.88488392389098</v>
      </c>
      <c r="BC1304">
        <v>335.376708857251</v>
      </c>
      <c r="BD1304">
        <v>334.77253946570301</v>
      </c>
      <c r="BE1304">
        <v>332.68536149012999</v>
      </c>
      <c r="BF1304">
        <v>330.86944495946801</v>
      </c>
      <c r="BG1304">
        <v>337.02341051090201</v>
      </c>
      <c r="BH1304">
        <v>332.51515262524703</v>
      </c>
      <c r="BI1304">
        <v>330.83314884337</v>
      </c>
      <c r="BJ1304">
        <v>334.212375635603</v>
      </c>
      <c r="BK1304">
        <v>327.37427858753398</v>
      </c>
      <c r="BL1304">
        <v>340.437778140582</v>
      </c>
      <c r="BM1304">
        <v>332.852449608928</v>
      </c>
      <c r="BN1304">
        <v>337.81150659172403</v>
      </c>
      <c r="BO1304">
        <v>334.382917543855</v>
      </c>
      <c r="BP1304">
        <v>340.45852959531197</v>
      </c>
      <c r="BQ1304">
        <v>327.676474332515</v>
      </c>
      <c r="BR1304">
        <v>331.40489446808999</v>
      </c>
      <c r="BS1304">
        <v>338.90431393949098</v>
      </c>
      <c r="BT1304">
        <v>334.756329271943</v>
      </c>
      <c r="BU1304">
        <v>340.84391855757002</v>
      </c>
      <c r="BV1304">
        <v>341.43557581369902</v>
      </c>
      <c r="BW1304">
        <v>346.73528110981903</v>
      </c>
      <c r="BX1304">
        <v>351.53788199983802</v>
      </c>
      <c r="BY1304">
        <v>346.55683030955203</v>
      </c>
      <c r="BZ1304">
        <v>349.07017379045601</v>
      </c>
      <c r="CA1304">
        <v>345.34443766244101</v>
      </c>
      <c r="CB1304">
        <v>342.95035533958099</v>
      </c>
      <c r="CC1304">
        <v>341.35298501518599</v>
      </c>
      <c r="CD1304">
        <v>333.86427864278301</v>
      </c>
    </row>
    <row r="1305" spans="1:82" x14ac:dyDescent="0.25">
      <c r="A1305">
        <v>313.13751668891803</v>
      </c>
      <c r="B1305">
        <v>339.31659052812103</v>
      </c>
      <c r="C1305">
        <v>337.52006319141799</v>
      </c>
      <c r="D1305">
        <v>342.50215205356199</v>
      </c>
      <c r="E1305">
        <v>355.52353738984198</v>
      </c>
      <c r="F1305">
        <v>347.96580749598502</v>
      </c>
      <c r="G1305">
        <v>347.52961902940098</v>
      </c>
      <c r="H1305">
        <v>349.02310048755203</v>
      </c>
      <c r="I1305">
        <v>347.96604043483899</v>
      </c>
      <c r="J1305">
        <v>340.26099757994501</v>
      </c>
      <c r="K1305">
        <v>350.88775564704798</v>
      </c>
      <c r="L1305">
        <v>332.97673504662498</v>
      </c>
      <c r="M1305">
        <v>337.00823875762097</v>
      </c>
      <c r="N1305">
        <v>327.78103524448801</v>
      </c>
      <c r="O1305">
        <v>328.23467378270902</v>
      </c>
      <c r="P1305">
        <v>334.70447929543298</v>
      </c>
      <c r="Q1305">
        <v>346.74813552986501</v>
      </c>
      <c r="R1305">
        <v>330.91260118732703</v>
      </c>
      <c r="S1305">
        <v>335.00039298474098</v>
      </c>
      <c r="T1305">
        <v>343.13644926169201</v>
      </c>
      <c r="U1305">
        <v>333.30453105359697</v>
      </c>
      <c r="V1305">
        <v>338.21491708496302</v>
      </c>
      <c r="W1305">
        <v>344.03780705559097</v>
      </c>
      <c r="X1305">
        <v>333.17906379863899</v>
      </c>
      <c r="Y1305">
        <v>338.82021721136499</v>
      </c>
      <c r="Z1305">
        <v>347.34109903541503</v>
      </c>
      <c r="AA1305">
        <v>337.68278750926999</v>
      </c>
      <c r="AB1305">
        <v>340.87347240789501</v>
      </c>
      <c r="AC1305">
        <v>349.27081421084699</v>
      </c>
      <c r="AD1305">
        <v>343.34430174355703</v>
      </c>
      <c r="AE1305">
        <v>339.17905086467999</v>
      </c>
      <c r="AF1305">
        <v>349.59355948193502</v>
      </c>
      <c r="AG1305">
        <v>349.53729377140002</v>
      </c>
      <c r="AH1305">
        <v>331.15550576489301</v>
      </c>
      <c r="AI1305">
        <v>346.963039581418</v>
      </c>
      <c r="AJ1305">
        <v>346.80443006962599</v>
      </c>
      <c r="AK1305">
        <v>349.70681816065502</v>
      </c>
      <c r="AL1305">
        <v>345.76480827680098</v>
      </c>
      <c r="AM1305">
        <v>350.55026814813903</v>
      </c>
      <c r="AN1305">
        <v>346.10206080855698</v>
      </c>
      <c r="AO1305">
        <v>345.39504477135199</v>
      </c>
      <c r="AP1305">
        <v>343.25413882798898</v>
      </c>
      <c r="AQ1305">
        <v>342.41352472027899</v>
      </c>
      <c r="AR1305">
        <v>342.94119393217898</v>
      </c>
      <c r="AS1305">
        <v>349.23672277899698</v>
      </c>
      <c r="AT1305">
        <v>345.33682693226399</v>
      </c>
      <c r="AU1305">
        <v>347.13030779039201</v>
      </c>
      <c r="AV1305">
        <v>351.45490492098099</v>
      </c>
      <c r="AW1305">
        <v>373.96676775637599</v>
      </c>
      <c r="AX1305">
        <v>354.87989858221403</v>
      </c>
      <c r="AY1305">
        <v>352.25369890010802</v>
      </c>
      <c r="AZ1305">
        <v>345.31994385887799</v>
      </c>
      <c r="BA1305">
        <v>345.42338873726698</v>
      </c>
      <c r="BB1305">
        <v>359.09375982124402</v>
      </c>
      <c r="BC1305">
        <v>335.71083816393002</v>
      </c>
      <c r="BD1305">
        <v>335.025718404597</v>
      </c>
      <c r="BE1305">
        <v>333.24761227442798</v>
      </c>
      <c r="BF1305">
        <v>330.60263477029002</v>
      </c>
      <c r="BG1305">
        <v>336.35675455146003</v>
      </c>
      <c r="BH1305">
        <v>332.10553483377299</v>
      </c>
      <c r="BI1305">
        <v>331.12328431428102</v>
      </c>
      <c r="BJ1305">
        <v>333.46696184536501</v>
      </c>
      <c r="BK1305">
        <v>327.41300616712101</v>
      </c>
      <c r="BL1305">
        <v>340.44939409427701</v>
      </c>
      <c r="BM1305">
        <v>333.043437254173</v>
      </c>
      <c r="BN1305">
        <v>337.37069155618298</v>
      </c>
      <c r="BO1305">
        <v>334.551271262076</v>
      </c>
      <c r="BP1305">
        <v>340.31503376733599</v>
      </c>
      <c r="BQ1305">
        <v>327.49494906712999</v>
      </c>
      <c r="BR1305">
        <v>331.50656428601599</v>
      </c>
      <c r="BS1305">
        <v>338.86720265299903</v>
      </c>
      <c r="BT1305">
        <v>334.34540412371302</v>
      </c>
      <c r="BU1305">
        <v>341.43830618178902</v>
      </c>
      <c r="BV1305">
        <v>341.51501513158598</v>
      </c>
      <c r="BW1305">
        <v>346.71088094429001</v>
      </c>
      <c r="BX1305">
        <v>352.22477738149701</v>
      </c>
      <c r="BY1305">
        <v>346.58367343002902</v>
      </c>
      <c r="BZ1305">
        <v>349.20366365169798</v>
      </c>
      <c r="CA1305">
        <v>345.55834019623802</v>
      </c>
      <c r="CB1305">
        <v>343.80886615911101</v>
      </c>
      <c r="CC1305">
        <v>342.06129561046799</v>
      </c>
      <c r="CD1305">
        <v>333.97711477515003</v>
      </c>
    </row>
    <row r="1306" spans="1:82" x14ac:dyDescent="0.25">
      <c r="A1306">
        <v>313.37783711615401</v>
      </c>
      <c r="B1306">
        <v>335.41119858424003</v>
      </c>
      <c r="C1306">
        <v>336.480685860481</v>
      </c>
      <c r="D1306">
        <v>345.96628466911801</v>
      </c>
      <c r="E1306">
        <v>352.60963078375698</v>
      </c>
      <c r="F1306">
        <v>348.350834024584</v>
      </c>
      <c r="G1306">
        <v>355.31015489704498</v>
      </c>
      <c r="H1306">
        <v>341.40547801676797</v>
      </c>
      <c r="I1306">
        <v>352.74280001534999</v>
      </c>
      <c r="J1306">
        <v>336.99329881765499</v>
      </c>
      <c r="K1306">
        <v>346.526985199617</v>
      </c>
      <c r="L1306">
        <v>335.04084265681399</v>
      </c>
      <c r="M1306">
        <v>341.87201448397201</v>
      </c>
      <c r="N1306">
        <v>328.97924613354098</v>
      </c>
      <c r="O1306">
        <v>330.82219949456601</v>
      </c>
      <c r="P1306">
        <v>334.08179975438202</v>
      </c>
      <c r="Q1306">
        <v>342.93047582211602</v>
      </c>
      <c r="R1306">
        <v>333.716748905533</v>
      </c>
      <c r="S1306">
        <v>334.19779145518299</v>
      </c>
      <c r="T1306">
        <v>343.87461874055901</v>
      </c>
      <c r="U1306">
        <v>330.02147119284399</v>
      </c>
      <c r="V1306">
        <v>336.26083991771299</v>
      </c>
      <c r="W1306">
        <v>340.820588761598</v>
      </c>
      <c r="X1306">
        <v>334.06073420912298</v>
      </c>
      <c r="Y1306">
        <v>336.797777224306</v>
      </c>
      <c r="Z1306">
        <v>344.50586119711897</v>
      </c>
      <c r="AA1306">
        <v>335.635181313891</v>
      </c>
      <c r="AB1306">
        <v>340.112479978968</v>
      </c>
      <c r="AC1306">
        <v>345.751673153193</v>
      </c>
      <c r="AD1306">
        <v>350.60865253770697</v>
      </c>
      <c r="AE1306">
        <v>343.75715440601698</v>
      </c>
      <c r="AF1306">
        <v>347.20968769176801</v>
      </c>
      <c r="AG1306">
        <v>345.77705713712999</v>
      </c>
      <c r="AH1306">
        <v>335.929175773694</v>
      </c>
      <c r="AI1306">
        <v>344.277891271832</v>
      </c>
      <c r="AJ1306">
        <v>349.72931564485202</v>
      </c>
      <c r="AK1306">
        <v>345.43834203753102</v>
      </c>
      <c r="AL1306">
        <v>346.37630298125998</v>
      </c>
      <c r="AM1306">
        <v>350.50954438950703</v>
      </c>
      <c r="AN1306">
        <v>347.27316770188497</v>
      </c>
      <c r="AO1306">
        <v>340.23949844345998</v>
      </c>
      <c r="AP1306">
        <v>340.11741180145299</v>
      </c>
      <c r="AQ1306">
        <v>338.893522599096</v>
      </c>
      <c r="AR1306">
        <v>340.28175173487199</v>
      </c>
      <c r="AS1306">
        <v>347.85377031507699</v>
      </c>
      <c r="AT1306">
        <v>348.55204858118299</v>
      </c>
      <c r="AU1306">
        <v>349.34752912318203</v>
      </c>
      <c r="AV1306">
        <v>349.93805308542801</v>
      </c>
      <c r="AW1306">
        <v>377.016709514269</v>
      </c>
      <c r="AX1306">
        <v>351.68182141869499</v>
      </c>
      <c r="AY1306">
        <v>351.29589057715702</v>
      </c>
      <c r="AZ1306">
        <v>350.85839065987398</v>
      </c>
      <c r="BA1306">
        <v>348.44869728188303</v>
      </c>
      <c r="BB1306">
        <v>359.74884704902303</v>
      </c>
      <c r="BC1306">
        <v>339.221696446907</v>
      </c>
      <c r="BD1306">
        <v>332.85343381067003</v>
      </c>
      <c r="BE1306">
        <v>334.338294738569</v>
      </c>
      <c r="BF1306">
        <v>330.77340967991199</v>
      </c>
      <c r="BG1306">
        <v>328.07022808080501</v>
      </c>
      <c r="BH1306">
        <v>329.84167058774398</v>
      </c>
      <c r="BI1306">
        <v>335.27422400245302</v>
      </c>
      <c r="BJ1306">
        <v>333.99603084461199</v>
      </c>
      <c r="BK1306">
        <v>328.110203302716</v>
      </c>
      <c r="BL1306">
        <v>341.20987589070302</v>
      </c>
      <c r="BM1306">
        <v>335.40798255075998</v>
      </c>
      <c r="BN1306">
        <v>333.20761308285603</v>
      </c>
      <c r="BO1306">
        <v>337.61743514422398</v>
      </c>
      <c r="BP1306">
        <v>336.975919470137</v>
      </c>
      <c r="BQ1306">
        <v>327.364820996763</v>
      </c>
      <c r="BR1306">
        <v>333.05431805284701</v>
      </c>
      <c r="BS1306">
        <v>340.48782105892002</v>
      </c>
      <c r="BT1306">
        <v>332.83211528627101</v>
      </c>
      <c r="BU1306">
        <v>345.05085364184998</v>
      </c>
      <c r="BV1306">
        <v>342.41350528882799</v>
      </c>
      <c r="BW1306">
        <v>343.08099485945399</v>
      </c>
      <c r="BX1306">
        <v>353.43673398722501</v>
      </c>
      <c r="BY1306">
        <v>346.01634234412302</v>
      </c>
      <c r="BZ1306">
        <v>347.37449114716998</v>
      </c>
      <c r="CA1306">
        <v>344.94834823288397</v>
      </c>
      <c r="CB1306">
        <v>345.48409021408202</v>
      </c>
      <c r="CC1306">
        <v>345.077508619713</v>
      </c>
      <c r="CD1306">
        <v>335.85478523969499</v>
      </c>
    </row>
    <row r="1307" spans="1:82" x14ac:dyDescent="0.25">
      <c r="A1307">
        <v>313.61815754339102</v>
      </c>
      <c r="B1307">
        <v>330.72199263676703</v>
      </c>
      <c r="C1307">
        <v>336.08384698500799</v>
      </c>
      <c r="D1307">
        <v>345.77262274114003</v>
      </c>
      <c r="E1307">
        <v>352.378645681188</v>
      </c>
      <c r="F1307">
        <v>348.98151100897502</v>
      </c>
      <c r="G1307">
        <v>357.79806824104901</v>
      </c>
      <c r="H1307">
        <v>337.27031182063399</v>
      </c>
      <c r="I1307">
        <v>355.45756499960203</v>
      </c>
      <c r="J1307">
        <v>335.31194485604999</v>
      </c>
      <c r="K1307">
        <v>345.45879614960199</v>
      </c>
      <c r="L1307">
        <v>334.46704166759798</v>
      </c>
      <c r="M1307">
        <v>341.95885623354502</v>
      </c>
      <c r="N1307">
        <v>328.068899142254</v>
      </c>
      <c r="O1307">
        <v>334.688700191088</v>
      </c>
      <c r="P1307">
        <v>332.78632382752397</v>
      </c>
      <c r="Q1307">
        <v>339.16067526726198</v>
      </c>
      <c r="R1307">
        <v>333.143177914847</v>
      </c>
      <c r="S1307">
        <v>333.45165214123102</v>
      </c>
      <c r="T1307">
        <v>341.88659900480798</v>
      </c>
      <c r="U1307">
        <v>329.11096060970499</v>
      </c>
      <c r="V1307">
        <v>335.83773345609399</v>
      </c>
      <c r="W1307">
        <v>338.312562019827</v>
      </c>
      <c r="X1307">
        <v>336.24470623631498</v>
      </c>
      <c r="Y1307">
        <v>332.416222800333</v>
      </c>
      <c r="Z1307">
        <v>342.624099426003</v>
      </c>
      <c r="AA1307">
        <v>337.91733762953601</v>
      </c>
      <c r="AB1307">
        <v>335.63733418165998</v>
      </c>
      <c r="AC1307">
        <v>344.998942235492</v>
      </c>
      <c r="AD1307">
        <v>350.86412556789901</v>
      </c>
      <c r="AE1307">
        <v>344.08049411830098</v>
      </c>
      <c r="AF1307">
        <v>343.04743413025301</v>
      </c>
      <c r="AG1307">
        <v>347.73029488341001</v>
      </c>
      <c r="AH1307">
        <v>339.23183804474797</v>
      </c>
      <c r="AI1307">
        <v>343.76005835553099</v>
      </c>
      <c r="AJ1307">
        <v>352.27669545789098</v>
      </c>
      <c r="AK1307">
        <v>340.68844437331802</v>
      </c>
      <c r="AL1307">
        <v>346.42392946057203</v>
      </c>
      <c r="AM1307">
        <v>350.83899683412801</v>
      </c>
      <c r="AN1307">
        <v>345.40774123730802</v>
      </c>
      <c r="AO1307">
        <v>336.52785378648298</v>
      </c>
      <c r="AP1307">
        <v>339.46373615382402</v>
      </c>
      <c r="AQ1307">
        <v>338.80156053215097</v>
      </c>
      <c r="AR1307">
        <v>339.204787784009</v>
      </c>
      <c r="AS1307">
        <v>348.91772333365202</v>
      </c>
      <c r="AT1307">
        <v>347.982258282494</v>
      </c>
      <c r="AU1307">
        <v>348.95335159145799</v>
      </c>
      <c r="AV1307">
        <v>348.47312048004699</v>
      </c>
      <c r="AW1307">
        <v>376.56514671964999</v>
      </c>
      <c r="AX1307">
        <v>349.80220539174002</v>
      </c>
      <c r="AY1307">
        <v>350.77718515829599</v>
      </c>
      <c r="AZ1307">
        <v>349.88486560139899</v>
      </c>
      <c r="BA1307">
        <v>348.307553512982</v>
      </c>
      <c r="BB1307">
        <v>360.23267918228498</v>
      </c>
      <c r="BC1307">
        <v>342.17464333799597</v>
      </c>
      <c r="BD1307">
        <v>331.53699665253401</v>
      </c>
      <c r="BE1307">
        <v>332.099513802258</v>
      </c>
      <c r="BF1307">
        <v>329.59778223915202</v>
      </c>
      <c r="BG1307">
        <v>325.69373327312201</v>
      </c>
      <c r="BH1307">
        <v>331.40111972387399</v>
      </c>
      <c r="BI1307">
        <v>339.26831492033699</v>
      </c>
      <c r="BJ1307">
        <v>332.24387621705</v>
      </c>
      <c r="BK1307">
        <v>327.23918118199202</v>
      </c>
      <c r="BL1307">
        <v>342.26141213955901</v>
      </c>
      <c r="BM1307">
        <v>336.66584276082898</v>
      </c>
      <c r="BN1307">
        <v>330.89077478802801</v>
      </c>
      <c r="BO1307">
        <v>338.08579029194902</v>
      </c>
      <c r="BP1307">
        <v>335.05299725156402</v>
      </c>
      <c r="BQ1307">
        <v>328.78652576334702</v>
      </c>
      <c r="BR1307">
        <v>332.219767666905</v>
      </c>
      <c r="BS1307">
        <v>341.433892026904</v>
      </c>
      <c r="BT1307">
        <v>332.67586115434199</v>
      </c>
      <c r="BU1307">
        <v>348.30057648420302</v>
      </c>
      <c r="BV1307">
        <v>339.78397866538899</v>
      </c>
      <c r="BW1307">
        <v>339.31867077133103</v>
      </c>
      <c r="BX1307">
        <v>353.63787631056698</v>
      </c>
      <c r="BY1307">
        <v>347.01277582681098</v>
      </c>
      <c r="BZ1307">
        <v>348.79031612777402</v>
      </c>
      <c r="CA1307">
        <v>342.16078806882399</v>
      </c>
      <c r="CB1307">
        <v>346.19148979604302</v>
      </c>
      <c r="CC1307">
        <v>344.43948338505299</v>
      </c>
      <c r="CD1307">
        <v>341.82882128735503</v>
      </c>
    </row>
    <row r="1308" spans="1:82" x14ac:dyDescent="0.25">
      <c r="A1308">
        <v>313.85847797062701</v>
      </c>
      <c r="B1308">
        <v>330.72199263676703</v>
      </c>
      <c r="C1308">
        <v>336.08384698500799</v>
      </c>
      <c r="D1308">
        <v>345.77262274114003</v>
      </c>
      <c r="E1308">
        <v>352.378645681188</v>
      </c>
      <c r="F1308">
        <v>348.98151100897502</v>
      </c>
      <c r="G1308">
        <v>357.79806824104901</v>
      </c>
      <c r="H1308">
        <v>337.27031182063399</v>
      </c>
      <c r="I1308">
        <v>355.45756499960203</v>
      </c>
      <c r="J1308">
        <v>335.31194485604999</v>
      </c>
      <c r="K1308">
        <v>345.45879614960199</v>
      </c>
      <c r="L1308">
        <v>334.46704166759798</v>
      </c>
      <c r="M1308">
        <v>341.95885623354502</v>
      </c>
      <c r="N1308">
        <v>328.068899142254</v>
      </c>
      <c r="O1308">
        <v>334.688700191088</v>
      </c>
      <c r="P1308">
        <v>332.78632382752397</v>
      </c>
      <c r="Q1308">
        <v>339.16067526726198</v>
      </c>
      <c r="R1308">
        <v>333.143177914847</v>
      </c>
      <c r="S1308">
        <v>333.45165214123102</v>
      </c>
      <c r="T1308">
        <v>341.88659900480798</v>
      </c>
      <c r="U1308">
        <v>329.11096060970499</v>
      </c>
      <c r="V1308">
        <v>335.83773345609399</v>
      </c>
      <c r="W1308">
        <v>338.312562019827</v>
      </c>
      <c r="X1308">
        <v>336.24470623631498</v>
      </c>
      <c r="Y1308">
        <v>332.416222800333</v>
      </c>
      <c r="Z1308">
        <v>342.624099426003</v>
      </c>
      <c r="AA1308">
        <v>337.91733762953601</v>
      </c>
      <c r="AB1308">
        <v>335.63733418165998</v>
      </c>
      <c r="AC1308">
        <v>344.998942235492</v>
      </c>
      <c r="AD1308">
        <v>350.86412556789901</v>
      </c>
      <c r="AE1308">
        <v>344.08049411830098</v>
      </c>
      <c r="AF1308">
        <v>343.04743413025301</v>
      </c>
      <c r="AG1308">
        <v>347.73029488341001</v>
      </c>
      <c r="AH1308">
        <v>339.23183804474797</v>
      </c>
      <c r="AI1308">
        <v>343.76005835553099</v>
      </c>
      <c r="AJ1308">
        <v>352.27669545789098</v>
      </c>
      <c r="AK1308">
        <v>340.68844437331802</v>
      </c>
      <c r="AL1308">
        <v>346.42392946057203</v>
      </c>
      <c r="AM1308">
        <v>350.83899683412801</v>
      </c>
      <c r="AN1308">
        <v>345.40774123730802</v>
      </c>
      <c r="AO1308">
        <v>336.52785378648298</v>
      </c>
      <c r="AP1308">
        <v>339.46373615382402</v>
      </c>
      <c r="AQ1308">
        <v>338.80156053215097</v>
      </c>
      <c r="AR1308">
        <v>339.204787784009</v>
      </c>
      <c r="AS1308">
        <v>348.91772333365202</v>
      </c>
      <c r="AT1308">
        <v>347.982258282494</v>
      </c>
      <c r="AU1308">
        <v>348.95335159145799</v>
      </c>
      <c r="AV1308">
        <v>348.47312048004699</v>
      </c>
      <c r="AW1308">
        <v>376.56514671964999</v>
      </c>
      <c r="AX1308">
        <v>349.80220539174002</v>
      </c>
      <c r="AY1308">
        <v>350.77718515829599</v>
      </c>
      <c r="AZ1308">
        <v>349.88486560139899</v>
      </c>
      <c r="BA1308">
        <v>348.307553512982</v>
      </c>
      <c r="BB1308">
        <v>360.23267918228498</v>
      </c>
      <c r="BC1308">
        <v>342.17464333799597</v>
      </c>
      <c r="BD1308">
        <v>331.53699665253401</v>
      </c>
      <c r="BE1308">
        <v>332.099513802258</v>
      </c>
      <c r="BF1308">
        <v>329.59778223915202</v>
      </c>
      <c r="BG1308">
        <v>325.69373327312201</v>
      </c>
      <c r="BH1308">
        <v>331.40111972387399</v>
      </c>
      <c r="BI1308">
        <v>339.26831492033699</v>
      </c>
      <c r="BJ1308">
        <v>332.24387621705</v>
      </c>
      <c r="BK1308">
        <v>327.23918118199202</v>
      </c>
      <c r="BL1308">
        <v>342.26141213955901</v>
      </c>
      <c r="BM1308">
        <v>336.66584276082898</v>
      </c>
      <c r="BN1308">
        <v>330.89077478802801</v>
      </c>
      <c r="BO1308">
        <v>338.08579029194902</v>
      </c>
      <c r="BP1308">
        <v>335.05299725156402</v>
      </c>
      <c r="BQ1308">
        <v>328.78652576334702</v>
      </c>
      <c r="BR1308">
        <v>332.219767666905</v>
      </c>
      <c r="BS1308">
        <v>341.433892026904</v>
      </c>
      <c r="BT1308">
        <v>332.67586115434199</v>
      </c>
      <c r="BU1308">
        <v>348.30057648420302</v>
      </c>
      <c r="BV1308">
        <v>339.78397866538899</v>
      </c>
      <c r="BW1308">
        <v>339.31867077133103</v>
      </c>
      <c r="BX1308">
        <v>353.63787631056698</v>
      </c>
      <c r="BY1308">
        <v>347.01277582681098</v>
      </c>
      <c r="BZ1308">
        <v>348.79031612777402</v>
      </c>
      <c r="CA1308">
        <v>342.16078806882399</v>
      </c>
      <c r="CB1308">
        <v>346.19148979604302</v>
      </c>
      <c r="CC1308">
        <v>344.43948338505299</v>
      </c>
      <c r="CD1308">
        <v>341.82882128735503</v>
      </c>
    </row>
    <row r="1309" spans="1:82" x14ac:dyDescent="0.25">
      <c r="A1309">
        <v>314.09879839786299</v>
      </c>
      <c r="B1309">
        <v>331.749781298394</v>
      </c>
      <c r="C1309">
        <v>335.89675718114</v>
      </c>
      <c r="D1309">
        <v>349.41355694736097</v>
      </c>
      <c r="E1309">
        <v>353.0521547898</v>
      </c>
      <c r="F1309">
        <v>350.09604120407602</v>
      </c>
      <c r="G1309">
        <v>355.10120702121202</v>
      </c>
      <c r="H1309">
        <v>337.00802493480302</v>
      </c>
      <c r="I1309">
        <v>350.46610932088998</v>
      </c>
      <c r="J1309">
        <v>337.08524456944798</v>
      </c>
      <c r="K1309">
        <v>338.89308624828101</v>
      </c>
      <c r="L1309">
        <v>332.14672087207799</v>
      </c>
      <c r="M1309">
        <v>337.16222253075802</v>
      </c>
      <c r="N1309">
        <v>329.51738510766103</v>
      </c>
      <c r="O1309">
        <v>337.97950112899599</v>
      </c>
      <c r="P1309">
        <v>333.848540881453</v>
      </c>
      <c r="Q1309">
        <v>334.30381045232201</v>
      </c>
      <c r="R1309">
        <v>336.79217321012402</v>
      </c>
      <c r="S1309">
        <v>336.15058181576399</v>
      </c>
      <c r="T1309">
        <v>339.28105399840803</v>
      </c>
      <c r="U1309">
        <v>332.11648260016801</v>
      </c>
      <c r="V1309">
        <v>333.16528744719199</v>
      </c>
      <c r="W1309">
        <v>337.567115671002</v>
      </c>
      <c r="X1309">
        <v>333.510389978653</v>
      </c>
      <c r="Y1309">
        <v>334.79505830944601</v>
      </c>
      <c r="Z1309">
        <v>341.97883109611598</v>
      </c>
      <c r="AA1309">
        <v>340.985694797804</v>
      </c>
      <c r="AB1309">
        <v>336.00866395089099</v>
      </c>
      <c r="AC1309">
        <v>343.60404076397401</v>
      </c>
      <c r="AD1309">
        <v>350.95065238724402</v>
      </c>
      <c r="AE1309">
        <v>343.67112822745901</v>
      </c>
      <c r="AF1309">
        <v>345.34183599060901</v>
      </c>
      <c r="AG1309">
        <v>346.25671195560199</v>
      </c>
      <c r="AH1309">
        <v>338.04685049231398</v>
      </c>
      <c r="AI1309">
        <v>342.043083596766</v>
      </c>
      <c r="AJ1309">
        <v>353.23499537695898</v>
      </c>
      <c r="AK1309">
        <v>344.534514709527</v>
      </c>
      <c r="AL1309">
        <v>344.87573435278</v>
      </c>
      <c r="AM1309">
        <v>351.11531678532799</v>
      </c>
      <c r="AN1309">
        <v>342.48068508200299</v>
      </c>
      <c r="AO1309">
        <v>339.92449474122702</v>
      </c>
      <c r="AP1309">
        <v>340.06980488704602</v>
      </c>
      <c r="AQ1309">
        <v>337.40743477327999</v>
      </c>
      <c r="AR1309">
        <v>340.863878385482</v>
      </c>
      <c r="AS1309">
        <v>347.58864956374703</v>
      </c>
      <c r="AT1309">
        <v>350.52049325549001</v>
      </c>
      <c r="AU1309">
        <v>344.84068344062302</v>
      </c>
      <c r="AV1309">
        <v>346.04282986621598</v>
      </c>
      <c r="AW1309">
        <v>380.78130580935698</v>
      </c>
      <c r="AX1309">
        <v>353.345527574762</v>
      </c>
      <c r="AY1309">
        <v>356.60062046840301</v>
      </c>
      <c r="AZ1309">
        <v>350.53716537499901</v>
      </c>
      <c r="BA1309">
        <v>348.95726689531699</v>
      </c>
      <c r="BB1309">
        <v>359.28216745418001</v>
      </c>
      <c r="BC1309">
        <v>340.055831873062</v>
      </c>
      <c r="BD1309">
        <v>335.27152105392702</v>
      </c>
      <c r="BE1309">
        <v>332.011033203144</v>
      </c>
      <c r="BF1309">
        <v>331.74231469983999</v>
      </c>
      <c r="BG1309">
        <v>325.39323017221898</v>
      </c>
      <c r="BH1309">
        <v>331.89854890444002</v>
      </c>
      <c r="BI1309">
        <v>338.16699100475802</v>
      </c>
      <c r="BJ1309">
        <v>331.64971310616102</v>
      </c>
      <c r="BK1309">
        <v>327.92564438691898</v>
      </c>
      <c r="BL1309">
        <v>339.11290285973598</v>
      </c>
      <c r="BM1309">
        <v>338.74051931714899</v>
      </c>
      <c r="BN1309">
        <v>333.65489925467898</v>
      </c>
      <c r="BO1309">
        <v>336.45812856151002</v>
      </c>
      <c r="BP1309">
        <v>334.18681558810101</v>
      </c>
      <c r="BQ1309">
        <v>329.93269068468999</v>
      </c>
      <c r="BR1309">
        <v>333.84342718655398</v>
      </c>
      <c r="BS1309">
        <v>340.07544911469699</v>
      </c>
      <c r="BT1309">
        <v>334.24867868301402</v>
      </c>
      <c r="BU1309">
        <v>349.27218220750899</v>
      </c>
      <c r="BV1309">
        <v>340.84513871510001</v>
      </c>
      <c r="BW1309">
        <v>342.62949847841298</v>
      </c>
      <c r="BX1309">
        <v>352.71183047578302</v>
      </c>
      <c r="BY1309">
        <v>348.11787522708602</v>
      </c>
      <c r="BZ1309">
        <v>348.90024678028999</v>
      </c>
      <c r="CA1309">
        <v>341.42054459243599</v>
      </c>
      <c r="CB1309">
        <v>346.25148787754603</v>
      </c>
      <c r="CC1309">
        <v>342.234771245263</v>
      </c>
      <c r="CD1309">
        <v>344.620249929811</v>
      </c>
    </row>
    <row r="1310" spans="1:82" x14ac:dyDescent="0.25">
      <c r="A1310">
        <v>314.3391188251</v>
      </c>
      <c r="B1310">
        <v>337.69375013890902</v>
      </c>
      <c r="C1310">
        <v>334.03600305936499</v>
      </c>
      <c r="D1310">
        <v>354.70238098946999</v>
      </c>
      <c r="E1310">
        <v>352.61874804751301</v>
      </c>
      <c r="F1310">
        <v>350.22300084744899</v>
      </c>
      <c r="G1310">
        <v>350.39353135143199</v>
      </c>
      <c r="H1310">
        <v>337.40186277175098</v>
      </c>
      <c r="I1310">
        <v>345.58962353398999</v>
      </c>
      <c r="J1310">
        <v>337.67827975738902</v>
      </c>
      <c r="K1310">
        <v>332.64006541434202</v>
      </c>
      <c r="L1310">
        <v>330.38367845397403</v>
      </c>
      <c r="M1310">
        <v>334.00025960797399</v>
      </c>
      <c r="N1310">
        <v>329.009606723312</v>
      </c>
      <c r="O1310">
        <v>339.89517090028301</v>
      </c>
      <c r="P1310">
        <v>335.57961586962699</v>
      </c>
      <c r="Q1310">
        <v>329.36867588627302</v>
      </c>
      <c r="R1310">
        <v>342.99777281389697</v>
      </c>
      <c r="S1310">
        <v>334.07392603254698</v>
      </c>
      <c r="T1310">
        <v>336.816535354096</v>
      </c>
      <c r="U1310">
        <v>331.12534906832201</v>
      </c>
      <c r="V1310">
        <v>328.95859209047899</v>
      </c>
      <c r="W1310">
        <v>333.85855141101598</v>
      </c>
      <c r="X1310">
        <v>333.81528392373599</v>
      </c>
      <c r="Y1310">
        <v>336.18485219348298</v>
      </c>
      <c r="Z1310">
        <v>341.27163591272898</v>
      </c>
      <c r="AA1310">
        <v>347.39829634355698</v>
      </c>
      <c r="AB1310">
        <v>338.04924477407798</v>
      </c>
      <c r="AC1310">
        <v>344.746187132194</v>
      </c>
      <c r="AD1310">
        <v>350.146501705753</v>
      </c>
      <c r="AE1310">
        <v>343.83483454979</v>
      </c>
      <c r="AF1310">
        <v>345.20906456735298</v>
      </c>
      <c r="AG1310">
        <v>345.70898003962498</v>
      </c>
      <c r="AH1310">
        <v>337.070848247801</v>
      </c>
      <c r="AI1310">
        <v>340.61613829177099</v>
      </c>
      <c r="AJ1310">
        <v>355.917712060761</v>
      </c>
      <c r="AK1310">
        <v>348.49467001699497</v>
      </c>
      <c r="AL1310">
        <v>343.20327153947301</v>
      </c>
      <c r="AM1310">
        <v>351.35144588189502</v>
      </c>
      <c r="AN1310">
        <v>338.84045211022999</v>
      </c>
      <c r="AO1310">
        <v>342.26481641619699</v>
      </c>
      <c r="AP1310">
        <v>341.02064097299899</v>
      </c>
      <c r="AQ1310">
        <v>337.59300056624897</v>
      </c>
      <c r="AR1310">
        <v>343.06840151949899</v>
      </c>
      <c r="AS1310">
        <v>346.16330315636401</v>
      </c>
      <c r="AT1310">
        <v>353.65561410865598</v>
      </c>
      <c r="AU1310">
        <v>341.81634986527501</v>
      </c>
      <c r="AV1310">
        <v>345.72776403060999</v>
      </c>
      <c r="AW1310">
        <v>384.07373615207001</v>
      </c>
      <c r="AX1310">
        <v>358.40036513891903</v>
      </c>
      <c r="AY1310">
        <v>362.10842663106502</v>
      </c>
      <c r="AZ1310">
        <v>349.28561258038098</v>
      </c>
      <c r="BA1310">
        <v>347.91864488286899</v>
      </c>
      <c r="BB1310">
        <v>357.10014940628798</v>
      </c>
      <c r="BC1310">
        <v>336.00032322050498</v>
      </c>
      <c r="BD1310">
        <v>336.28513321152002</v>
      </c>
      <c r="BE1310">
        <v>332.09889623282697</v>
      </c>
      <c r="BF1310">
        <v>335.26682187895801</v>
      </c>
      <c r="BG1310">
        <v>325.16698126136998</v>
      </c>
      <c r="BH1310">
        <v>329.84072974589901</v>
      </c>
      <c r="BI1310">
        <v>334.912106846619</v>
      </c>
      <c r="BJ1310">
        <v>331.52111538781099</v>
      </c>
      <c r="BK1310">
        <v>329.21585375750197</v>
      </c>
      <c r="BL1310">
        <v>332.64071513078898</v>
      </c>
      <c r="BM1310">
        <v>339.45195042070497</v>
      </c>
      <c r="BN1310">
        <v>338.47797918436697</v>
      </c>
      <c r="BO1310">
        <v>333.52189553778197</v>
      </c>
      <c r="BP1310">
        <v>331.01849163341598</v>
      </c>
      <c r="BQ1310">
        <v>332.39063642440402</v>
      </c>
      <c r="BR1310">
        <v>337.41956819681297</v>
      </c>
      <c r="BS1310">
        <v>336.97891040341</v>
      </c>
      <c r="BT1310">
        <v>334.76825996114502</v>
      </c>
      <c r="BU1310">
        <v>353.08714494815803</v>
      </c>
      <c r="BV1310">
        <v>343.23194472289498</v>
      </c>
      <c r="BW1310">
        <v>345.31499562321</v>
      </c>
      <c r="BX1310">
        <v>349.213615948023</v>
      </c>
      <c r="BY1310">
        <v>348.45783518959701</v>
      </c>
      <c r="BZ1310">
        <v>349.75029852676403</v>
      </c>
      <c r="CA1310">
        <v>342.10463455650898</v>
      </c>
      <c r="CB1310">
        <v>346.95765296671698</v>
      </c>
      <c r="CC1310">
        <v>341.80564490177301</v>
      </c>
      <c r="CD1310">
        <v>349.89008092017798</v>
      </c>
    </row>
    <row r="1311" spans="1:82" x14ac:dyDescent="0.25">
      <c r="A1311">
        <v>314.57943925233599</v>
      </c>
      <c r="B1311">
        <v>337.69375013890902</v>
      </c>
      <c r="C1311">
        <v>334.03600305936499</v>
      </c>
      <c r="D1311">
        <v>354.70238098946999</v>
      </c>
      <c r="E1311">
        <v>352.61874804751301</v>
      </c>
      <c r="F1311">
        <v>350.22300084744899</v>
      </c>
      <c r="G1311">
        <v>350.39353135143199</v>
      </c>
      <c r="H1311">
        <v>337.40186277175098</v>
      </c>
      <c r="I1311">
        <v>345.58962353398999</v>
      </c>
      <c r="J1311">
        <v>337.67827975738902</v>
      </c>
      <c r="K1311">
        <v>332.64006541434202</v>
      </c>
      <c r="L1311">
        <v>330.38367845397403</v>
      </c>
      <c r="M1311">
        <v>334.00025960797399</v>
      </c>
      <c r="N1311">
        <v>329.009606723312</v>
      </c>
      <c r="O1311">
        <v>339.89517090028301</v>
      </c>
      <c r="P1311">
        <v>335.57961586962699</v>
      </c>
      <c r="Q1311">
        <v>329.36867588627302</v>
      </c>
      <c r="R1311">
        <v>342.99777281389697</v>
      </c>
      <c r="S1311">
        <v>334.07392603254698</v>
      </c>
      <c r="T1311">
        <v>336.816535354096</v>
      </c>
      <c r="U1311">
        <v>331.12534906832201</v>
      </c>
      <c r="V1311">
        <v>328.95859209047899</v>
      </c>
      <c r="W1311">
        <v>333.85855141101598</v>
      </c>
      <c r="X1311">
        <v>333.81528392373599</v>
      </c>
      <c r="Y1311">
        <v>336.18485219348298</v>
      </c>
      <c r="Z1311">
        <v>341.27163591272898</v>
      </c>
      <c r="AA1311">
        <v>347.39829634355698</v>
      </c>
      <c r="AB1311">
        <v>338.04924477407798</v>
      </c>
      <c r="AC1311">
        <v>344.746187132194</v>
      </c>
      <c r="AD1311">
        <v>350.146501705753</v>
      </c>
      <c r="AE1311">
        <v>343.83483454979</v>
      </c>
      <c r="AF1311">
        <v>345.20906456735298</v>
      </c>
      <c r="AG1311">
        <v>345.70898003962498</v>
      </c>
      <c r="AH1311">
        <v>337.070848247801</v>
      </c>
      <c r="AI1311">
        <v>340.61613829177099</v>
      </c>
      <c r="AJ1311">
        <v>355.917712060761</v>
      </c>
      <c r="AK1311">
        <v>348.49467001699497</v>
      </c>
      <c r="AL1311">
        <v>343.20327153947301</v>
      </c>
      <c r="AM1311">
        <v>351.35144588189502</v>
      </c>
      <c r="AN1311">
        <v>338.84045211022999</v>
      </c>
      <c r="AO1311">
        <v>342.26481641619699</v>
      </c>
      <c r="AP1311">
        <v>341.02064097299899</v>
      </c>
      <c r="AQ1311">
        <v>337.59300056624897</v>
      </c>
      <c r="AR1311">
        <v>343.06840151949899</v>
      </c>
      <c r="AS1311">
        <v>346.16330315636401</v>
      </c>
      <c r="AT1311">
        <v>353.65561410865598</v>
      </c>
      <c r="AU1311">
        <v>341.81634986527501</v>
      </c>
      <c r="AV1311">
        <v>345.72776403060999</v>
      </c>
      <c r="AW1311">
        <v>384.07373615207001</v>
      </c>
      <c r="AX1311">
        <v>358.40036513891903</v>
      </c>
      <c r="AY1311">
        <v>362.10842663106502</v>
      </c>
      <c r="AZ1311">
        <v>349.28561258038098</v>
      </c>
      <c r="BA1311">
        <v>347.91864488286899</v>
      </c>
      <c r="BB1311">
        <v>357.10014940628798</v>
      </c>
      <c r="BC1311">
        <v>336.00032322050498</v>
      </c>
      <c r="BD1311">
        <v>336.28513321152002</v>
      </c>
      <c r="BE1311">
        <v>332.09889623282697</v>
      </c>
      <c r="BF1311">
        <v>335.26682187895801</v>
      </c>
      <c r="BG1311">
        <v>325.16698126136998</v>
      </c>
      <c r="BH1311">
        <v>329.84072974589901</v>
      </c>
      <c r="BI1311">
        <v>334.912106846619</v>
      </c>
      <c r="BJ1311">
        <v>331.52111538781099</v>
      </c>
      <c r="BK1311">
        <v>329.21585375750197</v>
      </c>
      <c r="BL1311">
        <v>332.64071513078898</v>
      </c>
      <c r="BM1311">
        <v>339.45195042070497</v>
      </c>
      <c r="BN1311">
        <v>338.47797918436697</v>
      </c>
      <c r="BO1311">
        <v>333.52189553778197</v>
      </c>
      <c r="BP1311">
        <v>331.01849163341598</v>
      </c>
      <c r="BQ1311">
        <v>332.39063642440402</v>
      </c>
      <c r="BR1311">
        <v>337.41956819681297</v>
      </c>
      <c r="BS1311">
        <v>336.97891040341</v>
      </c>
      <c r="BT1311">
        <v>334.76825996114502</v>
      </c>
      <c r="BU1311">
        <v>353.08714494815803</v>
      </c>
      <c r="BV1311">
        <v>343.23194472289498</v>
      </c>
      <c r="BW1311">
        <v>345.31499562321</v>
      </c>
      <c r="BX1311">
        <v>349.213615948023</v>
      </c>
      <c r="BY1311">
        <v>348.45783518959701</v>
      </c>
      <c r="BZ1311">
        <v>349.75029852676403</v>
      </c>
      <c r="CA1311">
        <v>342.10463455650898</v>
      </c>
      <c r="CB1311">
        <v>346.95765296671698</v>
      </c>
      <c r="CC1311">
        <v>341.80564490177301</v>
      </c>
      <c r="CD1311">
        <v>349.89008092017798</v>
      </c>
    </row>
    <row r="1312" spans="1:82" x14ac:dyDescent="0.25">
      <c r="A1312">
        <v>314.81975967957197</v>
      </c>
      <c r="B1312">
        <v>338.026541732022</v>
      </c>
      <c r="C1312">
        <v>334.52244414001399</v>
      </c>
      <c r="D1312">
        <v>354.64299105113298</v>
      </c>
      <c r="E1312">
        <v>351.97846843539298</v>
      </c>
      <c r="F1312">
        <v>349.743131549738</v>
      </c>
      <c r="G1312">
        <v>348.89730057046802</v>
      </c>
      <c r="H1312">
        <v>338.33515172582798</v>
      </c>
      <c r="I1312">
        <v>344.589372779332</v>
      </c>
      <c r="J1312">
        <v>338.27301466557799</v>
      </c>
      <c r="K1312">
        <v>332.65434518737101</v>
      </c>
      <c r="L1312">
        <v>330.95329275269802</v>
      </c>
      <c r="M1312">
        <v>334.361507796365</v>
      </c>
      <c r="N1312">
        <v>329.87302417213601</v>
      </c>
      <c r="O1312">
        <v>339.35754067280698</v>
      </c>
      <c r="P1312">
        <v>335.94284033155299</v>
      </c>
      <c r="Q1312">
        <v>329.32013062781698</v>
      </c>
      <c r="R1312">
        <v>343.34115045202702</v>
      </c>
      <c r="S1312">
        <v>333.46788770979703</v>
      </c>
      <c r="T1312">
        <v>336.74597141823301</v>
      </c>
      <c r="U1312">
        <v>332.26113675067199</v>
      </c>
      <c r="V1312">
        <v>328.97593949534797</v>
      </c>
      <c r="W1312">
        <v>334.30397050090698</v>
      </c>
      <c r="X1312">
        <v>334.26065420151002</v>
      </c>
      <c r="Y1312">
        <v>336.45484137771598</v>
      </c>
      <c r="Z1312">
        <v>340.24640391276898</v>
      </c>
      <c r="AA1312">
        <v>347.71455295484498</v>
      </c>
      <c r="AB1312">
        <v>338.87481460090299</v>
      </c>
      <c r="AC1312">
        <v>344.68481342393699</v>
      </c>
      <c r="AD1312">
        <v>349.91725052810602</v>
      </c>
      <c r="AE1312">
        <v>344.095113066583</v>
      </c>
      <c r="AF1312">
        <v>344.96568628136998</v>
      </c>
      <c r="AG1312">
        <v>345.98802409359899</v>
      </c>
      <c r="AH1312">
        <v>336.89725480229998</v>
      </c>
      <c r="AI1312">
        <v>340.18173339206697</v>
      </c>
      <c r="AJ1312">
        <v>355.62178105028403</v>
      </c>
      <c r="AK1312">
        <v>349.44511268429198</v>
      </c>
      <c r="AL1312">
        <v>343.125394397489</v>
      </c>
      <c r="AM1312">
        <v>350.94451899622402</v>
      </c>
      <c r="AN1312">
        <v>339.23588092943498</v>
      </c>
      <c r="AO1312">
        <v>342.69166268501999</v>
      </c>
      <c r="AP1312">
        <v>342.028189968682</v>
      </c>
      <c r="AQ1312">
        <v>337.98533914849003</v>
      </c>
      <c r="AR1312">
        <v>343.24751001023299</v>
      </c>
      <c r="AS1312">
        <v>345.94219864988497</v>
      </c>
      <c r="AT1312">
        <v>353.15094699704503</v>
      </c>
      <c r="AU1312">
        <v>340.85476922182102</v>
      </c>
      <c r="AV1312">
        <v>346.258485698036</v>
      </c>
      <c r="AW1312">
        <v>384.45976169209598</v>
      </c>
      <c r="AX1312">
        <v>359.65435764392998</v>
      </c>
      <c r="AY1312">
        <v>362.40069078347199</v>
      </c>
      <c r="AZ1312">
        <v>349.46518086002197</v>
      </c>
      <c r="BA1312">
        <v>348.45282518377502</v>
      </c>
      <c r="BB1312">
        <v>357.506951120064</v>
      </c>
      <c r="BC1312">
        <v>336.00537396191902</v>
      </c>
      <c r="BD1312">
        <v>335.44037487502999</v>
      </c>
      <c r="BE1312">
        <v>332.60875237330498</v>
      </c>
      <c r="BF1312">
        <v>334.847007955207</v>
      </c>
      <c r="BG1312">
        <v>325.70625186825902</v>
      </c>
      <c r="BH1312">
        <v>329.89810921233402</v>
      </c>
      <c r="BI1312">
        <v>334.45570300752399</v>
      </c>
      <c r="BJ1312">
        <v>331.44656972194599</v>
      </c>
      <c r="BK1312">
        <v>329.38429820086202</v>
      </c>
      <c r="BL1312">
        <v>331.58318752774602</v>
      </c>
      <c r="BM1312">
        <v>339.18841066458202</v>
      </c>
      <c r="BN1312">
        <v>338.46529429241599</v>
      </c>
      <c r="BO1312">
        <v>333.18961716780001</v>
      </c>
      <c r="BP1312">
        <v>330.74466467820901</v>
      </c>
      <c r="BQ1312">
        <v>332.46137071660303</v>
      </c>
      <c r="BR1312">
        <v>337.75858043726799</v>
      </c>
      <c r="BS1312">
        <v>336.24582784168001</v>
      </c>
      <c r="BT1312">
        <v>335.24690851746499</v>
      </c>
      <c r="BU1312">
        <v>352.37167201736798</v>
      </c>
      <c r="BV1312">
        <v>343.17708819923598</v>
      </c>
      <c r="BW1312">
        <v>346.33115760533599</v>
      </c>
      <c r="BX1312">
        <v>349.46577269645098</v>
      </c>
      <c r="BY1312">
        <v>348.28661778129799</v>
      </c>
      <c r="BZ1312">
        <v>349.94471925531701</v>
      </c>
      <c r="CA1312">
        <v>342.225681785794</v>
      </c>
      <c r="CB1312">
        <v>346.53873859924499</v>
      </c>
      <c r="CC1312">
        <v>341.97330573745802</v>
      </c>
      <c r="CD1312">
        <v>350.04872765600999</v>
      </c>
    </row>
    <row r="1313" spans="1:82" x14ac:dyDescent="0.25">
      <c r="A1313">
        <v>315.06008010680898</v>
      </c>
      <c r="B1313">
        <v>340.62733811559798</v>
      </c>
      <c r="C1313">
        <v>337.980505040465</v>
      </c>
      <c r="D1313">
        <v>354.23381607562197</v>
      </c>
      <c r="E1313">
        <v>347.20347521904603</v>
      </c>
      <c r="F1313">
        <v>345.81402609710699</v>
      </c>
      <c r="G1313">
        <v>338.46052948948301</v>
      </c>
      <c r="H1313">
        <v>345.27611900887598</v>
      </c>
      <c r="I1313">
        <v>337.53931863413902</v>
      </c>
      <c r="J1313">
        <v>342.43263926169902</v>
      </c>
      <c r="K1313">
        <v>331.24743420485902</v>
      </c>
      <c r="L1313">
        <v>334.81146119929502</v>
      </c>
      <c r="M1313">
        <v>337.58356620859701</v>
      </c>
      <c r="N1313">
        <v>336.18336580582599</v>
      </c>
      <c r="O1313">
        <v>335.09891982907601</v>
      </c>
      <c r="P1313">
        <v>339.20012766673102</v>
      </c>
      <c r="Q1313">
        <v>329.411815896429</v>
      </c>
      <c r="R1313">
        <v>346.38165000451602</v>
      </c>
      <c r="S1313">
        <v>329.94505899406198</v>
      </c>
      <c r="T1313">
        <v>335.53729646192198</v>
      </c>
      <c r="U1313">
        <v>340.58428120242098</v>
      </c>
      <c r="V1313">
        <v>328.26403378573599</v>
      </c>
      <c r="W1313">
        <v>338.68745753757599</v>
      </c>
      <c r="X1313">
        <v>337.02352227126198</v>
      </c>
      <c r="Y1313">
        <v>338.48940719323798</v>
      </c>
      <c r="Z1313">
        <v>332.684511899141</v>
      </c>
      <c r="AA1313">
        <v>348.85239791476101</v>
      </c>
      <c r="AB1313">
        <v>345.84429744978399</v>
      </c>
      <c r="AC1313">
        <v>344.44139021824401</v>
      </c>
      <c r="AD1313">
        <v>348.45804944502498</v>
      </c>
      <c r="AE1313">
        <v>346.13232122940798</v>
      </c>
      <c r="AF1313">
        <v>344.97937315511302</v>
      </c>
      <c r="AG1313">
        <v>346.96625648888801</v>
      </c>
      <c r="AH1313">
        <v>335.70135999143201</v>
      </c>
      <c r="AI1313">
        <v>336.448665517785</v>
      </c>
      <c r="AJ1313">
        <v>353.45387947763197</v>
      </c>
      <c r="AK1313">
        <v>356.95048859641201</v>
      </c>
      <c r="AL1313">
        <v>342.40825907926398</v>
      </c>
      <c r="AM1313">
        <v>348.72727504854902</v>
      </c>
      <c r="AN1313">
        <v>342.12766720767701</v>
      </c>
      <c r="AO1313">
        <v>345.20285473999297</v>
      </c>
      <c r="AP1313">
        <v>349.33708397171898</v>
      </c>
      <c r="AQ1313">
        <v>340.991691035999</v>
      </c>
      <c r="AR1313">
        <v>343.84598232978698</v>
      </c>
      <c r="AS1313">
        <v>342.80580697339201</v>
      </c>
      <c r="AT1313">
        <v>349.67635037849902</v>
      </c>
      <c r="AU1313">
        <v>333.70109683765099</v>
      </c>
      <c r="AV1313">
        <v>349.65981168392699</v>
      </c>
      <c r="AW1313">
        <v>389.03331708123699</v>
      </c>
      <c r="AX1313">
        <v>367.03134024556402</v>
      </c>
      <c r="AY1313">
        <v>363.9201795303</v>
      </c>
      <c r="AZ1313">
        <v>351.15997162818502</v>
      </c>
      <c r="BA1313">
        <v>352.39206226222501</v>
      </c>
      <c r="BB1313">
        <v>359.88236391706801</v>
      </c>
      <c r="BC1313">
        <v>335.71024335887</v>
      </c>
      <c r="BD1313">
        <v>329.612235943222</v>
      </c>
      <c r="BE1313">
        <v>336.83096200716398</v>
      </c>
      <c r="BF1313">
        <v>331.72431935593403</v>
      </c>
      <c r="BG1313">
        <v>328.43467384060699</v>
      </c>
      <c r="BH1313">
        <v>330.25998456314198</v>
      </c>
      <c r="BI1313">
        <v>331.27192841210098</v>
      </c>
      <c r="BJ1313">
        <v>331.71006449293299</v>
      </c>
      <c r="BK1313">
        <v>331.48687127129801</v>
      </c>
      <c r="BL1313">
        <v>324.24217845757101</v>
      </c>
      <c r="BM1313">
        <v>335.52922788738402</v>
      </c>
      <c r="BN1313">
        <v>338.68072474412003</v>
      </c>
      <c r="BO1313">
        <v>330.364466383408</v>
      </c>
      <c r="BP1313">
        <v>327.240979459134</v>
      </c>
      <c r="BQ1313">
        <v>332.68524659739597</v>
      </c>
      <c r="BR1313">
        <v>341.21493370542203</v>
      </c>
      <c r="BS1313">
        <v>331.26409355984299</v>
      </c>
      <c r="BT1313">
        <v>338.42001514475402</v>
      </c>
      <c r="BU1313">
        <v>346.43142352641797</v>
      </c>
      <c r="BV1313">
        <v>343.051413369518</v>
      </c>
      <c r="BW1313">
        <v>353.94179758780098</v>
      </c>
      <c r="BX1313">
        <v>350.89184848701399</v>
      </c>
      <c r="BY1313">
        <v>346.235385951208</v>
      </c>
      <c r="BZ1313">
        <v>349.62395951946598</v>
      </c>
      <c r="CA1313">
        <v>342.90378582603603</v>
      </c>
      <c r="CB1313">
        <v>344.14868920089202</v>
      </c>
      <c r="CC1313">
        <v>342.79851428493998</v>
      </c>
      <c r="CD1313">
        <v>349.17471639855</v>
      </c>
    </row>
    <row r="1314" spans="1:82" x14ac:dyDescent="0.25">
      <c r="A1314">
        <v>315.30040053404502</v>
      </c>
      <c r="B1314">
        <v>340.62733811559798</v>
      </c>
      <c r="C1314">
        <v>337.980505040465</v>
      </c>
      <c r="D1314">
        <v>354.23381607562197</v>
      </c>
      <c r="E1314">
        <v>347.20347521904603</v>
      </c>
      <c r="F1314">
        <v>345.81402609710699</v>
      </c>
      <c r="G1314">
        <v>338.46052948948301</v>
      </c>
      <c r="H1314">
        <v>345.27611900887598</v>
      </c>
      <c r="I1314">
        <v>337.53931863413902</v>
      </c>
      <c r="J1314">
        <v>342.43263926169902</v>
      </c>
      <c r="K1314">
        <v>331.24743420485902</v>
      </c>
      <c r="L1314">
        <v>334.81146119929502</v>
      </c>
      <c r="M1314">
        <v>337.58356620859701</v>
      </c>
      <c r="N1314">
        <v>336.18336580582599</v>
      </c>
      <c r="O1314">
        <v>335.09891982907601</v>
      </c>
      <c r="P1314">
        <v>339.20012766673102</v>
      </c>
      <c r="Q1314">
        <v>329.411815896429</v>
      </c>
      <c r="R1314">
        <v>346.38165000451602</v>
      </c>
      <c r="S1314">
        <v>329.94505899406198</v>
      </c>
      <c r="T1314">
        <v>335.53729646192198</v>
      </c>
      <c r="U1314">
        <v>340.58428120242098</v>
      </c>
      <c r="V1314">
        <v>328.26403378573599</v>
      </c>
      <c r="W1314">
        <v>338.68745753757599</v>
      </c>
      <c r="X1314">
        <v>337.02352227126198</v>
      </c>
      <c r="Y1314">
        <v>338.48940719323798</v>
      </c>
      <c r="Z1314">
        <v>332.684511899141</v>
      </c>
      <c r="AA1314">
        <v>348.85239791476101</v>
      </c>
      <c r="AB1314">
        <v>345.84429744978399</v>
      </c>
      <c r="AC1314">
        <v>344.44139021824401</v>
      </c>
      <c r="AD1314">
        <v>348.45804944502498</v>
      </c>
      <c r="AE1314">
        <v>346.13232122940798</v>
      </c>
      <c r="AF1314">
        <v>344.97937315511302</v>
      </c>
      <c r="AG1314">
        <v>346.96625648888801</v>
      </c>
      <c r="AH1314">
        <v>335.70135999143201</v>
      </c>
      <c r="AI1314">
        <v>336.448665517785</v>
      </c>
      <c r="AJ1314">
        <v>353.45387947763197</v>
      </c>
      <c r="AK1314">
        <v>356.95048859641201</v>
      </c>
      <c r="AL1314">
        <v>342.40825907926398</v>
      </c>
      <c r="AM1314">
        <v>348.72727504854902</v>
      </c>
      <c r="AN1314">
        <v>342.12766720767701</v>
      </c>
      <c r="AO1314">
        <v>345.20285473999297</v>
      </c>
      <c r="AP1314">
        <v>349.33708397171898</v>
      </c>
      <c r="AQ1314">
        <v>340.991691035999</v>
      </c>
      <c r="AR1314">
        <v>343.84598232978698</v>
      </c>
      <c r="AS1314">
        <v>342.80580697339201</v>
      </c>
      <c r="AT1314">
        <v>349.67635037849902</v>
      </c>
      <c r="AU1314">
        <v>333.70109683765099</v>
      </c>
      <c r="AV1314">
        <v>349.65981168392699</v>
      </c>
      <c r="AW1314">
        <v>389.03331708123699</v>
      </c>
      <c r="AX1314">
        <v>367.03134024556402</v>
      </c>
      <c r="AY1314">
        <v>363.9201795303</v>
      </c>
      <c r="AZ1314">
        <v>351.15997162818502</v>
      </c>
      <c r="BA1314">
        <v>352.39206226222501</v>
      </c>
      <c r="BB1314">
        <v>359.88236391706801</v>
      </c>
      <c r="BC1314">
        <v>335.71024335887</v>
      </c>
      <c r="BD1314">
        <v>329.612235943222</v>
      </c>
      <c r="BE1314">
        <v>336.83096200716398</v>
      </c>
      <c r="BF1314">
        <v>331.72431935593403</v>
      </c>
      <c r="BG1314">
        <v>328.43467384060699</v>
      </c>
      <c r="BH1314">
        <v>330.25998456314198</v>
      </c>
      <c r="BI1314">
        <v>331.27192841210098</v>
      </c>
      <c r="BJ1314">
        <v>331.71006449293299</v>
      </c>
      <c r="BK1314">
        <v>331.48687127129801</v>
      </c>
      <c r="BL1314">
        <v>324.24217845757101</v>
      </c>
      <c r="BM1314">
        <v>335.52922788738402</v>
      </c>
      <c r="BN1314">
        <v>338.68072474412003</v>
      </c>
      <c r="BO1314">
        <v>330.364466383408</v>
      </c>
      <c r="BP1314">
        <v>327.240979459134</v>
      </c>
      <c r="BQ1314">
        <v>332.68524659739597</v>
      </c>
      <c r="BR1314">
        <v>341.21493370542203</v>
      </c>
      <c r="BS1314">
        <v>331.26409355984299</v>
      </c>
      <c r="BT1314">
        <v>338.42001514475402</v>
      </c>
      <c r="BU1314">
        <v>346.43142352641797</v>
      </c>
      <c r="BV1314">
        <v>343.051413369518</v>
      </c>
      <c r="BW1314">
        <v>353.94179758780098</v>
      </c>
      <c r="BX1314">
        <v>350.89184848701399</v>
      </c>
      <c r="BY1314">
        <v>346.235385951208</v>
      </c>
      <c r="BZ1314">
        <v>349.62395951946598</v>
      </c>
      <c r="CA1314">
        <v>342.90378582603603</v>
      </c>
      <c r="CB1314">
        <v>344.14868920089202</v>
      </c>
      <c r="CC1314">
        <v>342.79851428493998</v>
      </c>
      <c r="CD1314">
        <v>349.17471639855</v>
      </c>
    </row>
    <row r="1315" spans="1:82" x14ac:dyDescent="0.25">
      <c r="A1315">
        <v>315.54072096128101</v>
      </c>
      <c r="B1315">
        <v>340.63905443770699</v>
      </c>
      <c r="C1315">
        <v>338.07275745052101</v>
      </c>
      <c r="D1315">
        <v>354.14902796921302</v>
      </c>
      <c r="E1315">
        <v>347.31164771415598</v>
      </c>
      <c r="F1315">
        <v>345.74106960346302</v>
      </c>
      <c r="G1315">
        <v>338.51753623377101</v>
      </c>
      <c r="H1315">
        <v>345.31129124174998</v>
      </c>
      <c r="I1315">
        <v>337.46974704762101</v>
      </c>
      <c r="J1315">
        <v>342.45549204757202</v>
      </c>
      <c r="K1315">
        <v>331.25531371864298</v>
      </c>
      <c r="L1315">
        <v>334.79273238671698</v>
      </c>
      <c r="M1315">
        <v>337.52966801012002</v>
      </c>
      <c r="N1315">
        <v>336.26811950471301</v>
      </c>
      <c r="O1315">
        <v>335.136656215107</v>
      </c>
      <c r="P1315">
        <v>339.24597107971999</v>
      </c>
      <c r="Q1315">
        <v>329.485198978244</v>
      </c>
      <c r="R1315">
        <v>346.42504759250198</v>
      </c>
      <c r="S1315">
        <v>329.94881109421499</v>
      </c>
      <c r="T1315">
        <v>335.50651795854998</v>
      </c>
      <c r="U1315">
        <v>340.707320444277</v>
      </c>
      <c r="V1315">
        <v>328.35923176748798</v>
      </c>
      <c r="W1315">
        <v>338.76014845471502</v>
      </c>
      <c r="X1315">
        <v>337.066131242604</v>
      </c>
      <c r="Y1315">
        <v>338.559275657954</v>
      </c>
      <c r="Z1315">
        <v>332.63026544134999</v>
      </c>
      <c r="AA1315">
        <v>348.87633813807798</v>
      </c>
      <c r="AB1315">
        <v>345.89141865804999</v>
      </c>
      <c r="AC1315">
        <v>344.42944180775203</v>
      </c>
      <c r="AD1315">
        <v>348.51934271476398</v>
      </c>
      <c r="AE1315">
        <v>346.11683537476</v>
      </c>
      <c r="AF1315">
        <v>345.11012351854902</v>
      </c>
      <c r="AG1315">
        <v>346.98979017875502</v>
      </c>
      <c r="AH1315">
        <v>335.68673424133499</v>
      </c>
      <c r="AI1315">
        <v>336.437485010849</v>
      </c>
      <c r="AJ1315">
        <v>353.43518859115801</v>
      </c>
      <c r="AK1315">
        <v>356.88100032038</v>
      </c>
      <c r="AL1315">
        <v>342.42442624898001</v>
      </c>
      <c r="AM1315">
        <v>348.769925566967</v>
      </c>
      <c r="AN1315">
        <v>342.13202045302597</v>
      </c>
      <c r="AO1315">
        <v>345.219541111551</v>
      </c>
      <c r="AP1315">
        <v>349.25717899839901</v>
      </c>
      <c r="AQ1315">
        <v>340.999319305749</v>
      </c>
      <c r="AR1315">
        <v>343.89674090826799</v>
      </c>
      <c r="AS1315">
        <v>342.70203977106399</v>
      </c>
      <c r="AT1315">
        <v>349.65767262592101</v>
      </c>
      <c r="AU1315">
        <v>333.72795696184801</v>
      </c>
      <c r="AV1315">
        <v>349.56395980516203</v>
      </c>
      <c r="AW1315">
        <v>389.08520841213999</v>
      </c>
      <c r="AX1315">
        <v>366.918268530251</v>
      </c>
      <c r="AY1315">
        <v>363.82564182496901</v>
      </c>
      <c r="AZ1315">
        <v>351.19596351464202</v>
      </c>
      <c r="BA1315">
        <v>352.41990776202402</v>
      </c>
      <c r="BB1315">
        <v>359.883301555694</v>
      </c>
      <c r="BC1315">
        <v>335.76016741328698</v>
      </c>
      <c r="BD1315">
        <v>329.53146166692198</v>
      </c>
      <c r="BE1315">
        <v>336.83869886097102</v>
      </c>
      <c r="BF1315">
        <v>331.59307920782902</v>
      </c>
      <c r="BG1315">
        <v>328.339162889291</v>
      </c>
      <c r="BH1315">
        <v>330.27954410413997</v>
      </c>
      <c r="BI1315">
        <v>331.425641364277</v>
      </c>
      <c r="BJ1315">
        <v>331.67953233503698</v>
      </c>
      <c r="BK1315">
        <v>331.45215733792998</v>
      </c>
      <c r="BL1315">
        <v>324.36901188303199</v>
      </c>
      <c r="BM1315">
        <v>335.52896394880099</v>
      </c>
      <c r="BN1315">
        <v>338.57665497505297</v>
      </c>
      <c r="BO1315">
        <v>330.291778531673</v>
      </c>
      <c r="BP1315">
        <v>327.22931439942499</v>
      </c>
      <c r="BQ1315">
        <v>332.631413438236</v>
      </c>
      <c r="BR1315">
        <v>341.29123399717002</v>
      </c>
      <c r="BS1315">
        <v>331.19837914161599</v>
      </c>
      <c r="BT1315">
        <v>338.50096843443998</v>
      </c>
      <c r="BU1315">
        <v>346.48895988058001</v>
      </c>
      <c r="BV1315">
        <v>343.08598197191202</v>
      </c>
      <c r="BW1315">
        <v>353.93774362573402</v>
      </c>
      <c r="BX1315">
        <v>350.853934446582</v>
      </c>
      <c r="BY1315">
        <v>346.29027708117002</v>
      </c>
      <c r="BZ1315">
        <v>349.74741435904701</v>
      </c>
      <c r="CA1315">
        <v>342.98834591011399</v>
      </c>
      <c r="CB1315">
        <v>344.22498558179802</v>
      </c>
      <c r="CC1315">
        <v>342.74462877623802</v>
      </c>
      <c r="CD1315">
        <v>349.07930817319601</v>
      </c>
    </row>
    <row r="1316" spans="1:82" x14ac:dyDescent="0.25">
      <c r="A1316">
        <v>315.78104138851802</v>
      </c>
      <c r="B1316">
        <v>336.68252268000703</v>
      </c>
      <c r="C1316">
        <v>346.29834271632399</v>
      </c>
      <c r="D1316">
        <v>356.31454488408298</v>
      </c>
      <c r="E1316">
        <v>348.688403842963</v>
      </c>
      <c r="F1316">
        <v>343.55876722772899</v>
      </c>
      <c r="G1316">
        <v>344.34897100592701</v>
      </c>
      <c r="H1316">
        <v>351.32876510973</v>
      </c>
      <c r="I1316">
        <v>337.115851726595</v>
      </c>
      <c r="J1316">
        <v>337.52470466146798</v>
      </c>
      <c r="K1316">
        <v>336.33954406007803</v>
      </c>
      <c r="L1316">
        <v>332.51790756000099</v>
      </c>
      <c r="M1316">
        <v>340.02534656342198</v>
      </c>
      <c r="N1316">
        <v>338.397150764983</v>
      </c>
      <c r="O1316">
        <v>331.213923632746</v>
      </c>
      <c r="P1316">
        <v>341.96457551325602</v>
      </c>
      <c r="Q1316">
        <v>335.25150816114501</v>
      </c>
      <c r="R1316">
        <v>341.36076703666401</v>
      </c>
      <c r="S1316">
        <v>335.30402591645299</v>
      </c>
      <c r="T1316">
        <v>339.39125517822902</v>
      </c>
      <c r="U1316">
        <v>340.48400809053101</v>
      </c>
      <c r="V1316">
        <v>332.479363543045</v>
      </c>
      <c r="W1316">
        <v>339.21234129040403</v>
      </c>
      <c r="X1316">
        <v>336.12726448044401</v>
      </c>
      <c r="Y1316">
        <v>334.61465431309603</v>
      </c>
      <c r="Z1316">
        <v>325.99608742264297</v>
      </c>
      <c r="AA1316">
        <v>346.138802010929</v>
      </c>
      <c r="AB1316">
        <v>347.353414080645</v>
      </c>
      <c r="AC1316">
        <v>336.87735484674403</v>
      </c>
      <c r="AD1316">
        <v>347.49563927103401</v>
      </c>
      <c r="AE1316">
        <v>351.60223010597599</v>
      </c>
      <c r="AF1316">
        <v>345.45018213517</v>
      </c>
      <c r="AG1316">
        <v>348.17789005737598</v>
      </c>
      <c r="AH1316">
        <v>336.19233803227098</v>
      </c>
      <c r="AI1316">
        <v>337.07812055657899</v>
      </c>
      <c r="AJ1316">
        <v>351.16487228203198</v>
      </c>
      <c r="AK1316">
        <v>352.926305371056</v>
      </c>
      <c r="AL1316">
        <v>346.441079465732</v>
      </c>
      <c r="AM1316">
        <v>349.25509760479298</v>
      </c>
      <c r="AN1316">
        <v>349.43707531133299</v>
      </c>
      <c r="AO1316">
        <v>342.11134608387601</v>
      </c>
      <c r="AP1316">
        <v>349.75971310005701</v>
      </c>
      <c r="AQ1316">
        <v>348.47884985220901</v>
      </c>
      <c r="AR1316">
        <v>341.93498585949402</v>
      </c>
      <c r="AS1316">
        <v>338.69530436313602</v>
      </c>
      <c r="AT1316">
        <v>346.09016972147299</v>
      </c>
      <c r="AU1316">
        <v>342.774881974251</v>
      </c>
      <c r="AV1316">
        <v>353.52002540104598</v>
      </c>
      <c r="AW1316">
        <v>394.33678413572801</v>
      </c>
      <c r="AX1316">
        <v>371.75830116674098</v>
      </c>
      <c r="AY1316">
        <v>366.75771368771899</v>
      </c>
      <c r="AZ1316">
        <v>356.43120089774601</v>
      </c>
      <c r="BA1316">
        <v>360.86365199751901</v>
      </c>
      <c r="BB1316">
        <v>365.14233346831202</v>
      </c>
      <c r="BC1316">
        <v>340.09278220561299</v>
      </c>
      <c r="BD1316">
        <v>329.323440362246</v>
      </c>
      <c r="BE1316">
        <v>336.775211646191</v>
      </c>
      <c r="BF1316">
        <v>330.66386740130599</v>
      </c>
      <c r="BG1316">
        <v>331.50097410546402</v>
      </c>
      <c r="BH1316">
        <v>325.73387380730298</v>
      </c>
      <c r="BI1316">
        <v>335.99435373172201</v>
      </c>
      <c r="BJ1316">
        <v>336.695631721045</v>
      </c>
      <c r="BK1316">
        <v>328.83005945166798</v>
      </c>
      <c r="BL1316">
        <v>332.82251449210497</v>
      </c>
      <c r="BM1316">
        <v>332.451153881746</v>
      </c>
      <c r="BN1316">
        <v>327.29954346899802</v>
      </c>
      <c r="BO1316">
        <v>331.99409808922098</v>
      </c>
      <c r="BP1316">
        <v>323.10014671761098</v>
      </c>
      <c r="BQ1316">
        <v>330.83149175066598</v>
      </c>
      <c r="BR1316">
        <v>336.434423767157</v>
      </c>
      <c r="BS1316">
        <v>334.77227957304598</v>
      </c>
      <c r="BT1316">
        <v>344.54843251313002</v>
      </c>
      <c r="BU1316">
        <v>340.66389826608201</v>
      </c>
      <c r="BV1316">
        <v>337.22867494148699</v>
      </c>
      <c r="BW1316">
        <v>352.9510822766</v>
      </c>
      <c r="BX1316">
        <v>347.10528604353601</v>
      </c>
      <c r="BY1316">
        <v>346.04658077848899</v>
      </c>
      <c r="BZ1316">
        <v>348.355263118106</v>
      </c>
      <c r="CA1316">
        <v>350.44015270497403</v>
      </c>
      <c r="CB1316">
        <v>350.21607436384897</v>
      </c>
      <c r="CC1316">
        <v>348.71000127977402</v>
      </c>
      <c r="CD1316">
        <v>348.47410961609899</v>
      </c>
    </row>
    <row r="1317" spans="1:82" x14ac:dyDescent="0.25">
      <c r="A1317">
        <v>316.02136181575401</v>
      </c>
      <c r="B1317">
        <v>337.338530142178</v>
      </c>
      <c r="C1317">
        <v>347.299732650218</v>
      </c>
      <c r="D1317">
        <v>355.58176526520498</v>
      </c>
      <c r="E1317">
        <v>347.39703103975103</v>
      </c>
      <c r="F1317">
        <v>343.70056419481699</v>
      </c>
      <c r="G1317">
        <v>344.65023753588503</v>
      </c>
      <c r="H1317">
        <v>351.48932921578802</v>
      </c>
      <c r="I1317">
        <v>338.14825603687098</v>
      </c>
      <c r="J1317">
        <v>336.73214286719201</v>
      </c>
      <c r="K1317">
        <v>338.78220775998602</v>
      </c>
      <c r="L1317">
        <v>332.30128107100802</v>
      </c>
      <c r="M1317">
        <v>341.48633523587199</v>
      </c>
      <c r="N1317">
        <v>338.22418905567503</v>
      </c>
      <c r="O1317">
        <v>329.38758238993501</v>
      </c>
      <c r="P1317">
        <v>341.151717278398</v>
      </c>
      <c r="Q1317">
        <v>336.27794169392399</v>
      </c>
      <c r="R1317">
        <v>340.642021445475</v>
      </c>
      <c r="S1317">
        <v>334.69947394342699</v>
      </c>
      <c r="T1317">
        <v>340.45706152983399</v>
      </c>
      <c r="U1317">
        <v>339.11450139391297</v>
      </c>
      <c r="V1317">
        <v>334.13380690758203</v>
      </c>
      <c r="W1317">
        <v>338.77557927891098</v>
      </c>
      <c r="X1317">
        <v>336.884358831101</v>
      </c>
      <c r="Y1317">
        <v>333.21953432350898</v>
      </c>
      <c r="Z1317">
        <v>325.021546886213</v>
      </c>
      <c r="AA1317">
        <v>345.20820508729201</v>
      </c>
      <c r="AB1317">
        <v>346.66047271767798</v>
      </c>
      <c r="AC1317">
        <v>336.516709375255</v>
      </c>
      <c r="AD1317">
        <v>346.63084949988797</v>
      </c>
      <c r="AE1317">
        <v>351.881795894616</v>
      </c>
      <c r="AF1317">
        <v>345.12339336674302</v>
      </c>
      <c r="AG1317">
        <v>347.74189188977402</v>
      </c>
      <c r="AH1317">
        <v>335.18470243414203</v>
      </c>
      <c r="AI1317">
        <v>337.72073566312099</v>
      </c>
      <c r="AJ1317">
        <v>351.43891732149399</v>
      </c>
      <c r="AK1317">
        <v>351.61380622405102</v>
      </c>
      <c r="AL1317">
        <v>346.68866524401699</v>
      </c>
      <c r="AM1317">
        <v>349.811656642049</v>
      </c>
      <c r="AN1317">
        <v>351.15079062869199</v>
      </c>
      <c r="AO1317">
        <v>340.37563280107202</v>
      </c>
      <c r="AP1317">
        <v>349.481418997079</v>
      </c>
      <c r="AQ1317">
        <v>349.91213584007301</v>
      </c>
      <c r="AR1317">
        <v>340.86660233131897</v>
      </c>
      <c r="AS1317">
        <v>338.847428458303</v>
      </c>
      <c r="AT1317">
        <v>345.30791057322801</v>
      </c>
      <c r="AU1317">
        <v>344.64344470199097</v>
      </c>
      <c r="AV1317">
        <v>354.438298555833</v>
      </c>
      <c r="AW1317">
        <v>394.68400698977399</v>
      </c>
      <c r="AX1317">
        <v>374.39196810758301</v>
      </c>
      <c r="AY1317">
        <v>368.84427685911101</v>
      </c>
      <c r="AZ1317">
        <v>358.54285696337098</v>
      </c>
      <c r="BA1317">
        <v>362.22341502380198</v>
      </c>
      <c r="BB1317">
        <v>367.04139745954001</v>
      </c>
      <c r="BC1317">
        <v>339.96423434033198</v>
      </c>
      <c r="BD1317">
        <v>330.06477686221501</v>
      </c>
      <c r="BE1317">
        <v>336.30203918107799</v>
      </c>
      <c r="BF1317">
        <v>330.07450869694497</v>
      </c>
      <c r="BG1317">
        <v>332.07807015910203</v>
      </c>
      <c r="BH1317">
        <v>324.57635240421098</v>
      </c>
      <c r="BI1317">
        <v>336.07798407735299</v>
      </c>
      <c r="BJ1317">
        <v>339.31225622227601</v>
      </c>
      <c r="BK1317">
        <v>328.65738253109402</v>
      </c>
      <c r="BL1317">
        <v>333.93243366988202</v>
      </c>
      <c r="BM1317">
        <v>332.01441848305001</v>
      </c>
      <c r="BN1317">
        <v>325.40725670028303</v>
      </c>
      <c r="BO1317">
        <v>332.51094229463399</v>
      </c>
      <c r="BP1317">
        <v>322.01752385067999</v>
      </c>
      <c r="BQ1317">
        <v>331.08380200785803</v>
      </c>
      <c r="BR1317">
        <v>336.15231743230697</v>
      </c>
      <c r="BS1317">
        <v>334.87543594190703</v>
      </c>
      <c r="BT1317">
        <v>346.672515164983</v>
      </c>
      <c r="BU1317">
        <v>340.14885234824402</v>
      </c>
      <c r="BV1317">
        <v>336.23061024299398</v>
      </c>
      <c r="BW1317">
        <v>352.72872862717099</v>
      </c>
      <c r="BX1317">
        <v>347.33281539705803</v>
      </c>
      <c r="BY1317">
        <v>345.96714937127899</v>
      </c>
      <c r="BZ1317">
        <v>347.80336623697502</v>
      </c>
      <c r="CA1317">
        <v>351.39697984481398</v>
      </c>
      <c r="CB1317">
        <v>352.02296412358999</v>
      </c>
      <c r="CC1317">
        <v>350.92348351989398</v>
      </c>
      <c r="CD1317">
        <v>350.18364978026398</v>
      </c>
    </row>
    <row r="1318" spans="1:82" x14ac:dyDescent="0.25">
      <c r="A1318">
        <v>316.26168224298999</v>
      </c>
      <c r="B1318">
        <v>337.35808779126501</v>
      </c>
      <c r="C1318">
        <v>347.33932498647198</v>
      </c>
      <c r="D1318">
        <v>355.54895927196401</v>
      </c>
      <c r="E1318">
        <v>347.40387536590703</v>
      </c>
      <c r="F1318">
        <v>343.69050421341001</v>
      </c>
      <c r="G1318">
        <v>344.70709837947197</v>
      </c>
      <c r="H1318">
        <v>351.47191048203501</v>
      </c>
      <c r="I1318">
        <v>338.09279994873901</v>
      </c>
      <c r="J1318">
        <v>336.76451486850902</v>
      </c>
      <c r="K1318">
        <v>338.77641176218202</v>
      </c>
      <c r="L1318">
        <v>332.31329538666</v>
      </c>
      <c r="M1318">
        <v>341.46763229110798</v>
      </c>
      <c r="N1318">
        <v>338.23964706820101</v>
      </c>
      <c r="O1318">
        <v>329.40184517870199</v>
      </c>
      <c r="P1318">
        <v>341.18452093353102</v>
      </c>
      <c r="Q1318">
        <v>336.29536563991701</v>
      </c>
      <c r="R1318">
        <v>340.66377248825302</v>
      </c>
      <c r="S1318">
        <v>334.72369047273901</v>
      </c>
      <c r="T1318">
        <v>340.44717059530399</v>
      </c>
      <c r="U1318">
        <v>339.18536689518402</v>
      </c>
      <c r="V1318">
        <v>334.21689898057502</v>
      </c>
      <c r="W1318">
        <v>338.795234590988</v>
      </c>
      <c r="X1318">
        <v>336.87986920194902</v>
      </c>
      <c r="Y1318">
        <v>333.22678590620399</v>
      </c>
      <c r="Z1318">
        <v>324.97571765741702</v>
      </c>
      <c r="AA1318">
        <v>345.20094006301298</v>
      </c>
      <c r="AB1318">
        <v>346.68825589138402</v>
      </c>
      <c r="AC1318">
        <v>336.524749550953</v>
      </c>
      <c r="AD1318">
        <v>346.68580930699801</v>
      </c>
      <c r="AE1318">
        <v>351.90175561970602</v>
      </c>
      <c r="AF1318">
        <v>345.14206631934599</v>
      </c>
      <c r="AG1318">
        <v>347.74993057840499</v>
      </c>
      <c r="AH1318">
        <v>335.20484428247403</v>
      </c>
      <c r="AI1318">
        <v>337.71570533291299</v>
      </c>
      <c r="AJ1318">
        <v>351.422828082553</v>
      </c>
      <c r="AK1318">
        <v>351.61109562336998</v>
      </c>
      <c r="AL1318">
        <v>346.71154400969499</v>
      </c>
      <c r="AM1318">
        <v>349.78978892971998</v>
      </c>
      <c r="AN1318">
        <v>351.148148216187</v>
      </c>
      <c r="AO1318">
        <v>340.397714018724</v>
      </c>
      <c r="AP1318">
        <v>349.45389640199699</v>
      </c>
      <c r="AQ1318">
        <v>349.90581293182203</v>
      </c>
      <c r="AR1318">
        <v>340.85016174290899</v>
      </c>
      <c r="AS1318">
        <v>338.83762475515698</v>
      </c>
      <c r="AT1318">
        <v>345.29285214152401</v>
      </c>
      <c r="AU1318">
        <v>344.66279522095601</v>
      </c>
      <c r="AV1318">
        <v>354.416181170816</v>
      </c>
      <c r="AW1318">
        <v>394.72022968363802</v>
      </c>
      <c r="AX1318">
        <v>374.37609724887699</v>
      </c>
      <c r="AY1318">
        <v>368.818903705894</v>
      </c>
      <c r="AZ1318">
        <v>358.52523214248203</v>
      </c>
      <c r="BA1318">
        <v>362.22408352169799</v>
      </c>
      <c r="BB1318">
        <v>367.06870981050503</v>
      </c>
      <c r="BC1318">
        <v>339.97248895569999</v>
      </c>
      <c r="BD1318">
        <v>330.052007723835</v>
      </c>
      <c r="BE1318">
        <v>336.29133420110799</v>
      </c>
      <c r="BF1318">
        <v>330.04415643611702</v>
      </c>
      <c r="BG1318">
        <v>332.03175483469801</v>
      </c>
      <c r="BH1318">
        <v>324.56955934819598</v>
      </c>
      <c r="BI1318">
        <v>336.09904772465097</v>
      </c>
      <c r="BJ1318">
        <v>339.27978511815598</v>
      </c>
      <c r="BK1318">
        <v>328.64558243838701</v>
      </c>
      <c r="BL1318">
        <v>333.97216738948998</v>
      </c>
      <c r="BM1318">
        <v>332.04640664171802</v>
      </c>
      <c r="BN1318">
        <v>325.36609188592399</v>
      </c>
      <c r="BO1318">
        <v>332.473433227339</v>
      </c>
      <c r="BP1318">
        <v>321.99770786968099</v>
      </c>
      <c r="BQ1318">
        <v>331.11776500439998</v>
      </c>
      <c r="BR1318">
        <v>336.19823731916603</v>
      </c>
      <c r="BS1318">
        <v>334.84676965821302</v>
      </c>
      <c r="BT1318">
        <v>346.70024381181702</v>
      </c>
      <c r="BU1318">
        <v>340.20320031045497</v>
      </c>
      <c r="BV1318">
        <v>336.28481023272298</v>
      </c>
      <c r="BW1318">
        <v>352.72241654109399</v>
      </c>
      <c r="BX1318">
        <v>347.31843291051098</v>
      </c>
      <c r="BY1318">
        <v>345.97356515189</v>
      </c>
      <c r="BZ1318">
        <v>347.84010891762102</v>
      </c>
      <c r="CA1318">
        <v>351.43022800838901</v>
      </c>
      <c r="CB1318">
        <v>352.05523486971902</v>
      </c>
      <c r="CC1318">
        <v>350.91531824971503</v>
      </c>
      <c r="CD1318">
        <v>350.12613865509098</v>
      </c>
    </row>
    <row r="1319" spans="1:82" x14ac:dyDescent="0.25">
      <c r="A1319">
        <v>316.50200267022598</v>
      </c>
      <c r="B1319">
        <v>339.52423043711298</v>
      </c>
      <c r="C1319">
        <v>346.841976641401</v>
      </c>
      <c r="D1319">
        <v>355.47184920551598</v>
      </c>
      <c r="E1319">
        <v>352.655795966185</v>
      </c>
      <c r="F1319">
        <v>344.29982440482797</v>
      </c>
      <c r="G1319">
        <v>347.14920594292897</v>
      </c>
      <c r="H1319">
        <v>352.86860909380903</v>
      </c>
      <c r="I1319">
        <v>338.37377370895399</v>
      </c>
      <c r="J1319">
        <v>334.26428489867101</v>
      </c>
      <c r="K1319">
        <v>337.98545649179198</v>
      </c>
      <c r="L1319">
        <v>333.22647069907703</v>
      </c>
      <c r="M1319">
        <v>335.572680169948</v>
      </c>
      <c r="N1319">
        <v>338.15086575107898</v>
      </c>
      <c r="O1319">
        <v>330.50935891896501</v>
      </c>
      <c r="P1319">
        <v>338.88772610163198</v>
      </c>
      <c r="Q1319">
        <v>336.22291102159397</v>
      </c>
      <c r="R1319">
        <v>338.38957984806001</v>
      </c>
      <c r="S1319">
        <v>341.07848447281401</v>
      </c>
      <c r="T1319">
        <v>342.67706965147198</v>
      </c>
      <c r="U1319">
        <v>333.32433786192797</v>
      </c>
      <c r="V1319">
        <v>337.941447969058</v>
      </c>
      <c r="W1319">
        <v>337.386171289765</v>
      </c>
      <c r="X1319">
        <v>335.31816445286597</v>
      </c>
      <c r="Y1319">
        <v>328.08057532015698</v>
      </c>
      <c r="Z1319">
        <v>328.564091081659</v>
      </c>
      <c r="AA1319">
        <v>345.330794707846</v>
      </c>
      <c r="AB1319">
        <v>349.85576788990102</v>
      </c>
      <c r="AC1319">
        <v>334.70272427220999</v>
      </c>
      <c r="AD1319">
        <v>349.067990295909</v>
      </c>
      <c r="AE1319">
        <v>356.59185699128801</v>
      </c>
      <c r="AF1319">
        <v>342.62217362254398</v>
      </c>
      <c r="AG1319">
        <v>348.366366635433</v>
      </c>
      <c r="AH1319">
        <v>334.47226558049402</v>
      </c>
      <c r="AI1319">
        <v>342.72414700437298</v>
      </c>
      <c r="AJ1319">
        <v>347.74844554283999</v>
      </c>
      <c r="AK1319">
        <v>348.395645017486</v>
      </c>
      <c r="AL1319">
        <v>344.72995168106797</v>
      </c>
      <c r="AM1319">
        <v>346.65549607020199</v>
      </c>
      <c r="AN1319">
        <v>349.66291084892202</v>
      </c>
      <c r="AO1319">
        <v>340.14008645453998</v>
      </c>
      <c r="AP1319">
        <v>343.83876087969202</v>
      </c>
      <c r="AQ1319">
        <v>347.04610413049897</v>
      </c>
      <c r="AR1319">
        <v>341.60054173235699</v>
      </c>
      <c r="AS1319">
        <v>340.53448442354198</v>
      </c>
      <c r="AT1319">
        <v>343.04274761715698</v>
      </c>
      <c r="AU1319">
        <v>344.91040483062199</v>
      </c>
      <c r="AV1319">
        <v>354.36780350750701</v>
      </c>
      <c r="AW1319">
        <v>391.05661435712602</v>
      </c>
      <c r="AX1319">
        <v>379.09358482121797</v>
      </c>
      <c r="AY1319">
        <v>371.08991821068003</v>
      </c>
      <c r="AZ1319">
        <v>360.88211586785599</v>
      </c>
      <c r="BA1319">
        <v>362.08037187930302</v>
      </c>
      <c r="BB1319">
        <v>364.26928824968797</v>
      </c>
      <c r="BC1319">
        <v>338.89613390212901</v>
      </c>
      <c r="BD1319">
        <v>334.306318664858</v>
      </c>
      <c r="BE1319">
        <v>332.23862622309201</v>
      </c>
      <c r="BF1319">
        <v>334.87924595627902</v>
      </c>
      <c r="BG1319">
        <v>334.36466238044699</v>
      </c>
      <c r="BH1319">
        <v>323.16569097541799</v>
      </c>
      <c r="BI1319">
        <v>337.91718500521603</v>
      </c>
      <c r="BJ1319">
        <v>339.971634751343</v>
      </c>
      <c r="BK1319">
        <v>324.18122958553403</v>
      </c>
      <c r="BL1319">
        <v>334.816945762091</v>
      </c>
      <c r="BM1319">
        <v>339.46606749903202</v>
      </c>
      <c r="BN1319">
        <v>327.21139363851699</v>
      </c>
      <c r="BO1319">
        <v>336.38520605274999</v>
      </c>
      <c r="BP1319">
        <v>328.168291976825</v>
      </c>
      <c r="BQ1319">
        <v>333.306564702858</v>
      </c>
      <c r="BR1319">
        <v>334.64150647782799</v>
      </c>
      <c r="BS1319">
        <v>336.76796854302</v>
      </c>
      <c r="BT1319">
        <v>346.15555881753397</v>
      </c>
      <c r="BU1319">
        <v>343.66090949363002</v>
      </c>
      <c r="BV1319">
        <v>342.20660737234903</v>
      </c>
      <c r="BW1319">
        <v>348.69109340019003</v>
      </c>
      <c r="BX1319">
        <v>344.97008998565201</v>
      </c>
      <c r="BY1319">
        <v>346.83275595855901</v>
      </c>
      <c r="BZ1319">
        <v>345.69994728035402</v>
      </c>
      <c r="CA1319">
        <v>354.70277501125298</v>
      </c>
      <c r="CB1319">
        <v>348.12484974831102</v>
      </c>
      <c r="CC1319">
        <v>349.22824178543902</v>
      </c>
      <c r="CD1319">
        <v>352.09386082015499</v>
      </c>
    </row>
    <row r="1320" spans="1:82" x14ac:dyDescent="0.25">
      <c r="A1320">
        <v>316.74232309746299</v>
      </c>
      <c r="B1320">
        <v>340.63739443269401</v>
      </c>
      <c r="C1320">
        <v>345.08298350294001</v>
      </c>
      <c r="D1320">
        <v>354.00521781005199</v>
      </c>
      <c r="E1320">
        <v>353.83547656518402</v>
      </c>
      <c r="F1320">
        <v>344.58065654583498</v>
      </c>
      <c r="G1320">
        <v>351.65876256651302</v>
      </c>
      <c r="H1320">
        <v>352.72065481170102</v>
      </c>
      <c r="I1320">
        <v>342.22728149199298</v>
      </c>
      <c r="J1320">
        <v>334.986653519117</v>
      </c>
      <c r="K1320">
        <v>337.24943898918099</v>
      </c>
      <c r="L1320">
        <v>331.79338701683901</v>
      </c>
      <c r="M1320">
        <v>329.66840092712198</v>
      </c>
      <c r="N1320">
        <v>336.67113928790002</v>
      </c>
      <c r="O1320">
        <v>333.11913098637098</v>
      </c>
      <c r="P1320">
        <v>337.601149541192</v>
      </c>
      <c r="Q1320">
        <v>336.47219702001399</v>
      </c>
      <c r="R1320">
        <v>337.00913782675099</v>
      </c>
      <c r="S1320">
        <v>345.76475759855902</v>
      </c>
      <c r="T1320">
        <v>342.75364858269398</v>
      </c>
      <c r="U1320">
        <v>329.47716424043398</v>
      </c>
      <c r="V1320">
        <v>338.52794746113602</v>
      </c>
      <c r="W1320">
        <v>342.18552475073199</v>
      </c>
      <c r="X1320">
        <v>334.52665519399801</v>
      </c>
      <c r="Y1320">
        <v>321.76399159715402</v>
      </c>
      <c r="Z1320">
        <v>330.269356078633</v>
      </c>
      <c r="AA1320">
        <v>343.254232094364</v>
      </c>
      <c r="AB1320">
        <v>352.40538264986998</v>
      </c>
      <c r="AC1320">
        <v>335.98245740617</v>
      </c>
      <c r="AD1320">
        <v>348.32048644619698</v>
      </c>
      <c r="AE1320">
        <v>356.13138775489898</v>
      </c>
      <c r="AF1320">
        <v>346.51311803375899</v>
      </c>
      <c r="AG1320">
        <v>347.93082821683902</v>
      </c>
      <c r="AH1320">
        <v>334.25265045309197</v>
      </c>
      <c r="AI1320">
        <v>344.11769616394503</v>
      </c>
      <c r="AJ1320">
        <v>345.42552810873002</v>
      </c>
      <c r="AK1320">
        <v>347.40712141854499</v>
      </c>
      <c r="AL1320">
        <v>341.81032303612801</v>
      </c>
      <c r="AM1320">
        <v>349.04417196439698</v>
      </c>
      <c r="AN1320">
        <v>346.13137282564998</v>
      </c>
      <c r="AO1320">
        <v>337.96636199318198</v>
      </c>
      <c r="AP1320">
        <v>341.27433555310802</v>
      </c>
      <c r="AQ1320">
        <v>346.14318237517699</v>
      </c>
      <c r="AR1320">
        <v>339.16340263495999</v>
      </c>
      <c r="AS1320">
        <v>338.26092996032003</v>
      </c>
      <c r="AT1320">
        <v>345.64840876807199</v>
      </c>
      <c r="AU1320">
        <v>344.50605419347198</v>
      </c>
      <c r="AV1320">
        <v>352.84977213317501</v>
      </c>
      <c r="AW1320">
        <v>394.24123326188101</v>
      </c>
      <c r="AX1320">
        <v>382.46137588037601</v>
      </c>
      <c r="AY1320">
        <v>378.62827336759699</v>
      </c>
      <c r="AZ1320">
        <v>368.42477535481999</v>
      </c>
      <c r="BA1320">
        <v>366.92529405438501</v>
      </c>
      <c r="BB1320">
        <v>363.27704221635901</v>
      </c>
      <c r="BC1320">
        <v>338.755790417561</v>
      </c>
      <c r="BD1320">
        <v>338.67731099056903</v>
      </c>
      <c r="BE1320">
        <v>329.04386374747099</v>
      </c>
      <c r="BF1320">
        <v>335.76739026776198</v>
      </c>
      <c r="BG1320">
        <v>332.80130302690498</v>
      </c>
      <c r="BH1320">
        <v>323.37965949065602</v>
      </c>
      <c r="BI1320">
        <v>343.291183912939</v>
      </c>
      <c r="BJ1320">
        <v>344.20156388216901</v>
      </c>
      <c r="BK1320">
        <v>322.75191725482603</v>
      </c>
      <c r="BL1320">
        <v>338.429076772266</v>
      </c>
      <c r="BM1320">
        <v>340.34658264088</v>
      </c>
      <c r="BN1320">
        <v>329.83698665481597</v>
      </c>
      <c r="BO1320">
        <v>336.05439353833202</v>
      </c>
      <c r="BP1320">
        <v>331.00469926072498</v>
      </c>
      <c r="BQ1320">
        <v>335.67621907572499</v>
      </c>
      <c r="BR1320">
        <v>338.636330991119</v>
      </c>
      <c r="BS1320">
        <v>339.74199231556003</v>
      </c>
      <c r="BT1320">
        <v>345.655420348338</v>
      </c>
      <c r="BU1320">
        <v>343.62417762848702</v>
      </c>
      <c r="BV1320">
        <v>345.94264394137002</v>
      </c>
      <c r="BW1320">
        <v>343.97731987934702</v>
      </c>
      <c r="BX1320">
        <v>339.770201575302</v>
      </c>
      <c r="BY1320">
        <v>346.53999245421198</v>
      </c>
      <c r="BZ1320">
        <v>340.45796558410302</v>
      </c>
      <c r="CA1320">
        <v>355.74700999391399</v>
      </c>
      <c r="CB1320">
        <v>344.31155864632302</v>
      </c>
      <c r="CC1320">
        <v>350.50301803664598</v>
      </c>
      <c r="CD1320">
        <v>354.524191955444</v>
      </c>
    </row>
    <row r="1321" spans="1:82" x14ac:dyDescent="0.25">
      <c r="A1321">
        <v>316.98264352469897</v>
      </c>
      <c r="B1321">
        <v>340.65086785125499</v>
      </c>
      <c r="C1321">
        <v>345.04528011276898</v>
      </c>
      <c r="D1321">
        <v>353.96314726142703</v>
      </c>
      <c r="E1321">
        <v>353.81251775191703</v>
      </c>
      <c r="F1321">
        <v>344.58332836836098</v>
      </c>
      <c r="G1321">
        <v>351.68643805270602</v>
      </c>
      <c r="H1321">
        <v>352.69031380350202</v>
      </c>
      <c r="I1321">
        <v>342.30624842741099</v>
      </c>
      <c r="J1321">
        <v>334.98633056426797</v>
      </c>
      <c r="K1321">
        <v>337.13748235506301</v>
      </c>
      <c r="L1321">
        <v>331.8886051696</v>
      </c>
      <c r="M1321">
        <v>329.62713038593</v>
      </c>
      <c r="N1321">
        <v>336.68046303006599</v>
      </c>
      <c r="O1321">
        <v>333.12131534428801</v>
      </c>
      <c r="P1321">
        <v>337.64123838077802</v>
      </c>
      <c r="Q1321">
        <v>336.46104020066599</v>
      </c>
      <c r="R1321">
        <v>336.97283823956798</v>
      </c>
      <c r="S1321">
        <v>345.81264754203602</v>
      </c>
      <c r="T1321">
        <v>342.76033978893503</v>
      </c>
      <c r="U1321">
        <v>329.44054299718601</v>
      </c>
      <c r="V1321">
        <v>338.46300736780501</v>
      </c>
      <c r="W1321">
        <v>342.16562479360402</v>
      </c>
      <c r="X1321">
        <v>334.49885221463899</v>
      </c>
      <c r="Y1321">
        <v>321.74125970777999</v>
      </c>
      <c r="Z1321">
        <v>330.275153597626</v>
      </c>
      <c r="AA1321">
        <v>343.29417756690702</v>
      </c>
      <c r="AB1321">
        <v>352.46658202859402</v>
      </c>
      <c r="AC1321">
        <v>336.02353717548999</v>
      </c>
      <c r="AD1321">
        <v>348.29680220329499</v>
      </c>
      <c r="AE1321">
        <v>356.06535192874901</v>
      </c>
      <c r="AF1321">
        <v>346.48018866115501</v>
      </c>
      <c r="AG1321">
        <v>347.87973186785399</v>
      </c>
      <c r="AH1321">
        <v>334.26709347973099</v>
      </c>
      <c r="AI1321">
        <v>344.08736767162901</v>
      </c>
      <c r="AJ1321">
        <v>345.46416357943798</v>
      </c>
      <c r="AK1321">
        <v>347.43525791282002</v>
      </c>
      <c r="AL1321">
        <v>341.84466277051303</v>
      </c>
      <c r="AM1321">
        <v>348.99812220328101</v>
      </c>
      <c r="AN1321">
        <v>346.12479747024798</v>
      </c>
      <c r="AO1321">
        <v>337.995482128346</v>
      </c>
      <c r="AP1321">
        <v>341.29548691033102</v>
      </c>
      <c r="AQ1321">
        <v>346.12584600278097</v>
      </c>
      <c r="AR1321">
        <v>339.073302474618</v>
      </c>
      <c r="AS1321">
        <v>338.282192704078</v>
      </c>
      <c r="AT1321">
        <v>345.62705654181298</v>
      </c>
      <c r="AU1321">
        <v>344.482624995479</v>
      </c>
      <c r="AV1321">
        <v>352.89485628029098</v>
      </c>
      <c r="AW1321">
        <v>394.11559450052903</v>
      </c>
      <c r="AX1321">
        <v>382.48662599254902</v>
      </c>
      <c r="AY1321">
        <v>378.63036429609099</v>
      </c>
      <c r="AZ1321">
        <v>368.43009617007101</v>
      </c>
      <c r="BA1321">
        <v>366.98042214148199</v>
      </c>
      <c r="BB1321">
        <v>363.28246602066503</v>
      </c>
      <c r="BC1321">
        <v>338.71430308659802</v>
      </c>
      <c r="BD1321">
        <v>338.64430174276799</v>
      </c>
      <c r="BE1321">
        <v>329.01519013996898</v>
      </c>
      <c r="BF1321">
        <v>335.76450182438799</v>
      </c>
      <c r="BG1321">
        <v>332.86033017541098</v>
      </c>
      <c r="BH1321">
        <v>323.39323087243201</v>
      </c>
      <c r="BI1321">
        <v>343.29572074259801</v>
      </c>
      <c r="BJ1321">
        <v>344.27939544410401</v>
      </c>
      <c r="BK1321">
        <v>322.68282563484701</v>
      </c>
      <c r="BL1321">
        <v>338.42994541085699</v>
      </c>
      <c r="BM1321">
        <v>340.33935740017603</v>
      </c>
      <c r="BN1321">
        <v>329.82274051990299</v>
      </c>
      <c r="BO1321">
        <v>336.13110140456001</v>
      </c>
      <c r="BP1321">
        <v>331.03575656872403</v>
      </c>
      <c r="BQ1321">
        <v>335.70299092843197</v>
      </c>
      <c r="BR1321">
        <v>338.689780055028</v>
      </c>
      <c r="BS1321">
        <v>339.71997999645203</v>
      </c>
      <c r="BT1321">
        <v>345.596211585123</v>
      </c>
      <c r="BU1321">
        <v>343.62129499742298</v>
      </c>
      <c r="BV1321">
        <v>345.96649023285198</v>
      </c>
      <c r="BW1321">
        <v>344.01971651433303</v>
      </c>
      <c r="BX1321">
        <v>339.78640243326998</v>
      </c>
      <c r="BY1321">
        <v>346.55630956671303</v>
      </c>
      <c r="BZ1321">
        <v>340.42125317584902</v>
      </c>
      <c r="CA1321">
        <v>355.86146997294901</v>
      </c>
      <c r="CB1321">
        <v>344.319512033443</v>
      </c>
      <c r="CC1321">
        <v>350.502896744118</v>
      </c>
      <c r="CD1321">
        <v>354.50821007337402</v>
      </c>
    </row>
    <row r="1322" spans="1:82" x14ac:dyDescent="0.25">
      <c r="A1322">
        <v>317.22296395193501</v>
      </c>
      <c r="B1322">
        <v>339.43220911988101</v>
      </c>
      <c r="C1322">
        <v>339.329442834806</v>
      </c>
      <c r="D1322">
        <v>349.14600777030398</v>
      </c>
      <c r="E1322">
        <v>352.14608023930401</v>
      </c>
      <c r="F1322">
        <v>347.08163803535001</v>
      </c>
      <c r="G1322">
        <v>349.52271818642703</v>
      </c>
      <c r="H1322">
        <v>349.92462201757002</v>
      </c>
      <c r="I1322">
        <v>344.31010774482797</v>
      </c>
      <c r="J1322">
        <v>337.18787698813702</v>
      </c>
      <c r="K1322">
        <v>333.134371820382</v>
      </c>
      <c r="L1322">
        <v>333.32102061001098</v>
      </c>
      <c r="M1322">
        <v>328.73756898563897</v>
      </c>
      <c r="N1322">
        <v>337.70531454347599</v>
      </c>
      <c r="O1322">
        <v>332.80850018707298</v>
      </c>
      <c r="P1322">
        <v>336.05075182025001</v>
      </c>
      <c r="Q1322">
        <v>335.89882513310499</v>
      </c>
      <c r="R1322">
        <v>335.29469186072902</v>
      </c>
      <c r="S1322">
        <v>346.32504330227903</v>
      </c>
      <c r="T1322">
        <v>339.21151315598303</v>
      </c>
      <c r="U1322">
        <v>326.90527774794202</v>
      </c>
      <c r="V1322">
        <v>339.01889271652198</v>
      </c>
      <c r="W1322">
        <v>341.15879472223298</v>
      </c>
      <c r="X1322">
        <v>334.89986825755102</v>
      </c>
      <c r="Y1322">
        <v>323.17125736014998</v>
      </c>
      <c r="Z1322">
        <v>332.529129340873</v>
      </c>
      <c r="AA1322">
        <v>337.89325117372999</v>
      </c>
      <c r="AB1322">
        <v>351.07924620129398</v>
      </c>
      <c r="AC1322">
        <v>338.83353808070302</v>
      </c>
      <c r="AD1322">
        <v>349.15571889090103</v>
      </c>
      <c r="AE1322">
        <v>355.19508279322503</v>
      </c>
      <c r="AF1322">
        <v>345.756653027732</v>
      </c>
      <c r="AG1322">
        <v>348.27836145968899</v>
      </c>
      <c r="AH1322">
        <v>331.63981010023798</v>
      </c>
      <c r="AI1322">
        <v>343.38851871145903</v>
      </c>
      <c r="AJ1322">
        <v>345.85025455703101</v>
      </c>
      <c r="AK1322">
        <v>344.38139118062401</v>
      </c>
      <c r="AL1322">
        <v>340.87925991633102</v>
      </c>
      <c r="AM1322">
        <v>344.61096486432399</v>
      </c>
      <c r="AN1322">
        <v>345.22356521363201</v>
      </c>
      <c r="AO1322">
        <v>336.94469840020599</v>
      </c>
      <c r="AP1322">
        <v>339.53534660885202</v>
      </c>
      <c r="AQ1322">
        <v>343.75689739803499</v>
      </c>
      <c r="AR1322">
        <v>340.58149147732598</v>
      </c>
      <c r="AS1322">
        <v>340.90088524236</v>
      </c>
      <c r="AT1322">
        <v>344.21902506256703</v>
      </c>
      <c r="AU1322">
        <v>342.15288820468197</v>
      </c>
      <c r="AV1322">
        <v>353.48502910396297</v>
      </c>
      <c r="AW1322">
        <v>391.20531299370202</v>
      </c>
      <c r="AX1322">
        <v>380.72581102983099</v>
      </c>
      <c r="AY1322">
        <v>375.88279267656901</v>
      </c>
      <c r="AZ1322">
        <v>371.183407784103</v>
      </c>
      <c r="BA1322">
        <v>364.55803554112299</v>
      </c>
      <c r="BB1322">
        <v>362.381013786631</v>
      </c>
      <c r="BC1322">
        <v>336.455344680378</v>
      </c>
      <c r="BD1322">
        <v>341.883899589919</v>
      </c>
      <c r="BE1322">
        <v>327.12069463819699</v>
      </c>
      <c r="BF1322">
        <v>336.16776820728501</v>
      </c>
      <c r="BG1322">
        <v>330.92125935010802</v>
      </c>
      <c r="BH1322">
        <v>322.755542605595</v>
      </c>
      <c r="BI1322">
        <v>339.72836802961899</v>
      </c>
      <c r="BJ1322">
        <v>343.80268500004797</v>
      </c>
      <c r="BK1322">
        <v>324.74106463396998</v>
      </c>
      <c r="BL1322">
        <v>336.65999169025298</v>
      </c>
      <c r="BM1322">
        <v>340.37549865283398</v>
      </c>
      <c r="BN1322">
        <v>332.33102218902502</v>
      </c>
      <c r="BO1322">
        <v>337.798654459977</v>
      </c>
      <c r="BP1322">
        <v>335.34486215443599</v>
      </c>
      <c r="BQ1322">
        <v>333.94225705628998</v>
      </c>
      <c r="BR1322">
        <v>336.916470231451</v>
      </c>
      <c r="BS1322">
        <v>338.76392507853899</v>
      </c>
      <c r="BT1322">
        <v>345.314639663317</v>
      </c>
      <c r="BU1322">
        <v>345.93245703946798</v>
      </c>
      <c r="BV1322">
        <v>346.82275243830998</v>
      </c>
      <c r="BW1322">
        <v>345.63947198374802</v>
      </c>
      <c r="BX1322">
        <v>343.78826831730299</v>
      </c>
      <c r="BY1322">
        <v>347.95727892748698</v>
      </c>
      <c r="BZ1322">
        <v>339.29073897275799</v>
      </c>
      <c r="CA1322">
        <v>356.51204811803501</v>
      </c>
      <c r="CB1322">
        <v>342.34848625497801</v>
      </c>
      <c r="CC1322">
        <v>348.947206301802</v>
      </c>
      <c r="CD1322">
        <v>353.59173650524201</v>
      </c>
    </row>
    <row r="1323" spans="1:82" x14ac:dyDescent="0.25">
      <c r="A1323">
        <v>317.46328437917202</v>
      </c>
      <c r="B1323">
        <v>341.52433783992001</v>
      </c>
      <c r="C1323">
        <v>333.38320383151398</v>
      </c>
      <c r="D1323">
        <v>351.01856355048801</v>
      </c>
      <c r="E1323">
        <v>354.86860796320798</v>
      </c>
      <c r="F1323">
        <v>350.10375536937198</v>
      </c>
      <c r="G1323">
        <v>351.68149344272803</v>
      </c>
      <c r="H1323">
        <v>352.32965877163798</v>
      </c>
      <c r="I1323">
        <v>342.48259302369303</v>
      </c>
      <c r="J1323">
        <v>337.08535125235102</v>
      </c>
      <c r="K1323">
        <v>328.16429197372003</v>
      </c>
      <c r="L1323">
        <v>338.88147881782601</v>
      </c>
      <c r="M1323">
        <v>331.81153523124601</v>
      </c>
      <c r="N1323">
        <v>338.266598578073</v>
      </c>
      <c r="O1323">
        <v>337.56005628466801</v>
      </c>
      <c r="P1323">
        <v>340.82498009659099</v>
      </c>
      <c r="Q1323">
        <v>338.80054780000103</v>
      </c>
      <c r="R1323">
        <v>337.63665221853199</v>
      </c>
      <c r="S1323">
        <v>341.383886049784</v>
      </c>
      <c r="T1323">
        <v>338.97558991358397</v>
      </c>
      <c r="U1323">
        <v>327.57341065364699</v>
      </c>
      <c r="V1323">
        <v>339.00412278452399</v>
      </c>
      <c r="W1323">
        <v>342.04619812030398</v>
      </c>
      <c r="X1323">
        <v>335.08838299875799</v>
      </c>
      <c r="Y1323">
        <v>325.704335687786</v>
      </c>
      <c r="Z1323">
        <v>333.71425538605598</v>
      </c>
      <c r="AA1323">
        <v>332.66462885008002</v>
      </c>
      <c r="AB1323">
        <v>354.264931535188</v>
      </c>
      <c r="AC1323">
        <v>342.60906165630399</v>
      </c>
      <c r="AD1323">
        <v>350.86673685173099</v>
      </c>
      <c r="AE1323">
        <v>355.43537172784301</v>
      </c>
      <c r="AF1323">
        <v>344.49933617171001</v>
      </c>
      <c r="AG1323">
        <v>348.21276859229903</v>
      </c>
      <c r="AH1323">
        <v>333.11032200894601</v>
      </c>
      <c r="AI1323">
        <v>344.87150374202503</v>
      </c>
      <c r="AJ1323">
        <v>339.42101655599799</v>
      </c>
      <c r="AK1323">
        <v>340.206803766083</v>
      </c>
      <c r="AL1323">
        <v>339.01513951957401</v>
      </c>
      <c r="AM1323">
        <v>334.56533274875198</v>
      </c>
      <c r="AN1323">
        <v>342.93817460924402</v>
      </c>
      <c r="AO1323">
        <v>339.19083377742902</v>
      </c>
      <c r="AP1323">
        <v>338.42529772018003</v>
      </c>
      <c r="AQ1323">
        <v>339.621494086599</v>
      </c>
      <c r="AR1323">
        <v>344.90607009403999</v>
      </c>
      <c r="AS1323">
        <v>337.58014748168102</v>
      </c>
      <c r="AT1323">
        <v>346.01619290039201</v>
      </c>
      <c r="AU1323">
        <v>341.88134737425599</v>
      </c>
      <c r="AV1323">
        <v>349.22474098916098</v>
      </c>
      <c r="AW1323">
        <v>388.55113034381498</v>
      </c>
      <c r="AX1323">
        <v>374.83291042424901</v>
      </c>
      <c r="AY1323">
        <v>370.42657793366698</v>
      </c>
      <c r="AZ1323">
        <v>375.71232983188798</v>
      </c>
      <c r="BA1323">
        <v>364.71581150161398</v>
      </c>
      <c r="BB1323">
        <v>364.34583913084998</v>
      </c>
      <c r="BC1323">
        <v>331.48357370477498</v>
      </c>
      <c r="BD1323">
        <v>342.33182167120202</v>
      </c>
      <c r="BE1323">
        <v>328.14664177029499</v>
      </c>
      <c r="BF1323">
        <v>334.48280263673598</v>
      </c>
      <c r="BG1323">
        <v>329.83948971304198</v>
      </c>
      <c r="BH1323">
        <v>324.28267699532802</v>
      </c>
      <c r="BI1323">
        <v>335.888838900672</v>
      </c>
      <c r="BJ1323">
        <v>336.24513387830501</v>
      </c>
      <c r="BK1323">
        <v>328.026820077997</v>
      </c>
      <c r="BL1323">
        <v>335.70719379891398</v>
      </c>
      <c r="BM1323">
        <v>342.496594350164</v>
      </c>
      <c r="BN1323">
        <v>336.50968322555701</v>
      </c>
      <c r="BO1323">
        <v>336.16140599443702</v>
      </c>
      <c r="BP1323">
        <v>336.22789554479698</v>
      </c>
      <c r="BQ1323">
        <v>333.84916695787098</v>
      </c>
      <c r="BR1323">
        <v>338.93717938047098</v>
      </c>
      <c r="BS1323">
        <v>339.495693204139</v>
      </c>
      <c r="BT1323">
        <v>342.777133556823</v>
      </c>
      <c r="BU1323">
        <v>342.806548972916</v>
      </c>
      <c r="BV1323">
        <v>348.176896279819</v>
      </c>
      <c r="BW1323">
        <v>349.74600464175398</v>
      </c>
      <c r="BX1323">
        <v>347.20787840333702</v>
      </c>
      <c r="BY1323">
        <v>344.06280281240703</v>
      </c>
      <c r="BZ1323">
        <v>340.623196701582</v>
      </c>
      <c r="CA1323">
        <v>357.502300829175</v>
      </c>
      <c r="CB1323">
        <v>342.03544486787098</v>
      </c>
      <c r="CC1323">
        <v>343.943985834648</v>
      </c>
      <c r="CD1323">
        <v>348.29460691342001</v>
      </c>
    </row>
    <row r="1324" spans="1:82" x14ac:dyDescent="0.25">
      <c r="A1324">
        <v>317.70360480640801</v>
      </c>
      <c r="B1324">
        <v>341.63617200099998</v>
      </c>
      <c r="C1324">
        <v>333.76817388533601</v>
      </c>
      <c r="D1324">
        <v>351.99145793149</v>
      </c>
      <c r="E1324">
        <v>354.7465847551</v>
      </c>
      <c r="F1324">
        <v>350.04469474636602</v>
      </c>
      <c r="G1324">
        <v>352.96625728917098</v>
      </c>
      <c r="H1324">
        <v>353.88645426577102</v>
      </c>
      <c r="I1324">
        <v>341.68476783179699</v>
      </c>
      <c r="J1324">
        <v>337.089218319449</v>
      </c>
      <c r="K1324">
        <v>329.07153152789999</v>
      </c>
      <c r="L1324">
        <v>338.02733521791902</v>
      </c>
      <c r="M1324">
        <v>331.396928171637</v>
      </c>
      <c r="N1324">
        <v>338.10298320014698</v>
      </c>
      <c r="O1324">
        <v>338.41476758101999</v>
      </c>
      <c r="P1324">
        <v>341.58492016824903</v>
      </c>
      <c r="Q1324">
        <v>339.328476981672</v>
      </c>
      <c r="R1324">
        <v>338.25374935865102</v>
      </c>
      <c r="S1324">
        <v>341.87188853335999</v>
      </c>
      <c r="T1324">
        <v>337.701714739213</v>
      </c>
      <c r="U1324">
        <v>328.14142569801402</v>
      </c>
      <c r="V1324">
        <v>337.97149933185801</v>
      </c>
      <c r="W1324">
        <v>342.63808239260902</v>
      </c>
      <c r="X1324">
        <v>334.34237814257699</v>
      </c>
      <c r="Y1324">
        <v>326.07718489914703</v>
      </c>
      <c r="Z1324">
        <v>333.59265475276902</v>
      </c>
      <c r="AA1324">
        <v>333.023358277103</v>
      </c>
      <c r="AB1324">
        <v>355.01957269127303</v>
      </c>
      <c r="AC1324">
        <v>342.05161546443901</v>
      </c>
      <c r="AD1324">
        <v>351.16949718986803</v>
      </c>
      <c r="AE1324">
        <v>354.51400085451201</v>
      </c>
      <c r="AF1324">
        <v>344.27942603414601</v>
      </c>
      <c r="AG1324">
        <v>347.74028299572501</v>
      </c>
      <c r="AH1324">
        <v>334.39440817525002</v>
      </c>
      <c r="AI1324">
        <v>343.98616567966297</v>
      </c>
      <c r="AJ1324">
        <v>338.80542025358602</v>
      </c>
      <c r="AK1324">
        <v>339.47382812773498</v>
      </c>
      <c r="AL1324">
        <v>338.93413392831599</v>
      </c>
      <c r="AM1324">
        <v>333.88930509488898</v>
      </c>
      <c r="AN1324">
        <v>343.88692939080198</v>
      </c>
      <c r="AO1324">
        <v>340.21653182712799</v>
      </c>
      <c r="AP1324">
        <v>338.29706504950599</v>
      </c>
      <c r="AQ1324">
        <v>340.09868143501598</v>
      </c>
      <c r="AR1324">
        <v>346.798507024446</v>
      </c>
      <c r="AS1324">
        <v>335.199451644813</v>
      </c>
      <c r="AT1324">
        <v>346.34566956722603</v>
      </c>
      <c r="AU1324">
        <v>342.52947733264898</v>
      </c>
      <c r="AV1324">
        <v>349.84964552387498</v>
      </c>
      <c r="AW1324">
        <v>389.25462888816799</v>
      </c>
      <c r="AX1324">
        <v>374.28281563909701</v>
      </c>
      <c r="AY1324">
        <v>370.43268918287498</v>
      </c>
      <c r="AZ1324">
        <v>376.75240244510599</v>
      </c>
      <c r="BA1324">
        <v>366.87923933936099</v>
      </c>
      <c r="BB1324">
        <v>364.15893493214998</v>
      </c>
      <c r="BC1324">
        <v>331.19098162580298</v>
      </c>
      <c r="BD1324">
        <v>340.789422176085</v>
      </c>
      <c r="BE1324">
        <v>328.26670941835698</v>
      </c>
      <c r="BF1324">
        <v>335.07157723922398</v>
      </c>
      <c r="BG1324">
        <v>331.39560490499002</v>
      </c>
      <c r="BH1324">
        <v>324.21611455702202</v>
      </c>
      <c r="BI1324">
        <v>334.53323115959398</v>
      </c>
      <c r="BJ1324">
        <v>335.44974469697001</v>
      </c>
      <c r="BK1324">
        <v>328.36531581686</v>
      </c>
      <c r="BL1324">
        <v>335.41093620088702</v>
      </c>
      <c r="BM1324">
        <v>342.11255425076098</v>
      </c>
      <c r="BN1324">
        <v>336.842942237415</v>
      </c>
      <c r="BO1324">
        <v>334.21932421167202</v>
      </c>
      <c r="BP1324">
        <v>338.018052614005</v>
      </c>
      <c r="BQ1324">
        <v>336.08588298302197</v>
      </c>
      <c r="BR1324">
        <v>338.06455583296702</v>
      </c>
      <c r="BS1324">
        <v>339.04130564773902</v>
      </c>
      <c r="BT1324">
        <v>342.74036799926699</v>
      </c>
      <c r="BU1324">
        <v>341.41494547973701</v>
      </c>
      <c r="BV1324">
        <v>349.27834272561398</v>
      </c>
      <c r="BW1324">
        <v>349.767587904565</v>
      </c>
      <c r="BX1324">
        <v>346.85825045227801</v>
      </c>
      <c r="BY1324">
        <v>343.10222557629697</v>
      </c>
      <c r="BZ1324">
        <v>341.43335393630798</v>
      </c>
      <c r="CA1324">
        <v>358.84637283499399</v>
      </c>
      <c r="CB1324">
        <v>341.22196863819403</v>
      </c>
      <c r="CC1324">
        <v>343.58967757016399</v>
      </c>
      <c r="CD1324">
        <v>347.12075331809598</v>
      </c>
    </row>
    <row r="1325" spans="1:82" x14ac:dyDescent="0.25">
      <c r="A1325">
        <v>317.94392523364399</v>
      </c>
      <c r="B1325">
        <v>340.36055916038703</v>
      </c>
      <c r="C1325">
        <v>335.08558609846398</v>
      </c>
      <c r="D1325">
        <v>351.75036989443697</v>
      </c>
      <c r="E1325">
        <v>354.459755950572</v>
      </c>
      <c r="F1325">
        <v>351.65130538217301</v>
      </c>
      <c r="G1325">
        <v>350.19250600306498</v>
      </c>
      <c r="H1325">
        <v>350.29637536681702</v>
      </c>
      <c r="I1325">
        <v>342.30861519926498</v>
      </c>
      <c r="J1325">
        <v>339.98975996498899</v>
      </c>
      <c r="K1325">
        <v>329.07532132294199</v>
      </c>
      <c r="L1325">
        <v>337.80152268954203</v>
      </c>
      <c r="M1325">
        <v>330.91459885601199</v>
      </c>
      <c r="N1325">
        <v>337.33379644717098</v>
      </c>
      <c r="O1325">
        <v>336.83590542045403</v>
      </c>
      <c r="P1325">
        <v>341.24774568088702</v>
      </c>
      <c r="Q1325">
        <v>337.97025280528499</v>
      </c>
      <c r="R1325">
        <v>338.86363997976503</v>
      </c>
      <c r="S1325">
        <v>340.05641909663001</v>
      </c>
      <c r="T1325">
        <v>337.864420638105</v>
      </c>
      <c r="U1325">
        <v>328.18977975597898</v>
      </c>
      <c r="V1325">
        <v>337.67292343557898</v>
      </c>
      <c r="W1325">
        <v>342.738671799614</v>
      </c>
      <c r="X1325">
        <v>334.78947685192702</v>
      </c>
      <c r="Y1325">
        <v>327.73669016471598</v>
      </c>
      <c r="Z1325">
        <v>332.42694286549801</v>
      </c>
      <c r="AA1325">
        <v>331.21457537362397</v>
      </c>
      <c r="AB1325">
        <v>352.32902793053199</v>
      </c>
      <c r="AC1325">
        <v>343.06658465487601</v>
      </c>
      <c r="AD1325">
        <v>352.78471373645903</v>
      </c>
      <c r="AE1325">
        <v>353.07456981739699</v>
      </c>
      <c r="AF1325">
        <v>345.72303567612602</v>
      </c>
      <c r="AG1325">
        <v>347.32508398172001</v>
      </c>
      <c r="AH1325">
        <v>333.60545957275798</v>
      </c>
      <c r="AI1325">
        <v>343.998901815235</v>
      </c>
      <c r="AJ1325">
        <v>339.60618512719702</v>
      </c>
      <c r="AK1325">
        <v>337.85960328175298</v>
      </c>
      <c r="AL1325">
        <v>340.60237609593298</v>
      </c>
      <c r="AM1325">
        <v>335.12535220130002</v>
      </c>
      <c r="AN1325">
        <v>343.38943349607899</v>
      </c>
      <c r="AO1325">
        <v>339.73302309635898</v>
      </c>
      <c r="AP1325">
        <v>338.963902490772</v>
      </c>
      <c r="AQ1325">
        <v>337.91355369482199</v>
      </c>
      <c r="AR1325">
        <v>346.67293031486099</v>
      </c>
      <c r="AS1325">
        <v>334.48545143016401</v>
      </c>
      <c r="AT1325">
        <v>347.21330775512899</v>
      </c>
      <c r="AU1325">
        <v>346.06251981642998</v>
      </c>
      <c r="AV1325">
        <v>348.97855941674698</v>
      </c>
      <c r="AW1325">
        <v>388.53260571585901</v>
      </c>
      <c r="AX1325">
        <v>375.18403326264797</v>
      </c>
      <c r="AY1325">
        <v>370.92626426868702</v>
      </c>
      <c r="AZ1325">
        <v>375.31848452734801</v>
      </c>
      <c r="BA1325">
        <v>366.66993533675497</v>
      </c>
      <c r="BB1325">
        <v>363.067296720309</v>
      </c>
      <c r="BC1325">
        <v>330.39401348683998</v>
      </c>
      <c r="BD1325">
        <v>340.18557304573898</v>
      </c>
      <c r="BE1325">
        <v>329.26505462969499</v>
      </c>
      <c r="BF1325">
        <v>332.515683095057</v>
      </c>
      <c r="BG1325">
        <v>330.67231390994999</v>
      </c>
      <c r="BH1325">
        <v>325.230861339527</v>
      </c>
      <c r="BI1325">
        <v>332.99954219286502</v>
      </c>
      <c r="BJ1325">
        <v>333.73315588131999</v>
      </c>
      <c r="BK1325">
        <v>330.53808577043799</v>
      </c>
      <c r="BL1325">
        <v>333.184871433117</v>
      </c>
      <c r="BM1325">
        <v>339.103653433658</v>
      </c>
      <c r="BN1325">
        <v>334.41416980241002</v>
      </c>
      <c r="BO1325">
        <v>333.927685626396</v>
      </c>
      <c r="BP1325">
        <v>337.86332179727401</v>
      </c>
      <c r="BQ1325">
        <v>333.17778166934698</v>
      </c>
      <c r="BR1325">
        <v>336.04356215935002</v>
      </c>
      <c r="BS1325">
        <v>338.51133489707303</v>
      </c>
      <c r="BT1325">
        <v>343.31332519808399</v>
      </c>
      <c r="BU1325">
        <v>342.469911557106</v>
      </c>
      <c r="BV1325">
        <v>348.12165323659099</v>
      </c>
      <c r="BW1325">
        <v>350.54261296920902</v>
      </c>
      <c r="BX1325">
        <v>343.24972158196698</v>
      </c>
      <c r="BY1325">
        <v>345.22566327298699</v>
      </c>
      <c r="BZ1325">
        <v>342.70954503059602</v>
      </c>
      <c r="CA1325">
        <v>359.28227029558798</v>
      </c>
      <c r="CB1325">
        <v>342.23706041818599</v>
      </c>
      <c r="CC1325">
        <v>345.57663164761902</v>
      </c>
      <c r="CD1325">
        <v>347.13882538953698</v>
      </c>
    </row>
    <row r="1326" spans="1:82" x14ac:dyDescent="0.25">
      <c r="A1326">
        <v>318.184245660881</v>
      </c>
      <c r="B1326">
        <v>338.772933987805</v>
      </c>
      <c r="C1326">
        <v>336.50033372683203</v>
      </c>
      <c r="D1326">
        <v>350.41173707504799</v>
      </c>
      <c r="E1326">
        <v>353.08555009252302</v>
      </c>
      <c r="F1326">
        <v>352.489653128204</v>
      </c>
      <c r="G1326">
        <v>352.90447311456302</v>
      </c>
      <c r="H1326">
        <v>351.20324451216499</v>
      </c>
      <c r="I1326">
        <v>346.54832064839201</v>
      </c>
      <c r="J1326">
        <v>341.096507288086</v>
      </c>
      <c r="K1326">
        <v>331.45989265017499</v>
      </c>
      <c r="L1326">
        <v>341.25745958257801</v>
      </c>
      <c r="M1326">
        <v>332.48494452997897</v>
      </c>
      <c r="N1326">
        <v>335.19044882258299</v>
      </c>
      <c r="O1326">
        <v>336.27716173264503</v>
      </c>
      <c r="P1326">
        <v>343.914200242513</v>
      </c>
      <c r="Q1326">
        <v>336.990907844871</v>
      </c>
      <c r="R1326">
        <v>341.02019558272798</v>
      </c>
      <c r="S1326">
        <v>342.00453481474898</v>
      </c>
      <c r="T1326">
        <v>340.12841995643799</v>
      </c>
      <c r="U1326">
        <v>332.25840580262701</v>
      </c>
      <c r="V1326">
        <v>335.95143333538402</v>
      </c>
      <c r="W1326">
        <v>341.58578632108203</v>
      </c>
      <c r="X1326">
        <v>337.20927248384498</v>
      </c>
      <c r="Y1326">
        <v>331.54648195220199</v>
      </c>
      <c r="Z1326">
        <v>334.328618041217</v>
      </c>
      <c r="AA1326">
        <v>328.02829791713998</v>
      </c>
      <c r="AB1326">
        <v>351.13294807041501</v>
      </c>
      <c r="AC1326">
        <v>347.14337999890199</v>
      </c>
      <c r="AD1326">
        <v>351.584140831046</v>
      </c>
      <c r="AE1326">
        <v>348.18289084658898</v>
      </c>
      <c r="AF1326">
        <v>346.18674625129199</v>
      </c>
      <c r="AG1326">
        <v>347.07251121875697</v>
      </c>
      <c r="AH1326">
        <v>335.74664610334099</v>
      </c>
      <c r="AI1326">
        <v>341.72292632330903</v>
      </c>
      <c r="AJ1326">
        <v>340.69660905331102</v>
      </c>
      <c r="AK1326">
        <v>336.53176592662402</v>
      </c>
      <c r="AL1326">
        <v>343.27965254439499</v>
      </c>
      <c r="AM1326">
        <v>336.93187357270199</v>
      </c>
      <c r="AN1326">
        <v>342.26154784171399</v>
      </c>
      <c r="AO1326">
        <v>340.46558317691802</v>
      </c>
      <c r="AP1326">
        <v>341.10778864555198</v>
      </c>
      <c r="AQ1326">
        <v>338.649755079719</v>
      </c>
      <c r="AR1326">
        <v>347.58353055964398</v>
      </c>
      <c r="AS1326">
        <v>335.46940130172999</v>
      </c>
      <c r="AT1326">
        <v>346.03407791217597</v>
      </c>
      <c r="AU1326">
        <v>349.48896759552298</v>
      </c>
      <c r="AV1326">
        <v>349.43950607952797</v>
      </c>
      <c r="AW1326">
        <v>384.08098775623898</v>
      </c>
      <c r="AX1326">
        <v>375.32591768266002</v>
      </c>
      <c r="AY1326">
        <v>368.78759495786397</v>
      </c>
      <c r="AZ1326">
        <v>376.02790366135599</v>
      </c>
      <c r="BA1326">
        <v>366.80852044517599</v>
      </c>
      <c r="BB1326">
        <v>363.81376988145598</v>
      </c>
      <c r="BC1326">
        <v>329.91071137290601</v>
      </c>
      <c r="BD1326">
        <v>341.40180352586202</v>
      </c>
      <c r="BE1326">
        <v>334.72330188151102</v>
      </c>
      <c r="BF1326">
        <v>334.18341567808898</v>
      </c>
      <c r="BG1326">
        <v>330.08385883200401</v>
      </c>
      <c r="BH1326">
        <v>330.67553327740501</v>
      </c>
      <c r="BI1326">
        <v>330.90962922565399</v>
      </c>
      <c r="BJ1326">
        <v>330.87525483853801</v>
      </c>
      <c r="BK1326">
        <v>335.73997404397898</v>
      </c>
      <c r="BL1326">
        <v>333.397131104599</v>
      </c>
      <c r="BM1326">
        <v>336.075709920929</v>
      </c>
      <c r="BN1326">
        <v>335.20262135244502</v>
      </c>
      <c r="BO1326">
        <v>332.23848368851702</v>
      </c>
      <c r="BP1326">
        <v>336.70347715755702</v>
      </c>
      <c r="BQ1326">
        <v>329.827736940242</v>
      </c>
      <c r="BR1326">
        <v>333.80130694713398</v>
      </c>
      <c r="BS1326">
        <v>335.74144378939098</v>
      </c>
      <c r="BT1326">
        <v>340.99990033838901</v>
      </c>
      <c r="BU1326">
        <v>342.09066115079901</v>
      </c>
      <c r="BV1326">
        <v>347.75300519408</v>
      </c>
      <c r="BW1326">
        <v>352.41631853890198</v>
      </c>
      <c r="BX1326">
        <v>342.40544863959201</v>
      </c>
      <c r="BY1326">
        <v>345.70253004803197</v>
      </c>
      <c r="BZ1326">
        <v>345.911339690565</v>
      </c>
      <c r="CA1326">
        <v>357.345719933819</v>
      </c>
      <c r="CB1326">
        <v>344.11769209181699</v>
      </c>
      <c r="CC1326">
        <v>345.73138702553899</v>
      </c>
      <c r="CD1326">
        <v>344.424758595931</v>
      </c>
    </row>
    <row r="1327" spans="1:82" x14ac:dyDescent="0.25">
      <c r="A1327">
        <v>318.42456608811699</v>
      </c>
      <c r="B1327">
        <v>339.27076623213799</v>
      </c>
      <c r="C1327">
        <v>336.40526440112001</v>
      </c>
      <c r="D1327">
        <v>348.10042565468302</v>
      </c>
      <c r="E1327">
        <v>353.25752456902899</v>
      </c>
      <c r="F1327">
        <v>352.982164452549</v>
      </c>
      <c r="G1327">
        <v>356.56262904952899</v>
      </c>
      <c r="H1327">
        <v>350.364663200785</v>
      </c>
      <c r="I1327">
        <v>349.55052511886299</v>
      </c>
      <c r="J1327">
        <v>339.11344726760399</v>
      </c>
      <c r="K1327">
        <v>331.18919860795199</v>
      </c>
      <c r="L1327">
        <v>339.55082998248002</v>
      </c>
      <c r="M1327">
        <v>331.87383200781699</v>
      </c>
      <c r="N1327">
        <v>337.82063982985602</v>
      </c>
      <c r="O1327">
        <v>332.90316049752602</v>
      </c>
      <c r="P1327">
        <v>345.08646714487497</v>
      </c>
      <c r="Q1327">
        <v>335.91412874860299</v>
      </c>
      <c r="R1327">
        <v>342.14542660389799</v>
      </c>
      <c r="S1327">
        <v>341.75101025576402</v>
      </c>
      <c r="T1327">
        <v>338.66084779343799</v>
      </c>
      <c r="U1327">
        <v>335.65968379710398</v>
      </c>
      <c r="V1327">
        <v>334.39817212600002</v>
      </c>
      <c r="W1327">
        <v>338.43030856078002</v>
      </c>
      <c r="X1327">
        <v>337.55046610286701</v>
      </c>
      <c r="Y1327">
        <v>333.13754694071298</v>
      </c>
      <c r="Z1327">
        <v>336.820394497488</v>
      </c>
      <c r="AA1327">
        <v>327.12471630392201</v>
      </c>
      <c r="AB1327">
        <v>350.71869771355102</v>
      </c>
      <c r="AC1327">
        <v>347.06391184882801</v>
      </c>
      <c r="AD1327">
        <v>350.67812288887399</v>
      </c>
      <c r="AE1327">
        <v>346.09402621546099</v>
      </c>
      <c r="AF1327">
        <v>345.732899426458</v>
      </c>
      <c r="AG1327">
        <v>344.02675510077597</v>
      </c>
      <c r="AH1327">
        <v>334.98804826337403</v>
      </c>
      <c r="AI1327">
        <v>342.36269122445202</v>
      </c>
      <c r="AJ1327">
        <v>340.05042916774102</v>
      </c>
      <c r="AK1327">
        <v>335.57480221114901</v>
      </c>
      <c r="AL1327">
        <v>346.39779618922199</v>
      </c>
      <c r="AM1327">
        <v>333.044646488713</v>
      </c>
      <c r="AN1327">
        <v>340.38683029171699</v>
      </c>
      <c r="AO1327">
        <v>340.98124580706701</v>
      </c>
      <c r="AP1327">
        <v>343.78357742103998</v>
      </c>
      <c r="AQ1327">
        <v>339.706932269432</v>
      </c>
      <c r="AR1327">
        <v>349.92324874045801</v>
      </c>
      <c r="AS1327">
        <v>336.49067821996999</v>
      </c>
      <c r="AT1327">
        <v>343.17693551049803</v>
      </c>
      <c r="AU1327">
        <v>352.193988145297</v>
      </c>
      <c r="AV1327">
        <v>346.31524193176898</v>
      </c>
      <c r="AW1327">
        <v>377.98711879979402</v>
      </c>
      <c r="AX1327">
        <v>380.47869279643101</v>
      </c>
      <c r="AY1327">
        <v>371.01809918722103</v>
      </c>
      <c r="AZ1327">
        <v>376.50946024356898</v>
      </c>
      <c r="BA1327">
        <v>367.56146468838699</v>
      </c>
      <c r="BB1327">
        <v>363.94562117421998</v>
      </c>
      <c r="BC1327">
        <v>329.51555376103499</v>
      </c>
      <c r="BD1327">
        <v>341.82993479549401</v>
      </c>
      <c r="BE1327">
        <v>332.85264686661702</v>
      </c>
      <c r="BF1327">
        <v>333.11056183168898</v>
      </c>
      <c r="BG1327">
        <v>327.92390380092399</v>
      </c>
      <c r="BH1327">
        <v>330.87728326339402</v>
      </c>
      <c r="BI1327">
        <v>329.27464876878298</v>
      </c>
      <c r="BJ1327">
        <v>327.97677420977499</v>
      </c>
      <c r="BK1327">
        <v>337.80024740809398</v>
      </c>
      <c r="BL1327">
        <v>333.01500865081101</v>
      </c>
      <c r="BM1327">
        <v>334.34760858238002</v>
      </c>
      <c r="BN1327">
        <v>335.89809629512899</v>
      </c>
      <c r="BO1327">
        <v>331.46682655119798</v>
      </c>
      <c r="BP1327">
        <v>331.75184319462397</v>
      </c>
      <c r="BQ1327">
        <v>327.95193092882499</v>
      </c>
      <c r="BR1327">
        <v>329.78201656204601</v>
      </c>
      <c r="BS1327">
        <v>336.77369793362999</v>
      </c>
      <c r="BT1327">
        <v>339.02265971257401</v>
      </c>
      <c r="BU1327">
        <v>342.28516398446101</v>
      </c>
      <c r="BV1327">
        <v>347.18930377445099</v>
      </c>
      <c r="BW1327">
        <v>354.61802235024402</v>
      </c>
      <c r="BX1327">
        <v>344.430332756469</v>
      </c>
      <c r="BY1327">
        <v>348.40228548841202</v>
      </c>
      <c r="BZ1327">
        <v>348.74666661499498</v>
      </c>
      <c r="CA1327">
        <v>355.71138700292403</v>
      </c>
      <c r="CB1327">
        <v>345.28225913741602</v>
      </c>
      <c r="CC1327">
        <v>345.70789857479502</v>
      </c>
      <c r="CD1327">
        <v>342.85163376613298</v>
      </c>
    </row>
    <row r="1328" spans="1:82" x14ac:dyDescent="0.25">
      <c r="A1328">
        <v>318.66488651535298</v>
      </c>
      <c r="B1328">
        <v>340.253633848145</v>
      </c>
      <c r="C1328">
        <v>338.98759827627498</v>
      </c>
      <c r="D1328">
        <v>348.10926478258801</v>
      </c>
      <c r="E1328">
        <v>353.82052723976602</v>
      </c>
      <c r="F1328">
        <v>351.19187387221098</v>
      </c>
      <c r="G1328">
        <v>356.79416217892202</v>
      </c>
      <c r="H1328">
        <v>349.34390874788301</v>
      </c>
      <c r="I1328">
        <v>350.24745282064799</v>
      </c>
      <c r="J1328">
        <v>341.15062741371003</v>
      </c>
      <c r="K1328">
        <v>334.98464061358698</v>
      </c>
      <c r="L1328">
        <v>339.44708629933098</v>
      </c>
      <c r="M1328">
        <v>331.81326935040499</v>
      </c>
      <c r="N1328">
        <v>338.32146421974198</v>
      </c>
      <c r="O1328">
        <v>335.30801732591402</v>
      </c>
      <c r="P1328">
        <v>345.07282124857102</v>
      </c>
      <c r="Q1328">
        <v>336.915256783926</v>
      </c>
      <c r="R1328">
        <v>344.05201765141402</v>
      </c>
      <c r="S1328">
        <v>340.31043828357599</v>
      </c>
      <c r="T1328">
        <v>340.17810406029503</v>
      </c>
      <c r="U1328">
        <v>334.76654685761901</v>
      </c>
      <c r="V1328">
        <v>333.53920903568797</v>
      </c>
      <c r="W1328">
        <v>338.16350288034897</v>
      </c>
      <c r="X1328">
        <v>337.475963236003</v>
      </c>
      <c r="Y1328">
        <v>335.54912206915401</v>
      </c>
      <c r="Z1328">
        <v>336.268895935373</v>
      </c>
      <c r="AA1328">
        <v>328.71325878366599</v>
      </c>
      <c r="AB1328">
        <v>348.17740854327502</v>
      </c>
      <c r="AC1328">
        <v>346.42561947752398</v>
      </c>
      <c r="AD1328">
        <v>350.50168298480003</v>
      </c>
      <c r="AE1328">
        <v>345.69533295025798</v>
      </c>
      <c r="AF1328">
        <v>346.43149177753202</v>
      </c>
      <c r="AG1328">
        <v>343.68981661414301</v>
      </c>
      <c r="AH1328">
        <v>336.81863250696</v>
      </c>
      <c r="AI1328">
        <v>342.47564932088301</v>
      </c>
      <c r="AJ1328">
        <v>341.65194526660298</v>
      </c>
      <c r="AK1328">
        <v>336.944015065011</v>
      </c>
      <c r="AL1328">
        <v>346.15991962088498</v>
      </c>
      <c r="AM1328">
        <v>333.59516837951901</v>
      </c>
      <c r="AN1328">
        <v>340.14515053357798</v>
      </c>
      <c r="AO1328">
        <v>341.37135892581199</v>
      </c>
      <c r="AP1328">
        <v>345.375908937622</v>
      </c>
      <c r="AQ1328">
        <v>339.93910043627301</v>
      </c>
      <c r="AR1328">
        <v>348.920698273894</v>
      </c>
      <c r="AS1328">
        <v>335.38971356713</v>
      </c>
      <c r="AT1328">
        <v>345.02435216914301</v>
      </c>
      <c r="AU1328">
        <v>353.13523752105101</v>
      </c>
      <c r="AV1328">
        <v>345.84659244266999</v>
      </c>
      <c r="AW1328">
        <v>379.43722249145702</v>
      </c>
      <c r="AX1328">
        <v>382.28598614422299</v>
      </c>
      <c r="AY1328">
        <v>373.39611705849597</v>
      </c>
      <c r="AZ1328">
        <v>375.01530116166902</v>
      </c>
      <c r="BA1328">
        <v>367.01642168391299</v>
      </c>
      <c r="BB1328">
        <v>365.44035709796799</v>
      </c>
      <c r="BC1328">
        <v>330.48392221610698</v>
      </c>
      <c r="BD1328">
        <v>340.59820924453999</v>
      </c>
      <c r="BE1328">
        <v>333.706449967563</v>
      </c>
      <c r="BF1328">
        <v>333.443240074828</v>
      </c>
      <c r="BG1328">
        <v>330.49866258054499</v>
      </c>
      <c r="BH1328">
        <v>330.94309842758997</v>
      </c>
      <c r="BI1328">
        <v>330.15053997417402</v>
      </c>
      <c r="BJ1328">
        <v>327.29036214466498</v>
      </c>
      <c r="BK1328">
        <v>336.51455110564598</v>
      </c>
      <c r="BL1328">
        <v>332.87294509168299</v>
      </c>
      <c r="BM1328">
        <v>332.58788983698702</v>
      </c>
      <c r="BN1328">
        <v>334.80677522129901</v>
      </c>
      <c r="BO1328">
        <v>329.58642011264402</v>
      </c>
      <c r="BP1328">
        <v>331.10875353416401</v>
      </c>
      <c r="BQ1328">
        <v>327.52250342715701</v>
      </c>
      <c r="BR1328">
        <v>329.392120146232</v>
      </c>
      <c r="BS1328">
        <v>340.71099397847598</v>
      </c>
      <c r="BT1328">
        <v>337.48127081210203</v>
      </c>
      <c r="BU1328">
        <v>342.86909362410802</v>
      </c>
      <c r="BV1328">
        <v>347.00730753301502</v>
      </c>
      <c r="BW1328">
        <v>353.37015945037098</v>
      </c>
      <c r="BX1328">
        <v>343.07933758074103</v>
      </c>
      <c r="BY1328">
        <v>346.952974721499</v>
      </c>
      <c r="BZ1328">
        <v>351.72408976709897</v>
      </c>
      <c r="CA1328">
        <v>353.19157326165299</v>
      </c>
      <c r="CB1328">
        <v>345.46271090207</v>
      </c>
      <c r="CC1328">
        <v>344.22170940470897</v>
      </c>
      <c r="CD1328">
        <v>345.54729508834799</v>
      </c>
    </row>
    <row r="1329" spans="1:82" x14ac:dyDescent="0.25">
      <c r="A1329">
        <v>318.90520694258998</v>
      </c>
      <c r="B1329">
        <v>345.11735575975598</v>
      </c>
      <c r="C1329">
        <v>343.189705069029</v>
      </c>
      <c r="D1329">
        <v>347.33734045688698</v>
      </c>
      <c r="E1329">
        <v>350.39303704812301</v>
      </c>
      <c r="F1329">
        <v>349.497541684731</v>
      </c>
      <c r="G1329">
        <v>355.86832668740198</v>
      </c>
      <c r="H1329">
        <v>347.108786029768</v>
      </c>
      <c r="I1329">
        <v>352.21653002808199</v>
      </c>
      <c r="J1329">
        <v>344.05849097191998</v>
      </c>
      <c r="K1329">
        <v>336.748087890242</v>
      </c>
      <c r="L1329">
        <v>337.72574017175401</v>
      </c>
      <c r="M1329">
        <v>334.15416447459302</v>
      </c>
      <c r="N1329">
        <v>336.97925045134298</v>
      </c>
      <c r="O1329">
        <v>337.19468503289801</v>
      </c>
      <c r="P1329">
        <v>342.16047474901899</v>
      </c>
      <c r="Q1329">
        <v>335.44099235951302</v>
      </c>
      <c r="R1329">
        <v>344.65715868463298</v>
      </c>
      <c r="S1329">
        <v>339.85738326623903</v>
      </c>
      <c r="T1329">
        <v>339.65356370112897</v>
      </c>
      <c r="U1329">
        <v>334.84725880633903</v>
      </c>
      <c r="V1329">
        <v>331.78925742127598</v>
      </c>
      <c r="W1329">
        <v>338.29510062118999</v>
      </c>
      <c r="X1329">
        <v>336.750437981419</v>
      </c>
      <c r="Y1329">
        <v>337.79213258904798</v>
      </c>
      <c r="Z1329">
        <v>337.33106431578699</v>
      </c>
      <c r="AA1329">
        <v>331.68353180655703</v>
      </c>
      <c r="AB1329">
        <v>349.47786947899198</v>
      </c>
      <c r="AC1329">
        <v>344.90891441136102</v>
      </c>
      <c r="AD1329">
        <v>351.45799764359901</v>
      </c>
      <c r="AE1329">
        <v>341.86469288919301</v>
      </c>
      <c r="AF1329">
        <v>346.509315094231</v>
      </c>
      <c r="AG1329">
        <v>343.36916404180602</v>
      </c>
      <c r="AH1329">
        <v>339.24066557427602</v>
      </c>
      <c r="AI1329">
        <v>342.07517198763799</v>
      </c>
      <c r="AJ1329">
        <v>344.278420398207</v>
      </c>
      <c r="AK1329">
        <v>335.63885443170199</v>
      </c>
      <c r="AL1329">
        <v>345.82495169948902</v>
      </c>
      <c r="AM1329">
        <v>338.143756458805</v>
      </c>
      <c r="AN1329">
        <v>343.664750070053</v>
      </c>
      <c r="AO1329">
        <v>340.23283242803501</v>
      </c>
      <c r="AP1329">
        <v>343.13735127511399</v>
      </c>
      <c r="AQ1329">
        <v>341.28647180506601</v>
      </c>
      <c r="AR1329">
        <v>347.29635595507898</v>
      </c>
      <c r="AS1329">
        <v>334.82015263167102</v>
      </c>
      <c r="AT1329">
        <v>345.69584567002198</v>
      </c>
      <c r="AU1329">
        <v>352.01510740074701</v>
      </c>
      <c r="AV1329">
        <v>347.05532165493099</v>
      </c>
      <c r="AW1329">
        <v>375.601919473191</v>
      </c>
      <c r="AX1329">
        <v>383.71023100848402</v>
      </c>
      <c r="AY1329">
        <v>375.09306296398302</v>
      </c>
      <c r="AZ1329">
        <v>372.19804424718399</v>
      </c>
      <c r="BA1329">
        <v>371.820753995453</v>
      </c>
      <c r="BB1329">
        <v>361.62027095241598</v>
      </c>
      <c r="BC1329">
        <v>332.16122173817598</v>
      </c>
      <c r="BD1329">
        <v>337.99747953563701</v>
      </c>
      <c r="BE1329">
        <v>332.756430240675</v>
      </c>
      <c r="BF1329">
        <v>333.39144562817</v>
      </c>
      <c r="BG1329">
        <v>332.22676669044699</v>
      </c>
      <c r="BH1329">
        <v>332.74820971700899</v>
      </c>
      <c r="BI1329">
        <v>333.86348637098598</v>
      </c>
      <c r="BJ1329">
        <v>329.919224394482</v>
      </c>
      <c r="BK1329">
        <v>334.772766035735</v>
      </c>
      <c r="BL1329">
        <v>331.53117808157702</v>
      </c>
      <c r="BM1329">
        <v>331.51651788504302</v>
      </c>
      <c r="BN1329">
        <v>333.91565985307301</v>
      </c>
      <c r="BO1329">
        <v>327.174757350486</v>
      </c>
      <c r="BP1329">
        <v>331.85302314116802</v>
      </c>
      <c r="BQ1329">
        <v>330.88814103663498</v>
      </c>
      <c r="BR1329">
        <v>329.07339524950601</v>
      </c>
      <c r="BS1329">
        <v>342.69706735105802</v>
      </c>
      <c r="BT1329">
        <v>336.82777077806497</v>
      </c>
      <c r="BU1329">
        <v>342.96687467997901</v>
      </c>
      <c r="BV1329">
        <v>350.44307775803799</v>
      </c>
      <c r="BW1329">
        <v>350.131425669527</v>
      </c>
      <c r="BX1329">
        <v>342.26304986387601</v>
      </c>
      <c r="BY1329">
        <v>350.30567092075</v>
      </c>
      <c r="BZ1329">
        <v>351.25834635733099</v>
      </c>
      <c r="CA1329">
        <v>350.38666445379198</v>
      </c>
      <c r="CB1329">
        <v>343.43807439689499</v>
      </c>
      <c r="CC1329">
        <v>344.03513442769503</v>
      </c>
      <c r="CD1329">
        <v>347.01904608610897</v>
      </c>
    </row>
    <row r="1330" spans="1:82" x14ac:dyDescent="0.25">
      <c r="A1330">
        <v>319.14552736982603</v>
      </c>
      <c r="B1330">
        <v>348.112980578372</v>
      </c>
      <c r="C1330">
        <v>342.18454659772902</v>
      </c>
      <c r="D1330">
        <v>347.23415018171301</v>
      </c>
      <c r="E1330">
        <v>347.97325616241699</v>
      </c>
      <c r="F1330">
        <v>345.408239898918</v>
      </c>
      <c r="G1330">
        <v>354.79717186400501</v>
      </c>
      <c r="H1330">
        <v>346.609348116614</v>
      </c>
      <c r="I1330">
        <v>352.873192498923</v>
      </c>
      <c r="J1330">
        <v>344.60161787116999</v>
      </c>
      <c r="K1330">
        <v>336.20548410595802</v>
      </c>
      <c r="L1330">
        <v>338.20317477583302</v>
      </c>
      <c r="M1330">
        <v>333.01326133366001</v>
      </c>
      <c r="N1330">
        <v>337.86877565615401</v>
      </c>
      <c r="O1330">
        <v>336.28754144190202</v>
      </c>
      <c r="P1330">
        <v>336.16854995657599</v>
      </c>
      <c r="Q1330">
        <v>334.99720803389403</v>
      </c>
      <c r="R1330">
        <v>341.62541265553801</v>
      </c>
      <c r="S1330">
        <v>339.92106983452197</v>
      </c>
      <c r="T1330">
        <v>338.131507092042</v>
      </c>
      <c r="U1330">
        <v>332.19976430132499</v>
      </c>
      <c r="V1330">
        <v>328.723763598098</v>
      </c>
      <c r="W1330">
        <v>338.56335572888503</v>
      </c>
      <c r="X1330">
        <v>339.221286711593</v>
      </c>
      <c r="Y1330">
        <v>340.18581805907701</v>
      </c>
      <c r="Z1330">
        <v>340.01073830966101</v>
      </c>
      <c r="AA1330">
        <v>333.1985009915</v>
      </c>
      <c r="AB1330">
        <v>347.03205716939198</v>
      </c>
      <c r="AC1330">
        <v>344.91630117991701</v>
      </c>
      <c r="AD1330">
        <v>350.95238144001797</v>
      </c>
      <c r="AE1330">
        <v>341.939780722585</v>
      </c>
      <c r="AF1330">
        <v>344.94792959156001</v>
      </c>
      <c r="AG1330">
        <v>340.54515549479299</v>
      </c>
      <c r="AH1330">
        <v>340.97000562688902</v>
      </c>
      <c r="AI1330">
        <v>342.71844797071401</v>
      </c>
      <c r="AJ1330">
        <v>346.99822941154201</v>
      </c>
      <c r="AK1330">
        <v>335.64016600732299</v>
      </c>
      <c r="AL1330">
        <v>343.47741073083898</v>
      </c>
      <c r="AM1330">
        <v>343.70083612605299</v>
      </c>
      <c r="AN1330">
        <v>344.44096821741698</v>
      </c>
      <c r="AO1330">
        <v>340.23298137645497</v>
      </c>
      <c r="AP1330">
        <v>341.76051796854301</v>
      </c>
      <c r="AQ1330">
        <v>343.36402515644897</v>
      </c>
      <c r="AR1330">
        <v>344.65891316025102</v>
      </c>
      <c r="AS1330">
        <v>334.59364342155698</v>
      </c>
      <c r="AT1330">
        <v>343.6728098776</v>
      </c>
      <c r="AU1330">
        <v>350.77592507945599</v>
      </c>
      <c r="AV1330">
        <v>346.52660522399401</v>
      </c>
      <c r="AW1330">
        <v>369.65907274454997</v>
      </c>
      <c r="AX1330">
        <v>383.80216554451499</v>
      </c>
      <c r="AY1330">
        <v>376.08210252757601</v>
      </c>
      <c r="AZ1330">
        <v>369.20835712866199</v>
      </c>
      <c r="BA1330">
        <v>374.97964446992802</v>
      </c>
      <c r="BB1330">
        <v>357.81683688697098</v>
      </c>
      <c r="BC1330">
        <v>332.13611669272399</v>
      </c>
      <c r="BD1330">
        <v>340.25406958369302</v>
      </c>
      <c r="BE1330">
        <v>333.10519091516699</v>
      </c>
      <c r="BF1330">
        <v>334.34578529818299</v>
      </c>
      <c r="BG1330">
        <v>330.11340100023199</v>
      </c>
      <c r="BH1330">
        <v>334.13726184504202</v>
      </c>
      <c r="BI1330">
        <v>335.319658275846</v>
      </c>
      <c r="BJ1330">
        <v>332.918062344357</v>
      </c>
      <c r="BK1330">
        <v>336.37924293741298</v>
      </c>
      <c r="BL1330">
        <v>330.26935943384098</v>
      </c>
      <c r="BM1330">
        <v>331.88386516463498</v>
      </c>
      <c r="BN1330">
        <v>335.30785247611198</v>
      </c>
      <c r="BO1330">
        <v>327.19685508084802</v>
      </c>
      <c r="BP1330">
        <v>334.02201237983599</v>
      </c>
      <c r="BQ1330">
        <v>327.907200141906</v>
      </c>
      <c r="BR1330">
        <v>328.20465165594499</v>
      </c>
      <c r="BS1330">
        <v>341.65253622836201</v>
      </c>
      <c r="BT1330">
        <v>337.30015875791702</v>
      </c>
      <c r="BU1330">
        <v>348.85733591431102</v>
      </c>
      <c r="BV1330">
        <v>349.82172922548</v>
      </c>
      <c r="BW1330">
        <v>345.49474996933299</v>
      </c>
      <c r="BX1330">
        <v>340.65534637501997</v>
      </c>
      <c r="BY1330">
        <v>351.33050184455499</v>
      </c>
      <c r="BZ1330">
        <v>351.50731817653502</v>
      </c>
      <c r="CA1330">
        <v>347.95726425655403</v>
      </c>
      <c r="CB1330">
        <v>338.34232992146798</v>
      </c>
      <c r="CC1330">
        <v>346.39055487227699</v>
      </c>
      <c r="CD1330">
        <v>347.29607151636299</v>
      </c>
    </row>
    <row r="1331" spans="1:82" x14ac:dyDescent="0.25">
      <c r="A1331">
        <v>319.38584779706201</v>
      </c>
      <c r="B1331">
        <v>349.31192370657402</v>
      </c>
      <c r="C1331">
        <v>341.41711240882699</v>
      </c>
      <c r="D1331">
        <v>348.35479135146898</v>
      </c>
      <c r="E1331">
        <v>342.94398187553401</v>
      </c>
      <c r="F1331">
        <v>346.84000436677502</v>
      </c>
      <c r="G1331">
        <v>354.58028395690297</v>
      </c>
      <c r="H1331">
        <v>345.89919338685201</v>
      </c>
      <c r="I1331">
        <v>350.68719527567299</v>
      </c>
      <c r="J1331">
        <v>341.28745298405801</v>
      </c>
      <c r="K1331">
        <v>340.20355372274099</v>
      </c>
      <c r="L1331">
        <v>337.851272057725</v>
      </c>
      <c r="M1331">
        <v>333.15494371122202</v>
      </c>
      <c r="N1331">
        <v>336.48212931956198</v>
      </c>
      <c r="O1331">
        <v>338.02294115109697</v>
      </c>
      <c r="P1331">
        <v>335.63124848823998</v>
      </c>
      <c r="Q1331">
        <v>333.78008151126397</v>
      </c>
      <c r="R1331">
        <v>340.88600060378502</v>
      </c>
      <c r="S1331">
        <v>338.92411201246102</v>
      </c>
      <c r="T1331">
        <v>341.59935313300798</v>
      </c>
      <c r="U1331">
        <v>332.59420648863198</v>
      </c>
      <c r="V1331">
        <v>329.57821809637602</v>
      </c>
      <c r="W1331">
        <v>336.68933394607598</v>
      </c>
      <c r="X1331">
        <v>341.68683394823398</v>
      </c>
      <c r="Y1331">
        <v>340.69505577179899</v>
      </c>
      <c r="Z1331">
        <v>340.40799558098797</v>
      </c>
      <c r="AA1331">
        <v>334.55584393389398</v>
      </c>
      <c r="AB1331">
        <v>349.89845812428598</v>
      </c>
      <c r="AC1331">
        <v>345.11679077281502</v>
      </c>
      <c r="AD1331">
        <v>349.010324522872</v>
      </c>
      <c r="AE1331">
        <v>344.04094707763397</v>
      </c>
      <c r="AF1331">
        <v>343.36046473637799</v>
      </c>
      <c r="AG1331">
        <v>340.92938131939599</v>
      </c>
      <c r="AH1331">
        <v>345.65978196294299</v>
      </c>
      <c r="AI1331">
        <v>344.16071274292199</v>
      </c>
      <c r="AJ1331">
        <v>348.59249296570403</v>
      </c>
      <c r="AK1331">
        <v>335.39053194550701</v>
      </c>
      <c r="AL1331">
        <v>341.31930348481598</v>
      </c>
      <c r="AM1331">
        <v>343.432146929331</v>
      </c>
      <c r="AN1331">
        <v>346.54546441942398</v>
      </c>
      <c r="AO1331">
        <v>343.88557895660301</v>
      </c>
      <c r="AP1331">
        <v>342.49277686620798</v>
      </c>
      <c r="AQ1331">
        <v>343.79141946609298</v>
      </c>
      <c r="AR1331">
        <v>344.23770185776101</v>
      </c>
      <c r="AS1331">
        <v>335.99689929271602</v>
      </c>
      <c r="AT1331">
        <v>342.73607700353301</v>
      </c>
      <c r="AU1331">
        <v>347.75778097773099</v>
      </c>
      <c r="AV1331">
        <v>345.60423354403201</v>
      </c>
      <c r="AW1331">
        <v>368.84369679744498</v>
      </c>
      <c r="AX1331">
        <v>385.70428780179202</v>
      </c>
      <c r="AY1331">
        <v>376.00958492316499</v>
      </c>
      <c r="AZ1331">
        <v>370.03605681912899</v>
      </c>
      <c r="BA1331">
        <v>375.92515429891301</v>
      </c>
      <c r="BB1331">
        <v>358.967850090144</v>
      </c>
      <c r="BC1331">
        <v>332.031773633981</v>
      </c>
      <c r="BD1331">
        <v>343.42674026709199</v>
      </c>
      <c r="BE1331">
        <v>332.81664546845502</v>
      </c>
      <c r="BF1331">
        <v>334.00702640159699</v>
      </c>
      <c r="BG1331">
        <v>328.78676800445697</v>
      </c>
      <c r="BH1331">
        <v>334.49769984143302</v>
      </c>
      <c r="BI1331">
        <v>339.08868856498799</v>
      </c>
      <c r="BJ1331">
        <v>336.01429345627599</v>
      </c>
      <c r="BK1331">
        <v>334.56847866905002</v>
      </c>
      <c r="BL1331">
        <v>331.09839724015899</v>
      </c>
      <c r="BM1331">
        <v>333.31457451243</v>
      </c>
      <c r="BN1331">
        <v>335.79720425763099</v>
      </c>
      <c r="BO1331">
        <v>325.00384690844601</v>
      </c>
      <c r="BP1331">
        <v>333.44410233327898</v>
      </c>
      <c r="BQ1331">
        <v>328.82620560436499</v>
      </c>
      <c r="BR1331">
        <v>329.68490542017997</v>
      </c>
      <c r="BS1331">
        <v>342.476416534473</v>
      </c>
      <c r="BT1331">
        <v>336.28722412992101</v>
      </c>
      <c r="BU1331">
        <v>348.47298532548302</v>
      </c>
      <c r="BV1331">
        <v>350.09317933255397</v>
      </c>
      <c r="BW1331">
        <v>343.65926420246097</v>
      </c>
      <c r="BX1331">
        <v>342.646182830165</v>
      </c>
      <c r="BY1331">
        <v>352.89254184243299</v>
      </c>
      <c r="BZ1331">
        <v>351.19808644308102</v>
      </c>
      <c r="CA1331">
        <v>344.02065136274598</v>
      </c>
      <c r="CB1331">
        <v>337.43729176957299</v>
      </c>
      <c r="CC1331">
        <v>345.90300609627599</v>
      </c>
      <c r="CD1331">
        <v>351.10521218314801</v>
      </c>
    </row>
    <row r="1332" spans="1:82" x14ac:dyDescent="0.25">
      <c r="A1332">
        <v>319.62616822429902</v>
      </c>
      <c r="B1332">
        <v>350.93004215129099</v>
      </c>
      <c r="C1332">
        <v>340.23326628841602</v>
      </c>
      <c r="D1332">
        <v>347.44434721838201</v>
      </c>
      <c r="E1332">
        <v>342.18715946068602</v>
      </c>
      <c r="F1332">
        <v>347.98090580046301</v>
      </c>
      <c r="G1332">
        <v>352.24704718552903</v>
      </c>
      <c r="H1332">
        <v>342.91546964470001</v>
      </c>
      <c r="I1332">
        <v>347.44631486318201</v>
      </c>
      <c r="J1332">
        <v>340.29248965385801</v>
      </c>
      <c r="K1332">
        <v>338.54329946659999</v>
      </c>
      <c r="L1332">
        <v>336.38391604657102</v>
      </c>
      <c r="M1332">
        <v>330.87849805551099</v>
      </c>
      <c r="N1332">
        <v>337.067195583721</v>
      </c>
      <c r="O1332">
        <v>340.54341278895902</v>
      </c>
      <c r="P1332">
        <v>331.545726591017</v>
      </c>
      <c r="Q1332">
        <v>333.48339803359403</v>
      </c>
      <c r="R1332">
        <v>341.75399705026001</v>
      </c>
      <c r="S1332">
        <v>335.90707687464101</v>
      </c>
      <c r="T1332">
        <v>339.903528368933</v>
      </c>
      <c r="U1332">
        <v>333.21001240748001</v>
      </c>
      <c r="V1332">
        <v>329.82645455249798</v>
      </c>
      <c r="W1332">
        <v>335.80226696178897</v>
      </c>
      <c r="X1332">
        <v>341.21516831019699</v>
      </c>
      <c r="Y1332">
        <v>340.57385047108102</v>
      </c>
      <c r="Z1332">
        <v>340.223452521826</v>
      </c>
      <c r="AA1332">
        <v>336.79454725598703</v>
      </c>
      <c r="AB1332">
        <v>351.79454966672603</v>
      </c>
      <c r="AC1332">
        <v>342.903345866179</v>
      </c>
      <c r="AD1332">
        <v>347.18901603857501</v>
      </c>
      <c r="AE1332">
        <v>344.31416649005598</v>
      </c>
      <c r="AF1332">
        <v>342.50086410523699</v>
      </c>
      <c r="AG1332">
        <v>339.47745904923698</v>
      </c>
      <c r="AH1332">
        <v>345.33113845457302</v>
      </c>
      <c r="AI1332">
        <v>345.41639135193799</v>
      </c>
      <c r="AJ1332">
        <v>348.37709935551902</v>
      </c>
      <c r="AK1332">
        <v>336.071765526283</v>
      </c>
      <c r="AL1332">
        <v>337.48352020450398</v>
      </c>
      <c r="AM1332">
        <v>340.88762900611198</v>
      </c>
      <c r="AN1332">
        <v>347.89306641972598</v>
      </c>
      <c r="AO1332">
        <v>344.30687021402002</v>
      </c>
      <c r="AP1332">
        <v>340.9858550239</v>
      </c>
      <c r="AQ1332">
        <v>344.240494868665</v>
      </c>
      <c r="AR1332">
        <v>343.08645549777299</v>
      </c>
      <c r="AS1332">
        <v>337.368046865319</v>
      </c>
      <c r="AT1332">
        <v>343.21786364104099</v>
      </c>
      <c r="AU1332">
        <v>345.88391726158198</v>
      </c>
      <c r="AV1332">
        <v>344.89341585189101</v>
      </c>
      <c r="AW1332">
        <v>366.759440528563</v>
      </c>
      <c r="AX1332">
        <v>387.09908222393199</v>
      </c>
      <c r="AY1332">
        <v>376.32734690037302</v>
      </c>
      <c r="AZ1332">
        <v>369.74453709262201</v>
      </c>
      <c r="BA1332">
        <v>375.17439619565198</v>
      </c>
      <c r="BB1332">
        <v>359.14699251900601</v>
      </c>
      <c r="BC1332">
        <v>332.07223508372198</v>
      </c>
      <c r="BD1332">
        <v>343.30761262869203</v>
      </c>
      <c r="BE1332">
        <v>332.681276640259</v>
      </c>
      <c r="BF1332">
        <v>331.52548235374599</v>
      </c>
      <c r="BG1332">
        <v>332.040212310497</v>
      </c>
      <c r="BH1332">
        <v>334.65644083445602</v>
      </c>
      <c r="BI1332">
        <v>340.66270335372201</v>
      </c>
      <c r="BJ1332">
        <v>335.13832659256798</v>
      </c>
      <c r="BK1332">
        <v>333.30096129498003</v>
      </c>
      <c r="BL1332">
        <v>330.369221004434</v>
      </c>
      <c r="BM1332">
        <v>334.37188997047298</v>
      </c>
      <c r="BN1332">
        <v>336.03964479355801</v>
      </c>
      <c r="BO1332">
        <v>325.639291281071</v>
      </c>
      <c r="BP1332">
        <v>332.71458773876799</v>
      </c>
      <c r="BQ1332">
        <v>332.47927061010699</v>
      </c>
      <c r="BR1332">
        <v>331.69774082014197</v>
      </c>
      <c r="BS1332">
        <v>341.72173926049101</v>
      </c>
      <c r="BT1332">
        <v>340.32087535526603</v>
      </c>
      <c r="BU1332">
        <v>346.25224528329602</v>
      </c>
      <c r="BV1332">
        <v>349.34179397360998</v>
      </c>
      <c r="BW1332">
        <v>342.278927994546</v>
      </c>
      <c r="BX1332">
        <v>343.56523096879999</v>
      </c>
      <c r="BY1332">
        <v>355.425771613736</v>
      </c>
      <c r="BZ1332">
        <v>350.40682656312799</v>
      </c>
      <c r="CA1332">
        <v>343.32748665861698</v>
      </c>
      <c r="CB1332">
        <v>336.66467192409499</v>
      </c>
      <c r="CC1332">
        <v>344.057500183645</v>
      </c>
      <c r="CD1332">
        <v>354.23251243310898</v>
      </c>
    </row>
    <row r="1333" spans="1:82" x14ac:dyDescent="0.25">
      <c r="A1333">
        <v>319.86648865153501</v>
      </c>
      <c r="B1333">
        <v>349.84561899570502</v>
      </c>
      <c r="C1333">
        <v>340.99206915384201</v>
      </c>
      <c r="D1333">
        <v>349.67814582287599</v>
      </c>
      <c r="E1333">
        <v>343.61468094618903</v>
      </c>
      <c r="F1333">
        <v>349.77915163195797</v>
      </c>
      <c r="G1333">
        <v>348.66722612206502</v>
      </c>
      <c r="H1333">
        <v>340.20299988615898</v>
      </c>
      <c r="I1333">
        <v>341.43867266091598</v>
      </c>
      <c r="J1333">
        <v>337.17698270169598</v>
      </c>
      <c r="K1333">
        <v>334.94229370917998</v>
      </c>
      <c r="L1333">
        <v>335.04492890958602</v>
      </c>
      <c r="M1333">
        <v>333.58466662412201</v>
      </c>
      <c r="N1333">
        <v>335.526738700956</v>
      </c>
      <c r="O1333">
        <v>339.23517875355299</v>
      </c>
      <c r="P1333">
        <v>331.87634178166797</v>
      </c>
      <c r="Q1333">
        <v>334.84944672778499</v>
      </c>
      <c r="R1333">
        <v>339.47662350029401</v>
      </c>
      <c r="S1333">
        <v>331.72449951201997</v>
      </c>
      <c r="T1333">
        <v>342.61365434360698</v>
      </c>
      <c r="U1333">
        <v>333.884654201263</v>
      </c>
      <c r="V1333">
        <v>330.88885500835897</v>
      </c>
      <c r="W1333">
        <v>334.22791093257598</v>
      </c>
      <c r="X1333">
        <v>337.04354565466298</v>
      </c>
      <c r="Y1333">
        <v>337.98196627749002</v>
      </c>
      <c r="Z1333">
        <v>340.58587563719999</v>
      </c>
      <c r="AA1333">
        <v>340.00773180446998</v>
      </c>
      <c r="AB1333">
        <v>350.55677528555702</v>
      </c>
      <c r="AC1333">
        <v>339.938495553883</v>
      </c>
      <c r="AD1333">
        <v>349.19055289348501</v>
      </c>
      <c r="AE1333">
        <v>343.89152523471103</v>
      </c>
      <c r="AF1333">
        <v>340.09000523711899</v>
      </c>
      <c r="AG1333">
        <v>339.93091955301099</v>
      </c>
      <c r="AH1333">
        <v>343.65633214307098</v>
      </c>
      <c r="AI1333">
        <v>346.96244319615602</v>
      </c>
      <c r="AJ1333">
        <v>350.75669986615202</v>
      </c>
      <c r="AK1333">
        <v>335.61273818751903</v>
      </c>
      <c r="AL1333">
        <v>337.63253805424898</v>
      </c>
      <c r="AM1333">
        <v>340.15936787978302</v>
      </c>
      <c r="AN1333">
        <v>349.19453425593002</v>
      </c>
      <c r="AO1333">
        <v>344.33684584183402</v>
      </c>
      <c r="AP1333">
        <v>339.58017181096</v>
      </c>
      <c r="AQ1333">
        <v>343.47648705702397</v>
      </c>
      <c r="AR1333">
        <v>341.49095503439401</v>
      </c>
      <c r="AS1333">
        <v>339.01329664773999</v>
      </c>
      <c r="AT1333">
        <v>341.22981878260902</v>
      </c>
      <c r="AU1333">
        <v>346.39493663656299</v>
      </c>
      <c r="AV1333">
        <v>347.28675468622799</v>
      </c>
      <c r="AW1333">
        <v>362.22894246735899</v>
      </c>
      <c r="AX1333">
        <v>382.19677305683899</v>
      </c>
      <c r="AY1333">
        <v>374.86748549168601</v>
      </c>
      <c r="AZ1333">
        <v>367.82390945857401</v>
      </c>
      <c r="BA1333">
        <v>370.07450917233501</v>
      </c>
      <c r="BB1333">
        <v>355.31131611779801</v>
      </c>
      <c r="BC1333">
        <v>331.013810985058</v>
      </c>
      <c r="BD1333">
        <v>341.49792989325101</v>
      </c>
      <c r="BE1333">
        <v>332.22214293017902</v>
      </c>
      <c r="BF1333">
        <v>330.981125672301</v>
      </c>
      <c r="BG1333">
        <v>337.27355324104599</v>
      </c>
      <c r="BH1333">
        <v>334.84290719317499</v>
      </c>
      <c r="BI1333">
        <v>340.50818594269202</v>
      </c>
      <c r="BJ1333">
        <v>333.70705870972301</v>
      </c>
      <c r="BK1333">
        <v>331.103062058528</v>
      </c>
      <c r="BL1333">
        <v>329.254118544574</v>
      </c>
      <c r="BM1333">
        <v>334.13845899552501</v>
      </c>
      <c r="BN1333">
        <v>334.71171952727502</v>
      </c>
      <c r="BO1333">
        <v>329.31440976018501</v>
      </c>
      <c r="BP1333">
        <v>332.02752181452098</v>
      </c>
      <c r="BQ1333">
        <v>334.17475639013003</v>
      </c>
      <c r="BR1333">
        <v>329.81269263291301</v>
      </c>
      <c r="BS1333">
        <v>341.02439747045702</v>
      </c>
      <c r="BT1333">
        <v>340.25332830852602</v>
      </c>
      <c r="BU1333">
        <v>346.94569432912698</v>
      </c>
      <c r="BV1333">
        <v>347.52726097870499</v>
      </c>
      <c r="BW1333">
        <v>344.67639427198702</v>
      </c>
      <c r="BX1333">
        <v>344.174729195971</v>
      </c>
      <c r="BY1333">
        <v>356.581921910152</v>
      </c>
      <c r="BZ1333">
        <v>350.44573036805798</v>
      </c>
      <c r="CA1333">
        <v>343.55489440805098</v>
      </c>
      <c r="CB1333">
        <v>337.67082459632098</v>
      </c>
      <c r="CC1333">
        <v>342.98047328235498</v>
      </c>
      <c r="CD1333">
        <v>356.42087768355901</v>
      </c>
    </row>
    <row r="1334" spans="1:82" x14ac:dyDescent="0.25">
      <c r="A1334">
        <v>320.10680907877099</v>
      </c>
      <c r="B1334">
        <v>352.26362440552498</v>
      </c>
      <c r="C1334">
        <v>339.720391404032</v>
      </c>
      <c r="D1334">
        <v>354.50738766376401</v>
      </c>
      <c r="E1334">
        <v>345.07264584530702</v>
      </c>
      <c r="F1334">
        <v>350.77411832101097</v>
      </c>
      <c r="G1334">
        <v>346.30303307749</v>
      </c>
      <c r="H1334">
        <v>340.86909315198301</v>
      </c>
      <c r="I1334">
        <v>337.55817799382402</v>
      </c>
      <c r="J1334">
        <v>335.03695696748298</v>
      </c>
      <c r="K1334">
        <v>333.500921162748</v>
      </c>
      <c r="L1334">
        <v>332.90946091187902</v>
      </c>
      <c r="M1334">
        <v>336.04503577042698</v>
      </c>
      <c r="N1334">
        <v>330.33942401227102</v>
      </c>
      <c r="O1334">
        <v>336.06492836741501</v>
      </c>
      <c r="P1334">
        <v>331.11027199589</v>
      </c>
      <c r="Q1334">
        <v>333.18088502119099</v>
      </c>
      <c r="R1334">
        <v>336.78998046984998</v>
      </c>
      <c r="S1334">
        <v>328.416504841213</v>
      </c>
      <c r="T1334">
        <v>343.53745137973402</v>
      </c>
      <c r="U1334">
        <v>333.30187287070498</v>
      </c>
      <c r="V1334">
        <v>329.63660221560201</v>
      </c>
      <c r="W1334">
        <v>335.065984398419</v>
      </c>
      <c r="X1334">
        <v>336.94556629961801</v>
      </c>
      <c r="Y1334">
        <v>334.23656211389402</v>
      </c>
      <c r="Z1334">
        <v>341.67963837844098</v>
      </c>
      <c r="AA1334">
        <v>339.12738840620199</v>
      </c>
      <c r="AB1334">
        <v>349.198983855432</v>
      </c>
      <c r="AC1334">
        <v>341.25084369314601</v>
      </c>
      <c r="AD1334">
        <v>347.187805832999</v>
      </c>
      <c r="AE1334">
        <v>345.63718944270101</v>
      </c>
      <c r="AF1334">
        <v>338.11630395271902</v>
      </c>
      <c r="AG1334">
        <v>343.44402353640498</v>
      </c>
      <c r="AH1334">
        <v>347.88179758072903</v>
      </c>
      <c r="AI1334">
        <v>345.31499317012498</v>
      </c>
      <c r="AJ1334">
        <v>353.555864073105</v>
      </c>
      <c r="AK1334">
        <v>335.031415078615</v>
      </c>
      <c r="AL1334">
        <v>337.36566449189502</v>
      </c>
      <c r="AM1334">
        <v>343.48614959713302</v>
      </c>
      <c r="AN1334">
        <v>347.50065006052199</v>
      </c>
      <c r="AO1334">
        <v>342.658825628871</v>
      </c>
      <c r="AP1334">
        <v>336.76699309358003</v>
      </c>
      <c r="AQ1334">
        <v>340.99474709655601</v>
      </c>
      <c r="AR1334">
        <v>341.489214477232</v>
      </c>
      <c r="AS1334">
        <v>345.16021783821901</v>
      </c>
      <c r="AT1334">
        <v>338.27227201618098</v>
      </c>
      <c r="AU1334">
        <v>346.17490716408003</v>
      </c>
      <c r="AV1334">
        <v>347.27268223793197</v>
      </c>
      <c r="AW1334">
        <v>361.16997778753301</v>
      </c>
      <c r="AX1334">
        <v>372.81320158562698</v>
      </c>
      <c r="AY1334">
        <v>370.34760468899998</v>
      </c>
      <c r="AZ1334">
        <v>369.35275214359501</v>
      </c>
      <c r="BA1334">
        <v>369.42450265449799</v>
      </c>
      <c r="BB1334">
        <v>351.52748692416799</v>
      </c>
      <c r="BC1334">
        <v>330.88470971380298</v>
      </c>
      <c r="BD1334">
        <v>338.07389433791599</v>
      </c>
      <c r="BE1334">
        <v>333.13474256415799</v>
      </c>
      <c r="BF1334">
        <v>329.443193517959</v>
      </c>
      <c r="BG1334">
        <v>337.98329409319399</v>
      </c>
      <c r="BH1334">
        <v>339.65495048639599</v>
      </c>
      <c r="BI1334">
        <v>339.74651485690299</v>
      </c>
      <c r="BJ1334">
        <v>332.52177578508201</v>
      </c>
      <c r="BK1334">
        <v>332.00405229662402</v>
      </c>
      <c r="BL1334">
        <v>327.13314532053198</v>
      </c>
      <c r="BM1334">
        <v>336.432177436529</v>
      </c>
      <c r="BN1334">
        <v>334.97763141305398</v>
      </c>
      <c r="BO1334">
        <v>330.23758345559202</v>
      </c>
      <c r="BP1334">
        <v>333.87340502708503</v>
      </c>
      <c r="BQ1334">
        <v>333.58594173766801</v>
      </c>
      <c r="BR1334">
        <v>331.59852279566502</v>
      </c>
      <c r="BS1334">
        <v>335.54959584361501</v>
      </c>
      <c r="BT1334">
        <v>344.17902751857798</v>
      </c>
      <c r="BU1334">
        <v>345.45747279130399</v>
      </c>
      <c r="BV1334">
        <v>349.06898340131499</v>
      </c>
      <c r="BW1334">
        <v>347.52636443840402</v>
      </c>
      <c r="BX1334">
        <v>341.82726762061998</v>
      </c>
      <c r="BY1334">
        <v>355.894613353056</v>
      </c>
      <c r="BZ1334">
        <v>348.324732345526</v>
      </c>
      <c r="CA1334">
        <v>341.96648926464201</v>
      </c>
      <c r="CB1334">
        <v>336.56739679072098</v>
      </c>
      <c r="CC1334">
        <v>342.28920527871298</v>
      </c>
      <c r="CD1334">
        <v>356.85943284214102</v>
      </c>
    </row>
    <row r="1335" spans="1:82" x14ac:dyDescent="0.25">
      <c r="A1335">
        <v>320.347129506008</v>
      </c>
      <c r="B1335">
        <v>352.407176239168</v>
      </c>
      <c r="C1335">
        <v>337.536163761311</v>
      </c>
      <c r="D1335">
        <v>355.41784809729398</v>
      </c>
      <c r="E1335">
        <v>348.38095936999201</v>
      </c>
      <c r="F1335">
        <v>353.38522957273801</v>
      </c>
      <c r="G1335">
        <v>345.99997131442001</v>
      </c>
      <c r="H1335">
        <v>338.60960042063698</v>
      </c>
      <c r="I1335">
        <v>337.70815283190501</v>
      </c>
      <c r="J1335">
        <v>334.42694458019997</v>
      </c>
      <c r="K1335">
        <v>332.41702526527502</v>
      </c>
      <c r="L1335">
        <v>332.719307339713</v>
      </c>
      <c r="M1335">
        <v>334.09722806200102</v>
      </c>
      <c r="N1335">
        <v>331.42648824254297</v>
      </c>
      <c r="O1335">
        <v>336.53840149405698</v>
      </c>
      <c r="P1335">
        <v>328.960682852003</v>
      </c>
      <c r="Q1335">
        <v>336.81580386079202</v>
      </c>
      <c r="R1335">
        <v>335.59962492708701</v>
      </c>
      <c r="S1335">
        <v>324.70001560304098</v>
      </c>
      <c r="T1335">
        <v>343.16616076085398</v>
      </c>
      <c r="U1335">
        <v>334.82307297930902</v>
      </c>
      <c r="V1335">
        <v>330.76938039492597</v>
      </c>
      <c r="W1335">
        <v>334.76092832163698</v>
      </c>
      <c r="X1335">
        <v>339.05036470394901</v>
      </c>
      <c r="Y1335">
        <v>331.18386872115002</v>
      </c>
      <c r="Z1335">
        <v>341.34997507530301</v>
      </c>
      <c r="AA1335">
        <v>339.34271605727002</v>
      </c>
      <c r="AB1335">
        <v>347.981967472446</v>
      </c>
      <c r="AC1335">
        <v>339.38962867898101</v>
      </c>
      <c r="AD1335">
        <v>348.88773101068</v>
      </c>
      <c r="AE1335">
        <v>346.49803288449903</v>
      </c>
      <c r="AF1335">
        <v>338.30311347637502</v>
      </c>
      <c r="AG1335">
        <v>344.14687785427299</v>
      </c>
      <c r="AH1335">
        <v>348.53268987136198</v>
      </c>
      <c r="AI1335">
        <v>347.10950460799199</v>
      </c>
      <c r="AJ1335">
        <v>350.35762736363</v>
      </c>
      <c r="AK1335">
        <v>337.16076425371699</v>
      </c>
      <c r="AL1335">
        <v>336.334484229731</v>
      </c>
      <c r="AM1335">
        <v>345.04504258518301</v>
      </c>
      <c r="AN1335">
        <v>346.489418014357</v>
      </c>
      <c r="AO1335">
        <v>342.15422957654499</v>
      </c>
      <c r="AP1335">
        <v>339.67833412812701</v>
      </c>
      <c r="AQ1335">
        <v>338.95364954894001</v>
      </c>
      <c r="AR1335">
        <v>342.88985666306502</v>
      </c>
      <c r="AS1335">
        <v>348.140962538027</v>
      </c>
      <c r="AT1335">
        <v>338.49321896245402</v>
      </c>
      <c r="AU1335">
        <v>345.73219369612798</v>
      </c>
      <c r="AV1335">
        <v>344.68763902942101</v>
      </c>
      <c r="AW1335">
        <v>358.386692966493</v>
      </c>
      <c r="AX1335">
        <v>372.57391980703898</v>
      </c>
      <c r="AY1335">
        <v>371.65088435746799</v>
      </c>
      <c r="AZ1335">
        <v>369.652534706415</v>
      </c>
      <c r="BA1335">
        <v>369.93719457554897</v>
      </c>
      <c r="BB1335">
        <v>350.47935021661101</v>
      </c>
      <c r="BC1335">
        <v>333.82842638516598</v>
      </c>
      <c r="BD1335">
        <v>338.58324479163502</v>
      </c>
      <c r="BE1335">
        <v>334.78101285734402</v>
      </c>
      <c r="BF1335">
        <v>327.50484686802702</v>
      </c>
      <c r="BG1335">
        <v>337.15984181938097</v>
      </c>
      <c r="BH1335">
        <v>339.34925681656</v>
      </c>
      <c r="BI1335">
        <v>340.09319869353601</v>
      </c>
      <c r="BJ1335">
        <v>332.00795261951299</v>
      </c>
      <c r="BK1335">
        <v>334.18823050231998</v>
      </c>
      <c r="BL1335">
        <v>325.80615595265999</v>
      </c>
      <c r="BM1335">
        <v>339.39181286283701</v>
      </c>
      <c r="BN1335">
        <v>336.06699110503399</v>
      </c>
      <c r="BO1335">
        <v>330.62837276357197</v>
      </c>
      <c r="BP1335">
        <v>334.12587259754002</v>
      </c>
      <c r="BQ1335">
        <v>334.014387799563</v>
      </c>
      <c r="BR1335">
        <v>328.79416858993602</v>
      </c>
      <c r="BS1335">
        <v>335.35223177255602</v>
      </c>
      <c r="BT1335">
        <v>345.06077234325301</v>
      </c>
      <c r="BU1335">
        <v>344.11066152679501</v>
      </c>
      <c r="BV1335">
        <v>345.47487545137898</v>
      </c>
      <c r="BW1335">
        <v>348.28702696464302</v>
      </c>
      <c r="BX1335">
        <v>344.33843130319298</v>
      </c>
      <c r="BY1335">
        <v>354.16870865162002</v>
      </c>
      <c r="BZ1335">
        <v>347.27524796291601</v>
      </c>
      <c r="CA1335">
        <v>342.82398230296798</v>
      </c>
      <c r="CB1335">
        <v>337.05843717564801</v>
      </c>
      <c r="CC1335">
        <v>341.525085243935</v>
      </c>
      <c r="CD1335">
        <v>355.88089357477497</v>
      </c>
    </row>
    <row r="1336" spans="1:82" x14ac:dyDescent="0.25">
      <c r="A1336">
        <v>320.58744993324399</v>
      </c>
      <c r="B1336">
        <v>349.88819975754097</v>
      </c>
      <c r="C1336">
        <v>337.55933833706399</v>
      </c>
      <c r="D1336">
        <v>354.757683235667</v>
      </c>
      <c r="E1336">
        <v>349.99141916304097</v>
      </c>
      <c r="F1336">
        <v>356.06097158771797</v>
      </c>
      <c r="G1336">
        <v>345.04275867592099</v>
      </c>
      <c r="H1336">
        <v>338.29006693550502</v>
      </c>
      <c r="I1336">
        <v>336.05809714668402</v>
      </c>
      <c r="J1336">
        <v>330.74302339507699</v>
      </c>
      <c r="K1336">
        <v>333.27021695781099</v>
      </c>
      <c r="L1336">
        <v>332.948516144189</v>
      </c>
      <c r="M1336">
        <v>333.175103539887</v>
      </c>
      <c r="N1336">
        <v>333.407322761047</v>
      </c>
      <c r="O1336">
        <v>336.317469876985</v>
      </c>
      <c r="P1336">
        <v>330.13004453091099</v>
      </c>
      <c r="Q1336">
        <v>336.94135000656303</v>
      </c>
      <c r="R1336">
        <v>335.83107085378703</v>
      </c>
      <c r="S1336">
        <v>324.58969562043802</v>
      </c>
      <c r="T1336">
        <v>342.95099056772301</v>
      </c>
      <c r="U1336">
        <v>339.00881811222598</v>
      </c>
      <c r="V1336">
        <v>332.95612541435798</v>
      </c>
      <c r="W1336">
        <v>333.90205591444499</v>
      </c>
      <c r="X1336">
        <v>338.007471953775</v>
      </c>
      <c r="Y1336">
        <v>326.69349235168698</v>
      </c>
      <c r="Z1336">
        <v>342.11149085861598</v>
      </c>
      <c r="AA1336">
        <v>339.18594816727199</v>
      </c>
      <c r="AB1336">
        <v>345.194435469072</v>
      </c>
      <c r="AC1336">
        <v>339.74424808362602</v>
      </c>
      <c r="AD1336">
        <v>348.46881845250601</v>
      </c>
      <c r="AE1336">
        <v>347.72740817259802</v>
      </c>
      <c r="AF1336">
        <v>338.10393034915</v>
      </c>
      <c r="AG1336">
        <v>345.12443483654801</v>
      </c>
      <c r="AH1336">
        <v>347.39293031228698</v>
      </c>
      <c r="AI1336">
        <v>347.12645207234499</v>
      </c>
      <c r="AJ1336">
        <v>349.69645993765602</v>
      </c>
      <c r="AK1336">
        <v>339.07287320500899</v>
      </c>
      <c r="AL1336">
        <v>336.91418593368002</v>
      </c>
      <c r="AM1336">
        <v>343.448896148823</v>
      </c>
      <c r="AN1336">
        <v>344.69241378061201</v>
      </c>
      <c r="AO1336">
        <v>343.83703480704003</v>
      </c>
      <c r="AP1336">
        <v>343.61577210156702</v>
      </c>
      <c r="AQ1336">
        <v>336.12364652441801</v>
      </c>
      <c r="AR1336">
        <v>340.82654379515702</v>
      </c>
      <c r="AS1336">
        <v>348.85867560332002</v>
      </c>
      <c r="AT1336">
        <v>336.52288156470399</v>
      </c>
      <c r="AU1336">
        <v>346.39210973681998</v>
      </c>
      <c r="AV1336">
        <v>345.36070636787099</v>
      </c>
      <c r="AW1336">
        <v>356.74458905390497</v>
      </c>
      <c r="AX1336">
        <v>371.352696404418</v>
      </c>
      <c r="AY1336">
        <v>371.98090236409701</v>
      </c>
      <c r="AZ1336">
        <v>369.73558409567801</v>
      </c>
      <c r="BA1336">
        <v>365.89531651179999</v>
      </c>
      <c r="BB1336">
        <v>349.15475708029999</v>
      </c>
      <c r="BC1336">
        <v>335.38997969682299</v>
      </c>
      <c r="BD1336">
        <v>339.79434598655098</v>
      </c>
      <c r="BE1336">
        <v>335.617683389852</v>
      </c>
      <c r="BF1336">
        <v>327.69500139850101</v>
      </c>
      <c r="BG1336">
        <v>336.97731789563699</v>
      </c>
      <c r="BH1336">
        <v>340.659536369048</v>
      </c>
      <c r="BI1336">
        <v>340.08067876903101</v>
      </c>
      <c r="BJ1336">
        <v>331.65242917433801</v>
      </c>
      <c r="BK1336">
        <v>331.74843033964498</v>
      </c>
      <c r="BL1336">
        <v>326.26334292795502</v>
      </c>
      <c r="BM1336">
        <v>338.13567882590098</v>
      </c>
      <c r="BN1336">
        <v>334.837771574675</v>
      </c>
      <c r="BO1336">
        <v>332.67085308605101</v>
      </c>
      <c r="BP1336">
        <v>332.93380969327899</v>
      </c>
      <c r="BQ1336">
        <v>333.85016583314803</v>
      </c>
      <c r="BR1336">
        <v>328.70488686979098</v>
      </c>
      <c r="BS1336">
        <v>334.74250297693601</v>
      </c>
      <c r="BT1336">
        <v>344.32283758441599</v>
      </c>
      <c r="BU1336">
        <v>342.792071831295</v>
      </c>
      <c r="BV1336">
        <v>346.13327933762201</v>
      </c>
      <c r="BW1336">
        <v>349.30594490733398</v>
      </c>
      <c r="BX1336">
        <v>344.774302507389</v>
      </c>
      <c r="BY1336">
        <v>353.90193348061399</v>
      </c>
      <c r="BZ1336">
        <v>345.61474453747098</v>
      </c>
      <c r="CA1336">
        <v>343.77283523680501</v>
      </c>
      <c r="CB1336">
        <v>339.77452176312897</v>
      </c>
      <c r="CC1336">
        <v>339.69600313567298</v>
      </c>
      <c r="CD1336">
        <v>356.94832682872402</v>
      </c>
    </row>
    <row r="1337" spans="1:82" x14ac:dyDescent="0.25">
      <c r="A1337">
        <v>320.82777036047997</v>
      </c>
      <c r="B1337">
        <v>345.94984219584302</v>
      </c>
      <c r="C1337">
        <v>337.89233341328998</v>
      </c>
      <c r="D1337">
        <v>351.48795327649202</v>
      </c>
      <c r="E1337">
        <v>354.11263428979402</v>
      </c>
      <c r="F1337">
        <v>359.81919432625699</v>
      </c>
      <c r="G1337">
        <v>344.46543461919799</v>
      </c>
      <c r="H1337">
        <v>335.45915786811997</v>
      </c>
      <c r="I1337">
        <v>338.82832637784901</v>
      </c>
      <c r="J1337">
        <v>334.26584831052202</v>
      </c>
      <c r="K1337">
        <v>331.10558259246</v>
      </c>
      <c r="L1337">
        <v>331.18288233330497</v>
      </c>
      <c r="M1337">
        <v>338.08660998345999</v>
      </c>
      <c r="N1337">
        <v>329.90939873708902</v>
      </c>
      <c r="O1337">
        <v>335.95193455725399</v>
      </c>
      <c r="P1337">
        <v>332.59030218782902</v>
      </c>
      <c r="Q1337">
        <v>336.142573576426</v>
      </c>
      <c r="R1337">
        <v>335.96840754417298</v>
      </c>
      <c r="S1337">
        <v>322.923712684088</v>
      </c>
      <c r="T1337">
        <v>340.41898395683597</v>
      </c>
      <c r="U1337">
        <v>341.82585804892898</v>
      </c>
      <c r="V1337">
        <v>331.02363084056401</v>
      </c>
      <c r="W1337">
        <v>334.863617050073</v>
      </c>
      <c r="X1337">
        <v>337.19497732848299</v>
      </c>
      <c r="Y1337">
        <v>328.52491525993003</v>
      </c>
      <c r="Z1337">
        <v>342.52180410706001</v>
      </c>
      <c r="AA1337">
        <v>342.19980251406201</v>
      </c>
      <c r="AB1337">
        <v>341.69851218732703</v>
      </c>
      <c r="AC1337">
        <v>340.34785251476501</v>
      </c>
      <c r="AD1337">
        <v>348.32795555634499</v>
      </c>
      <c r="AE1337">
        <v>347.62584908334298</v>
      </c>
      <c r="AF1337">
        <v>336.76619724839901</v>
      </c>
      <c r="AG1337">
        <v>346.063413414558</v>
      </c>
      <c r="AH1337">
        <v>345.18144633561297</v>
      </c>
      <c r="AI1337">
        <v>345.58555987833699</v>
      </c>
      <c r="AJ1337">
        <v>348.99235014120097</v>
      </c>
      <c r="AK1337">
        <v>337.451901388625</v>
      </c>
      <c r="AL1337">
        <v>337.44426932841498</v>
      </c>
      <c r="AM1337">
        <v>344.76181259412198</v>
      </c>
      <c r="AN1337">
        <v>338.93757410584101</v>
      </c>
      <c r="AO1337">
        <v>342.83536267654102</v>
      </c>
      <c r="AP1337">
        <v>342.445156734661</v>
      </c>
      <c r="AQ1337">
        <v>335.633434338038</v>
      </c>
      <c r="AR1337">
        <v>340.70036443824898</v>
      </c>
      <c r="AS1337">
        <v>350.41537628383401</v>
      </c>
      <c r="AT1337">
        <v>335.43931166497902</v>
      </c>
      <c r="AU1337">
        <v>346.45586590405497</v>
      </c>
      <c r="AV1337">
        <v>345.85614738723598</v>
      </c>
      <c r="AW1337">
        <v>351.7085067754</v>
      </c>
      <c r="AX1337">
        <v>367.729183378767</v>
      </c>
      <c r="AY1337">
        <v>366.86198808231899</v>
      </c>
      <c r="AZ1337">
        <v>368.68483732785302</v>
      </c>
      <c r="BA1337">
        <v>360.80954803130498</v>
      </c>
      <c r="BB1337">
        <v>345.71698021872101</v>
      </c>
      <c r="BC1337">
        <v>336.27585493634803</v>
      </c>
      <c r="BD1337">
        <v>334.53705419184899</v>
      </c>
      <c r="BE1337">
        <v>335.28326393274898</v>
      </c>
      <c r="BF1337">
        <v>327.804146975555</v>
      </c>
      <c r="BG1337">
        <v>336.79441272942302</v>
      </c>
      <c r="BH1337">
        <v>337.25891975817302</v>
      </c>
      <c r="BI1337">
        <v>341.19510382545798</v>
      </c>
      <c r="BJ1337">
        <v>331.78547699287299</v>
      </c>
      <c r="BK1337">
        <v>333.36940474569701</v>
      </c>
      <c r="BL1337">
        <v>325.15894154470601</v>
      </c>
      <c r="BM1337">
        <v>337.50108350772803</v>
      </c>
      <c r="BN1337">
        <v>333.99104321160502</v>
      </c>
      <c r="BO1337">
        <v>337.035078074463</v>
      </c>
      <c r="BP1337">
        <v>334.34667436801698</v>
      </c>
      <c r="BQ1337">
        <v>333.94734974572901</v>
      </c>
      <c r="BR1337">
        <v>329.95646518581202</v>
      </c>
      <c r="BS1337">
        <v>332.92604002188</v>
      </c>
      <c r="BT1337">
        <v>343.24377355231098</v>
      </c>
      <c r="BU1337">
        <v>339.16890750173502</v>
      </c>
      <c r="BV1337">
        <v>345.70174567536702</v>
      </c>
      <c r="BW1337">
        <v>349.70573227530099</v>
      </c>
      <c r="BX1337">
        <v>346.165947636179</v>
      </c>
      <c r="BY1337">
        <v>352.97305173354601</v>
      </c>
      <c r="BZ1337">
        <v>343.13657657068001</v>
      </c>
      <c r="CA1337">
        <v>348.65268853841599</v>
      </c>
      <c r="CB1337">
        <v>339.843799406941</v>
      </c>
      <c r="CC1337">
        <v>337.98993629486699</v>
      </c>
      <c r="CD1337">
        <v>357.75294952125898</v>
      </c>
    </row>
    <row r="1338" spans="1:82" x14ac:dyDescent="0.25">
      <c r="A1338">
        <v>321.06809078771698</v>
      </c>
      <c r="B1338">
        <v>343.62954809671498</v>
      </c>
      <c r="C1338">
        <v>337.58566659122999</v>
      </c>
      <c r="D1338">
        <v>352.01100816769798</v>
      </c>
      <c r="E1338">
        <v>361.00319917848901</v>
      </c>
      <c r="F1338">
        <v>361.262286633825</v>
      </c>
      <c r="G1338">
        <v>343.86026699587802</v>
      </c>
      <c r="H1338">
        <v>336.42675989230497</v>
      </c>
      <c r="I1338">
        <v>341.93587617415898</v>
      </c>
      <c r="J1338">
        <v>335.84438592202099</v>
      </c>
      <c r="K1338">
        <v>330.78887563993698</v>
      </c>
      <c r="L1338">
        <v>331.110172728777</v>
      </c>
      <c r="M1338">
        <v>345.19574975884302</v>
      </c>
      <c r="N1338">
        <v>328.98334869938202</v>
      </c>
      <c r="O1338">
        <v>331.44792102240098</v>
      </c>
      <c r="P1338">
        <v>335.649807824829</v>
      </c>
      <c r="Q1338">
        <v>337.62597650037799</v>
      </c>
      <c r="R1338">
        <v>335.39806408422299</v>
      </c>
      <c r="S1338">
        <v>321.80513908795803</v>
      </c>
      <c r="T1338">
        <v>340.36878747313801</v>
      </c>
      <c r="U1338">
        <v>343.49803839800597</v>
      </c>
      <c r="V1338">
        <v>333.77700092993598</v>
      </c>
      <c r="W1338">
        <v>333.144579622771</v>
      </c>
      <c r="X1338">
        <v>339.05102354792501</v>
      </c>
      <c r="Y1338">
        <v>330.84109449999301</v>
      </c>
      <c r="Z1338">
        <v>342.16436149686399</v>
      </c>
      <c r="AA1338">
        <v>340.93006506930999</v>
      </c>
      <c r="AB1338">
        <v>340.469455459301</v>
      </c>
      <c r="AC1338">
        <v>339.54518812742299</v>
      </c>
      <c r="AD1338">
        <v>347.645278085396</v>
      </c>
      <c r="AE1338">
        <v>349.95900154133898</v>
      </c>
      <c r="AF1338">
        <v>342.28304037488499</v>
      </c>
      <c r="AG1338">
        <v>342.55770947144401</v>
      </c>
      <c r="AH1338">
        <v>345.91810967927302</v>
      </c>
      <c r="AI1338">
        <v>345.37268163439802</v>
      </c>
      <c r="AJ1338">
        <v>345.303034500477</v>
      </c>
      <c r="AK1338">
        <v>338.91029473274801</v>
      </c>
      <c r="AL1338">
        <v>337.731636432931</v>
      </c>
      <c r="AM1338">
        <v>346.85297844850101</v>
      </c>
      <c r="AN1338">
        <v>337.79319477770201</v>
      </c>
      <c r="AO1338">
        <v>343.426266753807</v>
      </c>
      <c r="AP1338">
        <v>345.86144086455801</v>
      </c>
      <c r="AQ1338">
        <v>334.41959307802699</v>
      </c>
      <c r="AR1338">
        <v>342.771839628311</v>
      </c>
      <c r="AS1338">
        <v>354.17124301441299</v>
      </c>
      <c r="AT1338">
        <v>335.42795599391201</v>
      </c>
      <c r="AU1338">
        <v>347.565519723308</v>
      </c>
      <c r="AV1338">
        <v>344.45485990841701</v>
      </c>
      <c r="AW1338">
        <v>353.278799378325</v>
      </c>
      <c r="AX1338">
        <v>365.383910704784</v>
      </c>
      <c r="AY1338">
        <v>368.48609260832802</v>
      </c>
      <c r="AZ1338">
        <v>367.68747281197801</v>
      </c>
      <c r="BA1338">
        <v>361.50727573281398</v>
      </c>
      <c r="BB1338">
        <v>344.94000123015599</v>
      </c>
      <c r="BC1338">
        <v>332.56422557007102</v>
      </c>
      <c r="BD1338">
        <v>331.05369621002399</v>
      </c>
      <c r="BE1338">
        <v>338.56468860005901</v>
      </c>
      <c r="BF1338">
        <v>331.04432873854699</v>
      </c>
      <c r="BG1338">
        <v>336.62685399670403</v>
      </c>
      <c r="BH1338">
        <v>334.14799156679402</v>
      </c>
      <c r="BI1338">
        <v>337.77902188318097</v>
      </c>
      <c r="BJ1338">
        <v>331.54878116678498</v>
      </c>
      <c r="BK1338">
        <v>336.67759236606503</v>
      </c>
      <c r="BL1338">
        <v>324.43063624745702</v>
      </c>
      <c r="BM1338">
        <v>337.16006156787302</v>
      </c>
      <c r="BN1338">
        <v>337.22485685699797</v>
      </c>
      <c r="BO1338">
        <v>338.80144740334902</v>
      </c>
      <c r="BP1338">
        <v>336.956504534217</v>
      </c>
      <c r="BQ1338">
        <v>332.17477454124901</v>
      </c>
      <c r="BR1338">
        <v>326.30802721846999</v>
      </c>
      <c r="BS1338">
        <v>330.34001086731399</v>
      </c>
      <c r="BT1338">
        <v>338.12839582751297</v>
      </c>
      <c r="BU1338">
        <v>338.050116066008</v>
      </c>
      <c r="BV1338">
        <v>347.86710373755</v>
      </c>
      <c r="BW1338">
        <v>351.70381576034202</v>
      </c>
      <c r="BX1338">
        <v>345.24459373284901</v>
      </c>
      <c r="BY1338">
        <v>350.28564736171899</v>
      </c>
      <c r="BZ1338">
        <v>346.51874856923098</v>
      </c>
      <c r="CA1338">
        <v>348.630814390436</v>
      </c>
      <c r="CB1338">
        <v>336.24121617002402</v>
      </c>
      <c r="CC1338">
        <v>338.84524072342799</v>
      </c>
      <c r="CD1338">
        <v>357.16778108541303</v>
      </c>
    </row>
    <row r="1339" spans="1:82" x14ac:dyDescent="0.25">
      <c r="A1339">
        <v>321.30841121495303</v>
      </c>
      <c r="B1339">
        <v>344.94573820229198</v>
      </c>
      <c r="C1339">
        <v>338.965188181945</v>
      </c>
      <c r="D1339">
        <v>350.68417125348901</v>
      </c>
      <c r="E1339">
        <v>360.53877659568201</v>
      </c>
      <c r="F1339">
        <v>361.06729957769602</v>
      </c>
      <c r="G1339">
        <v>344.57302536656601</v>
      </c>
      <c r="H1339">
        <v>338.05677799784598</v>
      </c>
      <c r="I1339">
        <v>342.24453777609801</v>
      </c>
      <c r="J1339">
        <v>335.63852830806201</v>
      </c>
      <c r="K1339">
        <v>332.72238565285897</v>
      </c>
      <c r="L1339">
        <v>331.16425099731998</v>
      </c>
      <c r="M1339">
        <v>344.98164918509298</v>
      </c>
      <c r="N1339">
        <v>329.145112758332</v>
      </c>
      <c r="O1339">
        <v>328.49466214620099</v>
      </c>
      <c r="P1339">
        <v>336.77315053725698</v>
      </c>
      <c r="Q1339">
        <v>335.13614327010498</v>
      </c>
      <c r="R1339">
        <v>334.74007329370102</v>
      </c>
      <c r="S1339">
        <v>323.02818266279399</v>
      </c>
      <c r="T1339">
        <v>340.06867471300097</v>
      </c>
      <c r="U1339">
        <v>343.555493474804</v>
      </c>
      <c r="V1339">
        <v>335.25619400993298</v>
      </c>
      <c r="W1339">
        <v>332.12846096786302</v>
      </c>
      <c r="X1339">
        <v>337.11874290418501</v>
      </c>
      <c r="Y1339">
        <v>331.34549698449501</v>
      </c>
      <c r="Z1339">
        <v>342.76962783236002</v>
      </c>
      <c r="AA1339">
        <v>338.336819495123</v>
      </c>
      <c r="AB1339">
        <v>337.82642025024597</v>
      </c>
      <c r="AC1339">
        <v>339.75289464828001</v>
      </c>
      <c r="AD1339">
        <v>348.46527824218401</v>
      </c>
      <c r="AE1339">
        <v>350.06323242895598</v>
      </c>
      <c r="AF1339">
        <v>342.84179205678902</v>
      </c>
      <c r="AG1339">
        <v>342.24658144642598</v>
      </c>
      <c r="AH1339">
        <v>345.96633032518503</v>
      </c>
      <c r="AI1339">
        <v>344.45666357490501</v>
      </c>
      <c r="AJ1339">
        <v>345.50260851150102</v>
      </c>
      <c r="AK1339">
        <v>339.413777156832</v>
      </c>
      <c r="AL1339">
        <v>338.85123977224401</v>
      </c>
      <c r="AM1339">
        <v>347.40742750490699</v>
      </c>
      <c r="AN1339">
        <v>337.74665995252201</v>
      </c>
      <c r="AO1339">
        <v>345.15831022220402</v>
      </c>
      <c r="AP1339">
        <v>346.97864155046199</v>
      </c>
      <c r="AQ1339">
        <v>334.21607879812802</v>
      </c>
      <c r="AR1339">
        <v>340.532806357867</v>
      </c>
      <c r="AS1339">
        <v>352.738965913333</v>
      </c>
      <c r="AT1339">
        <v>336.99699766548201</v>
      </c>
      <c r="AU1339">
        <v>347.67005155163798</v>
      </c>
      <c r="AV1339">
        <v>346.13379623892803</v>
      </c>
      <c r="AW1339">
        <v>351.60235306990103</v>
      </c>
      <c r="AX1339">
        <v>365.73169270114698</v>
      </c>
      <c r="AY1339">
        <v>368.72796202930698</v>
      </c>
      <c r="AZ1339">
        <v>366.65004671386299</v>
      </c>
      <c r="BA1339">
        <v>363.94128080015003</v>
      </c>
      <c r="BB1339">
        <v>343.35684208856901</v>
      </c>
      <c r="BC1339">
        <v>329.86856261676701</v>
      </c>
      <c r="BD1339">
        <v>333.25398991585899</v>
      </c>
      <c r="BE1339">
        <v>338.10540821320501</v>
      </c>
      <c r="BF1339">
        <v>330.284789961809</v>
      </c>
      <c r="BG1339">
        <v>337.242391504799</v>
      </c>
      <c r="BH1339">
        <v>333.08054806912702</v>
      </c>
      <c r="BI1339">
        <v>335.285226167801</v>
      </c>
      <c r="BJ1339">
        <v>331.34172586807603</v>
      </c>
      <c r="BK1339">
        <v>335.75560021328198</v>
      </c>
      <c r="BL1339">
        <v>327.22678882516499</v>
      </c>
      <c r="BM1339">
        <v>336.43991668697902</v>
      </c>
      <c r="BN1339">
        <v>337.11838316547198</v>
      </c>
      <c r="BO1339">
        <v>336.87445430570199</v>
      </c>
      <c r="BP1339">
        <v>337.06474081378502</v>
      </c>
      <c r="BQ1339">
        <v>331.87280756401901</v>
      </c>
      <c r="BR1339">
        <v>327.37298628755798</v>
      </c>
      <c r="BS1339">
        <v>328.25862415561102</v>
      </c>
      <c r="BT1339">
        <v>337.31495856503</v>
      </c>
      <c r="BU1339">
        <v>336.8773412841</v>
      </c>
      <c r="BV1339">
        <v>350.20563996279299</v>
      </c>
      <c r="BW1339">
        <v>352.51700911346501</v>
      </c>
      <c r="BX1339">
        <v>345.349013323414</v>
      </c>
      <c r="BY1339">
        <v>349.21698537175899</v>
      </c>
      <c r="BZ1339">
        <v>347.37818481433601</v>
      </c>
      <c r="CA1339">
        <v>347.058720191009</v>
      </c>
      <c r="CB1339">
        <v>335.93565982713699</v>
      </c>
      <c r="CC1339">
        <v>340.825659702569</v>
      </c>
      <c r="CD1339">
        <v>357.26911883807702</v>
      </c>
    </row>
    <row r="1340" spans="1:82" x14ac:dyDescent="0.25">
      <c r="A1340">
        <v>321.54873164218901</v>
      </c>
      <c r="B1340">
        <v>341.763720626652</v>
      </c>
      <c r="C1340">
        <v>337.17014794609901</v>
      </c>
      <c r="D1340">
        <v>347.72707256902498</v>
      </c>
      <c r="E1340">
        <v>356.24988910491601</v>
      </c>
      <c r="F1340">
        <v>361.10223276163401</v>
      </c>
      <c r="G1340">
        <v>345.451821231125</v>
      </c>
      <c r="H1340">
        <v>339.29275347082</v>
      </c>
      <c r="I1340">
        <v>347.39691437920101</v>
      </c>
      <c r="J1340">
        <v>336.31860476796902</v>
      </c>
      <c r="K1340">
        <v>333.57537592150101</v>
      </c>
      <c r="L1340">
        <v>331.97154158006498</v>
      </c>
      <c r="M1340">
        <v>342.94853992185</v>
      </c>
      <c r="N1340">
        <v>330.37725832951998</v>
      </c>
      <c r="O1340">
        <v>334.64362570737097</v>
      </c>
      <c r="P1340">
        <v>341.23699031994897</v>
      </c>
      <c r="Q1340">
        <v>336.71954377254002</v>
      </c>
      <c r="R1340">
        <v>333.94731215530902</v>
      </c>
      <c r="S1340">
        <v>323.387842416306</v>
      </c>
      <c r="T1340">
        <v>336.88379078981501</v>
      </c>
      <c r="U1340">
        <v>341.98282004865598</v>
      </c>
      <c r="V1340">
        <v>335.65929356650298</v>
      </c>
      <c r="W1340">
        <v>333.531839003779</v>
      </c>
      <c r="X1340">
        <v>336.82885641645902</v>
      </c>
      <c r="Y1340">
        <v>333.60334433476902</v>
      </c>
      <c r="Z1340">
        <v>340.334322101949</v>
      </c>
      <c r="AA1340">
        <v>337.17500677273199</v>
      </c>
      <c r="AB1340">
        <v>339.28651433525698</v>
      </c>
      <c r="AC1340">
        <v>341.05987127305002</v>
      </c>
      <c r="AD1340">
        <v>347.93077680582098</v>
      </c>
      <c r="AE1340">
        <v>350.80411384657202</v>
      </c>
      <c r="AF1340">
        <v>345.21810113182499</v>
      </c>
      <c r="AG1340">
        <v>341.555771476367</v>
      </c>
      <c r="AH1340">
        <v>347.64578216967197</v>
      </c>
      <c r="AI1340">
        <v>343.762767990496</v>
      </c>
      <c r="AJ1340">
        <v>342.28898594211898</v>
      </c>
      <c r="AK1340">
        <v>339.92654025481602</v>
      </c>
      <c r="AL1340">
        <v>337.60515838153702</v>
      </c>
      <c r="AM1340">
        <v>346.18346613836002</v>
      </c>
      <c r="AN1340">
        <v>338.94169455140599</v>
      </c>
      <c r="AO1340">
        <v>346.45632721276297</v>
      </c>
      <c r="AP1340">
        <v>345.95256863544398</v>
      </c>
      <c r="AQ1340">
        <v>336.16833278169202</v>
      </c>
      <c r="AR1340">
        <v>343.12279719585598</v>
      </c>
      <c r="AS1340">
        <v>349.30936705917901</v>
      </c>
      <c r="AT1340">
        <v>339.576908199743</v>
      </c>
      <c r="AU1340">
        <v>345.30577148472997</v>
      </c>
      <c r="AV1340">
        <v>345.05829364912699</v>
      </c>
      <c r="AW1340">
        <v>347.88268321354298</v>
      </c>
      <c r="AX1340">
        <v>366.24649921507302</v>
      </c>
      <c r="AY1340">
        <v>366.594367407714</v>
      </c>
      <c r="AZ1340">
        <v>362.17978234578999</v>
      </c>
      <c r="BA1340">
        <v>364.00819887433403</v>
      </c>
      <c r="BB1340">
        <v>341.88209776000599</v>
      </c>
      <c r="BC1340">
        <v>328.00430909834802</v>
      </c>
      <c r="BD1340">
        <v>333.861718103079</v>
      </c>
      <c r="BE1340">
        <v>338.36588148245102</v>
      </c>
      <c r="BF1340">
        <v>331.53081411407402</v>
      </c>
      <c r="BG1340">
        <v>336.84238062542198</v>
      </c>
      <c r="BH1340">
        <v>331.563401683878</v>
      </c>
      <c r="BI1340">
        <v>334.17430617394001</v>
      </c>
      <c r="BJ1340">
        <v>332.93131895830498</v>
      </c>
      <c r="BK1340">
        <v>334.16423645999799</v>
      </c>
      <c r="BL1340">
        <v>326.92908265281</v>
      </c>
      <c r="BM1340">
        <v>335.469086659732</v>
      </c>
      <c r="BN1340">
        <v>338.08091353422202</v>
      </c>
      <c r="BO1340">
        <v>335.67853094377199</v>
      </c>
      <c r="BP1340">
        <v>337.34387312582498</v>
      </c>
      <c r="BQ1340">
        <v>333.04953430971</v>
      </c>
      <c r="BR1340">
        <v>329.39432721791502</v>
      </c>
      <c r="BS1340">
        <v>326.80743770261699</v>
      </c>
      <c r="BT1340">
        <v>334.681826389072</v>
      </c>
      <c r="BU1340">
        <v>335.82955395182</v>
      </c>
      <c r="BV1340">
        <v>351.04814481267601</v>
      </c>
      <c r="BW1340">
        <v>348.22454246539797</v>
      </c>
      <c r="BX1340">
        <v>348.46397315533301</v>
      </c>
      <c r="BY1340">
        <v>345.60496541961498</v>
      </c>
      <c r="BZ1340">
        <v>346.24888962726101</v>
      </c>
      <c r="CA1340">
        <v>347.58078705331002</v>
      </c>
      <c r="CB1340">
        <v>336.422742294839</v>
      </c>
      <c r="CC1340">
        <v>341.46426886418402</v>
      </c>
      <c r="CD1340">
        <v>356.669783224627</v>
      </c>
    </row>
    <row r="1341" spans="1:82" x14ac:dyDescent="0.25">
      <c r="A1341">
        <v>321.789052069425</v>
      </c>
      <c r="B1341">
        <v>340.08644809766599</v>
      </c>
      <c r="C1341">
        <v>337.90057756752901</v>
      </c>
      <c r="D1341">
        <v>345.58232596838002</v>
      </c>
      <c r="E1341">
        <v>351.54272373974197</v>
      </c>
      <c r="F1341">
        <v>359.13388665120499</v>
      </c>
      <c r="G1341">
        <v>342.58678422441898</v>
      </c>
      <c r="H1341">
        <v>340.79270038415802</v>
      </c>
      <c r="I1341">
        <v>347.36359247798401</v>
      </c>
      <c r="J1341">
        <v>339.52003246957401</v>
      </c>
      <c r="K1341">
        <v>335.806002169924</v>
      </c>
      <c r="L1341">
        <v>330.63678473633701</v>
      </c>
      <c r="M1341">
        <v>340.95208738090997</v>
      </c>
      <c r="N1341">
        <v>333.66169822921501</v>
      </c>
      <c r="O1341">
        <v>337.73072548576198</v>
      </c>
      <c r="P1341">
        <v>341.27789338016498</v>
      </c>
      <c r="Q1341">
        <v>336.510296697304</v>
      </c>
      <c r="R1341">
        <v>334.74809161458802</v>
      </c>
      <c r="S1341">
        <v>327.79646069528201</v>
      </c>
      <c r="T1341">
        <v>337.11975634031</v>
      </c>
      <c r="U1341">
        <v>340.09753255314899</v>
      </c>
      <c r="V1341">
        <v>339.20327526720399</v>
      </c>
      <c r="W1341">
        <v>333.86978751036401</v>
      </c>
      <c r="X1341">
        <v>336.99035462535898</v>
      </c>
      <c r="Y1341">
        <v>338.77603581096298</v>
      </c>
      <c r="Z1341">
        <v>342.29964153229201</v>
      </c>
      <c r="AA1341">
        <v>337.50291471875499</v>
      </c>
      <c r="AB1341">
        <v>339.24052942584802</v>
      </c>
      <c r="AC1341">
        <v>341.89479797766001</v>
      </c>
      <c r="AD1341">
        <v>349.52352664226498</v>
      </c>
      <c r="AE1341">
        <v>350.89394472100599</v>
      </c>
      <c r="AF1341">
        <v>346.68003727173402</v>
      </c>
      <c r="AG1341">
        <v>341.228408709522</v>
      </c>
      <c r="AH1341">
        <v>348.13269032155898</v>
      </c>
      <c r="AI1341">
        <v>344.25908454300298</v>
      </c>
      <c r="AJ1341">
        <v>340.52738297417199</v>
      </c>
      <c r="AK1341">
        <v>337.53196386613001</v>
      </c>
      <c r="AL1341">
        <v>332.85757003738502</v>
      </c>
      <c r="AM1341">
        <v>343.05051955678903</v>
      </c>
      <c r="AN1341">
        <v>339.40886201236299</v>
      </c>
      <c r="AO1341">
        <v>349.17181394748201</v>
      </c>
      <c r="AP1341">
        <v>345.94975180417902</v>
      </c>
      <c r="AQ1341">
        <v>337.45965550052</v>
      </c>
      <c r="AR1341">
        <v>345.19382718781702</v>
      </c>
      <c r="AS1341">
        <v>344.85173972319302</v>
      </c>
      <c r="AT1341">
        <v>341.28661736981701</v>
      </c>
      <c r="AU1341">
        <v>345.97037398529199</v>
      </c>
      <c r="AV1341">
        <v>349.93480496338202</v>
      </c>
      <c r="AW1341">
        <v>351.16951234395901</v>
      </c>
      <c r="AX1341">
        <v>365.44128337880602</v>
      </c>
      <c r="AY1341">
        <v>363.37501799174498</v>
      </c>
      <c r="AZ1341">
        <v>355.07245672813298</v>
      </c>
      <c r="BA1341">
        <v>359.88503918541801</v>
      </c>
      <c r="BB1341">
        <v>341.47855587503199</v>
      </c>
      <c r="BC1341">
        <v>323.534919121298</v>
      </c>
      <c r="BD1341">
        <v>334.21289724697499</v>
      </c>
      <c r="BE1341">
        <v>337.72096892152302</v>
      </c>
      <c r="BF1341">
        <v>335.15129499104199</v>
      </c>
      <c r="BG1341">
        <v>340.221270325045</v>
      </c>
      <c r="BH1341">
        <v>329.30068166063501</v>
      </c>
      <c r="BI1341">
        <v>332.07092529907999</v>
      </c>
      <c r="BJ1341">
        <v>336.34433049239198</v>
      </c>
      <c r="BK1341">
        <v>332.80036923909699</v>
      </c>
      <c r="BL1341">
        <v>326.83680184843303</v>
      </c>
      <c r="BM1341">
        <v>332.48775533819901</v>
      </c>
      <c r="BN1341">
        <v>336.93651001291897</v>
      </c>
      <c r="BO1341">
        <v>336.36923781463503</v>
      </c>
      <c r="BP1341">
        <v>336.82524913984003</v>
      </c>
      <c r="BQ1341">
        <v>335.403971141444</v>
      </c>
      <c r="BR1341">
        <v>330.233842407623</v>
      </c>
      <c r="BS1341">
        <v>326.813088718556</v>
      </c>
      <c r="BT1341">
        <v>330.93941687311099</v>
      </c>
      <c r="BU1341">
        <v>337.47911814664701</v>
      </c>
      <c r="BV1341">
        <v>353.75915319833803</v>
      </c>
      <c r="BW1341">
        <v>348.65481302698998</v>
      </c>
      <c r="BX1341">
        <v>348.61812046808097</v>
      </c>
      <c r="BY1341">
        <v>342.35138854949599</v>
      </c>
      <c r="BZ1341">
        <v>347.82987817696198</v>
      </c>
      <c r="CA1341">
        <v>347.84532577134098</v>
      </c>
      <c r="CB1341">
        <v>335.88801054867599</v>
      </c>
      <c r="CC1341">
        <v>342.75173251052598</v>
      </c>
      <c r="CD1341">
        <v>354.37529629286399</v>
      </c>
    </row>
    <row r="1342" spans="1:82" x14ac:dyDescent="0.25">
      <c r="A1342">
        <v>322.02937249666201</v>
      </c>
      <c r="B1342">
        <v>338.71112356173597</v>
      </c>
      <c r="C1342">
        <v>339.07746009920999</v>
      </c>
      <c r="D1342">
        <v>343.04225341974302</v>
      </c>
      <c r="E1342">
        <v>351.20533518073597</v>
      </c>
      <c r="F1342">
        <v>357.85764135691397</v>
      </c>
      <c r="G1342">
        <v>343.28105595604501</v>
      </c>
      <c r="H1342">
        <v>341.05357338387603</v>
      </c>
      <c r="I1342">
        <v>347.119770184949</v>
      </c>
      <c r="J1342">
        <v>337.35566304605697</v>
      </c>
      <c r="K1342">
        <v>337.79014575838897</v>
      </c>
      <c r="L1342">
        <v>329.68154631361398</v>
      </c>
      <c r="M1342">
        <v>342.38960427023397</v>
      </c>
      <c r="N1342">
        <v>333.84256516662498</v>
      </c>
      <c r="O1342">
        <v>336.56971891617098</v>
      </c>
      <c r="P1342">
        <v>342.83723359722097</v>
      </c>
      <c r="Q1342">
        <v>334.834319977836</v>
      </c>
      <c r="R1342">
        <v>335.192802527889</v>
      </c>
      <c r="S1342">
        <v>329.484487359323</v>
      </c>
      <c r="T1342">
        <v>336.81998931141197</v>
      </c>
      <c r="U1342">
        <v>335.977240996896</v>
      </c>
      <c r="V1342">
        <v>342.49047610955603</v>
      </c>
      <c r="W1342">
        <v>335.106601198607</v>
      </c>
      <c r="X1342">
        <v>337.146467344423</v>
      </c>
      <c r="Y1342">
        <v>338.34670967192301</v>
      </c>
      <c r="Z1342">
        <v>340.87367916682501</v>
      </c>
      <c r="AA1342">
        <v>337.20625032581802</v>
      </c>
      <c r="AB1342">
        <v>339.73527568667998</v>
      </c>
      <c r="AC1342">
        <v>343.76016747635703</v>
      </c>
      <c r="AD1342">
        <v>348.45876423654602</v>
      </c>
      <c r="AE1342">
        <v>349.57223560745302</v>
      </c>
      <c r="AF1342">
        <v>345.04380485143002</v>
      </c>
      <c r="AG1342">
        <v>342.22371814617202</v>
      </c>
      <c r="AH1342">
        <v>346.59919200650899</v>
      </c>
      <c r="AI1342">
        <v>342.44472212408903</v>
      </c>
      <c r="AJ1342">
        <v>341.32315385027698</v>
      </c>
      <c r="AK1342">
        <v>338.45226289923698</v>
      </c>
      <c r="AL1342">
        <v>332.71850317474599</v>
      </c>
      <c r="AM1342">
        <v>342.07645486865698</v>
      </c>
      <c r="AN1342">
        <v>338.971346035561</v>
      </c>
      <c r="AO1342">
        <v>349.14499385969998</v>
      </c>
      <c r="AP1342">
        <v>344.309147885762</v>
      </c>
      <c r="AQ1342">
        <v>335.92874788560999</v>
      </c>
      <c r="AR1342">
        <v>346.295200993761</v>
      </c>
      <c r="AS1342">
        <v>344.23058907805898</v>
      </c>
      <c r="AT1342">
        <v>344.27927714088497</v>
      </c>
      <c r="AU1342">
        <v>345.868909870165</v>
      </c>
      <c r="AV1342">
        <v>349.976802805354</v>
      </c>
      <c r="AW1342">
        <v>352.13967850662999</v>
      </c>
      <c r="AX1342">
        <v>365.59519747677098</v>
      </c>
      <c r="AY1342">
        <v>363.59001536379799</v>
      </c>
      <c r="AZ1342">
        <v>355.95058460233003</v>
      </c>
      <c r="BA1342">
        <v>357.918668827977</v>
      </c>
      <c r="BB1342">
        <v>342.759044255086</v>
      </c>
      <c r="BC1342">
        <v>321.09395365272701</v>
      </c>
      <c r="BD1342">
        <v>335.01679336650301</v>
      </c>
      <c r="BE1342">
        <v>335.607731276962</v>
      </c>
      <c r="BF1342">
        <v>335.25119039762399</v>
      </c>
      <c r="BG1342">
        <v>339.38257861999199</v>
      </c>
      <c r="BH1342">
        <v>327.70500159206898</v>
      </c>
      <c r="BI1342">
        <v>332.432496105594</v>
      </c>
      <c r="BJ1342">
        <v>336.489185282574</v>
      </c>
      <c r="BK1342">
        <v>333.68966345180598</v>
      </c>
      <c r="BL1342">
        <v>328.59010805858702</v>
      </c>
      <c r="BM1342">
        <v>332.99305709395202</v>
      </c>
      <c r="BN1342">
        <v>335.32533221593002</v>
      </c>
      <c r="BO1342">
        <v>334.72983146327903</v>
      </c>
      <c r="BP1342">
        <v>338.12130857113198</v>
      </c>
      <c r="BQ1342">
        <v>333.957656001114</v>
      </c>
      <c r="BR1342">
        <v>333.84950624769698</v>
      </c>
      <c r="BS1342">
        <v>327.15867315116998</v>
      </c>
      <c r="BT1342">
        <v>332.019080919646</v>
      </c>
      <c r="BU1342">
        <v>338.49042540739902</v>
      </c>
      <c r="BV1342">
        <v>355.63941890138801</v>
      </c>
      <c r="BW1342">
        <v>347.86027695372599</v>
      </c>
      <c r="BX1342">
        <v>347.91763185424998</v>
      </c>
      <c r="BY1342">
        <v>341.52022118740302</v>
      </c>
      <c r="BZ1342">
        <v>346.80522011696399</v>
      </c>
      <c r="CA1342">
        <v>347.03009008101799</v>
      </c>
      <c r="CB1342">
        <v>334.21282444009699</v>
      </c>
      <c r="CC1342">
        <v>343.34030598504103</v>
      </c>
      <c r="CD1342">
        <v>351.73912347458503</v>
      </c>
    </row>
    <row r="1343" spans="1:82" x14ac:dyDescent="0.25">
      <c r="A1343">
        <v>322.26969292389799</v>
      </c>
      <c r="B1343">
        <v>337.02846314353701</v>
      </c>
      <c r="C1343">
        <v>338.09508052917801</v>
      </c>
      <c r="D1343">
        <v>341.66809179711299</v>
      </c>
      <c r="E1343">
        <v>350.750528360521</v>
      </c>
      <c r="F1343">
        <v>356.560857073671</v>
      </c>
      <c r="G1343">
        <v>344.29758777174902</v>
      </c>
      <c r="H1343">
        <v>341.95722319087702</v>
      </c>
      <c r="I1343">
        <v>346.98425265117697</v>
      </c>
      <c r="J1343">
        <v>336.25706737393699</v>
      </c>
      <c r="K1343">
        <v>335.96322956415099</v>
      </c>
      <c r="L1343">
        <v>328.504318656056</v>
      </c>
      <c r="M1343">
        <v>337.360865362163</v>
      </c>
      <c r="N1343">
        <v>333.26220724375702</v>
      </c>
      <c r="O1343">
        <v>338.17688614904802</v>
      </c>
      <c r="P1343">
        <v>344.31487703921101</v>
      </c>
      <c r="Q1343">
        <v>335.56790892481399</v>
      </c>
      <c r="R1343">
        <v>333.77980067993599</v>
      </c>
      <c r="S1343">
        <v>333.98632864749402</v>
      </c>
      <c r="T1343">
        <v>334.98966493193501</v>
      </c>
      <c r="U1343">
        <v>334.06016609420902</v>
      </c>
      <c r="V1343">
        <v>343.44422702614997</v>
      </c>
      <c r="W1343">
        <v>334.44195289816298</v>
      </c>
      <c r="X1343">
        <v>338.784257035108</v>
      </c>
      <c r="Y1343">
        <v>336.36097708993498</v>
      </c>
      <c r="Z1343">
        <v>340.90898174212498</v>
      </c>
      <c r="AA1343">
        <v>335.243654868742</v>
      </c>
      <c r="AB1343">
        <v>341.71535087292602</v>
      </c>
      <c r="AC1343">
        <v>346.63682519306099</v>
      </c>
      <c r="AD1343">
        <v>350.54358702884201</v>
      </c>
      <c r="AE1343">
        <v>349.77417511493201</v>
      </c>
      <c r="AF1343">
        <v>346.58267018156101</v>
      </c>
      <c r="AG1343">
        <v>343.02911803029798</v>
      </c>
      <c r="AH1343">
        <v>347.28904606454302</v>
      </c>
      <c r="AI1343">
        <v>342.56749153075702</v>
      </c>
      <c r="AJ1343">
        <v>342.66398092287199</v>
      </c>
      <c r="AK1343">
        <v>337.94346428874201</v>
      </c>
      <c r="AL1343">
        <v>333.20556057166198</v>
      </c>
      <c r="AM1343">
        <v>342.50175495641997</v>
      </c>
      <c r="AN1343">
        <v>339.94962990620797</v>
      </c>
      <c r="AO1343">
        <v>346.91774353763498</v>
      </c>
      <c r="AP1343">
        <v>345.06548050317201</v>
      </c>
      <c r="AQ1343">
        <v>335.29752718035797</v>
      </c>
      <c r="AR1343">
        <v>348.84877880529098</v>
      </c>
      <c r="AS1343">
        <v>344.62861572281003</v>
      </c>
      <c r="AT1343">
        <v>347.51175516360001</v>
      </c>
      <c r="AU1343">
        <v>345.934871470703</v>
      </c>
      <c r="AV1343">
        <v>349.31316702001197</v>
      </c>
      <c r="AW1343">
        <v>352.49496873443297</v>
      </c>
      <c r="AX1343">
        <v>367.81224819304799</v>
      </c>
      <c r="AY1343">
        <v>362.78743142320002</v>
      </c>
      <c r="AZ1343">
        <v>354.228005422926</v>
      </c>
      <c r="BA1343">
        <v>355.64021515251898</v>
      </c>
      <c r="BB1343">
        <v>342.28789212202901</v>
      </c>
      <c r="BC1343">
        <v>321.18364136069499</v>
      </c>
      <c r="BD1343">
        <v>334.48849842323898</v>
      </c>
      <c r="BE1343">
        <v>337.07532748681302</v>
      </c>
      <c r="BF1343">
        <v>335.05199291227001</v>
      </c>
      <c r="BG1343">
        <v>337.85291319564402</v>
      </c>
      <c r="BH1343">
        <v>330.88921898725499</v>
      </c>
      <c r="BI1343">
        <v>330.45619884167701</v>
      </c>
      <c r="BJ1343">
        <v>338.27624009109599</v>
      </c>
      <c r="BK1343">
        <v>333.88307423014999</v>
      </c>
      <c r="BL1343">
        <v>328.38960656089699</v>
      </c>
      <c r="BM1343">
        <v>331.47123169335401</v>
      </c>
      <c r="BN1343">
        <v>335.51053071134999</v>
      </c>
      <c r="BO1343">
        <v>330.61992661901098</v>
      </c>
      <c r="BP1343">
        <v>336.86641394998497</v>
      </c>
      <c r="BQ1343">
        <v>334.42700705694898</v>
      </c>
      <c r="BR1343">
        <v>334.77126776342902</v>
      </c>
      <c r="BS1343">
        <v>327.46216651975197</v>
      </c>
      <c r="BT1343">
        <v>332.48075688753198</v>
      </c>
      <c r="BU1343">
        <v>337.54601851379698</v>
      </c>
      <c r="BV1343">
        <v>354.740033528764</v>
      </c>
      <c r="BW1343">
        <v>349.28847580659101</v>
      </c>
      <c r="BX1343">
        <v>347.36594028372002</v>
      </c>
      <c r="BY1343">
        <v>341.09799293035798</v>
      </c>
      <c r="BZ1343">
        <v>347.466022478914</v>
      </c>
      <c r="CA1343">
        <v>345.86194693331498</v>
      </c>
      <c r="CB1343">
        <v>332.219490645007</v>
      </c>
      <c r="CC1343">
        <v>344.11294921239198</v>
      </c>
      <c r="CD1343">
        <v>348.18898835495997</v>
      </c>
    </row>
    <row r="1344" spans="1:82" x14ac:dyDescent="0.25">
      <c r="A1344">
        <v>322.51001335113398</v>
      </c>
      <c r="B1344">
        <v>335.06492712510698</v>
      </c>
      <c r="C1344">
        <v>335.78314649951199</v>
      </c>
      <c r="D1344">
        <v>339.526565215397</v>
      </c>
      <c r="E1344">
        <v>347.787109339381</v>
      </c>
      <c r="F1344">
        <v>354.73552296999202</v>
      </c>
      <c r="G1344">
        <v>346.97292785471802</v>
      </c>
      <c r="H1344">
        <v>345.56720482265803</v>
      </c>
      <c r="I1344">
        <v>349.18325666756999</v>
      </c>
      <c r="J1344">
        <v>334.88038778355298</v>
      </c>
      <c r="K1344">
        <v>340.38916641842297</v>
      </c>
      <c r="L1344">
        <v>329.34229386014403</v>
      </c>
      <c r="M1344">
        <v>330.419094799307</v>
      </c>
      <c r="N1344">
        <v>340.82961611916602</v>
      </c>
      <c r="O1344">
        <v>341.09294800110598</v>
      </c>
      <c r="P1344">
        <v>344.04255778387</v>
      </c>
      <c r="Q1344">
        <v>334.83333934986501</v>
      </c>
      <c r="R1344">
        <v>333.57955278492199</v>
      </c>
      <c r="S1344">
        <v>336.95731287919102</v>
      </c>
      <c r="T1344">
        <v>335.09852579245302</v>
      </c>
      <c r="U1344">
        <v>332.18782111850697</v>
      </c>
      <c r="V1344">
        <v>341.20452191459401</v>
      </c>
      <c r="W1344">
        <v>339.758872438494</v>
      </c>
      <c r="X1344">
        <v>334.57453756683299</v>
      </c>
      <c r="Y1344">
        <v>333.81360604051901</v>
      </c>
      <c r="Z1344">
        <v>340.58644763683901</v>
      </c>
      <c r="AA1344">
        <v>336.26071529846598</v>
      </c>
      <c r="AB1344">
        <v>341.98013471281001</v>
      </c>
      <c r="AC1344">
        <v>348.18611553641102</v>
      </c>
      <c r="AD1344">
        <v>353.04797475757198</v>
      </c>
      <c r="AE1344">
        <v>344.96205404646599</v>
      </c>
      <c r="AF1344">
        <v>345.33826231796098</v>
      </c>
      <c r="AG1344">
        <v>344.829101213564</v>
      </c>
      <c r="AH1344">
        <v>343.03365511647701</v>
      </c>
      <c r="AI1344">
        <v>338.84009318587499</v>
      </c>
      <c r="AJ1344">
        <v>341.647295047846</v>
      </c>
      <c r="AK1344">
        <v>339.296725160319</v>
      </c>
      <c r="AL1344">
        <v>336.76936687308199</v>
      </c>
      <c r="AM1344">
        <v>342.28171871886701</v>
      </c>
      <c r="AN1344">
        <v>341.86917517851799</v>
      </c>
      <c r="AO1344">
        <v>346.84740581267499</v>
      </c>
      <c r="AP1344">
        <v>350.64257530436498</v>
      </c>
      <c r="AQ1344">
        <v>336.94097158675697</v>
      </c>
      <c r="AR1344">
        <v>347.56707925863299</v>
      </c>
      <c r="AS1344">
        <v>340.765892811274</v>
      </c>
      <c r="AT1344">
        <v>345.87551352019801</v>
      </c>
      <c r="AU1344">
        <v>344.12500670067601</v>
      </c>
      <c r="AV1344">
        <v>352.34611862597899</v>
      </c>
      <c r="AW1344">
        <v>353.37576363840498</v>
      </c>
      <c r="AX1344">
        <v>365.116343131186</v>
      </c>
      <c r="AY1344">
        <v>363.8366200223</v>
      </c>
      <c r="AZ1344">
        <v>349.569203796225</v>
      </c>
      <c r="BA1344">
        <v>353.72571793406098</v>
      </c>
      <c r="BB1344">
        <v>337.07969013931802</v>
      </c>
      <c r="BC1344">
        <v>326.60228893841901</v>
      </c>
      <c r="BD1344">
        <v>338.45668885702599</v>
      </c>
      <c r="BE1344">
        <v>337.51396850354399</v>
      </c>
      <c r="BF1344">
        <v>333.09793701139802</v>
      </c>
      <c r="BG1344">
        <v>334.798424982516</v>
      </c>
      <c r="BH1344">
        <v>334.87648661546598</v>
      </c>
      <c r="BI1344">
        <v>329.72712865624197</v>
      </c>
      <c r="BJ1344">
        <v>336.25502814013203</v>
      </c>
      <c r="BK1344">
        <v>332.51005759689701</v>
      </c>
      <c r="BL1344">
        <v>329.81414417903397</v>
      </c>
      <c r="BM1344">
        <v>328.28549092511997</v>
      </c>
      <c r="BN1344">
        <v>336.117357908342</v>
      </c>
      <c r="BO1344">
        <v>330.39682245978997</v>
      </c>
      <c r="BP1344">
        <v>338.33871515312097</v>
      </c>
      <c r="BQ1344">
        <v>339.37058380956802</v>
      </c>
      <c r="BR1344">
        <v>335.15442253238501</v>
      </c>
      <c r="BS1344">
        <v>328.751847744678</v>
      </c>
      <c r="BT1344">
        <v>335.91462755938102</v>
      </c>
      <c r="BU1344">
        <v>339.030420369571</v>
      </c>
      <c r="BV1344">
        <v>353.04115772448199</v>
      </c>
      <c r="BW1344">
        <v>347.58810279265998</v>
      </c>
      <c r="BX1344">
        <v>350.32955090869899</v>
      </c>
      <c r="BY1344">
        <v>338.90164146670003</v>
      </c>
      <c r="BZ1344">
        <v>346.12799374737398</v>
      </c>
      <c r="CA1344">
        <v>340.96336781440402</v>
      </c>
      <c r="CB1344">
        <v>335.10315908245099</v>
      </c>
      <c r="CC1344">
        <v>342.86967632784803</v>
      </c>
      <c r="CD1344">
        <v>347.814204200539</v>
      </c>
    </row>
    <row r="1345" spans="1:82" x14ac:dyDescent="0.25">
      <c r="A1345">
        <v>322.75033377837099</v>
      </c>
      <c r="B1345">
        <v>332.91951941872998</v>
      </c>
      <c r="C1345">
        <v>333.56773334790802</v>
      </c>
      <c r="D1345">
        <v>341.17591353241897</v>
      </c>
      <c r="E1345">
        <v>346.132215210526</v>
      </c>
      <c r="F1345">
        <v>352.07770121472203</v>
      </c>
      <c r="G1345">
        <v>346.78152136285098</v>
      </c>
      <c r="H1345">
        <v>346.73841515536498</v>
      </c>
      <c r="I1345">
        <v>348.21571682139898</v>
      </c>
      <c r="J1345">
        <v>337.06136650536502</v>
      </c>
      <c r="K1345">
        <v>344.63500877597198</v>
      </c>
      <c r="L1345">
        <v>328.28635158947901</v>
      </c>
      <c r="M1345">
        <v>329.67739443755102</v>
      </c>
      <c r="N1345">
        <v>343.81454791538903</v>
      </c>
      <c r="O1345">
        <v>348.64969372221202</v>
      </c>
      <c r="P1345">
        <v>343.25224685657503</v>
      </c>
      <c r="Q1345">
        <v>334.592019232398</v>
      </c>
      <c r="R1345">
        <v>332.22198902903102</v>
      </c>
      <c r="S1345">
        <v>337.94840068440902</v>
      </c>
      <c r="T1345">
        <v>335.13590679979501</v>
      </c>
      <c r="U1345">
        <v>326.66429203923201</v>
      </c>
      <c r="V1345">
        <v>335.867013344854</v>
      </c>
      <c r="W1345">
        <v>343.53966309202002</v>
      </c>
      <c r="X1345">
        <v>332.25302022511198</v>
      </c>
      <c r="Y1345">
        <v>335.83013819910099</v>
      </c>
      <c r="Z1345">
        <v>340.98833556391003</v>
      </c>
      <c r="AA1345">
        <v>341.23389715622199</v>
      </c>
      <c r="AB1345">
        <v>344.43481510555102</v>
      </c>
      <c r="AC1345">
        <v>349.62520844154199</v>
      </c>
      <c r="AD1345">
        <v>352.72294772655403</v>
      </c>
      <c r="AE1345">
        <v>341.32731121932102</v>
      </c>
      <c r="AF1345">
        <v>344.63390612167501</v>
      </c>
      <c r="AG1345">
        <v>347.13530179757601</v>
      </c>
      <c r="AH1345">
        <v>341.374871212622</v>
      </c>
      <c r="AI1345">
        <v>340.66134203921001</v>
      </c>
      <c r="AJ1345">
        <v>341.58135396741199</v>
      </c>
      <c r="AK1345">
        <v>342.97788004530298</v>
      </c>
      <c r="AL1345">
        <v>334.94246392955</v>
      </c>
      <c r="AM1345">
        <v>345.31267335452497</v>
      </c>
      <c r="AN1345">
        <v>340.49256427966702</v>
      </c>
      <c r="AO1345">
        <v>341.96598843608001</v>
      </c>
      <c r="AP1345">
        <v>351.631368255864</v>
      </c>
      <c r="AQ1345">
        <v>338.81280930373998</v>
      </c>
      <c r="AR1345">
        <v>345.09554251326398</v>
      </c>
      <c r="AS1345">
        <v>343.32068530555</v>
      </c>
      <c r="AT1345">
        <v>347.07901629546001</v>
      </c>
      <c r="AU1345">
        <v>345.94833415574601</v>
      </c>
      <c r="AV1345">
        <v>352.54217509339401</v>
      </c>
      <c r="AW1345">
        <v>350.96188765088198</v>
      </c>
      <c r="AX1345">
        <v>363.92822461357002</v>
      </c>
      <c r="AY1345">
        <v>360.171586630609</v>
      </c>
      <c r="AZ1345">
        <v>346.54299000609097</v>
      </c>
      <c r="BA1345">
        <v>348.59232774108602</v>
      </c>
      <c r="BB1345">
        <v>338.23041380312401</v>
      </c>
      <c r="BC1345">
        <v>329.43312539054102</v>
      </c>
      <c r="BD1345">
        <v>335.05258394804099</v>
      </c>
      <c r="BE1345">
        <v>336.39282382584798</v>
      </c>
      <c r="BF1345">
        <v>332.925637919515</v>
      </c>
      <c r="BG1345">
        <v>333.50792948396298</v>
      </c>
      <c r="BH1345">
        <v>338.230810804984</v>
      </c>
      <c r="BI1345">
        <v>331.473904644112</v>
      </c>
      <c r="BJ1345">
        <v>337.04202801352398</v>
      </c>
      <c r="BK1345">
        <v>330.24453324407</v>
      </c>
      <c r="BL1345">
        <v>329.23232543211998</v>
      </c>
      <c r="BM1345">
        <v>327.50793512292302</v>
      </c>
      <c r="BN1345">
        <v>335.292572080517</v>
      </c>
      <c r="BO1345">
        <v>329.51655955927401</v>
      </c>
      <c r="BP1345">
        <v>337.26300101745397</v>
      </c>
      <c r="BQ1345">
        <v>338.16190658679301</v>
      </c>
      <c r="BR1345">
        <v>337.377950468535</v>
      </c>
      <c r="BS1345">
        <v>330.87932588414401</v>
      </c>
      <c r="BT1345">
        <v>335.080191747519</v>
      </c>
      <c r="BU1345">
        <v>339.49817120017798</v>
      </c>
      <c r="BV1345">
        <v>354.06582841719802</v>
      </c>
      <c r="BW1345">
        <v>346.20356954481502</v>
      </c>
      <c r="BX1345">
        <v>351.41386419172801</v>
      </c>
      <c r="BY1345">
        <v>335.32585840206502</v>
      </c>
      <c r="BZ1345">
        <v>343.653911052046</v>
      </c>
      <c r="CA1345">
        <v>339.42229131349399</v>
      </c>
      <c r="CB1345">
        <v>341.02988594024703</v>
      </c>
      <c r="CC1345">
        <v>345.07726469090699</v>
      </c>
      <c r="CD1345">
        <v>350.21891379457202</v>
      </c>
    </row>
    <row r="1346" spans="1:82" x14ac:dyDescent="0.25">
      <c r="A1346">
        <v>322.99065420560697</v>
      </c>
      <c r="B1346">
        <v>332.75009955540298</v>
      </c>
      <c r="C1346">
        <v>333.68986153629697</v>
      </c>
      <c r="D1346">
        <v>345.68262519375099</v>
      </c>
      <c r="E1346">
        <v>347.10308779249601</v>
      </c>
      <c r="F1346">
        <v>349.86151814721097</v>
      </c>
      <c r="G1346">
        <v>346.954318580662</v>
      </c>
      <c r="H1346">
        <v>347.27625932614802</v>
      </c>
      <c r="I1346">
        <v>347.96219825536798</v>
      </c>
      <c r="J1346">
        <v>337.83142372666498</v>
      </c>
      <c r="K1346">
        <v>345.47476884731799</v>
      </c>
      <c r="L1346">
        <v>329.73177445297398</v>
      </c>
      <c r="M1346">
        <v>327.75688791586202</v>
      </c>
      <c r="N1346">
        <v>344.55774416400402</v>
      </c>
      <c r="O1346">
        <v>348.15576625159702</v>
      </c>
      <c r="P1346">
        <v>342.961565961335</v>
      </c>
      <c r="Q1346">
        <v>334.87998403664398</v>
      </c>
      <c r="R1346">
        <v>332.457051254921</v>
      </c>
      <c r="S1346">
        <v>340.233912127427</v>
      </c>
      <c r="T1346">
        <v>332.37069051404802</v>
      </c>
      <c r="U1346">
        <v>326.740074839881</v>
      </c>
      <c r="V1346">
        <v>335.95251340945498</v>
      </c>
      <c r="W1346">
        <v>344.484265549707</v>
      </c>
      <c r="X1346">
        <v>333.68082485248402</v>
      </c>
      <c r="Y1346">
        <v>336.003030952323</v>
      </c>
      <c r="Z1346">
        <v>340.307733243889</v>
      </c>
      <c r="AA1346">
        <v>343.98509988135299</v>
      </c>
      <c r="AB1346">
        <v>345.76229457739203</v>
      </c>
      <c r="AC1346">
        <v>350.03247424539001</v>
      </c>
      <c r="AD1346">
        <v>353.36039121953701</v>
      </c>
      <c r="AE1346">
        <v>339.88869650581802</v>
      </c>
      <c r="AF1346">
        <v>345.91685584402097</v>
      </c>
      <c r="AG1346">
        <v>347.09343266019999</v>
      </c>
      <c r="AH1346">
        <v>340.56786593636599</v>
      </c>
      <c r="AI1346">
        <v>340.23503609716698</v>
      </c>
      <c r="AJ1346">
        <v>341.790321693409</v>
      </c>
      <c r="AK1346">
        <v>343.01500246677301</v>
      </c>
      <c r="AL1346">
        <v>335.26175376230799</v>
      </c>
      <c r="AM1346">
        <v>348.33940589562798</v>
      </c>
      <c r="AN1346">
        <v>340.03389334719202</v>
      </c>
      <c r="AO1346">
        <v>340.659281883875</v>
      </c>
      <c r="AP1346">
        <v>354.31722938624898</v>
      </c>
      <c r="AQ1346">
        <v>339.35921754255799</v>
      </c>
      <c r="AR1346">
        <v>345.28689050691202</v>
      </c>
      <c r="AS1346">
        <v>342.50088367971898</v>
      </c>
      <c r="AT1346">
        <v>347.17851339037401</v>
      </c>
      <c r="AU1346">
        <v>346.86712773818402</v>
      </c>
      <c r="AV1346">
        <v>352.116971142907</v>
      </c>
      <c r="AW1346">
        <v>350.65760303975901</v>
      </c>
      <c r="AX1346">
        <v>364.61404651907998</v>
      </c>
      <c r="AY1346">
        <v>358.983058225935</v>
      </c>
      <c r="AZ1346">
        <v>346.36774755192101</v>
      </c>
      <c r="BA1346">
        <v>346.73308998512402</v>
      </c>
      <c r="BB1346">
        <v>341.04289841958001</v>
      </c>
      <c r="BC1346">
        <v>332.100053643043</v>
      </c>
      <c r="BD1346">
        <v>333.21157989886598</v>
      </c>
      <c r="BE1346">
        <v>337.23200810645301</v>
      </c>
      <c r="BF1346">
        <v>333.81035445310403</v>
      </c>
      <c r="BG1346">
        <v>333.04589785901902</v>
      </c>
      <c r="BH1346">
        <v>339.29356313988501</v>
      </c>
      <c r="BI1346">
        <v>330.84306556422098</v>
      </c>
      <c r="BJ1346">
        <v>336.91855999557299</v>
      </c>
      <c r="BK1346">
        <v>330.90093979241101</v>
      </c>
      <c r="BL1346">
        <v>328.62514468717302</v>
      </c>
      <c r="BM1346">
        <v>328.06877528059198</v>
      </c>
      <c r="BN1346">
        <v>335.03560734467999</v>
      </c>
      <c r="BO1346">
        <v>328.59641161790398</v>
      </c>
      <c r="BP1346">
        <v>339.048581587402</v>
      </c>
      <c r="BQ1346">
        <v>337.71477664793002</v>
      </c>
      <c r="BR1346">
        <v>336.74044973831201</v>
      </c>
      <c r="BS1346">
        <v>331.925713140173</v>
      </c>
      <c r="BT1346">
        <v>335.86250216813698</v>
      </c>
      <c r="BU1346">
        <v>337.82716558425199</v>
      </c>
      <c r="BV1346">
        <v>353.06590746374798</v>
      </c>
      <c r="BW1346">
        <v>348.51229163684297</v>
      </c>
      <c r="BX1346">
        <v>349.05095193156598</v>
      </c>
      <c r="BY1346">
        <v>336.37888251864001</v>
      </c>
      <c r="BZ1346">
        <v>343.360203238157</v>
      </c>
      <c r="CA1346">
        <v>340.52278324061598</v>
      </c>
      <c r="CB1346">
        <v>343.28534377514399</v>
      </c>
      <c r="CC1346">
        <v>345.180912959007</v>
      </c>
      <c r="CD1346">
        <v>347.11883294522102</v>
      </c>
    </row>
    <row r="1347" spans="1:82" x14ac:dyDescent="0.25">
      <c r="A1347">
        <v>323.23097463284302</v>
      </c>
      <c r="B1347">
        <v>333.72505022315198</v>
      </c>
      <c r="C1347">
        <v>333.12530175999399</v>
      </c>
      <c r="D1347">
        <v>346.741036400403</v>
      </c>
      <c r="E1347">
        <v>350.93781235767</v>
      </c>
      <c r="F1347">
        <v>353.326276986366</v>
      </c>
      <c r="G1347">
        <v>348.863149539647</v>
      </c>
      <c r="H1347">
        <v>346.22856765089898</v>
      </c>
      <c r="I1347">
        <v>346.08259958656498</v>
      </c>
      <c r="J1347">
        <v>338.13332033939503</v>
      </c>
      <c r="K1347">
        <v>344.13110024741599</v>
      </c>
      <c r="L1347">
        <v>332.655570308618</v>
      </c>
      <c r="M1347">
        <v>329.48645857869502</v>
      </c>
      <c r="N1347">
        <v>345.52377575528601</v>
      </c>
      <c r="O1347">
        <v>344.66304021994603</v>
      </c>
      <c r="P1347">
        <v>342.37269513697299</v>
      </c>
      <c r="Q1347">
        <v>335.28023386818001</v>
      </c>
      <c r="R1347">
        <v>334.149014622018</v>
      </c>
      <c r="S1347">
        <v>343.37867397260499</v>
      </c>
      <c r="T1347">
        <v>331.56013995431402</v>
      </c>
      <c r="U1347">
        <v>326.17144117335801</v>
      </c>
      <c r="V1347">
        <v>333.28803258057201</v>
      </c>
      <c r="W1347">
        <v>343.35068258715398</v>
      </c>
      <c r="X1347">
        <v>332.95710474776598</v>
      </c>
      <c r="Y1347">
        <v>333.58336632765401</v>
      </c>
      <c r="Z1347">
        <v>338.59707967593403</v>
      </c>
      <c r="AA1347">
        <v>346.591678565265</v>
      </c>
      <c r="AB1347">
        <v>346.80325787311</v>
      </c>
      <c r="AC1347">
        <v>348.82784557450901</v>
      </c>
      <c r="AD1347">
        <v>356.016422745059</v>
      </c>
      <c r="AE1347">
        <v>337.18586688782398</v>
      </c>
      <c r="AF1347">
        <v>341.15736228825801</v>
      </c>
      <c r="AG1347">
        <v>345.76358124295001</v>
      </c>
      <c r="AH1347">
        <v>338.12231289837598</v>
      </c>
      <c r="AI1347">
        <v>341.04062135318702</v>
      </c>
      <c r="AJ1347">
        <v>341.30000064014303</v>
      </c>
      <c r="AK1347">
        <v>345.35029022298698</v>
      </c>
      <c r="AL1347">
        <v>338.19150012809598</v>
      </c>
      <c r="AM1347">
        <v>347.56527136376098</v>
      </c>
      <c r="AN1347">
        <v>339.60446405051198</v>
      </c>
      <c r="AO1347">
        <v>341.77161525536098</v>
      </c>
      <c r="AP1347">
        <v>355.23541480972898</v>
      </c>
      <c r="AQ1347">
        <v>338.23091439264499</v>
      </c>
      <c r="AR1347">
        <v>346.42843591824197</v>
      </c>
      <c r="AS1347">
        <v>342.68321984611703</v>
      </c>
      <c r="AT1347">
        <v>345.53418686024298</v>
      </c>
      <c r="AU1347">
        <v>344.91249671473099</v>
      </c>
      <c r="AV1347">
        <v>347.44935994682902</v>
      </c>
      <c r="AW1347">
        <v>345.77070791121201</v>
      </c>
      <c r="AX1347">
        <v>361.34794232232298</v>
      </c>
      <c r="AY1347">
        <v>354.50565148269698</v>
      </c>
      <c r="AZ1347">
        <v>348.64751318935402</v>
      </c>
      <c r="BA1347">
        <v>348.37746996964199</v>
      </c>
      <c r="BB1347">
        <v>342.06950922968701</v>
      </c>
      <c r="BC1347">
        <v>334.239794207893</v>
      </c>
      <c r="BD1347">
        <v>332.92051066962102</v>
      </c>
      <c r="BE1347">
        <v>335.43253711047902</v>
      </c>
      <c r="BF1347">
        <v>333.18223607994901</v>
      </c>
      <c r="BG1347">
        <v>329.91168178507201</v>
      </c>
      <c r="BH1347">
        <v>339.02148223898502</v>
      </c>
      <c r="BI1347">
        <v>331.836211831355</v>
      </c>
      <c r="BJ1347">
        <v>334.67699418464099</v>
      </c>
      <c r="BK1347">
        <v>334.010420796169</v>
      </c>
      <c r="BL1347">
        <v>332.66813752299498</v>
      </c>
      <c r="BM1347">
        <v>327.15037855025201</v>
      </c>
      <c r="BN1347">
        <v>333.109011422251</v>
      </c>
      <c r="BO1347">
        <v>327.23005471614198</v>
      </c>
      <c r="BP1347">
        <v>342.21383502902302</v>
      </c>
      <c r="BQ1347">
        <v>338.37476818893703</v>
      </c>
      <c r="BR1347">
        <v>333.37155926258998</v>
      </c>
      <c r="BS1347">
        <v>333.51132658269199</v>
      </c>
      <c r="BT1347">
        <v>336.69244767022599</v>
      </c>
      <c r="BU1347">
        <v>334.82129451297402</v>
      </c>
      <c r="BV1347">
        <v>351.09133694385503</v>
      </c>
      <c r="BW1347">
        <v>346.74365256823199</v>
      </c>
      <c r="BX1347">
        <v>352.704792425417</v>
      </c>
      <c r="BY1347">
        <v>342.17981610312103</v>
      </c>
      <c r="BZ1347">
        <v>343.40894498227101</v>
      </c>
      <c r="CA1347">
        <v>338.478660840945</v>
      </c>
      <c r="CB1347">
        <v>346.130259615981</v>
      </c>
      <c r="CC1347">
        <v>345.10247524495298</v>
      </c>
      <c r="CD1347">
        <v>347.000579334093</v>
      </c>
    </row>
    <row r="1348" spans="1:82" x14ac:dyDescent="0.25">
      <c r="A1348">
        <v>323.47129506008002</v>
      </c>
      <c r="B1348">
        <v>333.37763907623798</v>
      </c>
      <c r="C1348">
        <v>330.84584876624098</v>
      </c>
      <c r="D1348">
        <v>350.70062820389899</v>
      </c>
      <c r="E1348">
        <v>351.80350120465903</v>
      </c>
      <c r="F1348">
        <v>356.76538801683103</v>
      </c>
      <c r="G1348">
        <v>354.93390080308302</v>
      </c>
      <c r="H1348">
        <v>346.72375850840001</v>
      </c>
      <c r="I1348">
        <v>344.128174395396</v>
      </c>
      <c r="J1348">
        <v>337.29721133315002</v>
      </c>
      <c r="K1348">
        <v>348.85434389295301</v>
      </c>
      <c r="L1348">
        <v>335.48883014093701</v>
      </c>
      <c r="M1348">
        <v>330.665116005811</v>
      </c>
      <c r="N1348">
        <v>345.055071390085</v>
      </c>
      <c r="O1348">
        <v>342.49277888109299</v>
      </c>
      <c r="P1348">
        <v>342.72803957321702</v>
      </c>
      <c r="Q1348">
        <v>332.66932996547303</v>
      </c>
      <c r="R1348">
        <v>332.89225228746398</v>
      </c>
      <c r="S1348">
        <v>345.02990976606497</v>
      </c>
      <c r="T1348">
        <v>332.12840309868301</v>
      </c>
      <c r="U1348">
        <v>325.989909327904</v>
      </c>
      <c r="V1348">
        <v>332.24293535573997</v>
      </c>
      <c r="W1348">
        <v>342.49390810288298</v>
      </c>
      <c r="X1348">
        <v>333.72523516642201</v>
      </c>
      <c r="Y1348">
        <v>333.524283899419</v>
      </c>
      <c r="Z1348">
        <v>338.18988502308099</v>
      </c>
      <c r="AA1348">
        <v>347.63356253206001</v>
      </c>
      <c r="AB1348">
        <v>346.93631158530599</v>
      </c>
      <c r="AC1348">
        <v>349.16351805104802</v>
      </c>
      <c r="AD1348">
        <v>354.866512720591</v>
      </c>
      <c r="AE1348">
        <v>337.36724440746502</v>
      </c>
      <c r="AF1348">
        <v>337.94304081399002</v>
      </c>
      <c r="AG1348">
        <v>348.69778291576802</v>
      </c>
      <c r="AH1348">
        <v>337.24460251397801</v>
      </c>
      <c r="AI1348">
        <v>341.58585327951999</v>
      </c>
      <c r="AJ1348">
        <v>340.80088984085199</v>
      </c>
      <c r="AK1348">
        <v>344.83016841039301</v>
      </c>
      <c r="AL1348">
        <v>339.89821576074002</v>
      </c>
      <c r="AM1348">
        <v>346.25847571822601</v>
      </c>
      <c r="AN1348">
        <v>338.364138655592</v>
      </c>
      <c r="AO1348">
        <v>336.72169542728199</v>
      </c>
      <c r="AP1348">
        <v>354.933404104994</v>
      </c>
      <c r="AQ1348">
        <v>340.06975559622902</v>
      </c>
      <c r="AR1348">
        <v>343.92406627574502</v>
      </c>
      <c r="AS1348">
        <v>342.52925853247399</v>
      </c>
      <c r="AT1348">
        <v>345.626797955347</v>
      </c>
      <c r="AU1348">
        <v>341.35307743677203</v>
      </c>
      <c r="AV1348">
        <v>343.84385087258801</v>
      </c>
      <c r="AW1348">
        <v>343.43898363616302</v>
      </c>
      <c r="AX1348">
        <v>357.83740662569102</v>
      </c>
      <c r="AY1348">
        <v>350.59055899181197</v>
      </c>
      <c r="AZ1348">
        <v>347.73186621601099</v>
      </c>
      <c r="BA1348">
        <v>347.88769537323202</v>
      </c>
      <c r="BB1348">
        <v>338.122195111054</v>
      </c>
      <c r="BC1348">
        <v>339.15003188141998</v>
      </c>
      <c r="BD1348">
        <v>331.86954393763801</v>
      </c>
      <c r="BE1348">
        <v>336.26957778629202</v>
      </c>
      <c r="BF1348">
        <v>332.63652892207699</v>
      </c>
      <c r="BG1348">
        <v>325.13432822457003</v>
      </c>
      <c r="BH1348">
        <v>338.26376823331202</v>
      </c>
      <c r="BI1348">
        <v>331.47466478981499</v>
      </c>
      <c r="BJ1348">
        <v>332.61739900015698</v>
      </c>
      <c r="BK1348">
        <v>330.642605632867</v>
      </c>
      <c r="BL1348">
        <v>328.20182229382601</v>
      </c>
      <c r="BM1348">
        <v>328.32821344397797</v>
      </c>
      <c r="BN1348">
        <v>335.88053582258999</v>
      </c>
      <c r="BO1348">
        <v>326.81916560780599</v>
      </c>
      <c r="BP1348">
        <v>338.86978825020702</v>
      </c>
      <c r="BQ1348">
        <v>340.300923927707</v>
      </c>
      <c r="BR1348">
        <v>333.19347572035002</v>
      </c>
      <c r="BS1348">
        <v>333.62474537961799</v>
      </c>
      <c r="BT1348">
        <v>337.06054777055698</v>
      </c>
      <c r="BU1348">
        <v>332.85212991102901</v>
      </c>
      <c r="BV1348">
        <v>346.275639513329</v>
      </c>
      <c r="BW1348">
        <v>348.76242226523698</v>
      </c>
      <c r="BX1348">
        <v>352.72950036159801</v>
      </c>
      <c r="BY1348">
        <v>343.68045063866799</v>
      </c>
      <c r="BZ1348">
        <v>340.10416241052002</v>
      </c>
      <c r="CA1348">
        <v>336.39793597904202</v>
      </c>
      <c r="CB1348">
        <v>346.34224621576601</v>
      </c>
      <c r="CC1348">
        <v>342.90543794463002</v>
      </c>
      <c r="CD1348">
        <v>346.41810786192599</v>
      </c>
    </row>
    <row r="1349" spans="1:82" x14ac:dyDescent="0.25">
      <c r="A1349">
        <v>323.71161548731601</v>
      </c>
      <c r="B1349">
        <v>336.38861734241402</v>
      </c>
      <c r="C1349">
        <v>327.90642859433098</v>
      </c>
      <c r="D1349">
        <v>354.56912858726099</v>
      </c>
      <c r="E1349">
        <v>353.34160746050998</v>
      </c>
      <c r="F1349">
        <v>355.31514138805397</v>
      </c>
      <c r="G1349">
        <v>354.89267367135301</v>
      </c>
      <c r="H1349">
        <v>347.40846607579499</v>
      </c>
      <c r="I1349">
        <v>344.32326023924003</v>
      </c>
      <c r="J1349">
        <v>341.06398394684101</v>
      </c>
      <c r="K1349">
        <v>349.16267065491002</v>
      </c>
      <c r="L1349">
        <v>337.76521579557101</v>
      </c>
      <c r="M1349">
        <v>333.46306025188102</v>
      </c>
      <c r="N1349">
        <v>345.656705997627</v>
      </c>
      <c r="O1349">
        <v>342.285537416907</v>
      </c>
      <c r="P1349">
        <v>342.43113268501099</v>
      </c>
      <c r="Q1349">
        <v>331.26632731026598</v>
      </c>
      <c r="R1349">
        <v>334.15902355288301</v>
      </c>
      <c r="S1349">
        <v>342.286785861407</v>
      </c>
      <c r="T1349">
        <v>329.56871773607901</v>
      </c>
      <c r="U1349">
        <v>325.18391525387699</v>
      </c>
      <c r="V1349">
        <v>330.23723359600501</v>
      </c>
      <c r="W1349">
        <v>342.66232368222597</v>
      </c>
      <c r="X1349">
        <v>332.84272593914602</v>
      </c>
      <c r="Y1349">
        <v>335.11003961324798</v>
      </c>
      <c r="Z1349">
        <v>336.72269134924397</v>
      </c>
      <c r="AA1349">
        <v>349.79813677618102</v>
      </c>
      <c r="AB1349">
        <v>346.528482276506</v>
      </c>
      <c r="AC1349">
        <v>349.43571981054498</v>
      </c>
      <c r="AD1349">
        <v>351.87936120816897</v>
      </c>
      <c r="AE1349">
        <v>337.81756400371398</v>
      </c>
      <c r="AF1349">
        <v>338.348817091966</v>
      </c>
      <c r="AG1349">
        <v>349.67206987012401</v>
      </c>
      <c r="AH1349">
        <v>340.85967502974597</v>
      </c>
      <c r="AI1349">
        <v>344.05356284930201</v>
      </c>
      <c r="AJ1349">
        <v>336.79620665502</v>
      </c>
      <c r="AK1349">
        <v>346.54058256318899</v>
      </c>
      <c r="AL1349">
        <v>340.56560520629802</v>
      </c>
      <c r="AM1349">
        <v>347.39997482912798</v>
      </c>
      <c r="AN1349">
        <v>338.43994912653</v>
      </c>
      <c r="AO1349">
        <v>336.17277770492001</v>
      </c>
      <c r="AP1349">
        <v>352.26264007339103</v>
      </c>
      <c r="AQ1349">
        <v>341.72120733681601</v>
      </c>
      <c r="AR1349">
        <v>344.031914598718</v>
      </c>
      <c r="AS1349">
        <v>342.61751874662701</v>
      </c>
      <c r="AT1349">
        <v>346.56199764075097</v>
      </c>
      <c r="AU1349">
        <v>340.87833768782201</v>
      </c>
      <c r="AV1349">
        <v>342.39953661734398</v>
      </c>
      <c r="AW1349">
        <v>339.72885037068897</v>
      </c>
      <c r="AX1349">
        <v>356.238741058306</v>
      </c>
      <c r="AY1349">
        <v>348.41466653370799</v>
      </c>
      <c r="AZ1349">
        <v>346.98405638971701</v>
      </c>
      <c r="BA1349">
        <v>345.46760342996498</v>
      </c>
      <c r="BB1349">
        <v>338.39868275216298</v>
      </c>
      <c r="BC1349">
        <v>340.58223231153403</v>
      </c>
      <c r="BD1349">
        <v>332.59551452635799</v>
      </c>
      <c r="BE1349">
        <v>337.06520089726098</v>
      </c>
      <c r="BF1349">
        <v>332.83280718296902</v>
      </c>
      <c r="BG1349">
        <v>325.37693961637302</v>
      </c>
      <c r="BH1349">
        <v>336.40295650878397</v>
      </c>
      <c r="BI1349">
        <v>330.681352830408</v>
      </c>
      <c r="BJ1349">
        <v>331.514179579124</v>
      </c>
      <c r="BK1349">
        <v>328.22751610677602</v>
      </c>
      <c r="BL1349">
        <v>329.40713388</v>
      </c>
      <c r="BM1349">
        <v>327.356199188983</v>
      </c>
      <c r="BN1349">
        <v>335.05737567687498</v>
      </c>
      <c r="BO1349">
        <v>326.91551884754199</v>
      </c>
      <c r="BP1349">
        <v>338.84569002104303</v>
      </c>
      <c r="BQ1349">
        <v>340.03400375064598</v>
      </c>
      <c r="BR1349">
        <v>333.63776298470498</v>
      </c>
      <c r="BS1349">
        <v>335.38941678446099</v>
      </c>
      <c r="BT1349">
        <v>338.425979897829</v>
      </c>
      <c r="BU1349">
        <v>333.37513655050998</v>
      </c>
      <c r="BV1349">
        <v>343.377750094698</v>
      </c>
      <c r="BW1349">
        <v>349.95539248006401</v>
      </c>
      <c r="BX1349">
        <v>354.77950065516399</v>
      </c>
      <c r="BY1349">
        <v>345.58342800178298</v>
      </c>
      <c r="BZ1349">
        <v>343.02140737461298</v>
      </c>
      <c r="CA1349">
        <v>336.610315649624</v>
      </c>
      <c r="CB1349">
        <v>350.032521616829</v>
      </c>
      <c r="CC1349">
        <v>345.31804387731802</v>
      </c>
      <c r="CD1349">
        <v>345.49232884038003</v>
      </c>
    </row>
    <row r="1350" spans="1:82" x14ac:dyDescent="0.25">
      <c r="A1350">
        <v>323.951935914552</v>
      </c>
      <c r="B1350">
        <v>337.920999147234</v>
      </c>
      <c r="C1350">
        <v>328.869378399048</v>
      </c>
      <c r="D1350">
        <v>355.889776898501</v>
      </c>
      <c r="E1350">
        <v>354.59033464690702</v>
      </c>
      <c r="F1350">
        <v>353.37750058951201</v>
      </c>
      <c r="G1350">
        <v>352.395009913688</v>
      </c>
      <c r="H1350">
        <v>346.07709797523</v>
      </c>
      <c r="I1350">
        <v>342.66733208698002</v>
      </c>
      <c r="J1350">
        <v>343.00125843460103</v>
      </c>
      <c r="K1350">
        <v>347.52721084948098</v>
      </c>
      <c r="L1350">
        <v>339.15538364128003</v>
      </c>
      <c r="M1350">
        <v>335.18940208311301</v>
      </c>
      <c r="N1350">
        <v>344.47759638731901</v>
      </c>
      <c r="O1350">
        <v>339.27432681235899</v>
      </c>
      <c r="P1350">
        <v>341.33754862159202</v>
      </c>
      <c r="Q1350">
        <v>330.017023967471</v>
      </c>
      <c r="R1350">
        <v>336.062517388625</v>
      </c>
      <c r="S1350">
        <v>342.77118262657302</v>
      </c>
      <c r="T1350">
        <v>330.74098695879798</v>
      </c>
      <c r="U1350">
        <v>327.04549205337901</v>
      </c>
      <c r="V1350">
        <v>330.03802376841998</v>
      </c>
      <c r="W1350">
        <v>338.33656877622298</v>
      </c>
      <c r="X1350">
        <v>333.32125021311202</v>
      </c>
      <c r="Y1350">
        <v>335.46713553206803</v>
      </c>
      <c r="Z1350">
        <v>333.5448378758</v>
      </c>
      <c r="AA1350">
        <v>348.79856639602701</v>
      </c>
      <c r="AB1350">
        <v>344.78271699152498</v>
      </c>
      <c r="AC1350">
        <v>348.06929825518199</v>
      </c>
      <c r="AD1350">
        <v>349.11790359816399</v>
      </c>
      <c r="AE1350">
        <v>338.97007351578799</v>
      </c>
      <c r="AF1350">
        <v>334.89111507987298</v>
      </c>
      <c r="AG1350">
        <v>349.41200603110599</v>
      </c>
      <c r="AH1350">
        <v>343.58156222032602</v>
      </c>
      <c r="AI1350">
        <v>347.35286657381101</v>
      </c>
      <c r="AJ1350">
        <v>339.11548212828001</v>
      </c>
      <c r="AK1350">
        <v>346.75754535316401</v>
      </c>
      <c r="AL1350">
        <v>340.062389145829</v>
      </c>
      <c r="AM1350">
        <v>344.38473149739599</v>
      </c>
      <c r="AN1350">
        <v>338.97727759150303</v>
      </c>
      <c r="AO1350">
        <v>334.60871389278799</v>
      </c>
      <c r="AP1350">
        <v>348.09636848441897</v>
      </c>
      <c r="AQ1350">
        <v>340.04021583608602</v>
      </c>
      <c r="AR1350">
        <v>344.12148062184798</v>
      </c>
      <c r="AS1350">
        <v>343.03313688240502</v>
      </c>
      <c r="AT1350">
        <v>348.00618943507197</v>
      </c>
      <c r="AU1350">
        <v>340.034312306868</v>
      </c>
      <c r="AV1350">
        <v>342.59813457631202</v>
      </c>
      <c r="AW1350">
        <v>333.61692034878803</v>
      </c>
      <c r="AX1350">
        <v>353.54798379008503</v>
      </c>
      <c r="AY1350">
        <v>343.04366940845898</v>
      </c>
      <c r="AZ1350">
        <v>346.73611686156198</v>
      </c>
      <c r="BA1350">
        <v>344.27971666716701</v>
      </c>
      <c r="BB1350">
        <v>338.749637209279</v>
      </c>
      <c r="BC1350">
        <v>339.06942681745801</v>
      </c>
      <c r="BD1350">
        <v>331.95624646655602</v>
      </c>
      <c r="BE1350">
        <v>336.80960768621497</v>
      </c>
      <c r="BF1350">
        <v>333.85841035434299</v>
      </c>
      <c r="BG1350">
        <v>327.59898220594999</v>
      </c>
      <c r="BH1350">
        <v>337.01140085026498</v>
      </c>
      <c r="BI1350">
        <v>330.34261277424798</v>
      </c>
      <c r="BJ1350">
        <v>331.571030159923</v>
      </c>
      <c r="BK1350">
        <v>328.69170242804302</v>
      </c>
      <c r="BL1350">
        <v>327.75642927790301</v>
      </c>
      <c r="BM1350">
        <v>327.81437670874999</v>
      </c>
      <c r="BN1350">
        <v>333.05654082658299</v>
      </c>
      <c r="BO1350">
        <v>325.21524744033798</v>
      </c>
      <c r="BP1350">
        <v>336.31149856174301</v>
      </c>
      <c r="BQ1350">
        <v>336.669058580583</v>
      </c>
      <c r="BR1350">
        <v>332.63249892058502</v>
      </c>
      <c r="BS1350">
        <v>339.94894507163502</v>
      </c>
      <c r="BT1350">
        <v>338.55447899484102</v>
      </c>
      <c r="BU1350">
        <v>333.44312642298797</v>
      </c>
      <c r="BV1350">
        <v>343.27011443236898</v>
      </c>
      <c r="BW1350">
        <v>350.42676764494399</v>
      </c>
      <c r="BX1350">
        <v>353.90094818716102</v>
      </c>
      <c r="BY1350">
        <v>347.23038174260199</v>
      </c>
      <c r="BZ1350">
        <v>343.61359591585801</v>
      </c>
      <c r="CA1350">
        <v>337.45039116480399</v>
      </c>
      <c r="CB1350">
        <v>351.13702597708198</v>
      </c>
      <c r="CC1350">
        <v>345.76214345584498</v>
      </c>
      <c r="CD1350">
        <v>343.91349539455001</v>
      </c>
    </row>
    <row r="1351" spans="1:82" x14ac:dyDescent="0.25">
      <c r="A1351">
        <v>324.192256341789</v>
      </c>
      <c r="B1351">
        <v>340.164776872066</v>
      </c>
      <c r="C1351">
        <v>331.60933681537801</v>
      </c>
      <c r="D1351">
        <v>358.33237621216199</v>
      </c>
      <c r="E1351">
        <v>355.611708959488</v>
      </c>
      <c r="F1351">
        <v>353.12374546852101</v>
      </c>
      <c r="G1351">
        <v>351.61350492341103</v>
      </c>
      <c r="H1351">
        <v>345.39578375756599</v>
      </c>
      <c r="I1351">
        <v>341.11520543520697</v>
      </c>
      <c r="J1351">
        <v>341.57688596359401</v>
      </c>
      <c r="K1351">
        <v>345.30040649722901</v>
      </c>
      <c r="L1351">
        <v>338.84301241259101</v>
      </c>
      <c r="M1351">
        <v>335.26707004090503</v>
      </c>
      <c r="N1351">
        <v>340.29257715515098</v>
      </c>
      <c r="O1351">
        <v>338.76173940743797</v>
      </c>
      <c r="P1351">
        <v>339.48864591177198</v>
      </c>
      <c r="Q1351">
        <v>329.45365537844702</v>
      </c>
      <c r="R1351">
        <v>337.66735611421598</v>
      </c>
      <c r="S1351">
        <v>342.05759986849301</v>
      </c>
      <c r="T1351">
        <v>330.79509630839198</v>
      </c>
      <c r="U1351">
        <v>329.22820590750302</v>
      </c>
      <c r="V1351">
        <v>330.658035828089</v>
      </c>
      <c r="W1351">
        <v>335.018464551455</v>
      </c>
      <c r="X1351">
        <v>335.005478027501</v>
      </c>
      <c r="Y1351">
        <v>335.10688754315601</v>
      </c>
      <c r="Z1351">
        <v>331.03531204482402</v>
      </c>
      <c r="AA1351">
        <v>345.53140857062698</v>
      </c>
      <c r="AB1351">
        <v>343.89927338812299</v>
      </c>
      <c r="AC1351">
        <v>346.47416588020201</v>
      </c>
      <c r="AD1351">
        <v>345.36350556955898</v>
      </c>
      <c r="AE1351">
        <v>338.162183973482</v>
      </c>
      <c r="AF1351">
        <v>331.14797871068902</v>
      </c>
      <c r="AG1351">
        <v>351.338115562089</v>
      </c>
      <c r="AH1351">
        <v>345.46584970172199</v>
      </c>
      <c r="AI1351">
        <v>347.52024690517902</v>
      </c>
      <c r="AJ1351">
        <v>342.40528628373499</v>
      </c>
      <c r="AK1351">
        <v>344.12521349671903</v>
      </c>
      <c r="AL1351">
        <v>339.41195306237699</v>
      </c>
      <c r="AM1351">
        <v>341.29228271453502</v>
      </c>
      <c r="AN1351">
        <v>338.418604121241</v>
      </c>
      <c r="AO1351">
        <v>332.7239990178</v>
      </c>
      <c r="AP1351">
        <v>342.50036632034698</v>
      </c>
      <c r="AQ1351">
        <v>339.42776826726998</v>
      </c>
      <c r="AR1351">
        <v>348.13205178207198</v>
      </c>
      <c r="AS1351">
        <v>342.96947265540302</v>
      </c>
      <c r="AT1351">
        <v>348.729068124685</v>
      </c>
      <c r="AU1351">
        <v>337.51745918257598</v>
      </c>
      <c r="AV1351">
        <v>341.67141736695999</v>
      </c>
      <c r="AW1351">
        <v>332.53101910146302</v>
      </c>
      <c r="AX1351">
        <v>349.291445710277</v>
      </c>
      <c r="AY1351">
        <v>339.04346677015798</v>
      </c>
      <c r="AZ1351">
        <v>347.04343878483502</v>
      </c>
      <c r="BA1351">
        <v>345.13852664943499</v>
      </c>
      <c r="BB1351">
        <v>336.73805017157201</v>
      </c>
      <c r="BC1351">
        <v>339.08498753806202</v>
      </c>
      <c r="BD1351">
        <v>329.55262773534099</v>
      </c>
      <c r="BE1351">
        <v>335.98868611061101</v>
      </c>
      <c r="BF1351">
        <v>335.82237615697198</v>
      </c>
      <c r="BG1351">
        <v>328.67831215208298</v>
      </c>
      <c r="BH1351">
        <v>336.68339849708099</v>
      </c>
      <c r="BI1351">
        <v>330.58101648215097</v>
      </c>
      <c r="BJ1351">
        <v>329.27831629926197</v>
      </c>
      <c r="BK1351">
        <v>331.08504947372899</v>
      </c>
      <c r="BL1351">
        <v>324.87114755548998</v>
      </c>
      <c r="BM1351">
        <v>330.36317526865901</v>
      </c>
      <c r="BN1351">
        <v>332.00182691964</v>
      </c>
      <c r="BO1351">
        <v>325.25585617606498</v>
      </c>
      <c r="BP1351">
        <v>332.46252128834601</v>
      </c>
      <c r="BQ1351">
        <v>338.36504236770901</v>
      </c>
      <c r="BR1351">
        <v>332.79351605290998</v>
      </c>
      <c r="BS1351">
        <v>344.65759952781201</v>
      </c>
      <c r="BT1351">
        <v>336.72094309342498</v>
      </c>
      <c r="BU1351">
        <v>334.44290972312302</v>
      </c>
      <c r="BV1351">
        <v>343.08935470267397</v>
      </c>
      <c r="BW1351">
        <v>350.975463634476</v>
      </c>
      <c r="BX1351">
        <v>352.96077074636099</v>
      </c>
      <c r="BY1351">
        <v>351.08260590111098</v>
      </c>
      <c r="BZ1351">
        <v>341.600837536847</v>
      </c>
      <c r="CA1351">
        <v>339.23868199242901</v>
      </c>
      <c r="CB1351">
        <v>348.572939332369</v>
      </c>
      <c r="CC1351">
        <v>347.125674500147</v>
      </c>
      <c r="CD1351">
        <v>339.55992705262003</v>
      </c>
    </row>
    <row r="1352" spans="1:82" x14ac:dyDescent="0.25">
      <c r="A1352">
        <v>324.43257676902499</v>
      </c>
      <c r="B1352">
        <v>340.99753147486803</v>
      </c>
      <c r="C1352">
        <v>331.703553455242</v>
      </c>
      <c r="D1352">
        <v>356.94913235613399</v>
      </c>
      <c r="E1352">
        <v>358.457518476735</v>
      </c>
      <c r="F1352">
        <v>352.80610556816902</v>
      </c>
      <c r="G1352">
        <v>355.09437734304601</v>
      </c>
      <c r="H1352">
        <v>344.811026597021</v>
      </c>
      <c r="I1352">
        <v>339.14860872159198</v>
      </c>
      <c r="J1352">
        <v>342.62155874834502</v>
      </c>
      <c r="K1352">
        <v>344.61855564086397</v>
      </c>
      <c r="L1352">
        <v>339.79249039716501</v>
      </c>
      <c r="M1352">
        <v>336.236767312447</v>
      </c>
      <c r="N1352">
        <v>339.40705509415898</v>
      </c>
      <c r="O1352">
        <v>338.55122307369498</v>
      </c>
      <c r="P1352">
        <v>338.74266416105701</v>
      </c>
      <c r="Q1352">
        <v>329.74334159051602</v>
      </c>
      <c r="R1352">
        <v>340.72217399365002</v>
      </c>
      <c r="S1352">
        <v>344.195391718179</v>
      </c>
      <c r="T1352">
        <v>333.42462826709402</v>
      </c>
      <c r="U1352">
        <v>328.62707542864501</v>
      </c>
      <c r="V1352">
        <v>332.78554689187501</v>
      </c>
      <c r="W1352">
        <v>334.67926729111701</v>
      </c>
      <c r="X1352">
        <v>334.34734483088999</v>
      </c>
      <c r="Y1352">
        <v>336.03119181494498</v>
      </c>
      <c r="Z1352">
        <v>333.38542030167901</v>
      </c>
      <c r="AA1352">
        <v>346.23908780729499</v>
      </c>
      <c r="AB1352">
        <v>342.63293225497102</v>
      </c>
      <c r="AC1352">
        <v>347.61525261277501</v>
      </c>
      <c r="AD1352">
        <v>344.00971865523599</v>
      </c>
      <c r="AE1352">
        <v>340.91018764728199</v>
      </c>
      <c r="AF1352">
        <v>330.37546545344497</v>
      </c>
      <c r="AG1352">
        <v>353.00446106680801</v>
      </c>
      <c r="AH1352">
        <v>347.028231905116</v>
      </c>
      <c r="AI1352">
        <v>346.50384447224599</v>
      </c>
      <c r="AJ1352">
        <v>344.07117613481398</v>
      </c>
      <c r="AK1352">
        <v>341.78543552920098</v>
      </c>
      <c r="AL1352">
        <v>340.33167423971003</v>
      </c>
      <c r="AM1352">
        <v>338.45265241415001</v>
      </c>
      <c r="AN1352">
        <v>338.56788848235902</v>
      </c>
      <c r="AO1352">
        <v>332.93982424030003</v>
      </c>
      <c r="AP1352">
        <v>338.26464057190901</v>
      </c>
      <c r="AQ1352">
        <v>338.97637653766202</v>
      </c>
      <c r="AR1352">
        <v>350.51517244792899</v>
      </c>
      <c r="AS1352">
        <v>344.56886902162898</v>
      </c>
      <c r="AT1352">
        <v>350.23681265457498</v>
      </c>
      <c r="AU1352">
        <v>336.40112169216201</v>
      </c>
      <c r="AV1352">
        <v>340.14146357480098</v>
      </c>
      <c r="AW1352">
        <v>334.265789313977</v>
      </c>
      <c r="AX1352">
        <v>347.00776046491802</v>
      </c>
      <c r="AY1352">
        <v>338.10458569492101</v>
      </c>
      <c r="AZ1352">
        <v>346.74640375604798</v>
      </c>
      <c r="BA1352">
        <v>345.919519770877</v>
      </c>
      <c r="BB1352">
        <v>334.07007056568699</v>
      </c>
      <c r="BC1352">
        <v>341.85344510656699</v>
      </c>
      <c r="BD1352">
        <v>330.85762731006901</v>
      </c>
      <c r="BE1352">
        <v>334.70463549201799</v>
      </c>
      <c r="BF1352">
        <v>336.09044845865901</v>
      </c>
      <c r="BG1352">
        <v>326.69216237286503</v>
      </c>
      <c r="BH1352">
        <v>335.94002585292299</v>
      </c>
      <c r="BI1352">
        <v>328.56664543129398</v>
      </c>
      <c r="BJ1352">
        <v>329.27040905521898</v>
      </c>
      <c r="BK1352">
        <v>335.95761463937998</v>
      </c>
      <c r="BL1352">
        <v>324.47224099158899</v>
      </c>
      <c r="BM1352">
        <v>333.27604668352802</v>
      </c>
      <c r="BN1352">
        <v>330.50496791291198</v>
      </c>
      <c r="BO1352">
        <v>325.61229722153098</v>
      </c>
      <c r="BP1352">
        <v>330.15851034537297</v>
      </c>
      <c r="BQ1352">
        <v>339.43645579607897</v>
      </c>
      <c r="BR1352">
        <v>333.30844091050301</v>
      </c>
      <c r="BS1352">
        <v>346.56689213009901</v>
      </c>
      <c r="BT1352">
        <v>336.36646294850499</v>
      </c>
      <c r="BU1352">
        <v>339.98592410169903</v>
      </c>
      <c r="BV1352">
        <v>342.77495327847998</v>
      </c>
      <c r="BW1352">
        <v>351.60053318724101</v>
      </c>
      <c r="BX1352">
        <v>354.70901845983002</v>
      </c>
      <c r="BY1352">
        <v>352.40751965208199</v>
      </c>
      <c r="BZ1352">
        <v>341.030022975728</v>
      </c>
      <c r="CA1352">
        <v>340.49072429541502</v>
      </c>
      <c r="CB1352">
        <v>344.77932218912798</v>
      </c>
      <c r="CC1352">
        <v>348.88599533503202</v>
      </c>
      <c r="CD1352">
        <v>335.81323393079299</v>
      </c>
    </row>
    <row r="1353" spans="1:82" x14ac:dyDescent="0.25">
      <c r="A1353">
        <v>324.67289719626098</v>
      </c>
      <c r="B1353">
        <v>339.07487395075202</v>
      </c>
      <c r="C1353">
        <v>334.70048660949101</v>
      </c>
      <c r="D1353">
        <v>356.248011519192</v>
      </c>
      <c r="E1353">
        <v>354.56715850096799</v>
      </c>
      <c r="F1353">
        <v>349.37039368161402</v>
      </c>
      <c r="G1353">
        <v>354.34597815135203</v>
      </c>
      <c r="H1353">
        <v>346.75608480805198</v>
      </c>
      <c r="I1353">
        <v>336.00167371470502</v>
      </c>
      <c r="J1353">
        <v>344.05262853254601</v>
      </c>
      <c r="K1353">
        <v>346.028288291715</v>
      </c>
      <c r="L1353">
        <v>339.59933303787199</v>
      </c>
      <c r="M1353">
        <v>333.76560138014401</v>
      </c>
      <c r="N1353">
        <v>339.45111767968899</v>
      </c>
      <c r="O1353">
        <v>337.97039112887001</v>
      </c>
      <c r="P1353">
        <v>336.42082717192699</v>
      </c>
      <c r="Q1353">
        <v>325.69910202367703</v>
      </c>
      <c r="R1353">
        <v>340.41375051028399</v>
      </c>
      <c r="S1353">
        <v>343.40088921402202</v>
      </c>
      <c r="T1353">
        <v>334.68984202697402</v>
      </c>
      <c r="U1353">
        <v>330.03763927517201</v>
      </c>
      <c r="V1353">
        <v>331.22563717210102</v>
      </c>
      <c r="W1353">
        <v>334.83182500128697</v>
      </c>
      <c r="X1353">
        <v>333.67373408725001</v>
      </c>
      <c r="Y1353">
        <v>336.74777990627001</v>
      </c>
      <c r="Z1353">
        <v>331.50334818469003</v>
      </c>
      <c r="AA1353">
        <v>345.787005519231</v>
      </c>
      <c r="AB1353">
        <v>342.74461229813198</v>
      </c>
      <c r="AC1353">
        <v>345.88696349516601</v>
      </c>
      <c r="AD1353">
        <v>337.24115998153297</v>
      </c>
      <c r="AE1353">
        <v>342.02319230230898</v>
      </c>
      <c r="AF1353">
        <v>334.13381452470099</v>
      </c>
      <c r="AG1353">
        <v>352.57716023880403</v>
      </c>
      <c r="AH1353">
        <v>345.231675580765</v>
      </c>
      <c r="AI1353">
        <v>345.63015090554001</v>
      </c>
      <c r="AJ1353">
        <v>344.72353569098902</v>
      </c>
      <c r="AK1353">
        <v>340.556172116075</v>
      </c>
      <c r="AL1353">
        <v>341.13025600730799</v>
      </c>
      <c r="AM1353">
        <v>335.69322008112999</v>
      </c>
      <c r="AN1353">
        <v>338.33983561562098</v>
      </c>
      <c r="AO1353">
        <v>333.22444817844399</v>
      </c>
      <c r="AP1353">
        <v>336.995907781928</v>
      </c>
      <c r="AQ1353">
        <v>335.6191506733</v>
      </c>
      <c r="AR1353">
        <v>349.41935702325202</v>
      </c>
      <c r="AS1353">
        <v>343.17675436773499</v>
      </c>
      <c r="AT1353">
        <v>350.32071599195302</v>
      </c>
      <c r="AU1353">
        <v>339.36685239482699</v>
      </c>
      <c r="AV1353">
        <v>341.68356411451998</v>
      </c>
      <c r="AW1353">
        <v>341.20138797146097</v>
      </c>
      <c r="AX1353">
        <v>347.59642742447198</v>
      </c>
      <c r="AY1353">
        <v>338.86905583983997</v>
      </c>
      <c r="AZ1353">
        <v>342.41933152213898</v>
      </c>
      <c r="BA1353">
        <v>344.46103359613301</v>
      </c>
      <c r="BB1353">
        <v>331.73829825697698</v>
      </c>
      <c r="BC1353">
        <v>344.27746451037302</v>
      </c>
      <c r="BD1353">
        <v>331.67576499776999</v>
      </c>
      <c r="BE1353">
        <v>334.94397306479499</v>
      </c>
      <c r="BF1353">
        <v>336.33378244873097</v>
      </c>
      <c r="BG1353">
        <v>328.243056574516</v>
      </c>
      <c r="BH1353">
        <v>336.420521831597</v>
      </c>
      <c r="BI1353">
        <v>327.82728786154098</v>
      </c>
      <c r="BJ1353">
        <v>328.93210591745498</v>
      </c>
      <c r="BK1353">
        <v>337.03605885712301</v>
      </c>
      <c r="BL1353">
        <v>321.95232525503502</v>
      </c>
      <c r="BM1353">
        <v>334.85520301779798</v>
      </c>
      <c r="BN1353">
        <v>331.12624742939801</v>
      </c>
      <c r="BO1353">
        <v>328.98069301378399</v>
      </c>
      <c r="BP1353">
        <v>327.86997594462798</v>
      </c>
      <c r="BQ1353">
        <v>337.58032106134402</v>
      </c>
      <c r="BR1353">
        <v>336.60129681349099</v>
      </c>
      <c r="BS1353">
        <v>347.45826365583099</v>
      </c>
      <c r="BT1353">
        <v>339.28559309297202</v>
      </c>
      <c r="BU1353">
        <v>346.17671030773698</v>
      </c>
      <c r="BV1353">
        <v>344.66318414789902</v>
      </c>
      <c r="BW1353">
        <v>350.71674143007698</v>
      </c>
      <c r="BX1353">
        <v>353.86294174518002</v>
      </c>
      <c r="BY1353">
        <v>348.46830560730803</v>
      </c>
      <c r="BZ1353">
        <v>341.91309286388298</v>
      </c>
      <c r="CA1353">
        <v>340.88345407826301</v>
      </c>
      <c r="CB1353">
        <v>340.85713925886</v>
      </c>
      <c r="CC1353">
        <v>348.67044280578898</v>
      </c>
      <c r="CD1353">
        <v>335.43926834574501</v>
      </c>
    </row>
    <row r="1354" spans="1:82" x14ac:dyDescent="0.25">
      <c r="A1354">
        <v>324.91321762349799</v>
      </c>
      <c r="B1354">
        <v>338.06560641745301</v>
      </c>
      <c r="C1354">
        <v>337.52832524394199</v>
      </c>
      <c r="D1354">
        <v>355.08824034415898</v>
      </c>
      <c r="E1354">
        <v>355.022829463525</v>
      </c>
      <c r="F1354">
        <v>344.97808404476899</v>
      </c>
      <c r="G1354">
        <v>351.38940059560599</v>
      </c>
      <c r="H1354">
        <v>345.87570584725199</v>
      </c>
      <c r="I1354">
        <v>331.75154245942502</v>
      </c>
      <c r="J1354">
        <v>346.60065039208098</v>
      </c>
      <c r="K1354">
        <v>343.12124368369501</v>
      </c>
      <c r="L1354">
        <v>336.87758306399098</v>
      </c>
      <c r="M1354">
        <v>332.62850343581601</v>
      </c>
      <c r="N1354">
        <v>339.03467430826998</v>
      </c>
      <c r="O1354">
        <v>337.56378532782099</v>
      </c>
      <c r="P1354">
        <v>333.54487525128502</v>
      </c>
      <c r="Q1354">
        <v>325.57781091418599</v>
      </c>
      <c r="R1354">
        <v>340.911852463147</v>
      </c>
      <c r="S1354">
        <v>341.90344856147499</v>
      </c>
      <c r="T1354">
        <v>334.676725374846</v>
      </c>
      <c r="U1354">
        <v>328.41835430103498</v>
      </c>
      <c r="V1354">
        <v>329.50239428181999</v>
      </c>
      <c r="W1354">
        <v>334.86534775102399</v>
      </c>
      <c r="X1354">
        <v>332.25581586104101</v>
      </c>
      <c r="Y1354">
        <v>334.015921912186</v>
      </c>
      <c r="Z1354">
        <v>331.24075432103302</v>
      </c>
      <c r="AA1354">
        <v>341.10430416717901</v>
      </c>
      <c r="AB1354">
        <v>340.96880834071402</v>
      </c>
      <c r="AC1354">
        <v>344.05111845776298</v>
      </c>
      <c r="AD1354">
        <v>338.74301550627803</v>
      </c>
      <c r="AE1354">
        <v>341.53815209114299</v>
      </c>
      <c r="AF1354">
        <v>333.48453469724802</v>
      </c>
      <c r="AG1354">
        <v>346.83449475086002</v>
      </c>
      <c r="AH1354">
        <v>343.27516280105999</v>
      </c>
      <c r="AI1354">
        <v>346.05361414942098</v>
      </c>
      <c r="AJ1354">
        <v>344.382317959712</v>
      </c>
      <c r="AK1354">
        <v>335.41529741692102</v>
      </c>
      <c r="AL1354">
        <v>341.61259229365402</v>
      </c>
      <c r="AM1354">
        <v>339.28805839329101</v>
      </c>
      <c r="AN1354">
        <v>336.78339294112101</v>
      </c>
      <c r="AO1354">
        <v>334.91832817532401</v>
      </c>
      <c r="AP1354">
        <v>334.00669584584699</v>
      </c>
      <c r="AQ1354">
        <v>333.83213221970402</v>
      </c>
      <c r="AR1354">
        <v>348.52082996458302</v>
      </c>
      <c r="AS1354">
        <v>345.564314328477</v>
      </c>
      <c r="AT1354">
        <v>347.81866313847098</v>
      </c>
      <c r="AU1354">
        <v>340.76753010933197</v>
      </c>
      <c r="AV1354">
        <v>340.34993529603202</v>
      </c>
      <c r="AW1354">
        <v>343.32414081286998</v>
      </c>
      <c r="AX1354">
        <v>348.23007881189397</v>
      </c>
      <c r="AY1354">
        <v>339.491504068273</v>
      </c>
      <c r="AZ1354">
        <v>339.73043205312399</v>
      </c>
      <c r="BA1354">
        <v>343.39544486060498</v>
      </c>
      <c r="BB1354">
        <v>331.08407638328703</v>
      </c>
      <c r="BC1354">
        <v>341.18064059527097</v>
      </c>
      <c r="BD1354">
        <v>331.77341103002198</v>
      </c>
      <c r="BE1354">
        <v>334.330075704634</v>
      </c>
      <c r="BF1354">
        <v>337.53939817835197</v>
      </c>
      <c r="BG1354">
        <v>330.18270895313202</v>
      </c>
      <c r="BH1354">
        <v>336.35131097814701</v>
      </c>
      <c r="BI1354">
        <v>327.61271314685501</v>
      </c>
      <c r="BJ1354">
        <v>328.11191894294598</v>
      </c>
      <c r="BK1354">
        <v>337.99069982556398</v>
      </c>
      <c r="BL1354">
        <v>324.80116944096301</v>
      </c>
      <c r="BM1354">
        <v>332.415726137604</v>
      </c>
      <c r="BN1354">
        <v>332.726935306158</v>
      </c>
      <c r="BO1354">
        <v>333.02221639766998</v>
      </c>
      <c r="BP1354">
        <v>328.58192883282402</v>
      </c>
      <c r="BQ1354">
        <v>338.46554384897399</v>
      </c>
      <c r="BR1354">
        <v>332.97304389331703</v>
      </c>
      <c r="BS1354">
        <v>348.09055410897901</v>
      </c>
      <c r="BT1354">
        <v>338.91544625849099</v>
      </c>
      <c r="BU1354">
        <v>348.536557481339</v>
      </c>
      <c r="BV1354">
        <v>344.94029425581903</v>
      </c>
      <c r="BW1354">
        <v>347.683368410605</v>
      </c>
      <c r="BX1354">
        <v>352.78718428379801</v>
      </c>
      <c r="BY1354">
        <v>349.05961208089002</v>
      </c>
      <c r="BZ1354">
        <v>343.792159268994</v>
      </c>
      <c r="CA1354">
        <v>342.97734635136402</v>
      </c>
      <c r="CB1354">
        <v>342.02284855054199</v>
      </c>
      <c r="CC1354">
        <v>347.99582154313299</v>
      </c>
      <c r="CD1354">
        <v>336.28393260786902</v>
      </c>
    </row>
    <row r="1355" spans="1:82" x14ac:dyDescent="0.25">
      <c r="A1355">
        <v>325.15353805073403</v>
      </c>
      <c r="B1355">
        <v>336.93994366297198</v>
      </c>
      <c r="C1355">
        <v>340.66391426610397</v>
      </c>
      <c r="D1355">
        <v>354.902553798528</v>
      </c>
      <c r="E1355">
        <v>355.490937819198</v>
      </c>
      <c r="F1355">
        <v>343.09881431948003</v>
      </c>
      <c r="G1355">
        <v>350.00175604998299</v>
      </c>
      <c r="H1355">
        <v>345.26824523035799</v>
      </c>
      <c r="I1355">
        <v>329.16205912847403</v>
      </c>
      <c r="J1355">
        <v>347.34745342145101</v>
      </c>
      <c r="K1355">
        <v>342.46040108904498</v>
      </c>
      <c r="L1355">
        <v>336.28567226982801</v>
      </c>
      <c r="M1355">
        <v>327.58133762077898</v>
      </c>
      <c r="N1355">
        <v>336.55195373340001</v>
      </c>
      <c r="O1355">
        <v>339.06893187169197</v>
      </c>
      <c r="P1355">
        <v>334.28607778842502</v>
      </c>
      <c r="Q1355">
        <v>330.60680143418</v>
      </c>
      <c r="R1355">
        <v>339.74088150901599</v>
      </c>
      <c r="S1355">
        <v>343.38066974319099</v>
      </c>
      <c r="T1355">
        <v>340.95691181641502</v>
      </c>
      <c r="U1355">
        <v>331.173167438902</v>
      </c>
      <c r="V1355">
        <v>330.54414619794102</v>
      </c>
      <c r="W1355">
        <v>330.43783020268597</v>
      </c>
      <c r="X1355">
        <v>332.998486598304</v>
      </c>
      <c r="Y1355">
        <v>333.20406033657201</v>
      </c>
      <c r="Z1355">
        <v>330.88399964901902</v>
      </c>
      <c r="AA1355">
        <v>339.76721049627702</v>
      </c>
      <c r="AB1355">
        <v>341.95244747095802</v>
      </c>
      <c r="AC1355">
        <v>344.42477014778399</v>
      </c>
      <c r="AD1355">
        <v>339.33042828879297</v>
      </c>
      <c r="AE1355">
        <v>342.02165364435098</v>
      </c>
      <c r="AF1355">
        <v>337.12572923938899</v>
      </c>
      <c r="AG1355">
        <v>347.72746970745698</v>
      </c>
      <c r="AH1355">
        <v>341.31650318846602</v>
      </c>
      <c r="AI1355">
        <v>342.822254766154</v>
      </c>
      <c r="AJ1355">
        <v>344.20562289731498</v>
      </c>
      <c r="AK1355">
        <v>339.03348369192798</v>
      </c>
      <c r="AL1355">
        <v>341.91144360927802</v>
      </c>
      <c r="AM1355">
        <v>339.788854422849</v>
      </c>
      <c r="AN1355">
        <v>337.77367823927699</v>
      </c>
      <c r="AO1355">
        <v>336.89715875734402</v>
      </c>
      <c r="AP1355">
        <v>334.70892329130601</v>
      </c>
      <c r="AQ1355">
        <v>335.307369108675</v>
      </c>
      <c r="AR1355">
        <v>349.07637493504302</v>
      </c>
      <c r="AS1355">
        <v>345.09231115124601</v>
      </c>
      <c r="AT1355">
        <v>344.22919175939398</v>
      </c>
      <c r="AU1355">
        <v>342.58497187811201</v>
      </c>
      <c r="AV1355">
        <v>345.42335532613203</v>
      </c>
      <c r="AW1355">
        <v>345.146083561007</v>
      </c>
      <c r="AX1355">
        <v>346.06730001209002</v>
      </c>
      <c r="AY1355">
        <v>341.55238462147599</v>
      </c>
      <c r="AZ1355">
        <v>337.264409934154</v>
      </c>
      <c r="BA1355">
        <v>344.69396855708698</v>
      </c>
      <c r="BB1355">
        <v>330.43965713458198</v>
      </c>
      <c r="BC1355">
        <v>339.935012944292</v>
      </c>
      <c r="BD1355">
        <v>329.16386123317102</v>
      </c>
      <c r="BE1355">
        <v>330.68024745208498</v>
      </c>
      <c r="BF1355">
        <v>339.19877031725002</v>
      </c>
      <c r="BG1355">
        <v>331.82688961881098</v>
      </c>
      <c r="BH1355">
        <v>338.55415079949603</v>
      </c>
      <c r="BI1355">
        <v>331.011855981976</v>
      </c>
      <c r="BJ1355">
        <v>330.86956618280198</v>
      </c>
      <c r="BK1355">
        <v>339.22784284163998</v>
      </c>
      <c r="BL1355">
        <v>326.93340606919799</v>
      </c>
      <c r="BM1355">
        <v>330.83448548942403</v>
      </c>
      <c r="BN1355">
        <v>335.27942396412999</v>
      </c>
      <c r="BO1355">
        <v>336.70400241294499</v>
      </c>
      <c r="BP1355">
        <v>329.10668144445401</v>
      </c>
      <c r="BQ1355">
        <v>337.40059272777597</v>
      </c>
      <c r="BR1355">
        <v>333.61709450014399</v>
      </c>
      <c r="BS1355">
        <v>349.90824755999103</v>
      </c>
      <c r="BT1355">
        <v>335.46721388494399</v>
      </c>
      <c r="BU1355">
        <v>346.76688949651202</v>
      </c>
      <c r="BV1355">
        <v>346.803495057764</v>
      </c>
      <c r="BW1355">
        <v>351.23202750185499</v>
      </c>
      <c r="BX1355">
        <v>351.56736365508903</v>
      </c>
      <c r="BY1355">
        <v>346.47629075788097</v>
      </c>
      <c r="BZ1355">
        <v>342.47608205171798</v>
      </c>
      <c r="CA1355">
        <v>342.55248728948601</v>
      </c>
      <c r="CB1355">
        <v>341.20532922531999</v>
      </c>
      <c r="CC1355">
        <v>351.121341645705</v>
      </c>
      <c r="CD1355">
        <v>338.63221643116202</v>
      </c>
    </row>
    <row r="1356" spans="1:82" x14ac:dyDescent="0.25">
      <c r="A1356">
        <v>325.39385847797001</v>
      </c>
      <c r="B1356">
        <v>335.56872843899799</v>
      </c>
      <c r="C1356">
        <v>343.81784139602399</v>
      </c>
      <c r="D1356">
        <v>356.199844498532</v>
      </c>
      <c r="E1356">
        <v>352.42746419501299</v>
      </c>
      <c r="F1356">
        <v>348.29774326404998</v>
      </c>
      <c r="G1356">
        <v>348.88969781908901</v>
      </c>
      <c r="H1356">
        <v>344.446545979262</v>
      </c>
      <c r="I1356">
        <v>327.50020113450199</v>
      </c>
      <c r="J1356">
        <v>344.69267307538701</v>
      </c>
      <c r="K1356">
        <v>347.07832447806499</v>
      </c>
      <c r="L1356">
        <v>334.46707635705002</v>
      </c>
      <c r="M1356">
        <v>325.56371793090398</v>
      </c>
      <c r="N1356">
        <v>335.79340713621701</v>
      </c>
      <c r="O1356">
        <v>334.27456570096899</v>
      </c>
      <c r="P1356">
        <v>334.42393194262701</v>
      </c>
      <c r="Q1356">
        <v>332.05551067554802</v>
      </c>
      <c r="R1356">
        <v>339.07033827827098</v>
      </c>
      <c r="S1356">
        <v>340.54484488956001</v>
      </c>
      <c r="T1356">
        <v>343.23541890421399</v>
      </c>
      <c r="U1356">
        <v>330.67310646429797</v>
      </c>
      <c r="V1356">
        <v>332.03783994023502</v>
      </c>
      <c r="W1356">
        <v>334.72497503525</v>
      </c>
      <c r="X1356">
        <v>336.94776321852498</v>
      </c>
      <c r="Y1356">
        <v>331.79537190028901</v>
      </c>
      <c r="Z1356">
        <v>334.101904503919</v>
      </c>
      <c r="AA1356">
        <v>336.382119073284</v>
      </c>
      <c r="AB1356">
        <v>342.22215253476003</v>
      </c>
      <c r="AC1356">
        <v>341.745080534978</v>
      </c>
      <c r="AD1356">
        <v>340.09117955013801</v>
      </c>
      <c r="AE1356">
        <v>342.04768903544402</v>
      </c>
      <c r="AF1356">
        <v>341.35640020740698</v>
      </c>
      <c r="AG1356">
        <v>344.89456842057598</v>
      </c>
      <c r="AH1356">
        <v>340.29720780436202</v>
      </c>
      <c r="AI1356">
        <v>341.83634213635401</v>
      </c>
      <c r="AJ1356">
        <v>345.89268674433498</v>
      </c>
      <c r="AK1356">
        <v>337.28501918125897</v>
      </c>
      <c r="AL1356">
        <v>339.47468608520398</v>
      </c>
      <c r="AM1356">
        <v>338.54091147547598</v>
      </c>
      <c r="AN1356">
        <v>337.98856666904999</v>
      </c>
      <c r="AO1356">
        <v>338.60515970699998</v>
      </c>
      <c r="AP1356">
        <v>336.335736670399</v>
      </c>
      <c r="AQ1356">
        <v>331.87625735226698</v>
      </c>
      <c r="AR1356">
        <v>348.81636423558598</v>
      </c>
      <c r="AS1356">
        <v>344.10446696280098</v>
      </c>
      <c r="AT1356">
        <v>340.56681113321201</v>
      </c>
      <c r="AU1356">
        <v>342.52981874486301</v>
      </c>
      <c r="AV1356">
        <v>342.59163907755101</v>
      </c>
      <c r="AW1356">
        <v>349.866423145179</v>
      </c>
      <c r="AX1356">
        <v>349.457297865334</v>
      </c>
      <c r="AY1356">
        <v>341.47144308923998</v>
      </c>
      <c r="AZ1356">
        <v>338.61728635605402</v>
      </c>
      <c r="BA1356">
        <v>346.932739219555</v>
      </c>
      <c r="BB1356">
        <v>332.30878526337602</v>
      </c>
      <c r="BC1356">
        <v>342.56190898633099</v>
      </c>
      <c r="BD1356">
        <v>325.487630504528</v>
      </c>
      <c r="BE1356">
        <v>328.00714136955298</v>
      </c>
      <c r="BF1356">
        <v>338.72239310376301</v>
      </c>
      <c r="BG1356">
        <v>331.11713427198299</v>
      </c>
      <c r="BH1356">
        <v>338.68267901851902</v>
      </c>
      <c r="BI1356">
        <v>330.00010731546502</v>
      </c>
      <c r="BJ1356">
        <v>330.802859435556</v>
      </c>
      <c r="BK1356">
        <v>335.99100359349097</v>
      </c>
      <c r="BL1356">
        <v>324.616371498364</v>
      </c>
      <c r="BM1356">
        <v>331.84629012790498</v>
      </c>
      <c r="BN1356">
        <v>333.04993376776901</v>
      </c>
      <c r="BO1356">
        <v>336.413864493836</v>
      </c>
      <c r="BP1356">
        <v>329.55415015455497</v>
      </c>
      <c r="BQ1356">
        <v>339.774691713533</v>
      </c>
      <c r="BR1356">
        <v>333.72117019425099</v>
      </c>
      <c r="BS1356">
        <v>349.76349840051898</v>
      </c>
      <c r="BT1356">
        <v>337.98062372906702</v>
      </c>
      <c r="BU1356">
        <v>351.678824644119</v>
      </c>
      <c r="BV1356">
        <v>348.00893394204797</v>
      </c>
      <c r="BW1356">
        <v>350.94855186188499</v>
      </c>
      <c r="BX1356">
        <v>351.22112803702902</v>
      </c>
      <c r="BY1356">
        <v>346.68798234865301</v>
      </c>
      <c r="BZ1356">
        <v>341.86587202362398</v>
      </c>
      <c r="CA1356">
        <v>343.81437065113602</v>
      </c>
      <c r="CB1356">
        <v>341.65943283565099</v>
      </c>
      <c r="CC1356">
        <v>351.98530253330603</v>
      </c>
      <c r="CD1356">
        <v>343.81244538545798</v>
      </c>
    </row>
    <row r="1357" spans="1:82" x14ac:dyDescent="0.25">
      <c r="A1357">
        <v>325.634178905206</v>
      </c>
      <c r="B1357">
        <v>335.418024390391</v>
      </c>
      <c r="C1357">
        <v>344.86683108494799</v>
      </c>
      <c r="D1357">
        <v>354.61164533888598</v>
      </c>
      <c r="E1357">
        <v>352.43512009271399</v>
      </c>
      <c r="F1357">
        <v>348.90946883972998</v>
      </c>
      <c r="G1357">
        <v>348.73645331497602</v>
      </c>
      <c r="H1357">
        <v>343.81916143105298</v>
      </c>
      <c r="I1357">
        <v>328.68692705253102</v>
      </c>
      <c r="J1357">
        <v>344.34227542730099</v>
      </c>
      <c r="K1357">
        <v>345.92222799970398</v>
      </c>
      <c r="L1357">
        <v>334.12789157933003</v>
      </c>
      <c r="M1357">
        <v>325.544518685029</v>
      </c>
      <c r="N1357">
        <v>336.52627563144398</v>
      </c>
      <c r="O1357">
        <v>333.65587628672</v>
      </c>
      <c r="P1357">
        <v>335.34855960068899</v>
      </c>
      <c r="Q1357">
        <v>333.01855670674303</v>
      </c>
      <c r="R1357">
        <v>336.65620134824701</v>
      </c>
      <c r="S1357">
        <v>341.432978263358</v>
      </c>
      <c r="T1357">
        <v>342.36659587497098</v>
      </c>
      <c r="U1357">
        <v>328.42778467860501</v>
      </c>
      <c r="V1357">
        <v>334.17157055974502</v>
      </c>
      <c r="W1357">
        <v>337.11873994748402</v>
      </c>
      <c r="X1357">
        <v>336.28571865761</v>
      </c>
      <c r="Y1357">
        <v>330.87719985287998</v>
      </c>
      <c r="Z1357">
        <v>336.46846481851202</v>
      </c>
      <c r="AA1357">
        <v>336.47621806984898</v>
      </c>
      <c r="AB1357">
        <v>341.99479055203801</v>
      </c>
      <c r="AC1357">
        <v>342.01169152066399</v>
      </c>
      <c r="AD1357">
        <v>342.39761733089199</v>
      </c>
      <c r="AE1357">
        <v>343.939671279837</v>
      </c>
      <c r="AF1357">
        <v>344.47065227753598</v>
      </c>
      <c r="AG1357">
        <v>343.94640422052601</v>
      </c>
      <c r="AH1357">
        <v>340.966207114599</v>
      </c>
      <c r="AI1357">
        <v>340.21175143061799</v>
      </c>
      <c r="AJ1357">
        <v>346.43546390750402</v>
      </c>
      <c r="AK1357">
        <v>337.37161865009898</v>
      </c>
      <c r="AL1357">
        <v>338.83079021840098</v>
      </c>
      <c r="AM1357">
        <v>338.90414642410298</v>
      </c>
      <c r="AN1357">
        <v>338.42677020235902</v>
      </c>
      <c r="AO1357">
        <v>340.73534722116898</v>
      </c>
      <c r="AP1357">
        <v>336.873596030388</v>
      </c>
      <c r="AQ1357">
        <v>329.23583515006999</v>
      </c>
      <c r="AR1357">
        <v>347.03429753249202</v>
      </c>
      <c r="AS1357">
        <v>344.08506114381498</v>
      </c>
      <c r="AT1357">
        <v>337.77182788200599</v>
      </c>
      <c r="AU1357">
        <v>343.360242669787</v>
      </c>
      <c r="AV1357">
        <v>340.38134900655098</v>
      </c>
      <c r="AW1357">
        <v>349.45851163449299</v>
      </c>
      <c r="AX1357">
        <v>352.79305844618602</v>
      </c>
      <c r="AY1357">
        <v>342.30420265874199</v>
      </c>
      <c r="AZ1357">
        <v>339.52002448617901</v>
      </c>
      <c r="BA1357">
        <v>347.910958273429</v>
      </c>
      <c r="BB1357">
        <v>333.350032982453</v>
      </c>
      <c r="BC1357">
        <v>342.60902905899297</v>
      </c>
      <c r="BD1357">
        <v>325.37289377154502</v>
      </c>
      <c r="BE1357">
        <v>326.56544688567402</v>
      </c>
      <c r="BF1357">
        <v>338.73730558071998</v>
      </c>
      <c r="BG1357">
        <v>330.883137438868</v>
      </c>
      <c r="BH1357">
        <v>337.48734864207398</v>
      </c>
      <c r="BI1357">
        <v>328.27485843994901</v>
      </c>
      <c r="BJ1357">
        <v>332.927933847031</v>
      </c>
      <c r="BK1357">
        <v>334.01472592349398</v>
      </c>
      <c r="BL1357">
        <v>327.59296919905597</v>
      </c>
      <c r="BM1357">
        <v>330.06265061046099</v>
      </c>
      <c r="BN1357">
        <v>333.787310555457</v>
      </c>
      <c r="BO1357">
        <v>335.92135017602197</v>
      </c>
      <c r="BP1357">
        <v>331.057779064599</v>
      </c>
      <c r="BQ1357">
        <v>340.17881467566701</v>
      </c>
      <c r="BR1357">
        <v>334.32660110492202</v>
      </c>
      <c r="BS1357">
        <v>347.678549491632</v>
      </c>
      <c r="BT1357">
        <v>340.36088430806302</v>
      </c>
      <c r="BU1357">
        <v>353.76013210117702</v>
      </c>
      <c r="BV1357">
        <v>347.72722957968199</v>
      </c>
      <c r="BW1357">
        <v>349.99442868021299</v>
      </c>
      <c r="BX1357">
        <v>350.78718585817802</v>
      </c>
      <c r="BY1357">
        <v>344.687516347383</v>
      </c>
      <c r="BZ1357">
        <v>342.74775777236101</v>
      </c>
      <c r="CA1357">
        <v>344.78188196897202</v>
      </c>
      <c r="CB1357">
        <v>340.57359044304002</v>
      </c>
      <c r="CC1357">
        <v>350.91260355166497</v>
      </c>
      <c r="CD1357">
        <v>345.01263038464703</v>
      </c>
    </row>
    <row r="1358" spans="1:82" x14ac:dyDescent="0.25">
      <c r="A1358">
        <v>325.87449933244301</v>
      </c>
      <c r="B1358">
        <v>335.87004045188598</v>
      </c>
      <c r="C1358">
        <v>345.94430774452599</v>
      </c>
      <c r="D1358">
        <v>352.18916131503101</v>
      </c>
      <c r="E1358">
        <v>353.02995097750198</v>
      </c>
      <c r="F1358">
        <v>348.348904356969</v>
      </c>
      <c r="G1358">
        <v>347.75057270260299</v>
      </c>
      <c r="H1358">
        <v>342.904557044179</v>
      </c>
      <c r="I1358">
        <v>329.38296387032699</v>
      </c>
      <c r="J1358">
        <v>343.43724613414798</v>
      </c>
      <c r="K1358">
        <v>343.30903763696301</v>
      </c>
      <c r="L1358">
        <v>335.19259005531802</v>
      </c>
      <c r="M1358">
        <v>326.23445401632398</v>
      </c>
      <c r="N1358">
        <v>337.09121977524001</v>
      </c>
      <c r="O1358">
        <v>333.59275256155701</v>
      </c>
      <c r="P1358">
        <v>335.81696069555801</v>
      </c>
      <c r="Q1358">
        <v>334.92644026366497</v>
      </c>
      <c r="R1358">
        <v>334.59981156316297</v>
      </c>
      <c r="S1358">
        <v>340.536431376775</v>
      </c>
      <c r="T1358">
        <v>341.152483490485</v>
      </c>
      <c r="U1358">
        <v>328.52772435912198</v>
      </c>
      <c r="V1358">
        <v>335.87699496080398</v>
      </c>
      <c r="W1358">
        <v>339.20311273155897</v>
      </c>
      <c r="X1358">
        <v>335.79566655517101</v>
      </c>
      <c r="Y1358">
        <v>329.54972534120799</v>
      </c>
      <c r="Z1358">
        <v>336.57929146890501</v>
      </c>
      <c r="AA1358">
        <v>336.94191528187901</v>
      </c>
      <c r="AB1358">
        <v>342.71805915025601</v>
      </c>
      <c r="AC1358">
        <v>342.24371225492598</v>
      </c>
      <c r="AD1358">
        <v>345.73808174812302</v>
      </c>
      <c r="AE1358">
        <v>344.54827423942999</v>
      </c>
      <c r="AF1358">
        <v>347.66796835876102</v>
      </c>
      <c r="AG1358">
        <v>345.08932824734802</v>
      </c>
      <c r="AH1358">
        <v>341.42236309892797</v>
      </c>
      <c r="AI1358">
        <v>340.02906799437397</v>
      </c>
      <c r="AJ1358">
        <v>346.76012952360003</v>
      </c>
      <c r="AK1358">
        <v>338.039028219079</v>
      </c>
      <c r="AL1358">
        <v>339.127670044333</v>
      </c>
      <c r="AM1358">
        <v>339.04850235208102</v>
      </c>
      <c r="AN1358">
        <v>338.07497228385301</v>
      </c>
      <c r="AO1358">
        <v>344.239001180066</v>
      </c>
      <c r="AP1358">
        <v>337.47090834138902</v>
      </c>
      <c r="AQ1358">
        <v>328.57785364188999</v>
      </c>
      <c r="AR1358">
        <v>343.00701814747703</v>
      </c>
      <c r="AS1358">
        <v>343.67163722667999</v>
      </c>
      <c r="AT1358">
        <v>335.18666857795301</v>
      </c>
      <c r="AU1358">
        <v>345.16275739719202</v>
      </c>
      <c r="AV1358">
        <v>340.66357853680699</v>
      </c>
      <c r="AW1358">
        <v>347.12972904711103</v>
      </c>
      <c r="AX1358">
        <v>354.68335324780202</v>
      </c>
      <c r="AY1358">
        <v>342.596232980514</v>
      </c>
      <c r="AZ1358">
        <v>340.36959511927398</v>
      </c>
      <c r="BA1358">
        <v>346.77573064844</v>
      </c>
      <c r="BB1358">
        <v>334.65162306346502</v>
      </c>
      <c r="BC1358">
        <v>342.13027329738401</v>
      </c>
      <c r="BD1358">
        <v>323.821983843076</v>
      </c>
      <c r="BE1358">
        <v>326.23004932385402</v>
      </c>
      <c r="BF1358">
        <v>339.19417170480801</v>
      </c>
      <c r="BG1358">
        <v>330.20325238295197</v>
      </c>
      <c r="BH1358">
        <v>336.65345943598498</v>
      </c>
      <c r="BI1358">
        <v>328.05016292126498</v>
      </c>
      <c r="BJ1358">
        <v>335.75320844146501</v>
      </c>
      <c r="BK1358">
        <v>332.78915021242801</v>
      </c>
      <c r="BL1358">
        <v>329.23351944088</v>
      </c>
      <c r="BM1358">
        <v>329.10098189973797</v>
      </c>
      <c r="BN1358">
        <v>336.218986620073</v>
      </c>
      <c r="BO1358">
        <v>336.63638379440602</v>
      </c>
      <c r="BP1358">
        <v>331.64199988161602</v>
      </c>
      <c r="BQ1358">
        <v>338.89035431769503</v>
      </c>
      <c r="BR1358">
        <v>334.66658118520598</v>
      </c>
      <c r="BS1358">
        <v>344.64340928648102</v>
      </c>
      <c r="BT1358">
        <v>341.26058231553702</v>
      </c>
      <c r="BU1358">
        <v>354.48782914774</v>
      </c>
      <c r="BV1358">
        <v>347.15347591965701</v>
      </c>
      <c r="BW1358">
        <v>349.41500989791001</v>
      </c>
      <c r="BX1358">
        <v>347.24501549397303</v>
      </c>
      <c r="BY1358">
        <v>344.93404855967799</v>
      </c>
      <c r="BZ1358">
        <v>343.92409920006702</v>
      </c>
      <c r="CA1358">
        <v>345.98173925799</v>
      </c>
      <c r="CB1358">
        <v>339.34068028113097</v>
      </c>
      <c r="CC1358">
        <v>348.80252589947003</v>
      </c>
      <c r="CD1358">
        <v>345.141418505258</v>
      </c>
    </row>
    <row r="1359" spans="1:82" x14ac:dyDescent="0.25">
      <c r="A1359">
        <v>326.11481975967899</v>
      </c>
      <c r="B1359">
        <v>333.84515370701502</v>
      </c>
      <c r="C1359">
        <v>346.71503738184902</v>
      </c>
      <c r="D1359">
        <v>351.07012732601498</v>
      </c>
      <c r="E1359">
        <v>353.76433465199102</v>
      </c>
      <c r="F1359">
        <v>347.76071612085599</v>
      </c>
      <c r="G1359">
        <v>344.37294501550599</v>
      </c>
      <c r="H1359">
        <v>343.95455759579897</v>
      </c>
      <c r="I1359">
        <v>334.01548632735899</v>
      </c>
      <c r="J1359">
        <v>342.16230086599501</v>
      </c>
      <c r="K1359">
        <v>339.99333453453198</v>
      </c>
      <c r="L1359">
        <v>337.96058203935303</v>
      </c>
      <c r="M1359">
        <v>326.363727610571</v>
      </c>
      <c r="N1359">
        <v>334.060479391314</v>
      </c>
      <c r="O1359">
        <v>333.37923583289898</v>
      </c>
      <c r="P1359">
        <v>334.39545294453001</v>
      </c>
      <c r="Q1359">
        <v>336.80676694845101</v>
      </c>
      <c r="R1359">
        <v>334.08031742461998</v>
      </c>
      <c r="S1359">
        <v>334.039790010405</v>
      </c>
      <c r="T1359">
        <v>340.39129868151701</v>
      </c>
      <c r="U1359">
        <v>330.43404888368701</v>
      </c>
      <c r="V1359">
        <v>336.16852455246499</v>
      </c>
      <c r="W1359">
        <v>340.78122672681701</v>
      </c>
      <c r="X1359">
        <v>337.893797409694</v>
      </c>
      <c r="Y1359">
        <v>328.00045358424399</v>
      </c>
      <c r="Z1359">
        <v>337.03543494606902</v>
      </c>
      <c r="AA1359">
        <v>335.25301255230499</v>
      </c>
      <c r="AB1359">
        <v>343.46014611143897</v>
      </c>
      <c r="AC1359">
        <v>341.93069406559698</v>
      </c>
      <c r="AD1359">
        <v>348.04189781045301</v>
      </c>
      <c r="AE1359">
        <v>345.92002971307397</v>
      </c>
      <c r="AF1359">
        <v>347.45077868772302</v>
      </c>
      <c r="AG1359">
        <v>344.59028211757197</v>
      </c>
      <c r="AH1359">
        <v>342.05112622384399</v>
      </c>
      <c r="AI1359">
        <v>341.571890052203</v>
      </c>
      <c r="AJ1359">
        <v>348.92894820605198</v>
      </c>
      <c r="AK1359">
        <v>338.661110232765</v>
      </c>
      <c r="AL1359">
        <v>338.12600103104199</v>
      </c>
      <c r="AM1359">
        <v>339.956794089732</v>
      </c>
      <c r="AN1359">
        <v>338.47543421114102</v>
      </c>
      <c r="AO1359">
        <v>345.68927319493298</v>
      </c>
      <c r="AP1359">
        <v>337.378401145569</v>
      </c>
      <c r="AQ1359">
        <v>331.33674695415601</v>
      </c>
      <c r="AR1359">
        <v>339.08757606518901</v>
      </c>
      <c r="AS1359">
        <v>339.547741891653</v>
      </c>
      <c r="AT1359">
        <v>329.76605070553501</v>
      </c>
      <c r="AU1359">
        <v>345.20031195834503</v>
      </c>
      <c r="AV1359">
        <v>339.14357579070003</v>
      </c>
      <c r="AW1359">
        <v>341.88190554600499</v>
      </c>
      <c r="AX1359">
        <v>352.96547411909398</v>
      </c>
      <c r="AY1359">
        <v>345.12987868694398</v>
      </c>
      <c r="AZ1359">
        <v>344.86670275461302</v>
      </c>
      <c r="BA1359">
        <v>344.209408578264</v>
      </c>
      <c r="BB1359">
        <v>335.47823617167199</v>
      </c>
      <c r="BC1359">
        <v>339.27930466859999</v>
      </c>
      <c r="BD1359">
        <v>319.16263111654803</v>
      </c>
      <c r="BE1359">
        <v>326.85817906454201</v>
      </c>
      <c r="BF1359">
        <v>338.25176741335599</v>
      </c>
      <c r="BG1359">
        <v>327.73188931447498</v>
      </c>
      <c r="BH1359">
        <v>335.31037235109198</v>
      </c>
      <c r="BI1359">
        <v>331.449771891164</v>
      </c>
      <c r="BJ1359">
        <v>337.66233828249602</v>
      </c>
      <c r="BK1359">
        <v>326.38986969007999</v>
      </c>
      <c r="BL1359">
        <v>332.03204486503103</v>
      </c>
      <c r="BM1359">
        <v>325.94284345049698</v>
      </c>
      <c r="BN1359">
        <v>338.70198273889901</v>
      </c>
      <c r="BO1359">
        <v>335.90178886913202</v>
      </c>
      <c r="BP1359">
        <v>328.62288091547202</v>
      </c>
      <c r="BQ1359">
        <v>335.43820603012398</v>
      </c>
      <c r="BR1359">
        <v>334.44353054167402</v>
      </c>
      <c r="BS1359">
        <v>343.36752060612702</v>
      </c>
      <c r="BT1359">
        <v>340.42443663811503</v>
      </c>
      <c r="BU1359">
        <v>356.66715186177498</v>
      </c>
      <c r="BV1359">
        <v>343.96125779096798</v>
      </c>
      <c r="BW1359">
        <v>350.71183123113798</v>
      </c>
      <c r="BX1359">
        <v>343.38679904591299</v>
      </c>
      <c r="BY1359">
        <v>350.05441694066798</v>
      </c>
      <c r="BZ1359">
        <v>346.71489451856303</v>
      </c>
      <c r="CA1359">
        <v>348.92616949419499</v>
      </c>
      <c r="CB1359">
        <v>340.23194260741201</v>
      </c>
      <c r="CC1359">
        <v>346.26908876561203</v>
      </c>
      <c r="CD1359">
        <v>349.10087027909998</v>
      </c>
    </row>
    <row r="1360" spans="1:82" x14ac:dyDescent="0.25">
      <c r="A1360">
        <v>326.35514018691498</v>
      </c>
      <c r="B1360">
        <v>338.99712661124602</v>
      </c>
      <c r="C1360">
        <v>347.23929572743799</v>
      </c>
      <c r="D1360">
        <v>350.42516104224097</v>
      </c>
      <c r="E1360">
        <v>356.88382528607298</v>
      </c>
      <c r="F1360">
        <v>351.99318430967298</v>
      </c>
      <c r="G1360">
        <v>343.087957508464</v>
      </c>
      <c r="H1360">
        <v>343.648378819492</v>
      </c>
      <c r="I1360">
        <v>340.474732467183</v>
      </c>
      <c r="J1360">
        <v>338.767799851029</v>
      </c>
      <c r="K1360">
        <v>340.970292981765</v>
      </c>
      <c r="L1360">
        <v>338.66373659888001</v>
      </c>
      <c r="M1360">
        <v>326.28995336884498</v>
      </c>
      <c r="N1360">
        <v>332.82644962197799</v>
      </c>
      <c r="O1360">
        <v>332.81010185498002</v>
      </c>
      <c r="P1360">
        <v>337.123685476042</v>
      </c>
      <c r="Q1360">
        <v>338.29634589131501</v>
      </c>
      <c r="R1360">
        <v>334.11986128168701</v>
      </c>
      <c r="S1360">
        <v>337.075143217093</v>
      </c>
      <c r="T1360">
        <v>343.149259687675</v>
      </c>
      <c r="U1360">
        <v>331.08126972348799</v>
      </c>
      <c r="V1360">
        <v>337.51983826395502</v>
      </c>
      <c r="W1360">
        <v>341.02452111913101</v>
      </c>
      <c r="X1360">
        <v>337.34432201990103</v>
      </c>
      <c r="Y1360">
        <v>331.56704601099699</v>
      </c>
      <c r="Z1360">
        <v>339.20964690551801</v>
      </c>
      <c r="AA1360">
        <v>336.98265612147202</v>
      </c>
      <c r="AB1360">
        <v>343.688686195164</v>
      </c>
      <c r="AC1360">
        <v>347.72389194965899</v>
      </c>
      <c r="AD1360">
        <v>346.84315042545899</v>
      </c>
      <c r="AE1360">
        <v>348.67642486088801</v>
      </c>
      <c r="AF1360">
        <v>349.10413548153701</v>
      </c>
      <c r="AG1360">
        <v>349.36565872548999</v>
      </c>
      <c r="AH1360">
        <v>344.29059618017902</v>
      </c>
      <c r="AI1360">
        <v>344.734270588637</v>
      </c>
      <c r="AJ1360">
        <v>346.57250198674399</v>
      </c>
      <c r="AK1360">
        <v>342.33197950651402</v>
      </c>
      <c r="AL1360">
        <v>340.58355704051598</v>
      </c>
      <c r="AM1360">
        <v>336.04657477023801</v>
      </c>
      <c r="AN1360">
        <v>341.64682686416199</v>
      </c>
      <c r="AO1360">
        <v>342.34670830312302</v>
      </c>
      <c r="AP1360">
        <v>335.81127911245397</v>
      </c>
      <c r="AQ1360">
        <v>336.11594351418302</v>
      </c>
      <c r="AR1360">
        <v>338.65113329003299</v>
      </c>
      <c r="AS1360">
        <v>337.79868706562598</v>
      </c>
      <c r="AT1360">
        <v>334.09222551481798</v>
      </c>
      <c r="AU1360">
        <v>343.73786650575897</v>
      </c>
      <c r="AV1360">
        <v>343.385878723752</v>
      </c>
      <c r="AW1360">
        <v>335.961459694312</v>
      </c>
      <c r="AX1360">
        <v>349.24866525343202</v>
      </c>
      <c r="AY1360">
        <v>345.553111561143</v>
      </c>
      <c r="AZ1360">
        <v>345.88308878491802</v>
      </c>
      <c r="BA1360">
        <v>345.25832214723499</v>
      </c>
      <c r="BB1360">
        <v>339.82156192884003</v>
      </c>
      <c r="BC1360">
        <v>337.16458565789799</v>
      </c>
      <c r="BD1360">
        <v>316.06776648155602</v>
      </c>
      <c r="BE1360">
        <v>329.924067680733</v>
      </c>
      <c r="BF1360">
        <v>335.48629039404602</v>
      </c>
      <c r="BG1360">
        <v>328.13327696096599</v>
      </c>
      <c r="BH1360">
        <v>337.055925414179</v>
      </c>
      <c r="BI1360">
        <v>333.67991465920198</v>
      </c>
      <c r="BJ1360">
        <v>339.74293294145099</v>
      </c>
      <c r="BK1360">
        <v>324.77778725746401</v>
      </c>
      <c r="BL1360">
        <v>333.36352669096402</v>
      </c>
      <c r="BM1360">
        <v>328.709781511838</v>
      </c>
      <c r="BN1360">
        <v>334.75698605069903</v>
      </c>
      <c r="BO1360">
        <v>334.51274812956399</v>
      </c>
      <c r="BP1360">
        <v>328.99762817546298</v>
      </c>
      <c r="BQ1360">
        <v>332.70608968361398</v>
      </c>
      <c r="BR1360">
        <v>335.898259297072</v>
      </c>
      <c r="BS1360">
        <v>340.013104376066</v>
      </c>
      <c r="BT1360">
        <v>338.102525349188</v>
      </c>
      <c r="BU1360">
        <v>354.524500428252</v>
      </c>
      <c r="BV1360">
        <v>342.54314996309802</v>
      </c>
      <c r="BW1360">
        <v>350.06114550967101</v>
      </c>
      <c r="BX1360">
        <v>342.96809560777399</v>
      </c>
      <c r="BY1360">
        <v>354.67414920272603</v>
      </c>
      <c r="BZ1360">
        <v>345.75830170285002</v>
      </c>
      <c r="CA1360">
        <v>353.02561714650699</v>
      </c>
      <c r="CB1360">
        <v>341.362841503683</v>
      </c>
      <c r="CC1360">
        <v>349.380782675923</v>
      </c>
      <c r="CD1360">
        <v>348.633801534562</v>
      </c>
    </row>
    <row r="1361" spans="1:82" x14ac:dyDescent="0.25">
      <c r="A1361">
        <v>326.59546061415199</v>
      </c>
      <c r="B1361">
        <v>341.43159665867302</v>
      </c>
      <c r="C1361">
        <v>348.31123966937997</v>
      </c>
      <c r="D1361">
        <v>347.88892231695701</v>
      </c>
      <c r="E1361">
        <v>357.89750605371103</v>
      </c>
      <c r="F1361">
        <v>352.57538219329302</v>
      </c>
      <c r="G1361">
        <v>344.97870012427899</v>
      </c>
      <c r="H1361">
        <v>345.34737883858202</v>
      </c>
      <c r="I1361">
        <v>342.00423427452199</v>
      </c>
      <c r="J1361">
        <v>338.04601278818097</v>
      </c>
      <c r="K1361">
        <v>341.21019307667802</v>
      </c>
      <c r="L1361">
        <v>340.29634369422598</v>
      </c>
      <c r="M1361">
        <v>328.05031233360597</v>
      </c>
      <c r="N1361">
        <v>332.080700930229</v>
      </c>
      <c r="O1361">
        <v>334.35447582887599</v>
      </c>
      <c r="P1361">
        <v>334.620992438413</v>
      </c>
      <c r="Q1361">
        <v>337.65489894964298</v>
      </c>
      <c r="R1361">
        <v>333.55377951161699</v>
      </c>
      <c r="S1361">
        <v>333.77115346310302</v>
      </c>
      <c r="T1361">
        <v>341.112236170747</v>
      </c>
      <c r="U1361">
        <v>329.63928147074199</v>
      </c>
      <c r="V1361">
        <v>336.96899077035499</v>
      </c>
      <c r="W1361">
        <v>341.45195382967398</v>
      </c>
      <c r="X1361">
        <v>335.386914846531</v>
      </c>
      <c r="Y1361">
        <v>331.70675463584598</v>
      </c>
      <c r="Z1361">
        <v>338.87298636264597</v>
      </c>
      <c r="AA1361">
        <v>339.23711097894898</v>
      </c>
      <c r="AB1361">
        <v>342.91351256490901</v>
      </c>
      <c r="AC1361">
        <v>347.49999914966997</v>
      </c>
      <c r="AD1361">
        <v>345.069304826625</v>
      </c>
      <c r="AE1361">
        <v>347.34808357361601</v>
      </c>
      <c r="AF1361">
        <v>348.47879262491699</v>
      </c>
      <c r="AG1361">
        <v>350.56082240096703</v>
      </c>
      <c r="AH1361">
        <v>344.27486235295601</v>
      </c>
      <c r="AI1361">
        <v>345.60211202321</v>
      </c>
      <c r="AJ1361">
        <v>348.47282872782199</v>
      </c>
      <c r="AK1361">
        <v>342.95845619510499</v>
      </c>
      <c r="AL1361">
        <v>341.09493225559697</v>
      </c>
      <c r="AM1361">
        <v>335.76797378049002</v>
      </c>
      <c r="AN1361">
        <v>341.865386020811</v>
      </c>
      <c r="AO1361">
        <v>342.25046764443601</v>
      </c>
      <c r="AP1361">
        <v>333.699553974747</v>
      </c>
      <c r="AQ1361">
        <v>335.78457833823302</v>
      </c>
      <c r="AR1361">
        <v>337.97751035199798</v>
      </c>
      <c r="AS1361">
        <v>335.75234955248999</v>
      </c>
      <c r="AT1361">
        <v>334.59860344032103</v>
      </c>
      <c r="AU1361">
        <v>346.47472013588202</v>
      </c>
      <c r="AV1361">
        <v>341.20161281155299</v>
      </c>
      <c r="AW1361">
        <v>335.76721221954102</v>
      </c>
      <c r="AX1361">
        <v>346.016700607323</v>
      </c>
      <c r="AY1361">
        <v>345.13764738829701</v>
      </c>
      <c r="AZ1361">
        <v>346.83805553792001</v>
      </c>
      <c r="BA1361">
        <v>342.14660604622702</v>
      </c>
      <c r="BB1361">
        <v>343.697346950807</v>
      </c>
      <c r="BC1361">
        <v>337.80831358480202</v>
      </c>
      <c r="BD1361">
        <v>316.83099694692203</v>
      </c>
      <c r="BE1361">
        <v>331.27604477189999</v>
      </c>
      <c r="BF1361">
        <v>336.79650707062302</v>
      </c>
      <c r="BG1361">
        <v>327.61919709230801</v>
      </c>
      <c r="BH1361">
        <v>337.48154315812099</v>
      </c>
      <c r="BI1361">
        <v>333.54734753231497</v>
      </c>
      <c r="BJ1361">
        <v>340.75771143926897</v>
      </c>
      <c r="BK1361">
        <v>323.94971496152198</v>
      </c>
      <c r="BL1361">
        <v>333.28929316550699</v>
      </c>
      <c r="BM1361">
        <v>331.5103286758</v>
      </c>
      <c r="BN1361">
        <v>334.645797290833</v>
      </c>
      <c r="BO1361">
        <v>332.58547270014901</v>
      </c>
      <c r="BP1361">
        <v>329.693304799072</v>
      </c>
      <c r="BQ1361">
        <v>330.966709136205</v>
      </c>
      <c r="BR1361">
        <v>335.70180675444101</v>
      </c>
      <c r="BS1361">
        <v>337.97990484545898</v>
      </c>
      <c r="BT1361">
        <v>339.85257705593398</v>
      </c>
      <c r="BU1361">
        <v>354.82641982406102</v>
      </c>
      <c r="BV1361">
        <v>342.44941406090499</v>
      </c>
      <c r="BW1361">
        <v>348.69913938920399</v>
      </c>
      <c r="BX1361">
        <v>342.41079560268702</v>
      </c>
      <c r="BY1361">
        <v>356.31785849767101</v>
      </c>
      <c r="BZ1361">
        <v>345.49847991460899</v>
      </c>
      <c r="CA1361">
        <v>353.386104307631</v>
      </c>
      <c r="CB1361">
        <v>340.35491448552699</v>
      </c>
      <c r="CC1361">
        <v>346.54653997943598</v>
      </c>
      <c r="CD1361">
        <v>347.66760573525102</v>
      </c>
    </row>
    <row r="1362" spans="1:82" x14ac:dyDescent="0.25">
      <c r="A1362">
        <v>326.83578104138797</v>
      </c>
      <c r="B1362">
        <v>341.755252628329</v>
      </c>
      <c r="C1362">
        <v>349.147911631189</v>
      </c>
      <c r="D1362">
        <v>345.280883637844</v>
      </c>
      <c r="E1362">
        <v>356.26141122270701</v>
      </c>
      <c r="F1362">
        <v>350.70530774242002</v>
      </c>
      <c r="G1362">
        <v>348.72616844857299</v>
      </c>
      <c r="H1362">
        <v>347.27575956878098</v>
      </c>
      <c r="I1362">
        <v>343.86514684677002</v>
      </c>
      <c r="J1362">
        <v>339.12824303435201</v>
      </c>
      <c r="K1362">
        <v>340.88588764734999</v>
      </c>
      <c r="L1362">
        <v>341.02310382921303</v>
      </c>
      <c r="M1362">
        <v>329.21409361750898</v>
      </c>
      <c r="N1362">
        <v>331.95961252385098</v>
      </c>
      <c r="O1362">
        <v>338.08850955331701</v>
      </c>
      <c r="P1362">
        <v>333.428778389797</v>
      </c>
      <c r="Q1362">
        <v>336.805053739318</v>
      </c>
      <c r="R1362">
        <v>332.83960945705797</v>
      </c>
      <c r="S1362">
        <v>330.00734744112799</v>
      </c>
      <c r="T1362">
        <v>339.42391161246502</v>
      </c>
      <c r="U1362">
        <v>328.56086262949702</v>
      </c>
      <c r="V1362">
        <v>337.68588118054299</v>
      </c>
      <c r="W1362">
        <v>340.92898118750099</v>
      </c>
      <c r="X1362">
        <v>334.02218448822799</v>
      </c>
      <c r="Y1362">
        <v>329.63887930741299</v>
      </c>
      <c r="Z1362">
        <v>336.67384362955301</v>
      </c>
      <c r="AA1362">
        <v>341.59025261585703</v>
      </c>
      <c r="AB1362">
        <v>342.16858197663299</v>
      </c>
      <c r="AC1362">
        <v>347.51453423044899</v>
      </c>
      <c r="AD1362">
        <v>343.67431597248799</v>
      </c>
      <c r="AE1362">
        <v>345.97202485462702</v>
      </c>
      <c r="AF1362">
        <v>347.13273494919503</v>
      </c>
      <c r="AG1362">
        <v>351.86630145854298</v>
      </c>
      <c r="AH1362">
        <v>342.370004356116</v>
      </c>
      <c r="AI1362">
        <v>345.99899632399598</v>
      </c>
      <c r="AJ1362">
        <v>347.63503602391</v>
      </c>
      <c r="AK1362">
        <v>343.14857908475102</v>
      </c>
      <c r="AL1362">
        <v>339.31786106528</v>
      </c>
      <c r="AM1362">
        <v>337.07320748556299</v>
      </c>
      <c r="AN1362">
        <v>339.87471644950898</v>
      </c>
      <c r="AO1362">
        <v>343.086125394112</v>
      </c>
      <c r="AP1362">
        <v>332.54942271235802</v>
      </c>
      <c r="AQ1362">
        <v>337.56297522583702</v>
      </c>
      <c r="AR1362">
        <v>336.69251292293097</v>
      </c>
      <c r="AS1362">
        <v>334.88641471870699</v>
      </c>
      <c r="AT1362">
        <v>336.39384183333101</v>
      </c>
      <c r="AU1362">
        <v>347.60154551540199</v>
      </c>
      <c r="AV1362">
        <v>340.85014522096401</v>
      </c>
      <c r="AW1362">
        <v>335.99651424714801</v>
      </c>
      <c r="AX1362">
        <v>341.39465222220502</v>
      </c>
      <c r="AY1362">
        <v>345.63966410580599</v>
      </c>
      <c r="AZ1362">
        <v>346.11489635197597</v>
      </c>
      <c r="BA1362">
        <v>338.48671986282397</v>
      </c>
      <c r="BB1362">
        <v>347.48071917801298</v>
      </c>
      <c r="BC1362">
        <v>336.97254415220101</v>
      </c>
      <c r="BD1362">
        <v>318.03474137088301</v>
      </c>
      <c r="BE1362">
        <v>329.792964028982</v>
      </c>
      <c r="BF1362">
        <v>336.92820253612501</v>
      </c>
      <c r="BG1362">
        <v>327.16351461739202</v>
      </c>
      <c r="BH1362">
        <v>337.878594273543</v>
      </c>
      <c r="BI1362">
        <v>333.35549428679599</v>
      </c>
      <c r="BJ1362">
        <v>341.65608387968501</v>
      </c>
      <c r="BK1362">
        <v>325.73497689496202</v>
      </c>
      <c r="BL1362">
        <v>332.75993268121601</v>
      </c>
      <c r="BM1362">
        <v>331.46486944716298</v>
      </c>
      <c r="BN1362">
        <v>337.330071623104</v>
      </c>
      <c r="BO1362">
        <v>332.22590880043902</v>
      </c>
      <c r="BP1362">
        <v>331.87612422635902</v>
      </c>
      <c r="BQ1362">
        <v>329.83269996241199</v>
      </c>
      <c r="BR1362">
        <v>337.57695230716899</v>
      </c>
      <c r="BS1362">
        <v>335.62883553899002</v>
      </c>
      <c r="BT1362">
        <v>337.653463739762</v>
      </c>
      <c r="BU1362">
        <v>352.86040494827</v>
      </c>
      <c r="BV1362">
        <v>342.66951727798198</v>
      </c>
      <c r="BW1362">
        <v>347.86904033446302</v>
      </c>
      <c r="BX1362">
        <v>341.66356219701998</v>
      </c>
      <c r="BY1362">
        <v>355.92466024385999</v>
      </c>
      <c r="BZ1362">
        <v>346.46533000776401</v>
      </c>
      <c r="CA1362">
        <v>352.176546464826</v>
      </c>
      <c r="CB1362">
        <v>339.46819770176199</v>
      </c>
      <c r="CC1362">
        <v>345.28470579313</v>
      </c>
      <c r="CD1362">
        <v>345.53948286057698</v>
      </c>
    </row>
    <row r="1363" spans="1:82" x14ac:dyDescent="0.25">
      <c r="A1363">
        <v>327.07610146862402</v>
      </c>
      <c r="B1363">
        <v>341.03823421556501</v>
      </c>
      <c r="C1363">
        <v>348.73676221117</v>
      </c>
      <c r="D1363">
        <v>344.129604503157</v>
      </c>
      <c r="E1363">
        <v>353.22771526696101</v>
      </c>
      <c r="F1363">
        <v>347.40409868759099</v>
      </c>
      <c r="G1363">
        <v>352.72121919503002</v>
      </c>
      <c r="H1363">
        <v>347.840534867901</v>
      </c>
      <c r="I1363">
        <v>346.09710968245798</v>
      </c>
      <c r="J1363">
        <v>341.889607429997</v>
      </c>
      <c r="K1363">
        <v>339.768660554576</v>
      </c>
      <c r="L1363">
        <v>339.52485899765099</v>
      </c>
      <c r="M1363">
        <v>328.655879676182</v>
      </c>
      <c r="N1363">
        <v>331.06630977877398</v>
      </c>
      <c r="O1363">
        <v>343.39448266383801</v>
      </c>
      <c r="P1363">
        <v>333.41596857150103</v>
      </c>
      <c r="Q1363">
        <v>334.44371267380399</v>
      </c>
      <c r="R1363">
        <v>331.66113645597198</v>
      </c>
      <c r="S1363">
        <v>331.506843749349</v>
      </c>
      <c r="T1363">
        <v>339.213381593512</v>
      </c>
      <c r="U1363">
        <v>328.77254791024598</v>
      </c>
      <c r="V1363">
        <v>337.81224472471803</v>
      </c>
      <c r="W1363">
        <v>337.91608102277502</v>
      </c>
      <c r="X1363">
        <v>332.508451880758</v>
      </c>
      <c r="Y1363">
        <v>326.781084454341</v>
      </c>
      <c r="Z1363">
        <v>334.815688612202</v>
      </c>
      <c r="AA1363">
        <v>343.04220428135602</v>
      </c>
      <c r="AB1363">
        <v>340.006855917145</v>
      </c>
      <c r="AC1363">
        <v>350.11393999157798</v>
      </c>
      <c r="AD1363">
        <v>343.10047499055503</v>
      </c>
      <c r="AE1363">
        <v>345.957976657975</v>
      </c>
      <c r="AF1363">
        <v>345.51672995140802</v>
      </c>
      <c r="AG1363">
        <v>351.50445688655702</v>
      </c>
      <c r="AH1363">
        <v>341.30084296372002</v>
      </c>
      <c r="AI1363">
        <v>345.34816553427999</v>
      </c>
      <c r="AJ1363">
        <v>344.10052720320903</v>
      </c>
      <c r="AK1363">
        <v>342.270285597662</v>
      </c>
      <c r="AL1363">
        <v>336.11487764807202</v>
      </c>
      <c r="AM1363">
        <v>339.80548821634198</v>
      </c>
      <c r="AN1363">
        <v>338.06093544506098</v>
      </c>
      <c r="AO1363">
        <v>343.34686309581201</v>
      </c>
      <c r="AP1363">
        <v>333.27516887946302</v>
      </c>
      <c r="AQ1363">
        <v>341.83340601093801</v>
      </c>
      <c r="AR1363">
        <v>336.62806986985203</v>
      </c>
      <c r="AS1363">
        <v>335.08325956464301</v>
      </c>
      <c r="AT1363">
        <v>339.92591974735802</v>
      </c>
      <c r="AU1363">
        <v>346.213655470383</v>
      </c>
      <c r="AV1363">
        <v>343.200864046346</v>
      </c>
      <c r="AW1363">
        <v>335.21274731750901</v>
      </c>
      <c r="AX1363">
        <v>337.94965477632798</v>
      </c>
      <c r="AY1363">
        <v>346.78383685982902</v>
      </c>
      <c r="AZ1363">
        <v>343.93001788055102</v>
      </c>
      <c r="BA1363">
        <v>336.07825042439902</v>
      </c>
      <c r="BB1363">
        <v>349.097981359485</v>
      </c>
      <c r="BC1363">
        <v>333.050081277228</v>
      </c>
      <c r="BD1363">
        <v>320.91239421891902</v>
      </c>
      <c r="BE1363">
        <v>328.11989943503499</v>
      </c>
      <c r="BF1363">
        <v>334.66039495918898</v>
      </c>
      <c r="BG1363">
        <v>325.64563151047503</v>
      </c>
      <c r="BH1363">
        <v>338.42568444221502</v>
      </c>
      <c r="BI1363">
        <v>332.99582443837801</v>
      </c>
      <c r="BJ1363">
        <v>341.590718757665</v>
      </c>
      <c r="BK1363">
        <v>330.685151704715</v>
      </c>
      <c r="BL1363">
        <v>332.70591261125901</v>
      </c>
      <c r="BM1363">
        <v>327.65399510525401</v>
      </c>
      <c r="BN1363">
        <v>342.17459568714997</v>
      </c>
      <c r="BO1363">
        <v>332.93949693333502</v>
      </c>
      <c r="BP1363">
        <v>335.244181263835</v>
      </c>
      <c r="BQ1363">
        <v>328.53574684264299</v>
      </c>
      <c r="BR1363">
        <v>339.616607022138</v>
      </c>
      <c r="BS1363">
        <v>333.37872340440703</v>
      </c>
      <c r="BT1363">
        <v>334.51443394688903</v>
      </c>
      <c r="BU1363">
        <v>348.45783105464398</v>
      </c>
      <c r="BV1363">
        <v>344.24199331090301</v>
      </c>
      <c r="BW1363">
        <v>347.47018384971</v>
      </c>
      <c r="BX1363">
        <v>342.112130890765</v>
      </c>
      <c r="BY1363">
        <v>354.170205764277</v>
      </c>
      <c r="BZ1363">
        <v>347.69462667415399</v>
      </c>
      <c r="CA1363">
        <v>349.05723410463298</v>
      </c>
      <c r="CB1363">
        <v>339.91063016520098</v>
      </c>
      <c r="CC1363">
        <v>345.91995082608003</v>
      </c>
      <c r="CD1363">
        <v>343.92744647778102</v>
      </c>
    </row>
    <row r="1364" spans="1:82" x14ac:dyDescent="0.25">
      <c r="A1364">
        <v>327.31642189586103</v>
      </c>
      <c r="B1364">
        <v>342.93060166653697</v>
      </c>
      <c r="C1364">
        <v>347.28444130493</v>
      </c>
      <c r="D1364">
        <v>346.967455089868</v>
      </c>
      <c r="E1364">
        <v>351.07710424638702</v>
      </c>
      <c r="F1364">
        <v>352.08208855193999</v>
      </c>
      <c r="G1364">
        <v>350.35265521982302</v>
      </c>
      <c r="H1364">
        <v>347.38877565132299</v>
      </c>
      <c r="I1364">
        <v>346.36575180777101</v>
      </c>
      <c r="J1364">
        <v>342.29779052887602</v>
      </c>
      <c r="K1364">
        <v>345.28049922831599</v>
      </c>
      <c r="L1364">
        <v>337.78739777695898</v>
      </c>
      <c r="M1364">
        <v>327.27147964354998</v>
      </c>
      <c r="N1364">
        <v>330.55226705830199</v>
      </c>
      <c r="O1364">
        <v>341.31312018535601</v>
      </c>
      <c r="P1364">
        <v>334.77683846262499</v>
      </c>
      <c r="Q1364">
        <v>334.31066743281298</v>
      </c>
      <c r="R1364">
        <v>332.428102854587</v>
      </c>
      <c r="S1364">
        <v>330.63116468678402</v>
      </c>
      <c r="T1364">
        <v>340.24333513981702</v>
      </c>
      <c r="U1364">
        <v>333.062799153367</v>
      </c>
      <c r="V1364">
        <v>333.84944382854502</v>
      </c>
      <c r="W1364">
        <v>334.02007947690902</v>
      </c>
      <c r="X1364">
        <v>333.72234457523598</v>
      </c>
      <c r="Y1364">
        <v>327.36373728388202</v>
      </c>
      <c r="Z1364">
        <v>335.517046159541</v>
      </c>
      <c r="AA1364">
        <v>342.27428406131202</v>
      </c>
      <c r="AB1364">
        <v>342.21338782572002</v>
      </c>
      <c r="AC1364">
        <v>349.841590229117</v>
      </c>
      <c r="AD1364">
        <v>340.51951114489401</v>
      </c>
      <c r="AE1364">
        <v>345.58800080712399</v>
      </c>
      <c r="AF1364">
        <v>346.13333754687699</v>
      </c>
      <c r="AG1364">
        <v>348.54048000521101</v>
      </c>
      <c r="AH1364">
        <v>340.66924231988997</v>
      </c>
      <c r="AI1364">
        <v>346.93629045249702</v>
      </c>
      <c r="AJ1364">
        <v>345.14988589941998</v>
      </c>
      <c r="AK1364">
        <v>339.17463032724299</v>
      </c>
      <c r="AL1364">
        <v>337.09463577703599</v>
      </c>
      <c r="AM1364">
        <v>341.342780304109</v>
      </c>
      <c r="AN1364">
        <v>338.61569856488899</v>
      </c>
      <c r="AO1364">
        <v>341.97990218898298</v>
      </c>
      <c r="AP1364">
        <v>336.75879261158201</v>
      </c>
      <c r="AQ1364">
        <v>346.12663513853602</v>
      </c>
      <c r="AR1364">
        <v>339.78423018839601</v>
      </c>
      <c r="AS1364">
        <v>332.26736208807</v>
      </c>
      <c r="AT1364">
        <v>341.65698155479402</v>
      </c>
      <c r="AU1364">
        <v>347.43209634883698</v>
      </c>
      <c r="AV1364">
        <v>346.80005183115202</v>
      </c>
      <c r="AW1364">
        <v>335.15920415710298</v>
      </c>
      <c r="AX1364">
        <v>332.07247562251302</v>
      </c>
      <c r="AY1364">
        <v>345.440094448276</v>
      </c>
      <c r="AZ1364">
        <v>342.60211175572999</v>
      </c>
      <c r="BA1364">
        <v>337.38157332493603</v>
      </c>
      <c r="BB1364">
        <v>348.73143018315301</v>
      </c>
      <c r="BC1364">
        <v>330.85860897425198</v>
      </c>
      <c r="BD1364">
        <v>322.93219154986599</v>
      </c>
      <c r="BE1364">
        <v>326.22847846585</v>
      </c>
      <c r="BF1364">
        <v>332.810922629027</v>
      </c>
      <c r="BG1364">
        <v>326.04713803198001</v>
      </c>
      <c r="BH1364">
        <v>334.43160906682903</v>
      </c>
      <c r="BI1364">
        <v>333.25884849781499</v>
      </c>
      <c r="BJ1364">
        <v>339.780496050625</v>
      </c>
      <c r="BK1364">
        <v>332.95265568524201</v>
      </c>
      <c r="BL1364">
        <v>335.225021272221</v>
      </c>
      <c r="BM1364">
        <v>328.57807508378102</v>
      </c>
      <c r="BN1364">
        <v>342.02140013004401</v>
      </c>
      <c r="BO1364">
        <v>335.77404079949002</v>
      </c>
      <c r="BP1364">
        <v>335.25982462836402</v>
      </c>
      <c r="BQ1364">
        <v>322.83036157530398</v>
      </c>
      <c r="BR1364">
        <v>342.39461099913302</v>
      </c>
      <c r="BS1364">
        <v>332.87087602005801</v>
      </c>
      <c r="BT1364">
        <v>336.802524890955</v>
      </c>
      <c r="BU1364">
        <v>348.959571454203</v>
      </c>
      <c r="BV1364">
        <v>346.55301861829901</v>
      </c>
      <c r="BW1364">
        <v>348.53656958619598</v>
      </c>
      <c r="BX1364">
        <v>344.12201467355101</v>
      </c>
      <c r="BY1364">
        <v>355.00546664680297</v>
      </c>
      <c r="BZ1364">
        <v>349.20156282461801</v>
      </c>
      <c r="CA1364">
        <v>345.78356498253601</v>
      </c>
      <c r="CB1364">
        <v>344.68857649622697</v>
      </c>
      <c r="CC1364">
        <v>345.28087064378002</v>
      </c>
      <c r="CD1364">
        <v>350.45924272150398</v>
      </c>
    </row>
    <row r="1365" spans="1:82" x14ac:dyDescent="0.25">
      <c r="A1365">
        <v>327.55674232309701</v>
      </c>
      <c r="B1365">
        <v>345.090202335409</v>
      </c>
      <c r="C1365">
        <v>347.720460564473</v>
      </c>
      <c r="D1365">
        <v>350.35830884714699</v>
      </c>
      <c r="E1365">
        <v>347.39226702390903</v>
      </c>
      <c r="F1365">
        <v>356.17420621623199</v>
      </c>
      <c r="G1365">
        <v>349.85799220591502</v>
      </c>
      <c r="H1365">
        <v>345.63168122709402</v>
      </c>
      <c r="I1365">
        <v>344.46762242524699</v>
      </c>
      <c r="J1365">
        <v>341.96361824065701</v>
      </c>
      <c r="K1365">
        <v>341.90720659240401</v>
      </c>
      <c r="L1365">
        <v>333.93262932091</v>
      </c>
      <c r="M1365">
        <v>328.99512884597999</v>
      </c>
      <c r="N1365">
        <v>332.090948546177</v>
      </c>
      <c r="O1365">
        <v>341.91008114834</v>
      </c>
      <c r="P1365">
        <v>334.83481445007499</v>
      </c>
      <c r="Q1365">
        <v>336.03002061856103</v>
      </c>
      <c r="R1365">
        <v>328.77710408029299</v>
      </c>
      <c r="S1365">
        <v>332.01890082954299</v>
      </c>
      <c r="T1365">
        <v>338.67073868190101</v>
      </c>
      <c r="U1365">
        <v>333.307256154257</v>
      </c>
      <c r="V1365">
        <v>334.47432377537001</v>
      </c>
      <c r="W1365">
        <v>328.82405432473098</v>
      </c>
      <c r="X1365">
        <v>331.44276127439002</v>
      </c>
      <c r="Y1365">
        <v>328.25194251683098</v>
      </c>
      <c r="Z1365">
        <v>333.26362248759301</v>
      </c>
      <c r="AA1365">
        <v>344.72999219353198</v>
      </c>
      <c r="AB1365">
        <v>340.22003253285601</v>
      </c>
      <c r="AC1365">
        <v>352.38986952362802</v>
      </c>
      <c r="AD1365">
        <v>338.16388599150599</v>
      </c>
      <c r="AE1365">
        <v>343.58951683457701</v>
      </c>
      <c r="AF1365">
        <v>343.89260016856298</v>
      </c>
      <c r="AG1365">
        <v>347.28230138520502</v>
      </c>
      <c r="AH1365">
        <v>341.51669830228298</v>
      </c>
      <c r="AI1365">
        <v>345.85407188666602</v>
      </c>
      <c r="AJ1365">
        <v>342.96127884212598</v>
      </c>
      <c r="AK1365">
        <v>339.85646012500399</v>
      </c>
      <c r="AL1365">
        <v>338.22427841425099</v>
      </c>
      <c r="AM1365">
        <v>343.889863471458</v>
      </c>
      <c r="AN1365">
        <v>336.47116603152102</v>
      </c>
      <c r="AO1365">
        <v>342.14173446866101</v>
      </c>
      <c r="AP1365">
        <v>340.21578349901</v>
      </c>
      <c r="AQ1365">
        <v>346.40149011928901</v>
      </c>
      <c r="AR1365">
        <v>341.880656207725</v>
      </c>
      <c r="AS1365">
        <v>338.103158525666</v>
      </c>
      <c r="AT1365">
        <v>344.62243277534799</v>
      </c>
      <c r="AU1365">
        <v>345.53131807916299</v>
      </c>
      <c r="AV1365">
        <v>346.91930484206</v>
      </c>
      <c r="AW1365">
        <v>337.709206356793</v>
      </c>
      <c r="AX1365">
        <v>332.03132239111699</v>
      </c>
      <c r="AY1365">
        <v>344.08508511029299</v>
      </c>
      <c r="AZ1365">
        <v>341.18151978001401</v>
      </c>
      <c r="BA1365">
        <v>338.71125560535</v>
      </c>
      <c r="BB1365">
        <v>350.44065903772702</v>
      </c>
      <c r="BC1365">
        <v>327.449129059283</v>
      </c>
      <c r="BD1365">
        <v>328.33206851456299</v>
      </c>
      <c r="BE1365">
        <v>327.26358778492698</v>
      </c>
      <c r="BF1365">
        <v>331.44890639755198</v>
      </c>
      <c r="BG1365">
        <v>330.43911656521601</v>
      </c>
      <c r="BH1365">
        <v>332.71854695347997</v>
      </c>
      <c r="BI1365">
        <v>329.91255896328198</v>
      </c>
      <c r="BJ1365">
        <v>337.63876944727798</v>
      </c>
      <c r="BK1365">
        <v>339.391574740691</v>
      </c>
      <c r="BL1365">
        <v>334.07205568572698</v>
      </c>
      <c r="BM1365">
        <v>333.33953017796</v>
      </c>
      <c r="BN1365">
        <v>343.07802878965998</v>
      </c>
      <c r="BO1365">
        <v>331.75131000334801</v>
      </c>
      <c r="BP1365">
        <v>336.00203128137002</v>
      </c>
      <c r="BQ1365">
        <v>326.901109665896</v>
      </c>
      <c r="BR1365">
        <v>340.515303801919</v>
      </c>
      <c r="BS1365">
        <v>336.174475206642</v>
      </c>
      <c r="BT1365">
        <v>336.02993422068499</v>
      </c>
      <c r="BU1365">
        <v>339.53448080001198</v>
      </c>
      <c r="BV1365">
        <v>345.169317742705</v>
      </c>
      <c r="BW1365">
        <v>350.645960889305</v>
      </c>
      <c r="BX1365">
        <v>347.92812838609802</v>
      </c>
      <c r="BY1365">
        <v>353.32046305561198</v>
      </c>
      <c r="BZ1365">
        <v>346.30084077390001</v>
      </c>
      <c r="CA1365">
        <v>341.01491865326801</v>
      </c>
      <c r="CB1365">
        <v>342.09186022144502</v>
      </c>
      <c r="CC1365">
        <v>346.11335431725502</v>
      </c>
      <c r="CD1365">
        <v>347.85939358492402</v>
      </c>
    </row>
    <row r="1366" spans="1:82" x14ac:dyDescent="0.25">
      <c r="A1366">
        <v>327.797062750333</v>
      </c>
      <c r="B1366">
        <v>341.74318553725999</v>
      </c>
      <c r="C1366">
        <v>346.985198449032</v>
      </c>
      <c r="D1366">
        <v>347.784508679471</v>
      </c>
      <c r="E1366">
        <v>348.82082379151501</v>
      </c>
      <c r="F1366">
        <v>354.16027713611101</v>
      </c>
      <c r="G1366">
        <v>350.01112474565701</v>
      </c>
      <c r="H1366">
        <v>348.11560553295101</v>
      </c>
      <c r="I1366">
        <v>341.00012522480301</v>
      </c>
      <c r="J1366">
        <v>345.17316103139001</v>
      </c>
      <c r="K1366">
        <v>338.799983399003</v>
      </c>
      <c r="L1366">
        <v>331.67462410871002</v>
      </c>
      <c r="M1366">
        <v>329.38555801886503</v>
      </c>
      <c r="N1366">
        <v>333.81596224101401</v>
      </c>
      <c r="O1366">
        <v>345.54010825506901</v>
      </c>
      <c r="P1366">
        <v>335.34827760110602</v>
      </c>
      <c r="Q1366">
        <v>335.10595949709602</v>
      </c>
      <c r="R1366">
        <v>329.17672302359603</v>
      </c>
      <c r="S1366">
        <v>330.84089619556897</v>
      </c>
      <c r="T1366">
        <v>337.08021071145902</v>
      </c>
      <c r="U1366">
        <v>334.21459225415498</v>
      </c>
      <c r="V1366">
        <v>332.86014998881399</v>
      </c>
      <c r="W1366">
        <v>325.428635536657</v>
      </c>
      <c r="X1366">
        <v>329.59309000159101</v>
      </c>
      <c r="Y1366">
        <v>324.82246496104898</v>
      </c>
      <c r="Z1366">
        <v>331.93868767395799</v>
      </c>
      <c r="AA1366">
        <v>343.25233807703398</v>
      </c>
      <c r="AB1366">
        <v>335.712339503176</v>
      </c>
      <c r="AC1366">
        <v>351.19730209821802</v>
      </c>
      <c r="AD1366">
        <v>336.31340302456101</v>
      </c>
      <c r="AE1366">
        <v>344.160216648958</v>
      </c>
      <c r="AF1366">
        <v>343.04247658320099</v>
      </c>
      <c r="AG1366">
        <v>346.18876788021697</v>
      </c>
      <c r="AH1366">
        <v>344.32938175943701</v>
      </c>
      <c r="AI1366">
        <v>344.31273623915502</v>
      </c>
      <c r="AJ1366">
        <v>342.06121721388399</v>
      </c>
      <c r="AK1366">
        <v>339.94822982112998</v>
      </c>
      <c r="AL1366">
        <v>334.58677649522701</v>
      </c>
      <c r="AM1366">
        <v>344.41826796271903</v>
      </c>
      <c r="AN1366">
        <v>336.39994096578403</v>
      </c>
      <c r="AO1366">
        <v>346.12073009511897</v>
      </c>
      <c r="AP1366">
        <v>340.57710830711801</v>
      </c>
      <c r="AQ1366">
        <v>346.73159532734002</v>
      </c>
      <c r="AR1366">
        <v>342.12171813132397</v>
      </c>
      <c r="AS1366">
        <v>341.211669911461</v>
      </c>
      <c r="AT1366">
        <v>345.07561016846398</v>
      </c>
      <c r="AU1366">
        <v>344.78960587842101</v>
      </c>
      <c r="AV1366">
        <v>345.83456991592999</v>
      </c>
      <c r="AW1366">
        <v>338.45853254109198</v>
      </c>
      <c r="AX1366">
        <v>333.52826678908099</v>
      </c>
      <c r="AY1366">
        <v>343.36997889045199</v>
      </c>
      <c r="AZ1366">
        <v>339.25427305782102</v>
      </c>
      <c r="BA1366">
        <v>337.37704181046399</v>
      </c>
      <c r="BB1366">
        <v>348.49020920473299</v>
      </c>
      <c r="BC1366">
        <v>324.358714627506</v>
      </c>
      <c r="BD1366">
        <v>331.41011016561401</v>
      </c>
      <c r="BE1366">
        <v>326.50075757693298</v>
      </c>
      <c r="BF1366">
        <v>330.68223563198302</v>
      </c>
      <c r="BG1366">
        <v>330.40192984460401</v>
      </c>
      <c r="BH1366">
        <v>330.74361966323102</v>
      </c>
      <c r="BI1366">
        <v>326.95154310039698</v>
      </c>
      <c r="BJ1366">
        <v>334.19412125967801</v>
      </c>
      <c r="BK1366">
        <v>342.62860962976902</v>
      </c>
      <c r="BL1366">
        <v>332.88110211153003</v>
      </c>
      <c r="BM1366">
        <v>334.68196598483098</v>
      </c>
      <c r="BN1366">
        <v>343.78151304016001</v>
      </c>
      <c r="BO1366">
        <v>330.87413540053899</v>
      </c>
      <c r="BP1366">
        <v>336.55080984026603</v>
      </c>
      <c r="BQ1366">
        <v>330.30690998067399</v>
      </c>
      <c r="BR1366">
        <v>339.80220477049301</v>
      </c>
      <c r="BS1366">
        <v>338.31684089752002</v>
      </c>
      <c r="BT1366">
        <v>338.38927990955102</v>
      </c>
      <c r="BU1366">
        <v>337.56214802678801</v>
      </c>
      <c r="BV1366">
        <v>346.13298287541897</v>
      </c>
      <c r="BW1366">
        <v>351.75701453143398</v>
      </c>
      <c r="BX1366">
        <v>349.45133703626698</v>
      </c>
      <c r="BY1366">
        <v>347.79798081043998</v>
      </c>
      <c r="BZ1366">
        <v>346.12412981596702</v>
      </c>
      <c r="CA1366">
        <v>338.79848176281598</v>
      </c>
      <c r="CB1366">
        <v>339.53196152823699</v>
      </c>
      <c r="CC1366">
        <v>348.970433605349</v>
      </c>
      <c r="CD1366">
        <v>347.81716914453898</v>
      </c>
    </row>
    <row r="1367" spans="1:82" x14ac:dyDescent="0.25">
      <c r="A1367">
        <v>328.03738317757001</v>
      </c>
      <c r="B1367">
        <v>337.77918136559998</v>
      </c>
      <c r="C1367">
        <v>345.22810699203097</v>
      </c>
      <c r="D1367">
        <v>347.80902184539701</v>
      </c>
      <c r="E1367">
        <v>348.67150403274701</v>
      </c>
      <c r="F1367">
        <v>353.63148070375303</v>
      </c>
      <c r="G1367">
        <v>350.25135474669099</v>
      </c>
      <c r="H1367">
        <v>349.99092213733002</v>
      </c>
      <c r="I1367">
        <v>340.39538695513698</v>
      </c>
      <c r="J1367">
        <v>346.47420511474098</v>
      </c>
      <c r="K1367">
        <v>336.54648022346697</v>
      </c>
      <c r="L1367">
        <v>329.864701952617</v>
      </c>
      <c r="M1367">
        <v>328.91623979611302</v>
      </c>
      <c r="N1367">
        <v>338.17158470439398</v>
      </c>
      <c r="O1367">
        <v>344.43125127588797</v>
      </c>
      <c r="P1367">
        <v>338.11170516907703</v>
      </c>
      <c r="Q1367">
        <v>335.98773610533698</v>
      </c>
      <c r="R1367">
        <v>333.15769164132098</v>
      </c>
      <c r="S1367">
        <v>331.915711565366</v>
      </c>
      <c r="T1367">
        <v>334.07068608244299</v>
      </c>
      <c r="U1367">
        <v>332.517812592094</v>
      </c>
      <c r="V1367">
        <v>332.09146532686401</v>
      </c>
      <c r="W1367">
        <v>328.40798440345799</v>
      </c>
      <c r="X1367">
        <v>328.511544613588</v>
      </c>
      <c r="Y1367">
        <v>325.58988708150599</v>
      </c>
      <c r="Z1367">
        <v>333.63375269114499</v>
      </c>
      <c r="AA1367">
        <v>344.53588124009298</v>
      </c>
      <c r="AB1367">
        <v>334.867923016703</v>
      </c>
      <c r="AC1367">
        <v>348.80530791448399</v>
      </c>
      <c r="AD1367">
        <v>333.78532124272499</v>
      </c>
      <c r="AE1367">
        <v>344.30018676102497</v>
      </c>
      <c r="AF1367">
        <v>340.82322128170603</v>
      </c>
      <c r="AG1367">
        <v>341.63161910835601</v>
      </c>
      <c r="AH1367">
        <v>344.73641297888798</v>
      </c>
      <c r="AI1367">
        <v>344.95155107829697</v>
      </c>
      <c r="AJ1367">
        <v>340.32762173944798</v>
      </c>
      <c r="AK1367">
        <v>339.53196036967802</v>
      </c>
      <c r="AL1367">
        <v>332.247647646921</v>
      </c>
      <c r="AM1367">
        <v>346.585104791839</v>
      </c>
      <c r="AN1367">
        <v>336.29759907925302</v>
      </c>
      <c r="AO1367">
        <v>349.08916236371903</v>
      </c>
      <c r="AP1367">
        <v>340.37841946416802</v>
      </c>
      <c r="AQ1367">
        <v>347.503150514026</v>
      </c>
      <c r="AR1367">
        <v>343.10584072018003</v>
      </c>
      <c r="AS1367">
        <v>343.68130992290099</v>
      </c>
      <c r="AT1367">
        <v>346.30299374899602</v>
      </c>
      <c r="AU1367">
        <v>343.52598114151999</v>
      </c>
      <c r="AV1367">
        <v>345.37016720925601</v>
      </c>
      <c r="AW1367">
        <v>339.493004030093</v>
      </c>
      <c r="AX1367">
        <v>335.719702666491</v>
      </c>
      <c r="AY1367">
        <v>343.02706471724201</v>
      </c>
      <c r="AZ1367">
        <v>337.73925529197697</v>
      </c>
      <c r="BA1367">
        <v>337.51537268200298</v>
      </c>
      <c r="BB1367">
        <v>343.816450846968</v>
      </c>
      <c r="BC1367">
        <v>325.54847552672402</v>
      </c>
      <c r="BD1367">
        <v>333.66175720680502</v>
      </c>
      <c r="BE1367">
        <v>326.450836140295</v>
      </c>
      <c r="BF1367">
        <v>330.88944128420098</v>
      </c>
      <c r="BG1367">
        <v>329.66941204210002</v>
      </c>
      <c r="BH1367">
        <v>330.51868615603001</v>
      </c>
      <c r="BI1367">
        <v>324.07796354359698</v>
      </c>
      <c r="BJ1367">
        <v>332.50595152232501</v>
      </c>
      <c r="BK1367">
        <v>344.67780021723399</v>
      </c>
      <c r="BL1367">
        <v>334.11559220867701</v>
      </c>
      <c r="BM1367">
        <v>335.72416251789099</v>
      </c>
      <c r="BN1367">
        <v>343.00924757544698</v>
      </c>
      <c r="BO1367">
        <v>333.80119090631598</v>
      </c>
      <c r="BP1367">
        <v>335.11952272811698</v>
      </c>
      <c r="BQ1367">
        <v>331.61120217115598</v>
      </c>
      <c r="BR1367">
        <v>340.61655389758198</v>
      </c>
      <c r="BS1367">
        <v>338.75954139275001</v>
      </c>
      <c r="BT1367">
        <v>337.52360424760798</v>
      </c>
      <c r="BU1367">
        <v>338.99748545390997</v>
      </c>
      <c r="BV1367">
        <v>347.147029089988</v>
      </c>
      <c r="BW1367">
        <v>350.27157983727898</v>
      </c>
      <c r="BX1367">
        <v>350.93434032434902</v>
      </c>
      <c r="BY1367">
        <v>345.13000414778901</v>
      </c>
      <c r="BZ1367">
        <v>349.04393440005401</v>
      </c>
      <c r="CA1367">
        <v>338.71472830966201</v>
      </c>
      <c r="CB1367">
        <v>339.00481698846602</v>
      </c>
      <c r="CC1367">
        <v>352.319109985186</v>
      </c>
      <c r="CD1367">
        <v>346.19139954422502</v>
      </c>
    </row>
    <row r="1368" spans="1:82" x14ac:dyDescent="0.25">
      <c r="A1368">
        <v>328.27770360480599</v>
      </c>
      <c r="B1368">
        <v>336.83939437541</v>
      </c>
      <c r="C1368">
        <v>343.74637129167201</v>
      </c>
      <c r="D1368">
        <v>347.83983522781699</v>
      </c>
      <c r="E1368">
        <v>348.9295512855</v>
      </c>
      <c r="F1368">
        <v>354.10824970071701</v>
      </c>
      <c r="G1368">
        <v>347.004663376444</v>
      </c>
      <c r="H1368">
        <v>349.66286024267799</v>
      </c>
      <c r="I1368">
        <v>339.48915408804498</v>
      </c>
      <c r="J1368">
        <v>345.32210339611601</v>
      </c>
      <c r="K1368">
        <v>336.86887667166098</v>
      </c>
      <c r="L1368">
        <v>330.56332968405002</v>
      </c>
      <c r="M1368">
        <v>326.97043582240201</v>
      </c>
      <c r="N1368">
        <v>338.453289464443</v>
      </c>
      <c r="O1368">
        <v>340.96831573056699</v>
      </c>
      <c r="P1368">
        <v>339.79900146679302</v>
      </c>
      <c r="Q1368">
        <v>334.097462115187</v>
      </c>
      <c r="R1368">
        <v>333.476269378334</v>
      </c>
      <c r="S1368">
        <v>337.722994953328</v>
      </c>
      <c r="T1368">
        <v>338.10772874358003</v>
      </c>
      <c r="U1368">
        <v>331.60638858693301</v>
      </c>
      <c r="V1368">
        <v>332.324505407309</v>
      </c>
      <c r="W1368">
        <v>330.70822611817198</v>
      </c>
      <c r="X1368">
        <v>328.57359184206598</v>
      </c>
      <c r="Y1368">
        <v>327.89251859259298</v>
      </c>
      <c r="Z1368">
        <v>336.26608105599502</v>
      </c>
      <c r="AA1368">
        <v>342.95175952885899</v>
      </c>
      <c r="AB1368">
        <v>336.99314238241101</v>
      </c>
      <c r="AC1368">
        <v>347.77902838744399</v>
      </c>
      <c r="AD1368">
        <v>334.466232685205</v>
      </c>
      <c r="AE1368">
        <v>345.82617148054698</v>
      </c>
      <c r="AF1368">
        <v>340.95534019783997</v>
      </c>
      <c r="AG1368">
        <v>340.61628486049102</v>
      </c>
      <c r="AH1368">
        <v>349.38283536184798</v>
      </c>
      <c r="AI1368">
        <v>346.60557214090397</v>
      </c>
      <c r="AJ1368">
        <v>339.77318564107702</v>
      </c>
      <c r="AK1368">
        <v>342.01811498677102</v>
      </c>
      <c r="AL1368">
        <v>332.16621806653501</v>
      </c>
      <c r="AM1368">
        <v>349.70026333602698</v>
      </c>
      <c r="AN1368">
        <v>333.66695624149497</v>
      </c>
      <c r="AO1368">
        <v>347.31039495139498</v>
      </c>
      <c r="AP1368">
        <v>342.555413268005</v>
      </c>
      <c r="AQ1368">
        <v>347.78216217592097</v>
      </c>
      <c r="AR1368">
        <v>346.01289190802601</v>
      </c>
      <c r="AS1368">
        <v>345.87399650787802</v>
      </c>
      <c r="AT1368">
        <v>349.58211232813198</v>
      </c>
      <c r="AU1368">
        <v>339.49541368415998</v>
      </c>
      <c r="AV1368">
        <v>342.30707818302699</v>
      </c>
      <c r="AW1368">
        <v>339.93348848702198</v>
      </c>
      <c r="AX1368">
        <v>341.34869745754099</v>
      </c>
      <c r="AY1368">
        <v>343.95696702170801</v>
      </c>
      <c r="AZ1368">
        <v>337.66905566487799</v>
      </c>
      <c r="BA1368">
        <v>339.01375170281699</v>
      </c>
      <c r="BB1368">
        <v>340.16848196857802</v>
      </c>
      <c r="BC1368">
        <v>327.75050181674197</v>
      </c>
      <c r="BD1368">
        <v>331.84713187077199</v>
      </c>
      <c r="BE1368">
        <v>332.23806220263799</v>
      </c>
      <c r="BF1368">
        <v>332.14081808741901</v>
      </c>
      <c r="BG1368">
        <v>331.53533975217601</v>
      </c>
      <c r="BH1368">
        <v>329.74681779705702</v>
      </c>
      <c r="BI1368">
        <v>324.64242541616198</v>
      </c>
      <c r="BJ1368">
        <v>331.76496217625902</v>
      </c>
      <c r="BK1368">
        <v>347.28246152216701</v>
      </c>
      <c r="BL1368">
        <v>333.33713551616103</v>
      </c>
      <c r="BM1368">
        <v>337.11612774133903</v>
      </c>
      <c r="BN1368">
        <v>341.840773726892</v>
      </c>
      <c r="BO1368">
        <v>335.21600250391202</v>
      </c>
      <c r="BP1368">
        <v>334.07268858141799</v>
      </c>
      <c r="BQ1368">
        <v>331.52667643628899</v>
      </c>
      <c r="BR1368">
        <v>338.10754311924501</v>
      </c>
      <c r="BS1368">
        <v>337.559163798687</v>
      </c>
      <c r="BT1368">
        <v>340.233110114917</v>
      </c>
      <c r="BU1368">
        <v>337.12063827657698</v>
      </c>
      <c r="BV1368">
        <v>350.29216776557701</v>
      </c>
      <c r="BW1368">
        <v>349.421022576609</v>
      </c>
      <c r="BX1368">
        <v>347.80416338422202</v>
      </c>
      <c r="BY1368">
        <v>345.16237028518901</v>
      </c>
      <c r="BZ1368">
        <v>348.086777809122</v>
      </c>
      <c r="CA1368">
        <v>341.73413656209499</v>
      </c>
      <c r="CB1368">
        <v>342.13516321688098</v>
      </c>
      <c r="CC1368">
        <v>350.45061656400998</v>
      </c>
      <c r="CD1368">
        <v>348.14831324533799</v>
      </c>
    </row>
    <row r="1369" spans="1:82" x14ac:dyDescent="0.25">
      <c r="A1369">
        <v>328.51802403204198</v>
      </c>
      <c r="B1369">
        <v>333.39914838764798</v>
      </c>
      <c r="C1369">
        <v>343.30189626793401</v>
      </c>
      <c r="D1369">
        <v>344.20040785580699</v>
      </c>
      <c r="E1369">
        <v>353.315386642161</v>
      </c>
      <c r="F1369">
        <v>356.71386415342101</v>
      </c>
      <c r="G1369">
        <v>344.596331879025</v>
      </c>
      <c r="H1369">
        <v>350.64500522687098</v>
      </c>
      <c r="I1369">
        <v>337.92639211647003</v>
      </c>
      <c r="J1369">
        <v>346.224782719735</v>
      </c>
      <c r="K1369">
        <v>338.748037048355</v>
      </c>
      <c r="L1369">
        <v>330.21233749173899</v>
      </c>
      <c r="M1369">
        <v>327.12434503038202</v>
      </c>
      <c r="N1369">
        <v>337.87555719769398</v>
      </c>
      <c r="O1369">
        <v>339.21653351804002</v>
      </c>
      <c r="P1369">
        <v>337.35845114340299</v>
      </c>
      <c r="Q1369">
        <v>335.85069347125602</v>
      </c>
      <c r="R1369">
        <v>335.44668173180997</v>
      </c>
      <c r="S1369">
        <v>339.50840654609601</v>
      </c>
      <c r="T1369">
        <v>338.74416007918097</v>
      </c>
      <c r="U1369">
        <v>334.26622681523298</v>
      </c>
      <c r="V1369">
        <v>332.65703783725098</v>
      </c>
      <c r="W1369">
        <v>333.452138739921</v>
      </c>
      <c r="X1369">
        <v>327.50615633212698</v>
      </c>
      <c r="Y1369">
        <v>334.70744544871798</v>
      </c>
      <c r="Z1369">
        <v>337.48796184126201</v>
      </c>
      <c r="AA1369">
        <v>344.51483874544601</v>
      </c>
      <c r="AB1369">
        <v>338.34437959709697</v>
      </c>
      <c r="AC1369">
        <v>346.211462089902</v>
      </c>
      <c r="AD1369">
        <v>335.628253156997</v>
      </c>
      <c r="AE1369">
        <v>345.604309950838</v>
      </c>
      <c r="AF1369">
        <v>341.30163331241999</v>
      </c>
      <c r="AG1369">
        <v>343.55305503325297</v>
      </c>
      <c r="AH1369">
        <v>351.66754296395999</v>
      </c>
      <c r="AI1369">
        <v>347.791916794428</v>
      </c>
      <c r="AJ1369">
        <v>339.68246985827301</v>
      </c>
      <c r="AK1369">
        <v>345.39222804465697</v>
      </c>
      <c r="AL1369">
        <v>333.26876549754701</v>
      </c>
      <c r="AM1369">
        <v>347.887376499791</v>
      </c>
      <c r="AN1369">
        <v>332.80180964459498</v>
      </c>
      <c r="AO1369">
        <v>346.08320905082701</v>
      </c>
      <c r="AP1369">
        <v>342.520421181872</v>
      </c>
      <c r="AQ1369">
        <v>345.46652409337503</v>
      </c>
      <c r="AR1369">
        <v>345.82468349489199</v>
      </c>
      <c r="AS1369">
        <v>348.64797121951301</v>
      </c>
      <c r="AT1369">
        <v>346.93613999971598</v>
      </c>
      <c r="AU1369">
        <v>338.31806790547199</v>
      </c>
      <c r="AV1369">
        <v>340.75808785569399</v>
      </c>
      <c r="AW1369">
        <v>339.53947733414702</v>
      </c>
      <c r="AX1369">
        <v>343.01014863725698</v>
      </c>
      <c r="AY1369">
        <v>344.46735216545801</v>
      </c>
      <c r="AZ1369">
        <v>337.79347348585401</v>
      </c>
      <c r="BA1369">
        <v>339.37826500468299</v>
      </c>
      <c r="BB1369">
        <v>337.73774554821398</v>
      </c>
      <c r="BC1369">
        <v>329.68826602420597</v>
      </c>
      <c r="BD1369">
        <v>332.94879429707902</v>
      </c>
      <c r="BE1369">
        <v>336.78744881471198</v>
      </c>
      <c r="BF1369">
        <v>333.00418291535499</v>
      </c>
      <c r="BG1369">
        <v>335.02700861446698</v>
      </c>
      <c r="BH1369">
        <v>329.86686265863602</v>
      </c>
      <c r="BI1369">
        <v>327.08836611784102</v>
      </c>
      <c r="BJ1369">
        <v>329.77790566781499</v>
      </c>
      <c r="BK1369">
        <v>344.33885028511099</v>
      </c>
      <c r="BL1369">
        <v>332.60104428108599</v>
      </c>
      <c r="BM1369">
        <v>341.65002840631001</v>
      </c>
      <c r="BN1369">
        <v>339.67916789198</v>
      </c>
      <c r="BO1369">
        <v>337.09694091689698</v>
      </c>
      <c r="BP1369">
        <v>332.56648878503802</v>
      </c>
      <c r="BQ1369">
        <v>332.36743196965102</v>
      </c>
      <c r="BR1369">
        <v>337.80985853033502</v>
      </c>
      <c r="BS1369">
        <v>337.742116636861</v>
      </c>
      <c r="BT1369">
        <v>342.58104242765</v>
      </c>
      <c r="BU1369">
        <v>336.321285122456</v>
      </c>
      <c r="BV1369">
        <v>351.138376505515</v>
      </c>
      <c r="BW1369">
        <v>347.68297874372098</v>
      </c>
      <c r="BX1369">
        <v>348.79266943728499</v>
      </c>
      <c r="BY1369">
        <v>348.567903010392</v>
      </c>
      <c r="BZ1369">
        <v>350.01736813797697</v>
      </c>
      <c r="CA1369">
        <v>343.15011034101002</v>
      </c>
      <c r="CB1369">
        <v>341.807035874799</v>
      </c>
      <c r="CC1369">
        <v>348.92185211842099</v>
      </c>
      <c r="CD1369">
        <v>345.968759243156</v>
      </c>
    </row>
    <row r="1370" spans="1:82" x14ac:dyDescent="0.25">
      <c r="A1370">
        <v>328.75834445927899</v>
      </c>
      <c r="B1370">
        <v>325.50966054501299</v>
      </c>
      <c r="C1370">
        <v>345.48137930804501</v>
      </c>
      <c r="D1370">
        <v>342.34198402123798</v>
      </c>
      <c r="E1370">
        <v>354.82201487511003</v>
      </c>
      <c r="F1370">
        <v>356.98546616647297</v>
      </c>
      <c r="G1370">
        <v>342.30776452106102</v>
      </c>
      <c r="H1370">
        <v>348.65234465770499</v>
      </c>
      <c r="I1370">
        <v>340.16833509650701</v>
      </c>
      <c r="J1370">
        <v>344.342096357</v>
      </c>
      <c r="K1370">
        <v>340.10281776818198</v>
      </c>
      <c r="L1370">
        <v>331.537938044724</v>
      </c>
      <c r="M1370">
        <v>326.04614374696803</v>
      </c>
      <c r="N1370">
        <v>341.41922245232399</v>
      </c>
      <c r="O1370">
        <v>337.48725246280998</v>
      </c>
      <c r="P1370">
        <v>340.21776891658601</v>
      </c>
      <c r="Q1370">
        <v>335.18807835908598</v>
      </c>
      <c r="R1370">
        <v>334.69345374899598</v>
      </c>
      <c r="S1370">
        <v>337.694011158092</v>
      </c>
      <c r="T1370">
        <v>337.80698182404399</v>
      </c>
      <c r="U1370">
        <v>334.3407296506</v>
      </c>
      <c r="V1370">
        <v>332.930926162042</v>
      </c>
      <c r="W1370">
        <v>334.68694304536501</v>
      </c>
      <c r="X1370">
        <v>328.94108836710001</v>
      </c>
      <c r="Y1370">
        <v>337.83073607528002</v>
      </c>
      <c r="Z1370">
        <v>336.12813923945203</v>
      </c>
      <c r="AA1370">
        <v>347.45600366012297</v>
      </c>
      <c r="AB1370">
        <v>336.86116708091703</v>
      </c>
      <c r="AC1370">
        <v>344.71215713988897</v>
      </c>
      <c r="AD1370">
        <v>337.12500478952597</v>
      </c>
      <c r="AE1370">
        <v>347.40179113799201</v>
      </c>
      <c r="AF1370">
        <v>336.46200261345098</v>
      </c>
      <c r="AG1370">
        <v>345.23118286461403</v>
      </c>
      <c r="AH1370">
        <v>351.86418475890503</v>
      </c>
      <c r="AI1370">
        <v>348.38049633619602</v>
      </c>
      <c r="AJ1370">
        <v>338.59669999077101</v>
      </c>
      <c r="AK1370">
        <v>344.22312830108899</v>
      </c>
      <c r="AL1370">
        <v>336.09629655870299</v>
      </c>
      <c r="AM1370">
        <v>343.91433261111598</v>
      </c>
      <c r="AN1370">
        <v>331.90634869100597</v>
      </c>
      <c r="AO1370">
        <v>344.71075222082402</v>
      </c>
      <c r="AP1370">
        <v>339.12458739657097</v>
      </c>
      <c r="AQ1370">
        <v>345.60047354165999</v>
      </c>
      <c r="AR1370">
        <v>346.484542795756</v>
      </c>
      <c r="AS1370">
        <v>351.46296723491901</v>
      </c>
      <c r="AT1370">
        <v>346.10407461302998</v>
      </c>
      <c r="AU1370">
        <v>335.97862047034801</v>
      </c>
      <c r="AV1370">
        <v>338.49430750263201</v>
      </c>
      <c r="AW1370">
        <v>341.453643322174</v>
      </c>
      <c r="AX1370">
        <v>343.84936332177898</v>
      </c>
      <c r="AY1370">
        <v>342.65641494779999</v>
      </c>
      <c r="AZ1370">
        <v>337.56751590708097</v>
      </c>
      <c r="BA1370">
        <v>340.11414418893702</v>
      </c>
      <c r="BB1370">
        <v>341.37622538848598</v>
      </c>
      <c r="BC1370">
        <v>330.32433632988801</v>
      </c>
      <c r="BD1370">
        <v>334.09458919897997</v>
      </c>
      <c r="BE1370">
        <v>337.318170318743</v>
      </c>
      <c r="BF1370">
        <v>337.531101936185</v>
      </c>
      <c r="BG1370">
        <v>339.40094372662799</v>
      </c>
      <c r="BH1370">
        <v>333.47338756346898</v>
      </c>
      <c r="BI1370">
        <v>328.07560235531201</v>
      </c>
      <c r="BJ1370">
        <v>332.12616948515898</v>
      </c>
      <c r="BK1370">
        <v>339.77561312813901</v>
      </c>
      <c r="BL1370">
        <v>328.691822333235</v>
      </c>
      <c r="BM1370">
        <v>344.102645361751</v>
      </c>
      <c r="BN1370">
        <v>338.01221557525997</v>
      </c>
      <c r="BO1370">
        <v>332.91243670259701</v>
      </c>
      <c r="BP1370">
        <v>332.02221401375999</v>
      </c>
      <c r="BQ1370">
        <v>334.786879659524</v>
      </c>
      <c r="BR1370">
        <v>334.84219142947001</v>
      </c>
      <c r="BS1370">
        <v>339.70162313543102</v>
      </c>
      <c r="BT1370">
        <v>340.43904631181499</v>
      </c>
      <c r="BU1370">
        <v>335.35285000320602</v>
      </c>
      <c r="BV1370">
        <v>352.20170031899499</v>
      </c>
      <c r="BW1370">
        <v>346.25767864127903</v>
      </c>
      <c r="BX1370">
        <v>349.56785441020298</v>
      </c>
      <c r="BY1370">
        <v>351.61571978309001</v>
      </c>
      <c r="BZ1370">
        <v>351.27220733146601</v>
      </c>
      <c r="CA1370">
        <v>342.48319106461298</v>
      </c>
      <c r="CB1370">
        <v>344.53198823543897</v>
      </c>
      <c r="CC1370">
        <v>351.38643093639701</v>
      </c>
      <c r="CD1370">
        <v>342.62370909674399</v>
      </c>
    </row>
    <row r="1371" spans="1:82" x14ac:dyDescent="0.25">
      <c r="A1371">
        <v>328.99866488651497</v>
      </c>
      <c r="B1371">
        <v>325.82191645046998</v>
      </c>
      <c r="C1371">
        <v>346.19742842618001</v>
      </c>
      <c r="D1371">
        <v>339.50231653560502</v>
      </c>
      <c r="E1371">
        <v>354.97207320401401</v>
      </c>
      <c r="F1371">
        <v>352.64157890284702</v>
      </c>
      <c r="G1371">
        <v>343.36655788796998</v>
      </c>
      <c r="H1371">
        <v>349.251479185834</v>
      </c>
      <c r="I1371">
        <v>339.580052830093</v>
      </c>
      <c r="J1371">
        <v>344.54216102724803</v>
      </c>
      <c r="K1371">
        <v>341.09821583926401</v>
      </c>
      <c r="L1371">
        <v>331.44781802535198</v>
      </c>
      <c r="M1371">
        <v>324.05096122984901</v>
      </c>
      <c r="N1371">
        <v>340.387399642773</v>
      </c>
      <c r="O1371">
        <v>336.164132257924</v>
      </c>
      <c r="P1371">
        <v>340.65462833836602</v>
      </c>
      <c r="Q1371">
        <v>333.76432466524801</v>
      </c>
      <c r="R1371">
        <v>338.74732129480299</v>
      </c>
      <c r="S1371">
        <v>339.02549784229899</v>
      </c>
      <c r="T1371">
        <v>338.83175177590499</v>
      </c>
      <c r="U1371">
        <v>332.30279126871301</v>
      </c>
      <c r="V1371">
        <v>330.934557637956</v>
      </c>
      <c r="W1371">
        <v>339.28261391855102</v>
      </c>
      <c r="X1371">
        <v>329.44288268430603</v>
      </c>
      <c r="Y1371">
        <v>339.65421275563602</v>
      </c>
      <c r="Z1371">
        <v>338.41376740125401</v>
      </c>
      <c r="AA1371">
        <v>345.654297585194</v>
      </c>
      <c r="AB1371">
        <v>335.43373088577903</v>
      </c>
      <c r="AC1371">
        <v>342.82349244805101</v>
      </c>
      <c r="AD1371">
        <v>338.749334467484</v>
      </c>
      <c r="AE1371">
        <v>347.23234397297199</v>
      </c>
      <c r="AF1371">
        <v>335.28793919211603</v>
      </c>
      <c r="AG1371">
        <v>348.58576357992803</v>
      </c>
      <c r="AH1371">
        <v>348.94127346535703</v>
      </c>
      <c r="AI1371">
        <v>350.62378587400002</v>
      </c>
      <c r="AJ1371">
        <v>335.27028537338902</v>
      </c>
      <c r="AK1371">
        <v>345.01654341766101</v>
      </c>
      <c r="AL1371">
        <v>337.42350462114501</v>
      </c>
      <c r="AM1371">
        <v>340.24586762716899</v>
      </c>
      <c r="AN1371">
        <v>333.59758798727501</v>
      </c>
      <c r="AO1371">
        <v>342.82495694419401</v>
      </c>
      <c r="AP1371">
        <v>336.19043805900299</v>
      </c>
      <c r="AQ1371">
        <v>344.14163477912001</v>
      </c>
      <c r="AR1371">
        <v>344.00599239645101</v>
      </c>
      <c r="AS1371">
        <v>347.907722152612</v>
      </c>
      <c r="AT1371">
        <v>347.826898734976</v>
      </c>
      <c r="AU1371">
        <v>335.88885680525999</v>
      </c>
      <c r="AV1371">
        <v>337.05838937633501</v>
      </c>
      <c r="AW1371">
        <v>340.974781402617</v>
      </c>
      <c r="AX1371">
        <v>345.64808682783899</v>
      </c>
      <c r="AY1371">
        <v>340.68359568852298</v>
      </c>
      <c r="AZ1371">
        <v>339.91796109018998</v>
      </c>
      <c r="BA1371">
        <v>335.49923389881002</v>
      </c>
      <c r="BB1371">
        <v>338.981985770493</v>
      </c>
      <c r="BC1371">
        <v>333.39788176111801</v>
      </c>
      <c r="BD1371">
        <v>332.228608963093</v>
      </c>
      <c r="BE1371">
        <v>339.03219132661599</v>
      </c>
      <c r="BF1371">
        <v>338.12732273943402</v>
      </c>
      <c r="BG1371">
        <v>338.09803256003602</v>
      </c>
      <c r="BH1371">
        <v>336.88412703641899</v>
      </c>
      <c r="BI1371">
        <v>329.816411675849</v>
      </c>
      <c r="BJ1371">
        <v>333.388987383847</v>
      </c>
      <c r="BK1371">
        <v>338.13935471458097</v>
      </c>
      <c r="BL1371">
        <v>326.49645311862201</v>
      </c>
      <c r="BM1371">
        <v>341.29796996066301</v>
      </c>
      <c r="BN1371">
        <v>334.92571816513299</v>
      </c>
      <c r="BO1371">
        <v>333.57523773785601</v>
      </c>
      <c r="BP1371">
        <v>333.11182146267203</v>
      </c>
      <c r="BQ1371">
        <v>335.68543644963103</v>
      </c>
      <c r="BR1371">
        <v>332.715603209927</v>
      </c>
      <c r="BS1371">
        <v>339.124247809049</v>
      </c>
      <c r="BT1371">
        <v>339.12993978061701</v>
      </c>
      <c r="BU1371">
        <v>334.51469545373902</v>
      </c>
      <c r="BV1371">
        <v>354.33822037157699</v>
      </c>
      <c r="BW1371">
        <v>344.06444512312402</v>
      </c>
      <c r="BX1371">
        <v>349.18778729586802</v>
      </c>
      <c r="BY1371">
        <v>353.653667459036</v>
      </c>
      <c r="BZ1371">
        <v>352.31735971336298</v>
      </c>
      <c r="CA1371">
        <v>343.28274613469802</v>
      </c>
      <c r="CB1371">
        <v>348.09195587719199</v>
      </c>
      <c r="CC1371">
        <v>351.74008920298502</v>
      </c>
      <c r="CD1371">
        <v>341.89469019165898</v>
      </c>
    </row>
    <row r="1372" spans="1:82" x14ac:dyDescent="0.25">
      <c r="A1372">
        <v>329.23898531375102</v>
      </c>
      <c r="B1372">
        <v>327.22726700987101</v>
      </c>
      <c r="C1372">
        <v>343.935678839682</v>
      </c>
      <c r="D1372">
        <v>340.86750158104201</v>
      </c>
      <c r="E1372">
        <v>351.55839395541199</v>
      </c>
      <c r="F1372">
        <v>351.31507769020499</v>
      </c>
      <c r="G1372">
        <v>343.91055140833703</v>
      </c>
      <c r="H1372">
        <v>348.37513166668202</v>
      </c>
      <c r="I1372">
        <v>346.37567701519902</v>
      </c>
      <c r="J1372">
        <v>344.89937003922699</v>
      </c>
      <c r="K1372">
        <v>339.24855561204902</v>
      </c>
      <c r="L1372">
        <v>331.79436419002099</v>
      </c>
      <c r="M1372">
        <v>326.20715755656698</v>
      </c>
      <c r="N1372">
        <v>337.76196298383701</v>
      </c>
      <c r="O1372">
        <v>331.86764368893802</v>
      </c>
      <c r="P1372">
        <v>342.70164883592201</v>
      </c>
      <c r="Q1372">
        <v>331.69181921402401</v>
      </c>
      <c r="R1372">
        <v>340.18536850877399</v>
      </c>
      <c r="S1372">
        <v>338.67138505380501</v>
      </c>
      <c r="T1372">
        <v>338.41528125777103</v>
      </c>
      <c r="U1372">
        <v>332.61576880757701</v>
      </c>
      <c r="V1372">
        <v>332.33778382321901</v>
      </c>
      <c r="W1372">
        <v>341.21286301406599</v>
      </c>
      <c r="X1372">
        <v>331.660850694543</v>
      </c>
      <c r="Y1372">
        <v>345.400055879023</v>
      </c>
      <c r="Z1372">
        <v>339.399062749606</v>
      </c>
      <c r="AA1372">
        <v>350.24110528741602</v>
      </c>
      <c r="AB1372">
        <v>336.71669830287999</v>
      </c>
      <c r="AC1372">
        <v>339.43336980342599</v>
      </c>
      <c r="AD1372">
        <v>340.36298932532401</v>
      </c>
      <c r="AE1372">
        <v>347.34837835831797</v>
      </c>
      <c r="AF1372">
        <v>335.96659145504901</v>
      </c>
      <c r="AG1372">
        <v>351.37607218611703</v>
      </c>
      <c r="AH1372">
        <v>345.93941282604999</v>
      </c>
      <c r="AI1372">
        <v>351.41489719777599</v>
      </c>
      <c r="AJ1372">
        <v>335.72713500102799</v>
      </c>
      <c r="AK1372">
        <v>345.26482361818699</v>
      </c>
      <c r="AL1372">
        <v>336.80201680995202</v>
      </c>
      <c r="AM1372">
        <v>341.27170653408098</v>
      </c>
      <c r="AN1372">
        <v>335.38699992431702</v>
      </c>
      <c r="AO1372">
        <v>339.300257242908</v>
      </c>
      <c r="AP1372">
        <v>339.02052971841101</v>
      </c>
      <c r="AQ1372">
        <v>342.60149393915901</v>
      </c>
      <c r="AR1372">
        <v>343.14328198261302</v>
      </c>
      <c r="AS1372">
        <v>344.649723168229</v>
      </c>
      <c r="AT1372">
        <v>347.57023105739103</v>
      </c>
      <c r="AU1372">
        <v>335.14672930636999</v>
      </c>
      <c r="AV1372">
        <v>339.60033581496299</v>
      </c>
      <c r="AW1372">
        <v>340.99434395766099</v>
      </c>
      <c r="AX1372">
        <v>346.66315562607599</v>
      </c>
      <c r="AY1372">
        <v>338.15770349350402</v>
      </c>
      <c r="AZ1372">
        <v>339.69982086965302</v>
      </c>
      <c r="BA1372">
        <v>335.03861422159599</v>
      </c>
      <c r="BB1372">
        <v>333.21746842732301</v>
      </c>
      <c r="BC1372">
        <v>337.20379130037901</v>
      </c>
      <c r="BD1372">
        <v>331.942216725447</v>
      </c>
      <c r="BE1372">
        <v>340.48853469946101</v>
      </c>
      <c r="BF1372">
        <v>338.99322573952401</v>
      </c>
      <c r="BG1372">
        <v>339.33382775687699</v>
      </c>
      <c r="BH1372">
        <v>338.35438629228099</v>
      </c>
      <c r="BI1372">
        <v>332.30537081465297</v>
      </c>
      <c r="BJ1372">
        <v>337.60657603270101</v>
      </c>
      <c r="BK1372">
        <v>334.73422055646898</v>
      </c>
      <c r="BL1372">
        <v>328.75651907794997</v>
      </c>
      <c r="BM1372">
        <v>339.714072149662</v>
      </c>
      <c r="BN1372">
        <v>332.89097094598702</v>
      </c>
      <c r="BO1372">
        <v>334.23973980096201</v>
      </c>
      <c r="BP1372">
        <v>335.52557059340302</v>
      </c>
      <c r="BQ1372">
        <v>330.60016835872102</v>
      </c>
      <c r="BR1372">
        <v>332.17130110589397</v>
      </c>
      <c r="BS1372">
        <v>335.80251328987299</v>
      </c>
      <c r="BT1372">
        <v>339.626482512753</v>
      </c>
      <c r="BU1372">
        <v>336.06679678793103</v>
      </c>
      <c r="BV1372">
        <v>356.70815192084899</v>
      </c>
      <c r="BW1372">
        <v>342.18755028453302</v>
      </c>
      <c r="BX1372">
        <v>347.45964020846202</v>
      </c>
      <c r="BY1372">
        <v>357.49796825428399</v>
      </c>
      <c r="BZ1372">
        <v>351.04545911095101</v>
      </c>
      <c r="CA1372">
        <v>342.87278118056901</v>
      </c>
      <c r="CB1372">
        <v>349.82310332652401</v>
      </c>
      <c r="CC1372">
        <v>349.67609524301298</v>
      </c>
      <c r="CD1372">
        <v>342.30436299177398</v>
      </c>
    </row>
    <row r="1373" spans="1:82" x14ac:dyDescent="0.25">
      <c r="A1373">
        <v>329.479305740987</v>
      </c>
      <c r="B1373">
        <v>328.63611541122202</v>
      </c>
      <c r="C1373">
        <v>346.52350002727002</v>
      </c>
      <c r="D1373">
        <v>341.76746342416402</v>
      </c>
      <c r="E1373">
        <v>348.89021068944697</v>
      </c>
      <c r="F1373">
        <v>353.82090829037003</v>
      </c>
      <c r="G1373">
        <v>341.92941890177298</v>
      </c>
      <c r="H1373">
        <v>349.02327142857303</v>
      </c>
      <c r="I1373">
        <v>351.39917751588399</v>
      </c>
      <c r="J1373">
        <v>341.25019706397399</v>
      </c>
      <c r="K1373">
        <v>340.00739219079901</v>
      </c>
      <c r="L1373">
        <v>332.77757991383902</v>
      </c>
      <c r="M1373">
        <v>325.31494739760399</v>
      </c>
      <c r="N1373">
        <v>335.470412586142</v>
      </c>
      <c r="O1373">
        <v>330.36426124927402</v>
      </c>
      <c r="P1373">
        <v>340.489377517636</v>
      </c>
      <c r="Q1373">
        <v>330.16288931430802</v>
      </c>
      <c r="R1373">
        <v>337.86553167835501</v>
      </c>
      <c r="S1373">
        <v>339.626504593113</v>
      </c>
      <c r="T1373">
        <v>340.05118439492901</v>
      </c>
      <c r="U1373">
        <v>334.07868166199597</v>
      </c>
      <c r="V1373">
        <v>335.02439283714801</v>
      </c>
      <c r="W1373">
        <v>339.15129761342502</v>
      </c>
      <c r="X1373">
        <v>333.41425832086298</v>
      </c>
      <c r="Y1373">
        <v>345.24846277677301</v>
      </c>
      <c r="Z1373">
        <v>338.84677274468203</v>
      </c>
      <c r="AA1373">
        <v>347.81720127244103</v>
      </c>
      <c r="AB1373">
        <v>340.00586964826499</v>
      </c>
      <c r="AC1373">
        <v>337.04789640681702</v>
      </c>
      <c r="AD1373">
        <v>340.812059214226</v>
      </c>
      <c r="AE1373">
        <v>347.23178234231</v>
      </c>
      <c r="AF1373">
        <v>339.359396491246</v>
      </c>
      <c r="AG1373">
        <v>352.20346736835899</v>
      </c>
      <c r="AH1373">
        <v>348.41538896714701</v>
      </c>
      <c r="AI1373">
        <v>353.618929131389</v>
      </c>
      <c r="AJ1373">
        <v>336.29521652612902</v>
      </c>
      <c r="AK1373">
        <v>345.43401137816102</v>
      </c>
      <c r="AL1373">
        <v>335.56475026454001</v>
      </c>
      <c r="AM1373">
        <v>340.62516862180797</v>
      </c>
      <c r="AN1373">
        <v>335.73565765546198</v>
      </c>
      <c r="AO1373">
        <v>339.92262620596398</v>
      </c>
      <c r="AP1373">
        <v>338.05987242847903</v>
      </c>
      <c r="AQ1373">
        <v>336.977703879194</v>
      </c>
      <c r="AR1373">
        <v>341.52650518897201</v>
      </c>
      <c r="AS1373">
        <v>340.64935324321698</v>
      </c>
      <c r="AT1373">
        <v>344.64574528806401</v>
      </c>
      <c r="AU1373">
        <v>333.51207873220199</v>
      </c>
      <c r="AV1373">
        <v>340.70786887921997</v>
      </c>
      <c r="AW1373">
        <v>340.197426294065</v>
      </c>
      <c r="AX1373">
        <v>344.113916328838</v>
      </c>
      <c r="AY1373">
        <v>337.15881991177099</v>
      </c>
      <c r="AZ1373">
        <v>338.74900706598902</v>
      </c>
      <c r="BA1373">
        <v>334.639968087569</v>
      </c>
      <c r="BB1373">
        <v>333.12907062057002</v>
      </c>
      <c r="BC1373">
        <v>339.27935162650698</v>
      </c>
      <c r="BD1373">
        <v>331.81690414377101</v>
      </c>
      <c r="BE1373">
        <v>339.72850009956198</v>
      </c>
      <c r="BF1373">
        <v>341.01861464817699</v>
      </c>
      <c r="BG1373">
        <v>338.92604240946702</v>
      </c>
      <c r="BH1373">
        <v>338.65057255901701</v>
      </c>
      <c r="BI1373">
        <v>334.82326003550799</v>
      </c>
      <c r="BJ1373">
        <v>341.56836463615798</v>
      </c>
      <c r="BK1373">
        <v>331.90558058750901</v>
      </c>
      <c r="BL1373">
        <v>327.66987704569601</v>
      </c>
      <c r="BM1373">
        <v>337.57046158510201</v>
      </c>
      <c r="BN1373">
        <v>334.34884978942</v>
      </c>
      <c r="BO1373">
        <v>333.41955617954602</v>
      </c>
      <c r="BP1373">
        <v>336.14765800174303</v>
      </c>
      <c r="BQ1373">
        <v>326.35233458494298</v>
      </c>
      <c r="BR1373">
        <v>331.55526693865897</v>
      </c>
      <c r="BS1373">
        <v>335.06456698345198</v>
      </c>
      <c r="BT1373">
        <v>341.84457001189298</v>
      </c>
      <c r="BU1373">
        <v>333.24540775279098</v>
      </c>
      <c r="BV1373">
        <v>356.40021480596198</v>
      </c>
      <c r="BW1373">
        <v>343.870400144342</v>
      </c>
      <c r="BX1373">
        <v>341.696134554531</v>
      </c>
      <c r="BY1373">
        <v>354.07394261855097</v>
      </c>
      <c r="BZ1373">
        <v>349.92158148574202</v>
      </c>
      <c r="CA1373">
        <v>341.734450453389</v>
      </c>
      <c r="CB1373">
        <v>351.94513072516702</v>
      </c>
      <c r="CC1373">
        <v>347.16480241478899</v>
      </c>
      <c r="CD1373">
        <v>344.78498147352599</v>
      </c>
    </row>
    <row r="1374" spans="1:82" x14ac:dyDescent="0.25">
      <c r="A1374">
        <v>329.71962616822401</v>
      </c>
      <c r="B1374">
        <v>330.56329679657199</v>
      </c>
      <c r="C1374">
        <v>343.84076687915501</v>
      </c>
      <c r="D1374">
        <v>344.196442665662</v>
      </c>
      <c r="E1374">
        <v>351.05463718605898</v>
      </c>
      <c r="F1374">
        <v>352.43188827069702</v>
      </c>
      <c r="G1374">
        <v>342.02984978276498</v>
      </c>
      <c r="H1374">
        <v>348.428927562225</v>
      </c>
      <c r="I1374">
        <v>350.17186023149299</v>
      </c>
      <c r="J1374">
        <v>341.04495220662301</v>
      </c>
      <c r="K1374">
        <v>338.56927301959001</v>
      </c>
      <c r="L1374">
        <v>329.50854313509501</v>
      </c>
      <c r="M1374">
        <v>327.09008562661103</v>
      </c>
      <c r="N1374">
        <v>338.12900073808402</v>
      </c>
      <c r="O1374">
        <v>330.46638097249399</v>
      </c>
      <c r="P1374">
        <v>339.70092411502799</v>
      </c>
      <c r="Q1374">
        <v>333.448116200257</v>
      </c>
      <c r="R1374">
        <v>338.89994844788998</v>
      </c>
      <c r="S1374">
        <v>336.18480203329199</v>
      </c>
      <c r="T1374">
        <v>336.56801871263002</v>
      </c>
      <c r="U1374">
        <v>335.26588975898397</v>
      </c>
      <c r="V1374">
        <v>333.91368869366198</v>
      </c>
      <c r="W1374">
        <v>336.41388290155999</v>
      </c>
      <c r="X1374">
        <v>334.20244851464099</v>
      </c>
      <c r="Y1374">
        <v>344.65210566623102</v>
      </c>
      <c r="Z1374">
        <v>339.63849567749298</v>
      </c>
      <c r="AA1374">
        <v>347.72789432531403</v>
      </c>
      <c r="AB1374">
        <v>343.02988697882898</v>
      </c>
      <c r="AC1374">
        <v>336.11983816302899</v>
      </c>
      <c r="AD1374">
        <v>341.81895220303397</v>
      </c>
      <c r="AE1374">
        <v>349.00307703903599</v>
      </c>
      <c r="AF1374">
        <v>337.33172361296403</v>
      </c>
      <c r="AG1374">
        <v>353.54208336727299</v>
      </c>
      <c r="AH1374">
        <v>344.939511403106</v>
      </c>
      <c r="AI1374">
        <v>348.51866743481202</v>
      </c>
      <c r="AJ1374">
        <v>337.77522506986298</v>
      </c>
      <c r="AK1374">
        <v>345.25809652586202</v>
      </c>
      <c r="AL1374">
        <v>338.38739468409699</v>
      </c>
      <c r="AM1374">
        <v>340.392674294171</v>
      </c>
      <c r="AN1374">
        <v>338.04180318879497</v>
      </c>
      <c r="AO1374">
        <v>341.97255997988799</v>
      </c>
      <c r="AP1374">
        <v>338.15311465351601</v>
      </c>
      <c r="AQ1374">
        <v>335.168022752669</v>
      </c>
      <c r="AR1374">
        <v>337.43104199465103</v>
      </c>
      <c r="AS1374">
        <v>341.35234176008601</v>
      </c>
      <c r="AT1374">
        <v>343.20862564292503</v>
      </c>
      <c r="AU1374">
        <v>333.893525505681</v>
      </c>
      <c r="AV1374">
        <v>342.01154807326901</v>
      </c>
      <c r="AW1374">
        <v>339.25621190483002</v>
      </c>
      <c r="AX1374">
        <v>341.22562137308802</v>
      </c>
      <c r="AY1374">
        <v>334.68619845750499</v>
      </c>
      <c r="AZ1374">
        <v>338.04067490456703</v>
      </c>
      <c r="BA1374">
        <v>337.61607073656597</v>
      </c>
      <c r="BB1374">
        <v>333.249698342393</v>
      </c>
      <c r="BC1374">
        <v>338.49133959899598</v>
      </c>
      <c r="BD1374">
        <v>335.10018221907097</v>
      </c>
      <c r="BE1374">
        <v>341.91601884485999</v>
      </c>
      <c r="BF1374">
        <v>341.28930482760302</v>
      </c>
      <c r="BG1374">
        <v>335.14344953121002</v>
      </c>
      <c r="BH1374">
        <v>343.35776443632398</v>
      </c>
      <c r="BI1374">
        <v>338.57580268909498</v>
      </c>
      <c r="BJ1374">
        <v>342.18116247773298</v>
      </c>
      <c r="BK1374">
        <v>333.05640265923898</v>
      </c>
      <c r="BL1374">
        <v>330.84385934939002</v>
      </c>
      <c r="BM1374">
        <v>336.761639872079</v>
      </c>
      <c r="BN1374">
        <v>333.35889311484999</v>
      </c>
      <c r="BO1374">
        <v>332.398952125172</v>
      </c>
      <c r="BP1374">
        <v>331.627208890757</v>
      </c>
      <c r="BQ1374">
        <v>327.82483852131298</v>
      </c>
      <c r="BR1374">
        <v>331.38027831023197</v>
      </c>
      <c r="BS1374">
        <v>338.89361201557801</v>
      </c>
      <c r="BT1374">
        <v>341.76578320982799</v>
      </c>
      <c r="BU1374">
        <v>331.94855185332898</v>
      </c>
      <c r="BV1374">
        <v>353.550066673966</v>
      </c>
      <c r="BW1374">
        <v>345.38288199725702</v>
      </c>
      <c r="BX1374">
        <v>342.80327834020801</v>
      </c>
      <c r="BY1374">
        <v>353.35742283645902</v>
      </c>
      <c r="BZ1374">
        <v>349.29178033376797</v>
      </c>
      <c r="CA1374">
        <v>342.25179258468501</v>
      </c>
      <c r="CB1374">
        <v>352.30525196367</v>
      </c>
      <c r="CC1374">
        <v>345.46147512104699</v>
      </c>
      <c r="CD1374">
        <v>341.156738849649</v>
      </c>
    </row>
    <row r="1375" spans="1:82" x14ac:dyDescent="0.25">
      <c r="A1375">
        <v>329.95994659546</v>
      </c>
      <c r="B1375">
        <v>334.52245005918201</v>
      </c>
      <c r="C1375">
        <v>345.092279712665</v>
      </c>
      <c r="D1375">
        <v>347.235236726805</v>
      </c>
      <c r="E1375">
        <v>348.31323341936002</v>
      </c>
      <c r="F1375">
        <v>346.87251511926002</v>
      </c>
      <c r="G1375">
        <v>344.49629792434399</v>
      </c>
      <c r="H1375">
        <v>344.84615933989102</v>
      </c>
      <c r="I1375">
        <v>350.74509402332302</v>
      </c>
      <c r="J1375">
        <v>337.33202822676299</v>
      </c>
      <c r="K1375">
        <v>336.09237784171899</v>
      </c>
      <c r="L1375">
        <v>329.78049703504001</v>
      </c>
      <c r="M1375">
        <v>327.834058514817</v>
      </c>
      <c r="N1375">
        <v>340.73425766746902</v>
      </c>
      <c r="O1375">
        <v>328.55008190873502</v>
      </c>
      <c r="P1375">
        <v>339.82539469904498</v>
      </c>
      <c r="Q1375">
        <v>335.34104836049102</v>
      </c>
      <c r="R1375">
        <v>337.31923588245201</v>
      </c>
      <c r="S1375">
        <v>335.896202767918</v>
      </c>
      <c r="T1375">
        <v>335.15842785454498</v>
      </c>
      <c r="U1375">
        <v>333.39493096881102</v>
      </c>
      <c r="V1375">
        <v>333.93917488814401</v>
      </c>
      <c r="W1375">
        <v>333.49135541688401</v>
      </c>
      <c r="X1375">
        <v>335.23721514709899</v>
      </c>
      <c r="Y1375">
        <v>340.19448766112498</v>
      </c>
      <c r="Z1375">
        <v>339.46600040080602</v>
      </c>
      <c r="AA1375">
        <v>344.51026841418201</v>
      </c>
      <c r="AB1375">
        <v>345.01765214016899</v>
      </c>
      <c r="AC1375">
        <v>337.47626297637402</v>
      </c>
      <c r="AD1375">
        <v>341.95244007156998</v>
      </c>
      <c r="AE1375">
        <v>348.29037972651798</v>
      </c>
      <c r="AF1375">
        <v>334.390651633461</v>
      </c>
      <c r="AG1375">
        <v>351.452761571125</v>
      </c>
      <c r="AH1375">
        <v>341.57446687767703</v>
      </c>
      <c r="AI1375">
        <v>348.10695162884099</v>
      </c>
      <c r="AJ1375">
        <v>336.42585220348298</v>
      </c>
      <c r="AK1375">
        <v>341.30360454816002</v>
      </c>
      <c r="AL1375">
        <v>342.41692818753199</v>
      </c>
      <c r="AM1375">
        <v>340.51895555029699</v>
      </c>
      <c r="AN1375">
        <v>340.12176620188302</v>
      </c>
      <c r="AO1375">
        <v>343.52703784312303</v>
      </c>
      <c r="AP1375">
        <v>337.44091061304698</v>
      </c>
      <c r="AQ1375">
        <v>337.47103223033798</v>
      </c>
      <c r="AR1375">
        <v>332.87901869490003</v>
      </c>
      <c r="AS1375">
        <v>339.37313125495399</v>
      </c>
      <c r="AT1375">
        <v>339.759891705771</v>
      </c>
      <c r="AU1375">
        <v>335.67861728178502</v>
      </c>
      <c r="AV1375">
        <v>344.11577384091902</v>
      </c>
      <c r="AW1375">
        <v>339.26739043492302</v>
      </c>
      <c r="AX1375">
        <v>342.43929604346198</v>
      </c>
      <c r="AY1375">
        <v>331.92582678264301</v>
      </c>
      <c r="AZ1375">
        <v>334.57675902176499</v>
      </c>
      <c r="BA1375">
        <v>335.32153845766601</v>
      </c>
      <c r="BB1375">
        <v>332.30146434030797</v>
      </c>
      <c r="BC1375">
        <v>337.30205275447503</v>
      </c>
      <c r="BD1375">
        <v>336.92434003761599</v>
      </c>
      <c r="BE1375">
        <v>343.479236368621</v>
      </c>
      <c r="BF1375">
        <v>339.73795194504601</v>
      </c>
      <c r="BG1375">
        <v>331.32873373070498</v>
      </c>
      <c r="BH1375">
        <v>343.51789449123498</v>
      </c>
      <c r="BI1375">
        <v>335.97612294529603</v>
      </c>
      <c r="BJ1375">
        <v>342.427188418176</v>
      </c>
      <c r="BK1375">
        <v>333.240750207264</v>
      </c>
      <c r="BL1375">
        <v>329.920910807045</v>
      </c>
      <c r="BM1375">
        <v>335.44180652055701</v>
      </c>
      <c r="BN1375">
        <v>333.52962217545399</v>
      </c>
      <c r="BO1375">
        <v>331.89998320540002</v>
      </c>
      <c r="BP1375">
        <v>330.46762574470301</v>
      </c>
      <c r="BQ1375">
        <v>327.70207460825901</v>
      </c>
      <c r="BR1375">
        <v>328.40848070912801</v>
      </c>
      <c r="BS1375">
        <v>336.988839254455</v>
      </c>
      <c r="BT1375">
        <v>340.42972282587698</v>
      </c>
      <c r="BU1375">
        <v>331.92769131335803</v>
      </c>
      <c r="BV1375">
        <v>351.59536186771697</v>
      </c>
      <c r="BW1375">
        <v>344.83823840640002</v>
      </c>
      <c r="BX1375">
        <v>343.70332926386402</v>
      </c>
      <c r="BY1375">
        <v>353.62208914105702</v>
      </c>
      <c r="BZ1375">
        <v>347.93277130185498</v>
      </c>
      <c r="CA1375">
        <v>343.39274568420399</v>
      </c>
      <c r="CB1375">
        <v>351.41013361010101</v>
      </c>
      <c r="CC1375">
        <v>344.49960802391001</v>
      </c>
      <c r="CD1375">
        <v>340.84065962807898</v>
      </c>
    </row>
    <row r="1376" spans="1:82" x14ac:dyDescent="0.25">
      <c r="A1376">
        <v>330.20026702269598</v>
      </c>
      <c r="B1376">
        <v>341.33087592293299</v>
      </c>
      <c r="C1376">
        <v>344.88883957355</v>
      </c>
      <c r="D1376">
        <v>347.33281495765499</v>
      </c>
      <c r="E1376">
        <v>345.71837118262499</v>
      </c>
      <c r="F1376">
        <v>346.66321347828801</v>
      </c>
      <c r="G1376">
        <v>348.97362344894299</v>
      </c>
      <c r="H1376">
        <v>346.85926916677101</v>
      </c>
      <c r="I1376">
        <v>352.09812924491399</v>
      </c>
      <c r="J1376">
        <v>339.65797011617099</v>
      </c>
      <c r="K1376">
        <v>334.62993174489498</v>
      </c>
      <c r="L1376">
        <v>334.62456549925997</v>
      </c>
      <c r="M1376">
        <v>329.09155909955899</v>
      </c>
      <c r="N1376">
        <v>342.10734085280399</v>
      </c>
      <c r="O1376">
        <v>326.15014936316197</v>
      </c>
      <c r="P1376">
        <v>339.33434178880901</v>
      </c>
      <c r="Q1376">
        <v>338.13560982549899</v>
      </c>
      <c r="R1376">
        <v>338.42744409629898</v>
      </c>
      <c r="S1376">
        <v>333.08049884066298</v>
      </c>
      <c r="T1376">
        <v>336.44057908960502</v>
      </c>
      <c r="U1376">
        <v>331.048792594497</v>
      </c>
      <c r="V1376">
        <v>334.21123889106201</v>
      </c>
      <c r="W1376">
        <v>333.63438576204902</v>
      </c>
      <c r="X1376">
        <v>332.476467306475</v>
      </c>
      <c r="Y1376">
        <v>338.32041990323597</v>
      </c>
      <c r="Z1376">
        <v>340.25253434229501</v>
      </c>
      <c r="AA1376">
        <v>339.87662637697298</v>
      </c>
      <c r="AB1376">
        <v>345.87888726507299</v>
      </c>
      <c r="AC1376">
        <v>340.25168587215398</v>
      </c>
      <c r="AD1376">
        <v>340.71810835972099</v>
      </c>
      <c r="AE1376">
        <v>350.10459988231901</v>
      </c>
      <c r="AF1376">
        <v>337.40664912699498</v>
      </c>
      <c r="AG1376">
        <v>348.98045716680798</v>
      </c>
      <c r="AH1376">
        <v>340.67078081165897</v>
      </c>
      <c r="AI1376">
        <v>348.55378171943602</v>
      </c>
      <c r="AJ1376">
        <v>337.816517979693</v>
      </c>
      <c r="AK1376">
        <v>339.72173607342</v>
      </c>
      <c r="AL1376">
        <v>340.513350744989</v>
      </c>
      <c r="AM1376">
        <v>342.71203234370103</v>
      </c>
      <c r="AN1376">
        <v>342.14651737377397</v>
      </c>
      <c r="AO1376">
        <v>345.15296636191601</v>
      </c>
      <c r="AP1376">
        <v>340.95539720287002</v>
      </c>
      <c r="AQ1376">
        <v>336.35128847509702</v>
      </c>
      <c r="AR1376">
        <v>328.768691793757</v>
      </c>
      <c r="AS1376">
        <v>339.48082052999501</v>
      </c>
      <c r="AT1376">
        <v>339.40449347359998</v>
      </c>
      <c r="AU1376">
        <v>338.97814984599398</v>
      </c>
      <c r="AV1376">
        <v>342.87572665794602</v>
      </c>
      <c r="AW1376">
        <v>336.28859678971799</v>
      </c>
      <c r="AX1376">
        <v>341.92156179175203</v>
      </c>
      <c r="AY1376">
        <v>333.171170656328</v>
      </c>
      <c r="AZ1376">
        <v>335.89414746631201</v>
      </c>
      <c r="BA1376">
        <v>335.72245831765099</v>
      </c>
      <c r="BB1376">
        <v>329.78645721754901</v>
      </c>
      <c r="BC1376">
        <v>338.38471626504901</v>
      </c>
      <c r="BD1376">
        <v>333.57386738877898</v>
      </c>
      <c r="BE1376">
        <v>344.79937904115002</v>
      </c>
      <c r="BF1376">
        <v>338.13698697942499</v>
      </c>
      <c r="BG1376">
        <v>331.84037307301401</v>
      </c>
      <c r="BH1376">
        <v>342.89201889043898</v>
      </c>
      <c r="BI1376">
        <v>335.81468733876699</v>
      </c>
      <c r="BJ1376">
        <v>340.55751871331597</v>
      </c>
      <c r="BK1376">
        <v>334.58131140033203</v>
      </c>
      <c r="BL1376">
        <v>328.71003016323101</v>
      </c>
      <c r="BM1376">
        <v>332.95505659055402</v>
      </c>
      <c r="BN1376">
        <v>332.76090289255302</v>
      </c>
      <c r="BO1376">
        <v>332.97256936500702</v>
      </c>
      <c r="BP1376">
        <v>331.24829966994702</v>
      </c>
      <c r="BQ1376">
        <v>326.72313726153101</v>
      </c>
      <c r="BR1376">
        <v>330.31916240085502</v>
      </c>
      <c r="BS1376">
        <v>336.91587711883</v>
      </c>
      <c r="BT1376">
        <v>339.678593235726</v>
      </c>
      <c r="BU1376">
        <v>333.25299745066599</v>
      </c>
      <c r="BV1376">
        <v>347.694152070325</v>
      </c>
      <c r="BW1376">
        <v>347.48155330956098</v>
      </c>
      <c r="BX1376">
        <v>341.96349269288902</v>
      </c>
      <c r="BY1376">
        <v>350.11714448336397</v>
      </c>
      <c r="BZ1376">
        <v>344.94206293231599</v>
      </c>
      <c r="CA1376">
        <v>345.41794276153098</v>
      </c>
      <c r="CB1376">
        <v>348.24125782729999</v>
      </c>
      <c r="CC1376">
        <v>344.83188690237102</v>
      </c>
      <c r="CD1376">
        <v>341.12618266146899</v>
      </c>
    </row>
    <row r="1377" spans="1:82" x14ac:dyDescent="0.25">
      <c r="A1377">
        <v>330.44058744993299</v>
      </c>
      <c r="B1377">
        <v>340.75181714514201</v>
      </c>
      <c r="C1377">
        <v>343.85239980859899</v>
      </c>
      <c r="D1377">
        <v>348.98795119926001</v>
      </c>
      <c r="E1377">
        <v>343.73294960774001</v>
      </c>
      <c r="F1377">
        <v>348.36692513271902</v>
      </c>
      <c r="G1377">
        <v>348.804846499012</v>
      </c>
      <c r="H1377">
        <v>346.66723006368602</v>
      </c>
      <c r="I1377">
        <v>349.69397786820002</v>
      </c>
      <c r="J1377">
        <v>338.70065840008999</v>
      </c>
      <c r="K1377">
        <v>335.20395607182598</v>
      </c>
      <c r="L1377">
        <v>336.61811910227601</v>
      </c>
      <c r="M1377">
        <v>333.28232481905297</v>
      </c>
      <c r="N1377">
        <v>344.01237038542399</v>
      </c>
      <c r="O1377">
        <v>328.63933848186798</v>
      </c>
      <c r="P1377">
        <v>338.04016800101101</v>
      </c>
      <c r="Q1377">
        <v>340.05676469174199</v>
      </c>
      <c r="R1377">
        <v>338.61681049372697</v>
      </c>
      <c r="S1377">
        <v>334.517404011211</v>
      </c>
      <c r="T1377">
        <v>337.013599875083</v>
      </c>
      <c r="U1377">
        <v>330.42036863134001</v>
      </c>
      <c r="V1377">
        <v>336.042685995662</v>
      </c>
      <c r="W1377">
        <v>333.91725132691499</v>
      </c>
      <c r="X1377">
        <v>329.94675173094203</v>
      </c>
      <c r="Y1377">
        <v>338.04329199607201</v>
      </c>
      <c r="Z1377">
        <v>339.35431662724102</v>
      </c>
      <c r="AA1377">
        <v>339.22685887843397</v>
      </c>
      <c r="AB1377">
        <v>344.24136684870302</v>
      </c>
      <c r="AC1377">
        <v>344.82958124581899</v>
      </c>
      <c r="AD1377">
        <v>341.95700831396601</v>
      </c>
      <c r="AE1377">
        <v>349.90516178393602</v>
      </c>
      <c r="AF1377">
        <v>341.60615282411698</v>
      </c>
      <c r="AG1377">
        <v>345.50858432747901</v>
      </c>
      <c r="AH1377">
        <v>343.37031841932799</v>
      </c>
      <c r="AI1377">
        <v>345.95437883486102</v>
      </c>
      <c r="AJ1377">
        <v>339.14365862856499</v>
      </c>
      <c r="AK1377">
        <v>339.718614708112</v>
      </c>
      <c r="AL1377">
        <v>340.49644106035998</v>
      </c>
      <c r="AM1377">
        <v>344.29557633777802</v>
      </c>
      <c r="AN1377">
        <v>342.36572261583899</v>
      </c>
      <c r="AO1377">
        <v>343.42640390796601</v>
      </c>
      <c r="AP1377">
        <v>345.015228688565</v>
      </c>
      <c r="AQ1377">
        <v>335.08363806141199</v>
      </c>
      <c r="AR1377">
        <v>328.07746638351699</v>
      </c>
      <c r="AS1377">
        <v>340.756150108773</v>
      </c>
      <c r="AT1377">
        <v>337.957162830394</v>
      </c>
      <c r="AU1377">
        <v>337.10871165987999</v>
      </c>
      <c r="AV1377">
        <v>344.10638222353799</v>
      </c>
      <c r="AW1377">
        <v>337.46362101642097</v>
      </c>
      <c r="AX1377">
        <v>342.00974974121698</v>
      </c>
      <c r="AY1377">
        <v>333.06848094512702</v>
      </c>
      <c r="AZ1377">
        <v>333.92320422181598</v>
      </c>
      <c r="BA1377">
        <v>337.17109636267401</v>
      </c>
      <c r="BB1377">
        <v>327.399187252285</v>
      </c>
      <c r="BC1377">
        <v>338.59212884105699</v>
      </c>
      <c r="BD1377">
        <v>332.98608762964801</v>
      </c>
      <c r="BE1377">
        <v>346.36222912367901</v>
      </c>
      <c r="BF1377">
        <v>333.22551021255401</v>
      </c>
      <c r="BG1377">
        <v>330.33780469739798</v>
      </c>
      <c r="BH1377">
        <v>342.86780097894899</v>
      </c>
      <c r="BI1377">
        <v>337.65017522883602</v>
      </c>
      <c r="BJ1377">
        <v>335.41015204188301</v>
      </c>
      <c r="BK1377">
        <v>337.526377492113</v>
      </c>
      <c r="BL1377">
        <v>332.41565499519601</v>
      </c>
      <c r="BM1377">
        <v>331.46901045611997</v>
      </c>
      <c r="BN1377">
        <v>335.35615341362001</v>
      </c>
      <c r="BO1377">
        <v>332.96920258146002</v>
      </c>
      <c r="BP1377">
        <v>330.78828281894698</v>
      </c>
      <c r="BQ1377">
        <v>327.21992303753501</v>
      </c>
      <c r="BR1377">
        <v>335.42337374533099</v>
      </c>
      <c r="BS1377">
        <v>336.76593658147698</v>
      </c>
      <c r="BT1377">
        <v>341.22933950604403</v>
      </c>
      <c r="BU1377">
        <v>336.12730847043599</v>
      </c>
      <c r="BV1377">
        <v>346.20987169558299</v>
      </c>
      <c r="BW1377">
        <v>347.10817004632497</v>
      </c>
      <c r="BX1377">
        <v>341.70014874271197</v>
      </c>
      <c r="BY1377">
        <v>349.661291736419</v>
      </c>
      <c r="BZ1377">
        <v>342.98672492554601</v>
      </c>
      <c r="CA1377">
        <v>349.14278290683399</v>
      </c>
      <c r="CB1377">
        <v>344.920906104739</v>
      </c>
      <c r="CC1377">
        <v>343.36130274301303</v>
      </c>
      <c r="CD1377">
        <v>341.876660641017</v>
      </c>
    </row>
    <row r="1378" spans="1:82" x14ac:dyDescent="0.25">
      <c r="A1378">
        <v>330.68090787716898</v>
      </c>
      <c r="B1378">
        <v>342.090740107324</v>
      </c>
      <c r="C1378">
        <v>345.34486366984999</v>
      </c>
      <c r="D1378">
        <v>347.11134602634502</v>
      </c>
      <c r="E1378">
        <v>347.30755577474099</v>
      </c>
      <c r="F1378">
        <v>349.49663758226302</v>
      </c>
      <c r="G1378">
        <v>351.85103884621998</v>
      </c>
      <c r="H1378">
        <v>346.89808623351502</v>
      </c>
      <c r="I1378">
        <v>343.74338888361802</v>
      </c>
      <c r="J1378">
        <v>335.91309939676398</v>
      </c>
      <c r="K1378">
        <v>336.82597645358197</v>
      </c>
      <c r="L1378">
        <v>337.54176140955002</v>
      </c>
      <c r="M1378">
        <v>332.840745441862</v>
      </c>
      <c r="N1378">
        <v>345.53067822877</v>
      </c>
      <c r="O1378">
        <v>330.012703387285</v>
      </c>
      <c r="P1378">
        <v>334.35488461708599</v>
      </c>
      <c r="Q1378">
        <v>340.12422469527598</v>
      </c>
      <c r="R1378">
        <v>341.06897796354298</v>
      </c>
      <c r="S1378">
        <v>332.29857404758798</v>
      </c>
      <c r="T1378">
        <v>342.44879797564499</v>
      </c>
      <c r="U1378">
        <v>329.06298850098398</v>
      </c>
      <c r="V1378">
        <v>337.32677932952402</v>
      </c>
      <c r="W1378">
        <v>332.15818026020298</v>
      </c>
      <c r="X1378">
        <v>326.85871257200301</v>
      </c>
      <c r="Y1378">
        <v>332.77295819391401</v>
      </c>
      <c r="Z1378">
        <v>341.10578193523497</v>
      </c>
      <c r="AA1378">
        <v>333.53902995755101</v>
      </c>
      <c r="AB1378">
        <v>346.13888137024702</v>
      </c>
      <c r="AC1378">
        <v>346.59360013938903</v>
      </c>
      <c r="AD1378">
        <v>342.644083937</v>
      </c>
      <c r="AE1378">
        <v>348.67624839850703</v>
      </c>
      <c r="AF1378">
        <v>346.48484682240297</v>
      </c>
      <c r="AG1378">
        <v>341.87808775138399</v>
      </c>
      <c r="AH1378">
        <v>346.82640550218701</v>
      </c>
      <c r="AI1378">
        <v>345.48222722248403</v>
      </c>
      <c r="AJ1378">
        <v>338.89567905714</v>
      </c>
      <c r="AK1378">
        <v>335.707216779563</v>
      </c>
      <c r="AL1378">
        <v>342.34027739887603</v>
      </c>
      <c r="AM1378">
        <v>341.22932444156203</v>
      </c>
      <c r="AN1378">
        <v>342.46721916076001</v>
      </c>
      <c r="AO1378">
        <v>344.44975343589601</v>
      </c>
      <c r="AP1378">
        <v>345.67431732061499</v>
      </c>
      <c r="AQ1378">
        <v>337.57221606847901</v>
      </c>
      <c r="AR1378">
        <v>329.71273509903602</v>
      </c>
      <c r="AS1378">
        <v>341.32867424812201</v>
      </c>
      <c r="AT1378">
        <v>337.89030060455502</v>
      </c>
      <c r="AU1378">
        <v>337.57276243267302</v>
      </c>
      <c r="AV1378">
        <v>340.84017791033102</v>
      </c>
      <c r="AW1378">
        <v>336.98197081770201</v>
      </c>
      <c r="AX1378">
        <v>341.82931103290099</v>
      </c>
      <c r="AY1378">
        <v>333.81187141812597</v>
      </c>
      <c r="AZ1378">
        <v>334.64857663775302</v>
      </c>
      <c r="BA1378">
        <v>338.199269995311</v>
      </c>
      <c r="BB1378">
        <v>330.41927389273098</v>
      </c>
      <c r="BC1378">
        <v>338.08451235930801</v>
      </c>
      <c r="BD1378">
        <v>333.30679771867801</v>
      </c>
      <c r="BE1378">
        <v>348.27764164635801</v>
      </c>
      <c r="BF1378">
        <v>333.79511916364902</v>
      </c>
      <c r="BG1378">
        <v>330.055227767529</v>
      </c>
      <c r="BH1378">
        <v>346.58360991895</v>
      </c>
      <c r="BI1378">
        <v>341.08087839386297</v>
      </c>
      <c r="BJ1378">
        <v>332.68400986558498</v>
      </c>
      <c r="BK1378">
        <v>342.09765712993698</v>
      </c>
      <c r="BL1378">
        <v>333.079343469251</v>
      </c>
      <c r="BM1378">
        <v>329.62767348837201</v>
      </c>
      <c r="BN1378">
        <v>338.26188306921102</v>
      </c>
      <c r="BO1378">
        <v>328.978112473301</v>
      </c>
      <c r="BP1378">
        <v>329.35329818842303</v>
      </c>
      <c r="BQ1378">
        <v>331.459783680057</v>
      </c>
      <c r="BR1378">
        <v>337.83289686951298</v>
      </c>
      <c r="BS1378">
        <v>337.78487607972102</v>
      </c>
      <c r="BT1378">
        <v>338.04989392060401</v>
      </c>
      <c r="BU1378">
        <v>340.11500318747699</v>
      </c>
      <c r="BV1378">
        <v>345.83270454849497</v>
      </c>
      <c r="BW1378">
        <v>346.177861354529</v>
      </c>
      <c r="BX1378">
        <v>341.30864184162402</v>
      </c>
      <c r="BY1378">
        <v>348.75736300366202</v>
      </c>
      <c r="BZ1378">
        <v>345.09932558729002</v>
      </c>
      <c r="CA1378">
        <v>349.98188030952298</v>
      </c>
      <c r="CB1378">
        <v>346.27126894775898</v>
      </c>
      <c r="CC1378">
        <v>341.52600601715301</v>
      </c>
      <c r="CD1378">
        <v>339.714006465149</v>
      </c>
    </row>
    <row r="1379" spans="1:82" x14ac:dyDescent="0.25">
      <c r="A1379">
        <v>330.92122830440502</v>
      </c>
      <c r="B1379">
        <v>340.10762705492101</v>
      </c>
      <c r="C1379">
        <v>344.55550325662199</v>
      </c>
      <c r="D1379">
        <v>346.204714224957</v>
      </c>
      <c r="E1379">
        <v>347.84684841068798</v>
      </c>
      <c r="F1379">
        <v>347.64741472686302</v>
      </c>
      <c r="G1379">
        <v>352.04803289229199</v>
      </c>
      <c r="H1379">
        <v>344.79770050079401</v>
      </c>
      <c r="I1379">
        <v>341.29017607826398</v>
      </c>
      <c r="J1379">
        <v>334.33944335246798</v>
      </c>
      <c r="K1379">
        <v>339.93973305121199</v>
      </c>
      <c r="L1379">
        <v>336.70570083685902</v>
      </c>
      <c r="M1379">
        <v>334.56827413301198</v>
      </c>
      <c r="N1379">
        <v>344.31333089456098</v>
      </c>
      <c r="O1379">
        <v>329.98039660161402</v>
      </c>
      <c r="P1379">
        <v>330.49238840158199</v>
      </c>
      <c r="Q1379">
        <v>341.28397469245999</v>
      </c>
      <c r="R1379">
        <v>340.14972796068099</v>
      </c>
      <c r="S1379">
        <v>328.25296533117802</v>
      </c>
      <c r="T1379">
        <v>341.29454826890702</v>
      </c>
      <c r="U1379">
        <v>330.90964441053001</v>
      </c>
      <c r="V1379">
        <v>336.70869248524298</v>
      </c>
      <c r="W1379">
        <v>331.15676334483499</v>
      </c>
      <c r="X1379">
        <v>326.47341772486197</v>
      </c>
      <c r="Y1379">
        <v>328.42967077244401</v>
      </c>
      <c r="Z1379">
        <v>341.878501649415</v>
      </c>
      <c r="AA1379">
        <v>332.25433647487199</v>
      </c>
      <c r="AB1379">
        <v>346.11718411593199</v>
      </c>
      <c r="AC1379">
        <v>348.61741885134302</v>
      </c>
      <c r="AD1379">
        <v>342.87900049134799</v>
      </c>
      <c r="AE1379">
        <v>344.56468727023997</v>
      </c>
      <c r="AF1379">
        <v>349.15306472532001</v>
      </c>
      <c r="AG1379">
        <v>340.57317878492597</v>
      </c>
      <c r="AH1379">
        <v>345.92167656736302</v>
      </c>
      <c r="AI1379">
        <v>342.928184461966</v>
      </c>
      <c r="AJ1379">
        <v>337.963283058277</v>
      </c>
      <c r="AK1379">
        <v>334.509937804385</v>
      </c>
      <c r="AL1379">
        <v>341.97882021925801</v>
      </c>
      <c r="AM1379">
        <v>340.83809416685699</v>
      </c>
      <c r="AN1379">
        <v>344.00077115965098</v>
      </c>
      <c r="AO1379">
        <v>341.82839955874999</v>
      </c>
      <c r="AP1379">
        <v>343.99308552007801</v>
      </c>
      <c r="AQ1379">
        <v>339.52186645786202</v>
      </c>
      <c r="AR1379">
        <v>332.53042079164499</v>
      </c>
      <c r="AS1379">
        <v>340.58980701533699</v>
      </c>
      <c r="AT1379">
        <v>340.52259639556598</v>
      </c>
      <c r="AU1379">
        <v>342.85051663375998</v>
      </c>
      <c r="AV1379">
        <v>340.08070926576301</v>
      </c>
      <c r="AW1379">
        <v>341.03494261873402</v>
      </c>
      <c r="AX1379">
        <v>340.20639699234101</v>
      </c>
      <c r="AY1379">
        <v>335.44661586967101</v>
      </c>
      <c r="AZ1379">
        <v>336.31232507606899</v>
      </c>
      <c r="BA1379">
        <v>336.86122963178099</v>
      </c>
      <c r="BB1379">
        <v>331.66888823004001</v>
      </c>
      <c r="BC1379">
        <v>335.92390553640701</v>
      </c>
      <c r="BD1379">
        <v>331.846393300736</v>
      </c>
      <c r="BE1379">
        <v>344.72645001338299</v>
      </c>
      <c r="BF1379">
        <v>333.26096654462498</v>
      </c>
      <c r="BG1379">
        <v>332.10409108944901</v>
      </c>
      <c r="BH1379">
        <v>343.85125970034801</v>
      </c>
      <c r="BI1379">
        <v>336.922685358992</v>
      </c>
      <c r="BJ1379">
        <v>335.03953487481698</v>
      </c>
      <c r="BK1379">
        <v>343.19368633375501</v>
      </c>
      <c r="BL1379">
        <v>331.77897595983501</v>
      </c>
      <c r="BM1379">
        <v>332.808584522182</v>
      </c>
      <c r="BN1379">
        <v>338.33810133058898</v>
      </c>
      <c r="BO1379">
        <v>330.85430421431698</v>
      </c>
      <c r="BP1379">
        <v>327.89429430803699</v>
      </c>
      <c r="BQ1379">
        <v>333.56151917337002</v>
      </c>
      <c r="BR1379">
        <v>341.47546126660802</v>
      </c>
      <c r="BS1379">
        <v>338.70077094988102</v>
      </c>
      <c r="BT1379">
        <v>336.07089911823601</v>
      </c>
      <c r="BU1379">
        <v>341.15433687793501</v>
      </c>
      <c r="BV1379">
        <v>344.364260912693</v>
      </c>
      <c r="BW1379">
        <v>348.55826307059198</v>
      </c>
      <c r="BX1379">
        <v>341.48328753074702</v>
      </c>
      <c r="BY1379">
        <v>349.69846136972097</v>
      </c>
      <c r="BZ1379">
        <v>348.54251209692501</v>
      </c>
      <c r="CA1379">
        <v>353.85851602312601</v>
      </c>
      <c r="CB1379">
        <v>343.59216877239498</v>
      </c>
      <c r="CC1379">
        <v>341.430671304935</v>
      </c>
      <c r="CD1379">
        <v>339.87482448140997</v>
      </c>
    </row>
    <row r="1380" spans="1:82" x14ac:dyDescent="0.25">
      <c r="A1380">
        <v>331.16154873164197</v>
      </c>
      <c r="B1380">
        <v>342.51215212053</v>
      </c>
      <c r="C1380">
        <v>343.83325699747002</v>
      </c>
      <c r="D1380">
        <v>347.803407952307</v>
      </c>
      <c r="E1380">
        <v>345.488044207705</v>
      </c>
      <c r="F1380">
        <v>349.22210393675402</v>
      </c>
      <c r="G1380">
        <v>355.266930576275</v>
      </c>
      <c r="H1380">
        <v>341.33401401217401</v>
      </c>
      <c r="I1380">
        <v>341.36038769408299</v>
      </c>
      <c r="J1380">
        <v>333.59531483533198</v>
      </c>
      <c r="K1380">
        <v>343.74782018830098</v>
      </c>
      <c r="L1380">
        <v>341.54624583132198</v>
      </c>
      <c r="M1380">
        <v>338.65747920837401</v>
      </c>
      <c r="N1380">
        <v>340.70819862120402</v>
      </c>
      <c r="O1380">
        <v>335.64279420498502</v>
      </c>
      <c r="P1380">
        <v>332.73856892612201</v>
      </c>
      <c r="Q1380">
        <v>340.61217466479798</v>
      </c>
      <c r="R1380">
        <v>338.14370270831301</v>
      </c>
      <c r="S1380">
        <v>329.134883392603</v>
      </c>
      <c r="T1380">
        <v>345.41236654767499</v>
      </c>
      <c r="U1380">
        <v>332.23162135973399</v>
      </c>
      <c r="V1380">
        <v>338.10665793545598</v>
      </c>
      <c r="W1380">
        <v>331.67047764555201</v>
      </c>
      <c r="X1380">
        <v>329.79365863244601</v>
      </c>
      <c r="Y1380">
        <v>327.16673768666402</v>
      </c>
      <c r="Z1380">
        <v>342.13157402597102</v>
      </c>
      <c r="AA1380">
        <v>331.22739516463997</v>
      </c>
      <c r="AB1380">
        <v>340.783423175454</v>
      </c>
      <c r="AC1380">
        <v>349.41957879046601</v>
      </c>
      <c r="AD1380">
        <v>343.65933733382701</v>
      </c>
      <c r="AE1380">
        <v>339.98629936596501</v>
      </c>
      <c r="AF1380">
        <v>348.37366936717001</v>
      </c>
      <c r="AG1380">
        <v>338.53659266722701</v>
      </c>
      <c r="AH1380">
        <v>344.18358126288098</v>
      </c>
      <c r="AI1380">
        <v>347.11926650146802</v>
      </c>
      <c r="AJ1380">
        <v>338.25419075673102</v>
      </c>
      <c r="AK1380">
        <v>332.45792548202701</v>
      </c>
      <c r="AL1380">
        <v>342.24718592318902</v>
      </c>
      <c r="AM1380">
        <v>339.13737912173798</v>
      </c>
      <c r="AN1380">
        <v>339.19504712319701</v>
      </c>
      <c r="AO1380">
        <v>340.44959986484901</v>
      </c>
      <c r="AP1380">
        <v>342.97718389621502</v>
      </c>
      <c r="AQ1380">
        <v>342.09084085682298</v>
      </c>
      <c r="AR1380">
        <v>336.33589091006098</v>
      </c>
      <c r="AS1380">
        <v>344.739390987094</v>
      </c>
      <c r="AT1380">
        <v>340.862227074994</v>
      </c>
      <c r="AU1380">
        <v>345.51221143806799</v>
      </c>
      <c r="AV1380">
        <v>340.32971120229797</v>
      </c>
      <c r="AW1380">
        <v>340.24252017077902</v>
      </c>
      <c r="AX1380">
        <v>341.26783092237099</v>
      </c>
      <c r="AY1380">
        <v>336.26787566352903</v>
      </c>
      <c r="AZ1380">
        <v>337.40591089506398</v>
      </c>
      <c r="BA1380">
        <v>335.746167547715</v>
      </c>
      <c r="BB1380">
        <v>331.42829342697399</v>
      </c>
      <c r="BC1380">
        <v>332.06372302360597</v>
      </c>
      <c r="BD1380">
        <v>328.43142975770002</v>
      </c>
      <c r="BE1380">
        <v>340.18404786295099</v>
      </c>
      <c r="BF1380">
        <v>332.43088919811299</v>
      </c>
      <c r="BG1380">
        <v>331.05158765725599</v>
      </c>
      <c r="BH1380">
        <v>342.99812064845401</v>
      </c>
      <c r="BI1380">
        <v>334.84035078031098</v>
      </c>
      <c r="BJ1380">
        <v>332.45351911214601</v>
      </c>
      <c r="BK1380">
        <v>340.69938102958997</v>
      </c>
      <c r="BL1380">
        <v>330.26344135485903</v>
      </c>
      <c r="BM1380">
        <v>335.54630422857599</v>
      </c>
      <c r="BN1380">
        <v>339.90044885264001</v>
      </c>
      <c r="BO1380">
        <v>330.73450315628298</v>
      </c>
      <c r="BP1380">
        <v>332.08800876885402</v>
      </c>
      <c r="BQ1380">
        <v>333.159835786168</v>
      </c>
      <c r="BR1380">
        <v>340.66373344591801</v>
      </c>
      <c r="BS1380">
        <v>338.256616331087</v>
      </c>
      <c r="BT1380">
        <v>334.89685633761002</v>
      </c>
      <c r="BU1380">
        <v>341.39205814562098</v>
      </c>
      <c r="BV1380">
        <v>343.69421511733202</v>
      </c>
      <c r="BW1380">
        <v>348.42258556617497</v>
      </c>
      <c r="BX1380">
        <v>341.883387382232</v>
      </c>
      <c r="BY1380">
        <v>349.78077480815</v>
      </c>
      <c r="BZ1380">
        <v>350.10013343340398</v>
      </c>
      <c r="CA1380">
        <v>354.157641196192</v>
      </c>
      <c r="CB1380">
        <v>342.22272668153602</v>
      </c>
      <c r="CC1380">
        <v>341.59018341293</v>
      </c>
      <c r="CD1380">
        <v>339.862151063174</v>
      </c>
    </row>
    <row r="1381" spans="1:82" x14ac:dyDescent="0.25">
      <c r="A1381">
        <v>331.40186915887801</v>
      </c>
      <c r="B1381">
        <v>339.107032081402</v>
      </c>
      <c r="C1381">
        <v>343.71754116890401</v>
      </c>
      <c r="D1381">
        <v>346.58826431375201</v>
      </c>
      <c r="E1381">
        <v>347.46186813188399</v>
      </c>
      <c r="F1381">
        <v>350.69255753972499</v>
      </c>
      <c r="G1381">
        <v>352.94773424847301</v>
      </c>
      <c r="H1381">
        <v>340.50891484184098</v>
      </c>
      <c r="I1381">
        <v>340.79523930137998</v>
      </c>
      <c r="J1381">
        <v>331.94466678250302</v>
      </c>
      <c r="K1381">
        <v>340.13767617491499</v>
      </c>
      <c r="L1381">
        <v>340.64219911308402</v>
      </c>
      <c r="M1381">
        <v>337.87194796949399</v>
      </c>
      <c r="N1381">
        <v>339.16534585567899</v>
      </c>
      <c r="O1381">
        <v>334.33000506872798</v>
      </c>
      <c r="P1381">
        <v>331.09199507081598</v>
      </c>
      <c r="Q1381">
        <v>334.45517094267097</v>
      </c>
      <c r="R1381">
        <v>336.04713491694798</v>
      </c>
      <c r="S1381">
        <v>329.55242894455699</v>
      </c>
      <c r="T1381">
        <v>343.68153210514902</v>
      </c>
      <c r="U1381">
        <v>335.47005496532501</v>
      </c>
      <c r="V1381">
        <v>336.04698032602403</v>
      </c>
      <c r="W1381">
        <v>334.11911905886001</v>
      </c>
      <c r="X1381">
        <v>329.98662534915798</v>
      </c>
      <c r="Y1381">
        <v>328.98775849415199</v>
      </c>
      <c r="Z1381">
        <v>338.98314334265598</v>
      </c>
      <c r="AA1381">
        <v>333.04207586845001</v>
      </c>
      <c r="AB1381">
        <v>336.63339827828099</v>
      </c>
      <c r="AC1381">
        <v>351.76926387001498</v>
      </c>
      <c r="AD1381">
        <v>344.90653740753999</v>
      </c>
      <c r="AE1381">
        <v>338.60198626848802</v>
      </c>
      <c r="AF1381">
        <v>349.36745049620998</v>
      </c>
      <c r="AG1381">
        <v>343.02640424867798</v>
      </c>
      <c r="AH1381">
        <v>344.071215465406</v>
      </c>
      <c r="AI1381">
        <v>347.72838880911701</v>
      </c>
      <c r="AJ1381">
        <v>339.89308307258</v>
      </c>
      <c r="AK1381">
        <v>332.66847845703899</v>
      </c>
      <c r="AL1381">
        <v>341.09351659277098</v>
      </c>
      <c r="AM1381">
        <v>335.83764296328297</v>
      </c>
      <c r="AN1381">
        <v>337.08258242719899</v>
      </c>
      <c r="AO1381">
        <v>341.92557155564799</v>
      </c>
      <c r="AP1381">
        <v>343.17324630422002</v>
      </c>
      <c r="AQ1381">
        <v>338.336845945964</v>
      </c>
      <c r="AR1381">
        <v>337.89405863624199</v>
      </c>
      <c r="AS1381">
        <v>345.79170378895498</v>
      </c>
      <c r="AT1381">
        <v>344.37262667680102</v>
      </c>
      <c r="AU1381">
        <v>344.90921057743998</v>
      </c>
      <c r="AV1381">
        <v>343.30788841386999</v>
      </c>
      <c r="AW1381">
        <v>339.4709221791</v>
      </c>
      <c r="AX1381">
        <v>339.76862790327903</v>
      </c>
      <c r="AY1381">
        <v>337.00894842087803</v>
      </c>
      <c r="AZ1381">
        <v>338.706491606447</v>
      </c>
      <c r="BA1381">
        <v>335.71873666448198</v>
      </c>
      <c r="BB1381">
        <v>330.81133392426699</v>
      </c>
      <c r="BC1381">
        <v>330.17840222275203</v>
      </c>
      <c r="BD1381">
        <v>326.42892256780198</v>
      </c>
      <c r="BE1381">
        <v>335.14597575938802</v>
      </c>
      <c r="BF1381">
        <v>331.955337930795</v>
      </c>
      <c r="BG1381">
        <v>330.997928036318</v>
      </c>
      <c r="BH1381">
        <v>342.45775849624698</v>
      </c>
      <c r="BI1381">
        <v>333.43188502394599</v>
      </c>
      <c r="BJ1381">
        <v>331.18000091396902</v>
      </c>
      <c r="BK1381">
        <v>338.13964074756598</v>
      </c>
      <c r="BL1381">
        <v>329.635873277543</v>
      </c>
      <c r="BM1381">
        <v>335.971620595925</v>
      </c>
      <c r="BN1381">
        <v>339.31369475034103</v>
      </c>
      <c r="BO1381">
        <v>329.07010377871501</v>
      </c>
      <c r="BP1381">
        <v>335.86441421615098</v>
      </c>
      <c r="BQ1381">
        <v>331.18922822178598</v>
      </c>
      <c r="BR1381">
        <v>344.27468096265301</v>
      </c>
      <c r="BS1381">
        <v>340.679701457325</v>
      </c>
      <c r="BT1381">
        <v>338.402088471963</v>
      </c>
      <c r="BU1381">
        <v>343.52831471509199</v>
      </c>
      <c r="BV1381">
        <v>340.60002526116398</v>
      </c>
      <c r="BW1381">
        <v>348.17351945754501</v>
      </c>
      <c r="BX1381">
        <v>345.50514259127698</v>
      </c>
      <c r="BY1381">
        <v>352.564230775998</v>
      </c>
      <c r="BZ1381">
        <v>350.69851058711998</v>
      </c>
      <c r="CA1381">
        <v>356.06458735650301</v>
      </c>
      <c r="CB1381">
        <v>341.14916964102201</v>
      </c>
      <c r="CC1381">
        <v>347.79675137205402</v>
      </c>
      <c r="CD1381">
        <v>337.99061928342502</v>
      </c>
    </row>
    <row r="1382" spans="1:82" x14ac:dyDescent="0.25">
      <c r="A1382">
        <v>331.642189586114</v>
      </c>
      <c r="B1382">
        <v>337.177042535292</v>
      </c>
      <c r="C1382">
        <v>341.78008996046401</v>
      </c>
      <c r="D1382">
        <v>348.75177674488299</v>
      </c>
      <c r="E1382">
        <v>352.25053038946101</v>
      </c>
      <c r="F1382">
        <v>353.55182636378998</v>
      </c>
      <c r="G1382">
        <v>351.30922121116998</v>
      </c>
      <c r="H1382">
        <v>338.81977546042401</v>
      </c>
      <c r="I1382">
        <v>338.546997814093</v>
      </c>
      <c r="J1382">
        <v>328.19122550085802</v>
      </c>
      <c r="K1382">
        <v>336.07562138744203</v>
      </c>
      <c r="L1382">
        <v>337.40163986410801</v>
      </c>
      <c r="M1382">
        <v>337.07501288419002</v>
      </c>
      <c r="N1382">
        <v>335.44629989092402</v>
      </c>
      <c r="O1382">
        <v>335.86681016212799</v>
      </c>
      <c r="P1382">
        <v>330.02457034781099</v>
      </c>
      <c r="Q1382">
        <v>332.146444652735</v>
      </c>
      <c r="R1382">
        <v>332.56966285453399</v>
      </c>
      <c r="S1382">
        <v>326.57731301479203</v>
      </c>
      <c r="T1382">
        <v>342.18047713054699</v>
      </c>
      <c r="U1382">
        <v>335.59181805837699</v>
      </c>
      <c r="V1382">
        <v>337.79273662207299</v>
      </c>
      <c r="W1382">
        <v>331.88242406088801</v>
      </c>
      <c r="X1382">
        <v>332.99168395741299</v>
      </c>
      <c r="Y1382">
        <v>329.329131818821</v>
      </c>
      <c r="Z1382">
        <v>338.01966059519998</v>
      </c>
      <c r="AA1382">
        <v>333.00831354392898</v>
      </c>
      <c r="AB1382">
        <v>336.94518564819998</v>
      </c>
      <c r="AC1382">
        <v>349.30509679167898</v>
      </c>
      <c r="AD1382">
        <v>343.820522708672</v>
      </c>
      <c r="AE1382">
        <v>338.26259255212</v>
      </c>
      <c r="AF1382">
        <v>347.24065633392399</v>
      </c>
      <c r="AG1382">
        <v>342.62705379822899</v>
      </c>
      <c r="AH1382">
        <v>342.982398397201</v>
      </c>
      <c r="AI1382">
        <v>345.681431763928</v>
      </c>
      <c r="AJ1382">
        <v>339.34055103984298</v>
      </c>
      <c r="AK1382">
        <v>335.99756450952401</v>
      </c>
      <c r="AL1382">
        <v>340.86369415792802</v>
      </c>
      <c r="AM1382">
        <v>333.07590354793501</v>
      </c>
      <c r="AN1382">
        <v>335.66440495445897</v>
      </c>
      <c r="AO1382">
        <v>338.90676424437999</v>
      </c>
      <c r="AP1382">
        <v>341.15473197141</v>
      </c>
      <c r="AQ1382">
        <v>337.476082018478</v>
      </c>
      <c r="AR1382">
        <v>337.69846309221703</v>
      </c>
      <c r="AS1382">
        <v>344.34340069792898</v>
      </c>
      <c r="AT1382">
        <v>345.60623787467301</v>
      </c>
      <c r="AU1382">
        <v>342.55950007246901</v>
      </c>
      <c r="AV1382">
        <v>343.61282160783901</v>
      </c>
      <c r="AW1382">
        <v>344.20823889516299</v>
      </c>
      <c r="AX1382">
        <v>338.31110637151801</v>
      </c>
      <c r="AY1382">
        <v>339.19905766554302</v>
      </c>
      <c r="AZ1382">
        <v>338.88843354082201</v>
      </c>
      <c r="BA1382">
        <v>334.98832613314198</v>
      </c>
      <c r="BB1382">
        <v>333.88434771918003</v>
      </c>
      <c r="BC1382">
        <v>328.83701370814799</v>
      </c>
      <c r="BD1382">
        <v>326.32110883290602</v>
      </c>
      <c r="BE1382">
        <v>333.433974210283</v>
      </c>
      <c r="BF1382">
        <v>333.321440905163</v>
      </c>
      <c r="BG1382">
        <v>324.62488644442402</v>
      </c>
      <c r="BH1382">
        <v>342.51084945523098</v>
      </c>
      <c r="BI1382">
        <v>332.65300143004902</v>
      </c>
      <c r="BJ1382">
        <v>330.28319170958298</v>
      </c>
      <c r="BK1382">
        <v>337.46559568078197</v>
      </c>
      <c r="BL1382">
        <v>334.599675169725</v>
      </c>
      <c r="BM1382">
        <v>333.99639542586601</v>
      </c>
      <c r="BN1382">
        <v>342.83085411922701</v>
      </c>
      <c r="BO1382">
        <v>326.84409505402101</v>
      </c>
      <c r="BP1382">
        <v>334.32353711674199</v>
      </c>
      <c r="BQ1382">
        <v>330.52287833499798</v>
      </c>
      <c r="BR1382">
        <v>346.83238827666997</v>
      </c>
      <c r="BS1382">
        <v>340.98115289805003</v>
      </c>
      <c r="BT1382">
        <v>339.20365403506202</v>
      </c>
      <c r="BU1382">
        <v>342.51473203593798</v>
      </c>
      <c r="BV1382">
        <v>339.695928552005</v>
      </c>
      <c r="BW1382">
        <v>346.58512110279702</v>
      </c>
      <c r="BX1382">
        <v>350.47062728828303</v>
      </c>
      <c r="BY1382">
        <v>354.70199754870998</v>
      </c>
      <c r="BZ1382">
        <v>351.12701146464701</v>
      </c>
      <c r="CA1382">
        <v>356.96860461624698</v>
      </c>
      <c r="CB1382">
        <v>341.491370531136</v>
      </c>
      <c r="CC1382">
        <v>349.21603989548697</v>
      </c>
      <c r="CD1382">
        <v>337.70204598593</v>
      </c>
    </row>
    <row r="1383" spans="1:82" x14ac:dyDescent="0.25">
      <c r="A1383">
        <v>331.88251001335101</v>
      </c>
      <c r="B1383">
        <v>336.89073803314301</v>
      </c>
      <c r="C1383">
        <v>338.45581652331902</v>
      </c>
      <c r="D1383">
        <v>350.460608405963</v>
      </c>
      <c r="E1383">
        <v>356.34504103020498</v>
      </c>
      <c r="F1383">
        <v>354.20173505911902</v>
      </c>
      <c r="G1383">
        <v>351.17615201935598</v>
      </c>
      <c r="H1383">
        <v>342.09799769415798</v>
      </c>
      <c r="I1383">
        <v>340.316817797326</v>
      </c>
      <c r="J1383">
        <v>331.86060634304698</v>
      </c>
      <c r="K1383">
        <v>333.757942692901</v>
      </c>
      <c r="L1383">
        <v>335.47768261244698</v>
      </c>
      <c r="M1383">
        <v>337.80164516151899</v>
      </c>
      <c r="N1383">
        <v>334.33659725494698</v>
      </c>
      <c r="O1383">
        <v>334.580425981318</v>
      </c>
      <c r="P1383">
        <v>331.89988632410302</v>
      </c>
      <c r="Q1383">
        <v>327.18228215137901</v>
      </c>
      <c r="R1383">
        <v>331.91019765984299</v>
      </c>
      <c r="S1383">
        <v>328.22943305871098</v>
      </c>
      <c r="T1383">
        <v>340.56291992468198</v>
      </c>
      <c r="U1383">
        <v>337.13867027205902</v>
      </c>
      <c r="V1383">
        <v>339.92602004938101</v>
      </c>
      <c r="W1383">
        <v>329.49190930275898</v>
      </c>
      <c r="X1383">
        <v>335.90632045590303</v>
      </c>
      <c r="Y1383">
        <v>328.51751891979899</v>
      </c>
      <c r="Z1383">
        <v>337.52436236078699</v>
      </c>
      <c r="AA1383">
        <v>334.88483035427998</v>
      </c>
      <c r="AB1383">
        <v>337.14833097064297</v>
      </c>
      <c r="AC1383">
        <v>348.486496853267</v>
      </c>
      <c r="AD1383">
        <v>342.03985941023302</v>
      </c>
      <c r="AE1383">
        <v>339.01682286919902</v>
      </c>
      <c r="AF1383">
        <v>346.32727909616301</v>
      </c>
      <c r="AG1383">
        <v>344.07540297770998</v>
      </c>
      <c r="AH1383">
        <v>340.85996355529801</v>
      </c>
      <c r="AI1383">
        <v>346.26215607838202</v>
      </c>
      <c r="AJ1383">
        <v>338.63944835082901</v>
      </c>
      <c r="AK1383">
        <v>334.95873563506501</v>
      </c>
      <c r="AL1383">
        <v>341.49378127764601</v>
      </c>
      <c r="AM1383">
        <v>333.113657883249</v>
      </c>
      <c r="AN1383">
        <v>336.25712057783198</v>
      </c>
      <c r="AO1383">
        <v>342.03227147650301</v>
      </c>
      <c r="AP1383">
        <v>337.736872243947</v>
      </c>
      <c r="AQ1383">
        <v>340.79415239110301</v>
      </c>
      <c r="AR1383">
        <v>338.86143017178301</v>
      </c>
      <c r="AS1383">
        <v>344.28340854461999</v>
      </c>
      <c r="AT1383">
        <v>346.275496687307</v>
      </c>
      <c r="AU1383">
        <v>345.71171853109303</v>
      </c>
      <c r="AV1383">
        <v>344.24845412547302</v>
      </c>
      <c r="AW1383">
        <v>345.273475793388</v>
      </c>
      <c r="AX1383">
        <v>338.41749590654001</v>
      </c>
      <c r="AY1383">
        <v>339.49830666390801</v>
      </c>
      <c r="AZ1383">
        <v>338.390947142583</v>
      </c>
      <c r="BA1383">
        <v>334.59301524040302</v>
      </c>
      <c r="BB1383">
        <v>336.09629235851003</v>
      </c>
      <c r="BC1383">
        <v>328.22184022945203</v>
      </c>
      <c r="BD1383">
        <v>328.014892824269</v>
      </c>
      <c r="BE1383">
        <v>332.826130387859</v>
      </c>
      <c r="BF1383">
        <v>335.66694755913397</v>
      </c>
      <c r="BG1383">
        <v>327.376254254765</v>
      </c>
      <c r="BH1383">
        <v>341.20307584854902</v>
      </c>
      <c r="BI1383">
        <v>329.09133566755497</v>
      </c>
      <c r="BJ1383">
        <v>331.54707748157699</v>
      </c>
      <c r="BK1383">
        <v>337.17319206045698</v>
      </c>
      <c r="BL1383">
        <v>334.95539727611902</v>
      </c>
      <c r="BM1383">
        <v>334.29173779636199</v>
      </c>
      <c r="BN1383">
        <v>341.12236523361503</v>
      </c>
      <c r="BO1383">
        <v>326.42309500919998</v>
      </c>
      <c r="BP1383">
        <v>335.92215556638399</v>
      </c>
      <c r="BQ1383">
        <v>330.95024442268601</v>
      </c>
      <c r="BR1383">
        <v>344.11436808581402</v>
      </c>
      <c r="BS1383">
        <v>342.90584553989601</v>
      </c>
      <c r="BT1383">
        <v>340.99698292673298</v>
      </c>
      <c r="BU1383">
        <v>342.82116492402798</v>
      </c>
      <c r="BV1383">
        <v>340.55328778316903</v>
      </c>
      <c r="BW1383">
        <v>348.72388631836299</v>
      </c>
      <c r="BX1383">
        <v>349.541624135272</v>
      </c>
      <c r="BY1383">
        <v>353.85922263508701</v>
      </c>
      <c r="BZ1383">
        <v>351.02046946775801</v>
      </c>
      <c r="CA1383">
        <v>355.60982735315702</v>
      </c>
      <c r="CB1383">
        <v>342.681525951129</v>
      </c>
      <c r="CC1383">
        <v>350.31889371401098</v>
      </c>
      <c r="CD1383">
        <v>336.676221377704</v>
      </c>
    </row>
    <row r="1384" spans="1:82" x14ac:dyDescent="0.25">
      <c r="A1384">
        <v>332.12283044058699</v>
      </c>
      <c r="B1384">
        <v>339.78707801762903</v>
      </c>
      <c r="C1384">
        <v>332.539403886765</v>
      </c>
      <c r="D1384">
        <v>357.34257622030901</v>
      </c>
      <c r="E1384">
        <v>359.334963049348</v>
      </c>
      <c r="F1384">
        <v>356.35033432158201</v>
      </c>
      <c r="G1384">
        <v>348.905590181197</v>
      </c>
      <c r="H1384">
        <v>344.71167169112601</v>
      </c>
      <c r="I1384">
        <v>340.899670396337</v>
      </c>
      <c r="J1384">
        <v>335.21894290402201</v>
      </c>
      <c r="K1384">
        <v>328.01236677007</v>
      </c>
      <c r="L1384">
        <v>339.173530714501</v>
      </c>
      <c r="M1384">
        <v>335.05727052150098</v>
      </c>
      <c r="N1384">
        <v>331.225993664334</v>
      </c>
      <c r="O1384">
        <v>333.57002287533101</v>
      </c>
      <c r="P1384">
        <v>335.22275886396397</v>
      </c>
      <c r="Q1384">
        <v>323.39280202433099</v>
      </c>
      <c r="R1384">
        <v>327.409078487248</v>
      </c>
      <c r="S1384">
        <v>330.26016537905701</v>
      </c>
      <c r="T1384">
        <v>331.46148886642197</v>
      </c>
      <c r="U1384">
        <v>336.079512572873</v>
      </c>
      <c r="V1384">
        <v>344.800517691555</v>
      </c>
      <c r="W1384">
        <v>331.02747903032702</v>
      </c>
      <c r="X1384">
        <v>341.63002700300098</v>
      </c>
      <c r="Y1384">
        <v>326.03651623619697</v>
      </c>
      <c r="Z1384">
        <v>335.286034220239</v>
      </c>
      <c r="AA1384">
        <v>340.00436104502302</v>
      </c>
      <c r="AB1384">
        <v>334.47935137208401</v>
      </c>
      <c r="AC1384">
        <v>342.12773818656399</v>
      </c>
      <c r="AD1384">
        <v>341.42204556024598</v>
      </c>
      <c r="AE1384">
        <v>335.35346753174002</v>
      </c>
      <c r="AF1384">
        <v>338.85817687798101</v>
      </c>
      <c r="AG1384">
        <v>342.54569643378602</v>
      </c>
      <c r="AH1384">
        <v>339.51977594921101</v>
      </c>
      <c r="AI1384">
        <v>348.65883359539498</v>
      </c>
      <c r="AJ1384">
        <v>337.19664431003201</v>
      </c>
      <c r="AK1384">
        <v>335.57358476412298</v>
      </c>
      <c r="AL1384">
        <v>339.347376860829</v>
      </c>
      <c r="AM1384">
        <v>334.82474638349299</v>
      </c>
      <c r="AN1384">
        <v>333.28340543022199</v>
      </c>
      <c r="AO1384">
        <v>345.66686834622197</v>
      </c>
      <c r="AP1384">
        <v>336.471130637128</v>
      </c>
      <c r="AQ1384">
        <v>343.03716989871401</v>
      </c>
      <c r="AR1384">
        <v>339.90091061516199</v>
      </c>
      <c r="AS1384">
        <v>345.32330002152599</v>
      </c>
      <c r="AT1384">
        <v>342.26627859772299</v>
      </c>
      <c r="AU1384">
        <v>349.79374160290598</v>
      </c>
      <c r="AV1384">
        <v>345.900408244174</v>
      </c>
      <c r="AW1384">
        <v>348.26624265024202</v>
      </c>
      <c r="AX1384">
        <v>337.56486775284299</v>
      </c>
      <c r="AY1384">
        <v>343.34310786175001</v>
      </c>
      <c r="AZ1384">
        <v>338.82422970458202</v>
      </c>
      <c r="BA1384">
        <v>336.16128509853303</v>
      </c>
      <c r="BB1384">
        <v>336.085450762064</v>
      </c>
      <c r="BC1384">
        <v>328.13824313764002</v>
      </c>
      <c r="BD1384">
        <v>327.99314824881498</v>
      </c>
      <c r="BE1384">
        <v>330.41238185875602</v>
      </c>
      <c r="BF1384">
        <v>332.75483645943899</v>
      </c>
      <c r="BG1384">
        <v>327.03653347160099</v>
      </c>
      <c r="BH1384">
        <v>338.42039221772302</v>
      </c>
      <c r="BI1384">
        <v>325.08272204440198</v>
      </c>
      <c r="BJ1384">
        <v>331.28464244672898</v>
      </c>
      <c r="BK1384">
        <v>333.28169660511298</v>
      </c>
      <c r="BL1384">
        <v>334.10331585662601</v>
      </c>
      <c r="BM1384">
        <v>335.80045826439402</v>
      </c>
      <c r="BN1384">
        <v>337.36245874253098</v>
      </c>
      <c r="BO1384">
        <v>329.95016310906601</v>
      </c>
      <c r="BP1384">
        <v>336.88077205578401</v>
      </c>
      <c r="BQ1384">
        <v>329.45559311939599</v>
      </c>
      <c r="BR1384">
        <v>343.527273097457</v>
      </c>
      <c r="BS1384">
        <v>342.19565227673297</v>
      </c>
      <c r="BT1384">
        <v>344.80730056754902</v>
      </c>
      <c r="BU1384">
        <v>342.37903850942098</v>
      </c>
      <c r="BV1384">
        <v>343.52752235381001</v>
      </c>
      <c r="BW1384">
        <v>351.72053800686598</v>
      </c>
      <c r="BX1384">
        <v>345.68909958944198</v>
      </c>
      <c r="BY1384">
        <v>351.11094057739399</v>
      </c>
      <c r="BZ1384">
        <v>349.90762702613301</v>
      </c>
      <c r="CA1384">
        <v>355.17150482577699</v>
      </c>
      <c r="CB1384">
        <v>343.27741427469499</v>
      </c>
      <c r="CC1384">
        <v>352.65834179465901</v>
      </c>
      <c r="CD1384">
        <v>339.20449340066602</v>
      </c>
    </row>
    <row r="1385" spans="1:82" x14ac:dyDescent="0.25">
      <c r="A1385">
        <v>332.36315086782298</v>
      </c>
      <c r="B1385">
        <v>338.72436117957602</v>
      </c>
      <c r="C1385">
        <v>332.48613617729302</v>
      </c>
      <c r="D1385">
        <v>358.13065475794099</v>
      </c>
      <c r="E1385">
        <v>356.99563804100097</v>
      </c>
      <c r="F1385">
        <v>356.364220727717</v>
      </c>
      <c r="G1385">
        <v>349.72656552543299</v>
      </c>
      <c r="H1385">
        <v>342.84439962249701</v>
      </c>
      <c r="I1385">
        <v>342.86033060891401</v>
      </c>
      <c r="J1385">
        <v>336.42895560936103</v>
      </c>
      <c r="K1385">
        <v>327.873220928374</v>
      </c>
      <c r="L1385">
        <v>337.14221829625001</v>
      </c>
      <c r="M1385">
        <v>333.958972414551</v>
      </c>
      <c r="N1385">
        <v>331.59948959734101</v>
      </c>
      <c r="O1385">
        <v>334.13789721590598</v>
      </c>
      <c r="P1385">
        <v>335.51690994183298</v>
      </c>
      <c r="Q1385">
        <v>322.22649970762097</v>
      </c>
      <c r="R1385">
        <v>324.99293683343001</v>
      </c>
      <c r="S1385">
        <v>329.94665338471401</v>
      </c>
      <c r="T1385">
        <v>333.295962654226</v>
      </c>
      <c r="U1385">
        <v>335.22182683415099</v>
      </c>
      <c r="V1385">
        <v>343.19277514893002</v>
      </c>
      <c r="W1385">
        <v>331.92564867268601</v>
      </c>
      <c r="X1385">
        <v>340.99930751823501</v>
      </c>
      <c r="Y1385">
        <v>327.63634909806098</v>
      </c>
      <c r="Z1385">
        <v>336.36335521204597</v>
      </c>
      <c r="AA1385">
        <v>340.39312510632698</v>
      </c>
      <c r="AB1385">
        <v>336.45516045608002</v>
      </c>
      <c r="AC1385">
        <v>341.557056056173</v>
      </c>
      <c r="AD1385">
        <v>342.65693136417002</v>
      </c>
      <c r="AE1385">
        <v>336.09079672425901</v>
      </c>
      <c r="AF1385">
        <v>337.31812480876499</v>
      </c>
      <c r="AG1385">
        <v>341.34333960304502</v>
      </c>
      <c r="AH1385">
        <v>339.94620774245902</v>
      </c>
      <c r="AI1385">
        <v>348.37135972867401</v>
      </c>
      <c r="AJ1385">
        <v>337.75525041627401</v>
      </c>
      <c r="AK1385">
        <v>335.87214202240199</v>
      </c>
      <c r="AL1385">
        <v>339.95280176511301</v>
      </c>
      <c r="AM1385">
        <v>335.95473741197299</v>
      </c>
      <c r="AN1385">
        <v>331.655774971965</v>
      </c>
      <c r="AO1385">
        <v>347.10851559456103</v>
      </c>
      <c r="AP1385">
        <v>336.51605524542498</v>
      </c>
      <c r="AQ1385">
        <v>344.222006371882</v>
      </c>
      <c r="AR1385">
        <v>336.31665772365199</v>
      </c>
      <c r="AS1385">
        <v>346.07490453642401</v>
      </c>
      <c r="AT1385">
        <v>340.98782299403501</v>
      </c>
      <c r="AU1385">
        <v>348.90562087645498</v>
      </c>
      <c r="AV1385">
        <v>345.79617078081998</v>
      </c>
      <c r="AW1385">
        <v>343.92526013609802</v>
      </c>
      <c r="AX1385">
        <v>340.54704497134202</v>
      </c>
      <c r="AY1385">
        <v>340.17493996032698</v>
      </c>
      <c r="AZ1385">
        <v>337.228427082373</v>
      </c>
      <c r="BA1385">
        <v>336.01930824001101</v>
      </c>
      <c r="BB1385">
        <v>336.47177072559401</v>
      </c>
      <c r="BC1385">
        <v>330.54735639281699</v>
      </c>
      <c r="BD1385">
        <v>328.77926187607801</v>
      </c>
      <c r="BE1385">
        <v>332.60064772234699</v>
      </c>
      <c r="BF1385">
        <v>335.24982334364501</v>
      </c>
      <c r="BG1385">
        <v>328.15977889111701</v>
      </c>
      <c r="BH1385">
        <v>339.50434941795203</v>
      </c>
      <c r="BI1385">
        <v>323.89860846722598</v>
      </c>
      <c r="BJ1385">
        <v>330.13193329212402</v>
      </c>
      <c r="BK1385">
        <v>331.364943619754</v>
      </c>
      <c r="BL1385">
        <v>338.04676686107598</v>
      </c>
      <c r="BM1385">
        <v>334.96581466494803</v>
      </c>
      <c r="BN1385">
        <v>335.537891572013</v>
      </c>
      <c r="BO1385">
        <v>329.524140634888</v>
      </c>
      <c r="BP1385">
        <v>336.08314867426498</v>
      </c>
      <c r="BQ1385">
        <v>332.37800162608698</v>
      </c>
      <c r="BR1385">
        <v>343.37770857278502</v>
      </c>
      <c r="BS1385">
        <v>342.85482609987298</v>
      </c>
      <c r="BT1385">
        <v>345.73598298996899</v>
      </c>
      <c r="BU1385">
        <v>343.02354422585302</v>
      </c>
      <c r="BV1385">
        <v>345.533182414446</v>
      </c>
      <c r="BW1385">
        <v>349.78973282727799</v>
      </c>
      <c r="BX1385">
        <v>348.048405226336</v>
      </c>
      <c r="BY1385">
        <v>352.59090861393298</v>
      </c>
      <c r="BZ1385">
        <v>347.82180706054601</v>
      </c>
      <c r="CA1385">
        <v>352.55680947162699</v>
      </c>
      <c r="CB1385">
        <v>346.24024209957702</v>
      </c>
      <c r="CC1385">
        <v>353.87257695645599</v>
      </c>
      <c r="CD1385">
        <v>339.75075973981399</v>
      </c>
    </row>
    <row r="1386" spans="1:82" x14ac:dyDescent="0.25">
      <c r="A1386">
        <v>332.60347129505999</v>
      </c>
      <c r="B1386">
        <v>335.912464783465</v>
      </c>
      <c r="C1386">
        <v>335.60975491766698</v>
      </c>
      <c r="D1386">
        <v>356.903147593337</v>
      </c>
      <c r="E1386">
        <v>354.93119686203403</v>
      </c>
      <c r="F1386">
        <v>356.80080622912698</v>
      </c>
      <c r="G1386">
        <v>352.89860187098401</v>
      </c>
      <c r="H1386">
        <v>342.473507008068</v>
      </c>
      <c r="I1386">
        <v>345.94502744797501</v>
      </c>
      <c r="J1386">
        <v>338.57906139898398</v>
      </c>
      <c r="K1386">
        <v>324.10967932847501</v>
      </c>
      <c r="L1386">
        <v>332.678665345978</v>
      </c>
      <c r="M1386">
        <v>328.81289076139501</v>
      </c>
      <c r="N1386">
        <v>332.15418818279801</v>
      </c>
      <c r="O1386">
        <v>333.78747471473798</v>
      </c>
      <c r="P1386">
        <v>333.73816664498901</v>
      </c>
      <c r="Q1386">
        <v>321.06160226886698</v>
      </c>
      <c r="R1386">
        <v>319.54272710768601</v>
      </c>
      <c r="S1386">
        <v>331.213627016244</v>
      </c>
      <c r="T1386">
        <v>333.459233891949</v>
      </c>
      <c r="U1386">
        <v>336.13973644803298</v>
      </c>
      <c r="V1386">
        <v>341.32653126925601</v>
      </c>
      <c r="W1386">
        <v>333.90419890035798</v>
      </c>
      <c r="X1386">
        <v>337.503654827145</v>
      </c>
      <c r="Y1386">
        <v>327.82946177212801</v>
      </c>
      <c r="Z1386">
        <v>338.36225284350701</v>
      </c>
      <c r="AA1386">
        <v>342.80166444606198</v>
      </c>
      <c r="AB1386">
        <v>339.431960643401</v>
      </c>
      <c r="AC1386">
        <v>341.06640938904201</v>
      </c>
      <c r="AD1386">
        <v>342.14528884743697</v>
      </c>
      <c r="AE1386">
        <v>339.587443321178</v>
      </c>
      <c r="AF1386">
        <v>337.79475228240398</v>
      </c>
      <c r="AG1386">
        <v>338.76807745392802</v>
      </c>
      <c r="AH1386">
        <v>344.08117086161599</v>
      </c>
      <c r="AI1386">
        <v>346.61470514076098</v>
      </c>
      <c r="AJ1386">
        <v>336.80608456217197</v>
      </c>
      <c r="AK1386">
        <v>339.50302718206501</v>
      </c>
      <c r="AL1386">
        <v>340.875170919477</v>
      </c>
      <c r="AM1386">
        <v>339.85520586926799</v>
      </c>
      <c r="AN1386">
        <v>331.44245951734098</v>
      </c>
      <c r="AO1386">
        <v>350.04834362571501</v>
      </c>
      <c r="AP1386">
        <v>337.75834861946601</v>
      </c>
      <c r="AQ1386">
        <v>347.07966701510901</v>
      </c>
      <c r="AR1386">
        <v>331.59802044621</v>
      </c>
      <c r="AS1386">
        <v>343.946337121238</v>
      </c>
      <c r="AT1386">
        <v>339.82175502078502</v>
      </c>
      <c r="AU1386">
        <v>342.56023576142201</v>
      </c>
      <c r="AV1386">
        <v>346.91044323553803</v>
      </c>
      <c r="AW1386">
        <v>338.20194997433299</v>
      </c>
      <c r="AX1386">
        <v>347.65614053351902</v>
      </c>
      <c r="AY1386">
        <v>340.65475300815302</v>
      </c>
      <c r="AZ1386">
        <v>339.803271461186</v>
      </c>
      <c r="BA1386">
        <v>337.13796727622901</v>
      </c>
      <c r="BB1386">
        <v>334.51898662026798</v>
      </c>
      <c r="BC1386">
        <v>334.79641090595101</v>
      </c>
      <c r="BD1386">
        <v>332.88558195961599</v>
      </c>
      <c r="BE1386">
        <v>337.143236518327</v>
      </c>
      <c r="BF1386">
        <v>337.61129551063198</v>
      </c>
      <c r="BG1386">
        <v>330.56755331761298</v>
      </c>
      <c r="BH1386">
        <v>339.54805144470799</v>
      </c>
      <c r="BI1386">
        <v>324.68141657603002</v>
      </c>
      <c r="BJ1386">
        <v>334.02235479887702</v>
      </c>
      <c r="BK1386">
        <v>331.610477531242</v>
      </c>
      <c r="BL1386">
        <v>342.62053105391601</v>
      </c>
      <c r="BM1386">
        <v>332.76981110740502</v>
      </c>
      <c r="BN1386">
        <v>335.68000947092298</v>
      </c>
      <c r="BO1386">
        <v>329.23880302296197</v>
      </c>
      <c r="BP1386">
        <v>333.20877955824398</v>
      </c>
      <c r="BQ1386">
        <v>334.98955690211898</v>
      </c>
      <c r="BR1386">
        <v>346.47211484281701</v>
      </c>
      <c r="BS1386">
        <v>340.91065453441001</v>
      </c>
      <c r="BT1386">
        <v>347.06971748397899</v>
      </c>
      <c r="BU1386">
        <v>346.53900890059401</v>
      </c>
      <c r="BV1386">
        <v>349.25106716855998</v>
      </c>
      <c r="BW1386">
        <v>343.268126467679</v>
      </c>
      <c r="BX1386">
        <v>352.905096032519</v>
      </c>
      <c r="BY1386">
        <v>352.81862716611602</v>
      </c>
      <c r="BZ1386">
        <v>342.83140903692703</v>
      </c>
      <c r="CA1386">
        <v>348.23890097722</v>
      </c>
      <c r="CB1386">
        <v>349.79825638250202</v>
      </c>
      <c r="CC1386">
        <v>356.51489409486499</v>
      </c>
      <c r="CD1386">
        <v>342.31412652020202</v>
      </c>
    </row>
    <row r="1387" spans="1:82" x14ac:dyDescent="0.25">
      <c r="A1387">
        <v>332.84379172229598</v>
      </c>
      <c r="B1387">
        <v>335.73656109482403</v>
      </c>
      <c r="C1387">
        <v>335.97451007082498</v>
      </c>
      <c r="D1387">
        <v>357.83799290844303</v>
      </c>
      <c r="E1387">
        <v>353.47646957889498</v>
      </c>
      <c r="F1387">
        <v>356.25653229680501</v>
      </c>
      <c r="G1387">
        <v>352.25185737630801</v>
      </c>
      <c r="H1387">
        <v>342.79625034325397</v>
      </c>
      <c r="I1387">
        <v>347.39657026349602</v>
      </c>
      <c r="J1387">
        <v>339.16727139967998</v>
      </c>
      <c r="K1387">
        <v>325.02694890499401</v>
      </c>
      <c r="L1387">
        <v>333.60095955333901</v>
      </c>
      <c r="M1387">
        <v>329.31061976747498</v>
      </c>
      <c r="N1387">
        <v>334.39465186044998</v>
      </c>
      <c r="O1387">
        <v>333.968895991323</v>
      </c>
      <c r="P1387">
        <v>334.05165380932999</v>
      </c>
      <c r="Q1387">
        <v>321.850110327256</v>
      </c>
      <c r="R1387">
        <v>319.85016015128298</v>
      </c>
      <c r="S1387">
        <v>330.95110546356699</v>
      </c>
      <c r="T1387">
        <v>335.16377877199</v>
      </c>
      <c r="U1387">
        <v>336.93351505031501</v>
      </c>
      <c r="V1387">
        <v>340.86388429162798</v>
      </c>
      <c r="W1387">
        <v>332.87660957006199</v>
      </c>
      <c r="X1387">
        <v>337.22128066986699</v>
      </c>
      <c r="Y1387">
        <v>328.05425909635602</v>
      </c>
      <c r="Z1387">
        <v>339.40170854260998</v>
      </c>
      <c r="AA1387">
        <v>342.09333896261001</v>
      </c>
      <c r="AB1387">
        <v>341.35734085438997</v>
      </c>
      <c r="AC1387">
        <v>341.63743370353598</v>
      </c>
      <c r="AD1387">
        <v>342.23741202860799</v>
      </c>
      <c r="AE1387">
        <v>341.08014777734599</v>
      </c>
      <c r="AF1387">
        <v>337.707273233904</v>
      </c>
      <c r="AG1387">
        <v>336.22948178329602</v>
      </c>
      <c r="AH1387">
        <v>345.082247012903</v>
      </c>
      <c r="AI1387">
        <v>346.415943100557</v>
      </c>
      <c r="AJ1387">
        <v>335.58348527843299</v>
      </c>
      <c r="AK1387">
        <v>339.81714712971899</v>
      </c>
      <c r="AL1387">
        <v>340.20522442624201</v>
      </c>
      <c r="AM1387">
        <v>340.00281804337197</v>
      </c>
      <c r="AN1387">
        <v>333.14317358503001</v>
      </c>
      <c r="AO1387">
        <v>350.949313699063</v>
      </c>
      <c r="AP1387">
        <v>337.76335875979203</v>
      </c>
      <c r="AQ1387">
        <v>348.74031924407501</v>
      </c>
      <c r="AR1387">
        <v>332.429845320374</v>
      </c>
      <c r="AS1387">
        <v>342.461174005256</v>
      </c>
      <c r="AT1387">
        <v>338.68814440368197</v>
      </c>
      <c r="AU1387">
        <v>342.69926913669502</v>
      </c>
      <c r="AV1387">
        <v>346.76457511416299</v>
      </c>
      <c r="AW1387">
        <v>337.57327620393198</v>
      </c>
      <c r="AX1387">
        <v>346.581610209632</v>
      </c>
      <c r="AY1387">
        <v>338.74028341260799</v>
      </c>
      <c r="AZ1387">
        <v>339.62026249987002</v>
      </c>
      <c r="BA1387">
        <v>336.69332828317903</v>
      </c>
      <c r="BB1387">
        <v>335.63125090421403</v>
      </c>
      <c r="BC1387">
        <v>335.46793125721501</v>
      </c>
      <c r="BD1387">
        <v>332.59383984761098</v>
      </c>
      <c r="BE1387">
        <v>337.98835466957797</v>
      </c>
      <c r="BF1387">
        <v>335.97244973637203</v>
      </c>
      <c r="BG1387">
        <v>332.62043736386499</v>
      </c>
      <c r="BH1387">
        <v>338.32275522579903</v>
      </c>
      <c r="BI1387">
        <v>326.67997856428298</v>
      </c>
      <c r="BJ1387">
        <v>335.87941076959902</v>
      </c>
      <c r="BK1387">
        <v>331.838391022547</v>
      </c>
      <c r="BL1387">
        <v>342.01767071021698</v>
      </c>
      <c r="BM1387">
        <v>332.37056902414298</v>
      </c>
      <c r="BN1387">
        <v>333.54614309176702</v>
      </c>
      <c r="BO1387">
        <v>329.10421202721199</v>
      </c>
      <c r="BP1387">
        <v>332.28339814729998</v>
      </c>
      <c r="BQ1387">
        <v>336.28061993665199</v>
      </c>
      <c r="BR1387">
        <v>344.60366161834901</v>
      </c>
      <c r="BS1387">
        <v>339.720233261646</v>
      </c>
      <c r="BT1387">
        <v>344.15780283584297</v>
      </c>
      <c r="BU1387">
        <v>346.80059659070298</v>
      </c>
      <c r="BV1387">
        <v>349.68273691896002</v>
      </c>
      <c r="BW1387">
        <v>344.585469367813</v>
      </c>
      <c r="BX1387">
        <v>351.45761207791099</v>
      </c>
      <c r="BY1387">
        <v>352.04069155744099</v>
      </c>
      <c r="BZ1387">
        <v>342.51968986050201</v>
      </c>
      <c r="CA1387">
        <v>347.16681800419002</v>
      </c>
      <c r="CB1387">
        <v>350.27341804980699</v>
      </c>
      <c r="CC1387">
        <v>353.68357385122403</v>
      </c>
      <c r="CD1387">
        <v>342.930067696214</v>
      </c>
    </row>
    <row r="1388" spans="1:82" x14ac:dyDescent="0.25">
      <c r="A1388">
        <v>333.08411214953202</v>
      </c>
      <c r="B1388">
        <v>334.675953210258</v>
      </c>
      <c r="C1388">
        <v>336.389650813787</v>
      </c>
      <c r="D1388">
        <v>359.29830304367403</v>
      </c>
      <c r="E1388">
        <v>346.128252613489</v>
      </c>
      <c r="F1388">
        <v>352.98250569334402</v>
      </c>
      <c r="G1388">
        <v>348.46148978868598</v>
      </c>
      <c r="H1388">
        <v>344.98739212203901</v>
      </c>
      <c r="I1388">
        <v>351.311353968871</v>
      </c>
      <c r="J1388">
        <v>340.66915767605002</v>
      </c>
      <c r="K1388">
        <v>330.1014606091</v>
      </c>
      <c r="L1388">
        <v>336.543821247594</v>
      </c>
      <c r="M1388">
        <v>334.50534013345703</v>
      </c>
      <c r="N1388">
        <v>341.01564065953801</v>
      </c>
      <c r="O1388">
        <v>337.16592528893199</v>
      </c>
      <c r="P1388">
        <v>333.93379690386598</v>
      </c>
      <c r="Q1388">
        <v>321.16048909350297</v>
      </c>
      <c r="R1388">
        <v>322.00069383358101</v>
      </c>
      <c r="S1388">
        <v>334.18565111031899</v>
      </c>
      <c r="T1388">
        <v>339.46414722628401</v>
      </c>
      <c r="U1388">
        <v>338.92948424176302</v>
      </c>
      <c r="V1388">
        <v>338.68994065848699</v>
      </c>
      <c r="W1388">
        <v>333.08548883621</v>
      </c>
      <c r="X1388">
        <v>332.72961328736301</v>
      </c>
      <c r="Y1388">
        <v>327.24682689489799</v>
      </c>
      <c r="Z1388">
        <v>341.04040633339002</v>
      </c>
      <c r="AA1388">
        <v>342.86473377260302</v>
      </c>
      <c r="AB1388">
        <v>346.48015809741599</v>
      </c>
      <c r="AC1388">
        <v>345.19739072464301</v>
      </c>
      <c r="AD1388">
        <v>345.18854804806199</v>
      </c>
      <c r="AE1388">
        <v>342.393493724449</v>
      </c>
      <c r="AF1388">
        <v>337.96834184147298</v>
      </c>
      <c r="AG1388">
        <v>331.20012211613999</v>
      </c>
      <c r="AH1388">
        <v>347.00743652146798</v>
      </c>
      <c r="AI1388">
        <v>345.015174516407</v>
      </c>
      <c r="AJ1388">
        <v>333.32041651930598</v>
      </c>
      <c r="AK1388">
        <v>341.26395676572002</v>
      </c>
      <c r="AL1388">
        <v>337.19177490734199</v>
      </c>
      <c r="AM1388">
        <v>344.464737764505</v>
      </c>
      <c r="AN1388">
        <v>339.05080562703199</v>
      </c>
      <c r="AO1388">
        <v>353.769508986164</v>
      </c>
      <c r="AP1388">
        <v>338.81832146034702</v>
      </c>
      <c r="AQ1388">
        <v>353.19318270369899</v>
      </c>
      <c r="AR1388">
        <v>336.03951024230599</v>
      </c>
      <c r="AS1388">
        <v>338.45513603382199</v>
      </c>
      <c r="AT1388">
        <v>337.001955309001</v>
      </c>
      <c r="AU1388">
        <v>344.72564522339098</v>
      </c>
      <c r="AV1388">
        <v>350.12602231143501</v>
      </c>
      <c r="AW1388">
        <v>335.23050562169198</v>
      </c>
      <c r="AX1388">
        <v>343.35202106792099</v>
      </c>
      <c r="AY1388">
        <v>334.84650980550902</v>
      </c>
      <c r="AZ1388">
        <v>339.738862650361</v>
      </c>
      <c r="BA1388">
        <v>337.33649694314602</v>
      </c>
      <c r="BB1388">
        <v>335.21461191114003</v>
      </c>
      <c r="BC1388">
        <v>338.31190985345</v>
      </c>
      <c r="BD1388">
        <v>332.49355175750901</v>
      </c>
      <c r="BE1388">
        <v>340.17356273536399</v>
      </c>
      <c r="BF1388">
        <v>331.36905081189701</v>
      </c>
      <c r="BG1388">
        <v>338.57863777770899</v>
      </c>
      <c r="BH1388">
        <v>339.00653972685097</v>
      </c>
      <c r="BI1388">
        <v>333.18258633687498</v>
      </c>
      <c r="BJ1388">
        <v>341.07623336355402</v>
      </c>
      <c r="BK1388">
        <v>331.40494890856502</v>
      </c>
      <c r="BL1388">
        <v>340.03034050174801</v>
      </c>
      <c r="BM1388">
        <v>334.70606101608098</v>
      </c>
      <c r="BN1388">
        <v>328.98117049455402</v>
      </c>
      <c r="BO1388">
        <v>331.34392336636699</v>
      </c>
      <c r="BP1388">
        <v>332.23602513003902</v>
      </c>
      <c r="BQ1388">
        <v>337.52226625276501</v>
      </c>
      <c r="BR1388">
        <v>336.04308054664102</v>
      </c>
      <c r="BS1388">
        <v>336.597765689867</v>
      </c>
      <c r="BT1388">
        <v>337.39163653935998</v>
      </c>
      <c r="BU1388">
        <v>348.04771874766197</v>
      </c>
      <c r="BV1388">
        <v>350.15683201716797</v>
      </c>
      <c r="BW1388">
        <v>349.990706658379</v>
      </c>
      <c r="BX1388">
        <v>346.26731793234899</v>
      </c>
      <c r="BY1388">
        <v>348.441897734767</v>
      </c>
      <c r="BZ1388">
        <v>340.90550649385898</v>
      </c>
      <c r="CA1388">
        <v>344.51413487577202</v>
      </c>
      <c r="CB1388">
        <v>350.63454296736899</v>
      </c>
      <c r="CC1388">
        <v>344.357377378585</v>
      </c>
      <c r="CD1388">
        <v>342.427022278425</v>
      </c>
    </row>
    <row r="1389" spans="1:82" x14ac:dyDescent="0.25">
      <c r="A1389">
        <v>333.32443257676903</v>
      </c>
      <c r="B1389">
        <v>333.734099788202</v>
      </c>
      <c r="C1389">
        <v>336.45428754562897</v>
      </c>
      <c r="D1389">
        <v>358.84113038898403</v>
      </c>
      <c r="E1389">
        <v>345.28822672407</v>
      </c>
      <c r="F1389">
        <v>352.70976458362401</v>
      </c>
      <c r="G1389">
        <v>348.58057944917999</v>
      </c>
      <c r="H1389">
        <v>344.22240806273498</v>
      </c>
      <c r="I1389">
        <v>351.85034232622098</v>
      </c>
      <c r="J1389">
        <v>339.99475904964601</v>
      </c>
      <c r="K1389">
        <v>330.77534384566599</v>
      </c>
      <c r="L1389">
        <v>336.35568497477402</v>
      </c>
      <c r="M1389">
        <v>335.74021935585199</v>
      </c>
      <c r="N1389">
        <v>340.186451695632</v>
      </c>
      <c r="O1389">
        <v>337.41299543518397</v>
      </c>
      <c r="P1389">
        <v>333.679980476026</v>
      </c>
      <c r="Q1389">
        <v>322.61357478251102</v>
      </c>
      <c r="R1389">
        <v>322.10442998735402</v>
      </c>
      <c r="S1389">
        <v>333.94094933590497</v>
      </c>
      <c r="T1389">
        <v>339.91133429410303</v>
      </c>
      <c r="U1389">
        <v>339.088031196217</v>
      </c>
      <c r="V1389">
        <v>337.04839474770699</v>
      </c>
      <c r="W1389">
        <v>333.19071613647901</v>
      </c>
      <c r="X1389">
        <v>333.30928746213601</v>
      </c>
      <c r="Y1389">
        <v>328.244075940747</v>
      </c>
      <c r="Z1389">
        <v>341.39048823510598</v>
      </c>
      <c r="AA1389">
        <v>342.555661335786</v>
      </c>
      <c r="AB1389">
        <v>347.08931635058099</v>
      </c>
      <c r="AC1389">
        <v>346.447408294946</v>
      </c>
      <c r="AD1389">
        <v>345.00626474691802</v>
      </c>
      <c r="AE1389">
        <v>342.16491333341702</v>
      </c>
      <c r="AF1389">
        <v>338.22757905846697</v>
      </c>
      <c r="AG1389">
        <v>331.87097727742201</v>
      </c>
      <c r="AH1389">
        <v>347.96954858880201</v>
      </c>
      <c r="AI1389">
        <v>345.39837622599799</v>
      </c>
      <c r="AJ1389">
        <v>333.54416455319603</v>
      </c>
      <c r="AK1389">
        <v>341.845183483661</v>
      </c>
      <c r="AL1389">
        <v>337.73468847604602</v>
      </c>
      <c r="AM1389">
        <v>344.83014125567797</v>
      </c>
      <c r="AN1389">
        <v>339.45975395875899</v>
      </c>
      <c r="AO1389">
        <v>352.86874048694398</v>
      </c>
      <c r="AP1389">
        <v>339.03077926484701</v>
      </c>
      <c r="AQ1389">
        <v>353.18485646009299</v>
      </c>
      <c r="AR1389">
        <v>336.84698049627099</v>
      </c>
      <c r="AS1389">
        <v>338.45125827357299</v>
      </c>
      <c r="AT1389">
        <v>336.95183037272</v>
      </c>
      <c r="AU1389">
        <v>344.13142415540699</v>
      </c>
      <c r="AV1389">
        <v>349.496549860264</v>
      </c>
      <c r="AW1389">
        <v>334.14946262421103</v>
      </c>
      <c r="AX1389">
        <v>342.90201026542098</v>
      </c>
      <c r="AY1389">
        <v>334.70225977299901</v>
      </c>
      <c r="AZ1389">
        <v>340.05683175452202</v>
      </c>
      <c r="BA1389">
        <v>337.651783780019</v>
      </c>
      <c r="BB1389">
        <v>335.47547062440702</v>
      </c>
      <c r="BC1389">
        <v>338.384067920701</v>
      </c>
      <c r="BD1389">
        <v>331.93592936692102</v>
      </c>
      <c r="BE1389">
        <v>339.86271938382998</v>
      </c>
      <c r="BF1389">
        <v>331.64980279799897</v>
      </c>
      <c r="BG1389">
        <v>337.20794528367799</v>
      </c>
      <c r="BH1389">
        <v>339.38376623208302</v>
      </c>
      <c r="BI1389">
        <v>333.04353995339198</v>
      </c>
      <c r="BJ1389">
        <v>340.65737668812397</v>
      </c>
      <c r="BK1389">
        <v>330.35466727519298</v>
      </c>
      <c r="BL1389">
        <v>339.30064804153199</v>
      </c>
      <c r="BM1389">
        <v>335.44014740997898</v>
      </c>
      <c r="BN1389">
        <v>328.91209240643599</v>
      </c>
      <c r="BO1389">
        <v>331.94935603506002</v>
      </c>
      <c r="BP1389">
        <v>331.52890054791499</v>
      </c>
      <c r="BQ1389">
        <v>337.42939556470901</v>
      </c>
      <c r="BR1389">
        <v>335.98143661313998</v>
      </c>
      <c r="BS1389">
        <v>337.22562613761602</v>
      </c>
      <c r="BT1389">
        <v>337.37772243298201</v>
      </c>
      <c r="BU1389">
        <v>346.52246867034103</v>
      </c>
      <c r="BV1389">
        <v>349.55598400716002</v>
      </c>
      <c r="BW1389">
        <v>349.41833482622098</v>
      </c>
      <c r="BX1389">
        <v>347.31841536876902</v>
      </c>
      <c r="BY1389">
        <v>348.97115304757602</v>
      </c>
      <c r="BZ1389">
        <v>341.13443213305601</v>
      </c>
      <c r="CA1389">
        <v>345.29537249441501</v>
      </c>
      <c r="CB1389">
        <v>350.05999254050403</v>
      </c>
      <c r="CC1389">
        <v>344.31391687983302</v>
      </c>
      <c r="CD1389">
        <v>343.25002164105803</v>
      </c>
    </row>
    <row r="1390" spans="1:82" x14ac:dyDescent="0.25">
      <c r="A1390">
        <v>333.56475300400501</v>
      </c>
      <c r="B1390">
        <v>328.53295367380599</v>
      </c>
      <c r="C1390">
        <v>336.94248926908898</v>
      </c>
      <c r="D1390">
        <v>356.25571179010899</v>
      </c>
      <c r="E1390">
        <v>341.12844923743</v>
      </c>
      <c r="F1390">
        <v>351.371101222238</v>
      </c>
      <c r="G1390">
        <v>349.17252724613797</v>
      </c>
      <c r="H1390">
        <v>340.44238951573698</v>
      </c>
      <c r="I1390">
        <v>354.72328038508999</v>
      </c>
      <c r="J1390">
        <v>336.472057958486</v>
      </c>
      <c r="K1390">
        <v>334.52642733683598</v>
      </c>
      <c r="L1390">
        <v>335.34424247729601</v>
      </c>
      <c r="M1390">
        <v>342.34176470380999</v>
      </c>
      <c r="N1390">
        <v>336.14179357206098</v>
      </c>
      <c r="O1390">
        <v>338.55881941032902</v>
      </c>
      <c r="P1390">
        <v>332.49401768423797</v>
      </c>
      <c r="Q1390">
        <v>329.97120600517798</v>
      </c>
      <c r="R1390">
        <v>322.707785859669</v>
      </c>
      <c r="S1390">
        <v>332.51405534777098</v>
      </c>
      <c r="T1390">
        <v>342.140510230372</v>
      </c>
      <c r="U1390">
        <v>340.058880873161</v>
      </c>
      <c r="V1390">
        <v>328.347531208921</v>
      </c>
      <c r="W1390">
        <v>333.70160559910198</v>
      </c>
      <c r="X1390">
        <v>336.22988747861802</v>
      </c>
      <c r="Y1390">
        <v>333.65842293019</v>
      </c>
      <c r="Z1390">
        <v>343.11853743375002</v>
      </c>
      <c r="AA1390">
        <v>341.006432990333</v>
      </c>
      <c r="AB1390">
        <v>350.27024202922502</v>
      </c>
      <c r="AC1390">
        <v>353.28915388396098</v>
      </c>
      <c r="AD1390">
        <v>344.12694969235002</v>
      </c>
      <c r="AE1390">
        <v>341.07736180073101</v>
      </c>
      <c r="AF1390">
        <v>339.63891039979399</v>
      </c>
      <c r="AG1390">
        <v>335.420793285765</v>
      </c>
      <c r="AH1390">
        <v>352.88404596900301</v>
      </c>
      <c r="AI1390">
        <v>347.378382844219</v>
      </c>
      <c r="AJ1390">
        <v>334.63962390989201</v>
      </c>
      <c r="AK1390">
        <v>344.76105496988299</v>
      </c>
      <c r="AL1390">
        <v>340.61987025720498</v>
      </c>
      <c r="AM1390">
        <v>346.68213627357102</v>
      </c>
      <c r="AN1390">
        <v>341.649902545609</v>
      </c>
      <c r="AO1390">
        <v>348.19476355804301</v>
      </c>
      <c r="AP1390">
        <v>340.09952977531702</v>
      </c>
      <c r="AQ1390">
        <v>353.01722477393798</v>
      </c>
      <c r="AR1390">
        <v>341.10507174164098</v>
      </c>
      <c r="AS1390">
        <v>338.34845739349902</v>
      </c>
      <c r="AT1390">
        <v>337.009844730488</v>
      </c>
      <c r="AU1390">
        <v>341.017464898149</v>
      </c>
      <c r="AV1390">
        <v>346.22457689313597</v>
      </c>
      <c r="AW1390">
        <v>328.22320278532101</v>
      </c>
      <c r="AX1390">
        <v>340.83911911129201</v>
      </c>
      <c r="AY1390">
        <v>334.04716933874198</v>
      </c>
      <c r="AZ1390">
        <v>341.697775885255</v>
      </c>
      <c r="BA1390">
        <v>339.08894825921402</v>
      </c>
      <c r="BB1390">
        <v>336.97363671600402</v>
      </c>
      <c r="BC1390">
        <v>338.70624284953698</v>
      </c>
      <c r="BD1390">
        <v>329.18678550291799</v>
      </c>
      <c r="BE1390">
        <v>338.08732321937902</v>
      </c>
      <c r="BF1390">
        <v>333.24528385464703</v>
      </c>
      <c r="BG1390">
        <v>330.21549917600998</v>
      </c>
      <c r="BH1390">
        <v>341.34149742459499</v>
      </c>
      <c r="BI1390">
        <v>332.15261558449498</v>
      </c>
      <c r="BJ1390">
        <v>338.68724766979801</v>
      </c>
      <c r="BK1390">
        <v>324.90934886358798</v>
      </c>
      <c r="BL1390">
        <v>335.61534615882903</v>
      </c>
      <c r="BM1390">
        <v>339.15320773409297</v>
      </c>
      <c r="BN1390">
        <v>328.56871031963698</v>
      </c>
      <c r="BO1390">
        <v>334.85192715996197</v>
      </c>
      <c r="BP1390">
        <v>328.05660243345898</v>
      </c>
      <c r="BQ1390">
        <v>337.05119555538801</v>
      </c>
      <c r="BR1390">
        <v>335.49729687474297</v>
      </c>
      <c r="BS1390">
        <v>340.452306313733</v>
      </c>
      <c r="BT1390">
        <v>337.40611290444201</v>
      </c>
      <c r="BU1390">
        <v>338.649047678128</v>
      </c>
      <c r="BV1390">
        <v>346.05014532356603</v>
      </c>
      <c r="BW1390">
        <v>346.38795672395298</v>
      </c>
      <c r="BX1390">
        <v>352.98909768260398</v>
      </c>
      <c r="BY1390">
        <v>351.99910991081799</v>
      </c>
      <c r="BZ1390">
        <v>342.26656020824402</v>
      </c>
      <c r="CA1390">
        <v>349.49954360983202</v>
      </c>
      <c r="CB1390">
        <v>346.97034664446801</v>
      </c>
      <c r="CC1390">
        <v>344.29492707355001</v>
      </c>
      <c r="CD1390">
        <v>347.26943493468099</v>
      </c>
    </row>
    <row r="1391" spans="1:82" x14ac:dyDescent="0.25">
      <c r="A1391">
        <v>333.805073431241</v>
      </c>
      <c r="B1391">
        <v>328.50878274966198</v>
      </c>
      <c r="C1391">
        <v>335.77523997349499</v>
      </c>
      <c r="D1391">
        <v>355.66154391363602</v>
      </c>
      <c r="E1391">
        <v>341.262158556467</v>
      </c>
      <c r="F1391">
        <v>351.604307669055</v>
      </c>
      <c r="G1391">
        <v>348.63143531682499</v>
      </c>
      <c r="H1391">
        <v>340.781202429036</v>
      </c>
      <c r="I1391">
        <v>354.53585110517997</v>
      </c>
      <c r="J1391">
        <v>336.51642604001501</v>
      </c>
      <c r="K1391">
        <v>334.53600338382398</v>
      </c>
      <c r="L1391">
        <v>335.94004736651601</v>
      </c>
      <c r="M1391">
        <v>342.08219894997097</v>
      </c>
      <c r="N1391">
        <v>336.23280200007002</v>
      </c>
      <c r="O1391">
        <v>339.23906168554697</v>
      </c>
      <c r="P1391">
        <v>333.303615221982</v>
      </c>
      <c r="Q1391">
        <v>330.02252937154702</v>
      </c>
      <c r="R1391">
        <v>324.662580813695</v>
      </c>
      <c r="S1391">
        <v>332.69252162698899</v>
      </c>
      <c r="T1391">
        <v>341.93751919367003</v>
      </c>
      <c r="U1391">
        <v>339.79333406515701</v>
      </c>
      <c r="V1391">
        <v>328.54955137125</v>
      </c>
      <c r="W1391">
        <v>334.38582778137197</v>
      </c>
      <c r="X1391">
        <v>336.25759521237597</v>
      </c>
      <c r="Y1391">
        <v>334.19770474334098</v>
      </c>
      <c r="Z1391">
        <v>342.93807180404502</v>
      </c>
      <c r="AA1391">
        <v>340.99188264065702</v>
      </c>
      <c r="AB1391">
        <v>350.62833251039399</v>
      </c>
      <c r="AC1391">
        <v>353.60720924522798</v>
      </c>
      <c r="AD1391">
        <v>344.58211506228798</v>
      </c>
      <c r="AE1391">
        <v>341.478221294322</v>
      </c>
      <c r="AF1391">
        <v>339.353417429476</v>
      </c>
      <c r="AG1391">
        <v>335.674610071529</v>
      </c>
      <c r="AH1391">
        <v>352.42840016458501</v>
      </c>
      <c r="AI1391">
        <v>347.00368316456201</v>
      </c>
      <c r="AJ1391">
        <v>334.52517996587</v>
      </c>
      <c r="AK1391">
        <v>343.60929461263203</v>
      </c>
      <c r="AL1391">
        <v>339.788963190912</v>
      </c>
      <c r="AM1391">
        <v>347.284912638614</v>
      </c>
      <c r="AN1391">
        <v>341.58241007940501</v>
      </c>
      <c r="AO1391">
        <v>347.217395686327</v>
      </c>
      <c r="AP1391">
        <v>340.304788922223</v>
      </c>
      <c r="AQ1391">
        <v>352.59752564001201</v>
      </c>
      <c r="AR1391">
        <v>340.77570812011299</v>
      </c>
      <c r="AS1391">
        <v>338.903051652714</v>
      </c>
      <c r="AT1391">
        <v>336.940042959452</v>
      </c>
      <c r="AU1391">
        <v>341.784957053742</v>
      </c>
      <c r="AV1391">
        <v>346.29214725158801</v>
      </c>
      <c r="AW1391">
        <v>328.97567602785603</v>
      </c>
      <c r="AX1391">
        <v>340.18504160885698</v>
      </c>
      <c r="AY1391">
        <v>332.76568909154099</v>
      </c>
      <c r="AZ1391">
        <v>341.876634821398</v>
      </c>
      <c r="BA1391">
        <v>338.45204411741599</v>
      </c>
      <c r="BB1391">
        <v>337.72160755938802</v>
      </c>
      <c r="BC1391">
        <v>339.22987288197402</v>
      </c>
      <c r="BD1391">
        <v>328.70034380077101</v>
      </c>
      <c r="BE1391">
        <v>337.83674444856001</v>
      </c>
      <c r="BF1391">
        <v>333.15144609466898</v>
      </c>
      <c r="BG1391">
        <v>330.466840252537</v>
      </c>
      <c r="BH1391">
        <v>341.483596093085</v>
      </c>
      <c r="BI1391">
        <v>331.846669105329</v>
      </c>
      <c r="BJ1391">
        <v>337.739657813505</v>
      </c>
      <c r="BK1391">
        <v>324.91928552105497</v>
      </c>
      <c r="BL1391">
        <v>335.34507646589998</v>
      </c>
      <c r="BM1391">
        <v>338.998393301654</v>
      </c>
      <c r="BN1391">
        <v>328.25234734887999</v>
      </c>
      <c r="BO1391">
        <v>333.904206051475</v>
      </c>
      <c r="BP1391">
        <v>328.38685285120198</v>
      </c>
      <c r="BQ1391">
        <v>337.16275149878902</v>
      </c>
      <c r="BR1391">
        <v>335.07242889807401</v>
      </c>
      <c r="BS1391">
        <v>340.37699628092798</v>
      </c>
      <c r="BT1391">
        <v>337.58261871790398</v>
      </c>
      <c r="BU1391">
        <v>338.39667013523399</v>
      </c>
      <c r="BV1391">
        <v>345.79475690059002</v>
      </c>
      <c r="BW1391">
        <v>347.16426088512702</v>
      </c>
      <c r="BX1391">
        <v>351.81470736418902</v>
      </c>
      <c r="BY1391">
        <v>352.70793314878699</v>
      </c>
      <c r="BZ1391">
        <v>341.83993707138001</v>
      </c>
      <c r="CA1391">
        <v>350.08288043676498</v>
      </c>
      <c r="CB1391">
        <v>347.183980406545</v>
      </c>
      <c r="CC1391">
        <v>344.108546433806</v>
      </c>
      <c r="CD1391">
        <v>346.629570525909</v>
      </c>
    </row>
    <row r="1392" spans="1:82" x14ac:dyDescent="0.25">
      <c r="A1392">
        <v>334.04539385847698</v>
      </c>
      <c r="B1392">
        <v>330.24340315487098</v>
      </c>
      <c r="C1392">
        <v>331.35389388565602</v>
      </c>
      <c r="D1392">
        <v>354.502080187388</v>
      </c>
      <c r="E1392">
        <v>347.16628728834797</v>
      </c>
      <c r="F1392">
        <v>352.22420374323298</v>
      </c>
      <c r="G1392">
        <v>344.598258385279</v>
      </c>
      <c r="H1392">
        <v>344.91782963091703</v>
      </c>
      <c r="I1392">
        <v>347.42843777006902</v>
      </c>
      <c r="J1392">
        <v>336.43522705966501</v>
      </c>
      <c r="K1392">
        <v>331.66490696432101</v>
      </c>
      <c r="L1392">
        <v>341.49172718557901</v>
      </c>
      <c r="M1392">
        <v>337.61659988621801</v>
      </c>
      <c r="N1392">
        <v>340.08772431620201</v>
      </c>
      <c r="O1392">
        <v>343.67630151770499</v>
      </c>
      <c r="P1392">
        <v>337.00429775235</v>
      </c>
      <c r="Q1392">
        <v>331.31406933394197</v>
      </c>
      <c r="R1392">
        <v>338.10245489817999</v>
      </c>
      <c r="S1392">
        <v>333.24748201626699</v>
      </c>
      <c r="T1392">
        <v>340.87511388967999</v>
      </c>
      <c r="U1392">
        <v>338.61955061971202</v>
      </c>
      <c r="V1392">
        <v>332.78382212020699</v>
      </c>
      <c r="W1392">
        <v>337.80795380392698</v>
      </c>
      <c r="X1392">
        <v>335.11663119813898</v>
      </c>
      <c r="Y1392">
        <v>336.96617944547899</v>
      </c>
      <c r="Z1392">
        <v>337.97122781357001</v>
      </c>
      <c r="AA1392">
        <v>347.29465321953302</v>
      </c>
      <c r="AB1392">
        <v>354.546831875831</v>
      </c>
      <c r="AC1392">
        <v>358.82213045432201</v>
      </c>
      <c r="AD1392">
        <v>344.540016491107</v>
      </c>
      <c r="AE1392">
        <v>344.064328862651</v>
      </c>
      <c r="AF1392">
        <v>335.31203194980299</v>
      </c>
      <c r="AG1392">
        <v>340.51439581333699</v>
      </c>
      <c r="AH1392">
        <v>350.62987947290702</v>
      </c>
      <c r="AI1392">
        <v>344.96742318998798</v>
      </c>
      <c r="AJ1392">
        <v>336.256385993945</v>
      </c>
      <c r="AK1392">
        <v>340.25418643677801</v>
      </c>
      <c r="AL1392">
        <v>332.97897017415198</v>
      </c>
      <c r="AM1392">
        <v>351.28025239013903</v>
      </c>
      <c r="AN1392">
        <v>343.54885369376399</v>
      </c>
      <c r="AO1392">
        <v>341.78336249716102</v>
      </c>
      <c r="AP1392">
        <v>345.65513391957597</v>
      </c>
      <c r="AQ1392">
        <v>348.70737126180597</v>
      </c>
      <c r="AR1392">
        <v>342.00834419232001</v>
      </c>
      <c r="AS1392">
        <v>338.722942250269</v>
      </c>
      <c r="AT1392">
        <v>337.22892139682301</v>
      </c>
      <c r="AU1392">
        <v>342.02412457920002</v>
      </c>
      <c r="AV1392">
        <v>344.95021518260899</v>
      </c>
      <c r="AW1392">
        <v>334.256013809423</v>
      </c>
      <c r="AX1392">
        <v>335.96797636233498</v>
      </c>
      <c r="AY1392">
        <v>328.87601845778602</v>
      </c>
      <c r="AZ1392">
        <v>344.045251528866</v>
      </c>
      <c r="BA1392">
        <v>336.38480313588599</v>
      </c>
      <c r="BB1392">
        <v>340.38695236665501</v>
      </c>
      <c r="BC1392">
        <v>341.96834515294302</v>
      </c>
      <c r="BD1392">
        <v>326.98200756543901</v>
      </c>
      <c r="BE1392">
        <v>336.71403170947502</v>
      </c>
      <c r="BF1392">
        <v>330.73403825104202</v>
      </c>
      <c r="BG1392">
        <v>326.08572610853997</v>
      </c>
      <c r="BH1392">
        <v>340.327916369658</v>
      </c>
      <c r="BI1392">
        <v>337.29380754294601</v>
      </c>
      <c r="BJ1392">
        <v>333.32594208277197</v>
      </c>
      <c r="BK1392">
        <v>324.46227918897199</v>
      </c>
      <c r="BL1392">
        <v>326.85838598184199</v>
      </c>
      <c r="BM1392">
        <v>335.44795018298299</v>
      </c>
      <c r="BN1392">
        <v>330.22177229061498</v>
      </c>
      <c r="BO1392">
        <v>330.16097260347402</v>
      </c>
      <c r="BP1392">
        <v>333.44396250497402</v>
      </c>
      <c r="BQ1392">
        <v>330.264068727817</v>
      </c>
      <c r="BR1392">
        <v>330.728722135243</v>
      </c>
      <c r="BS1392">
        <v>339.724972328614</v>
      </c>
      <c r="BT1392">
        <v>336.72200909109699</v>
      </c>
      <c r="BU1392">
        <v>336.68417786021502</v>
      </c>
      <c r="BV1392">
        <v>342.11876852025699</v>
      </c>
      <c r="BW1392">
        <v>350.55861187354998</v>
      </c>
      <c r="BX1392">
        <v>345.96416404967999</v>
      </c>
      <c r="BY1392">
        <v>354.59116767361797</v>
      </c>
      <c r="BZ1392">
        <v>340.58573877416001</v>
      </c>
      <c r="CA1392">
        <v>355.717250910762</v>
      </c>
      <c r="CB1392">
        <v>346.58036768036402</v>
      </c>
      <c r="CC1392">
        <v>340.94918287461599</v>
      </c>
      <c r="CD1392">
        <v>343.061417673888</v>
      </c>
    </row>
    <row r="1393" spans="1:82" x14ac:dyDescent="0.25">
      <c r="A1393">
        <v>334.28571428571399</v>
      </c>
      <c r="B1393">
        <v>331.46267296276199</v>
      </c>
      <c r="C1393">
        <v>331.94958417684398</v>
      </c>
      <c r="D1393">
        <v>354.20894967752503</v>
      </c>
      <c r="E1393">
        <v>348.68330351388403</v>
      </c>
      <c r="F1393">
        <v>352.94981015859702</v>
      </c>
      <c r="G1393">
        <v>345.40255347420702</v>
      </c>
      <c r="H1393">
        <v>344.82337720267901</v>
      </c>
      <c r="I1393">
        <v>346.22551350560502</v>
      </c>
      <c r="J1393">
        <v>336.963002939457</v>
      </c>
      <c r="K1393">
        <v>330.61669487116899</v>
      </c>
      <c r="L1393">
        <v>340.369668091964</v>
      </c>
      <c r="M1393">
        <v>336.05344164498598</v>
      </c>
      <c r="N1393">
        <v>339.61482285640898</v>
      </c>
      <c r="O1393">
        <v>342.60950095467501</v>
      </c>
      <c r="P1393">
        <v>337.21157217736697</v>
      </c>
      <c r="Q1393">
        <v>331.45086987649597</v>
      </c>
      <c r="R1393">
        <v>339.14311520774203</v>
      </c>
      <c r="S1393">
        <v>332.36863849471001</v>
      </c>
      <c r="T1393">
        <v>341.60183430610402</v>
      </c>
      <c r="U1393">
        <v>338.84185743874201</v>
      </c>
      <c r="V1393">
        <v>332.849866583162</v>
      </c>
      <c r="W1393">
        <v>336.99002642985101</v>
      </c>
      <c r="X1393">
        <v>336.19352899080502</v>
      </c>
      <c r="Y1393">
        <v>337.715847067786</v>
      </c>
      <c r="Z1393">
        <v>337.607537358954</v>
      </c>
      <c r="AA1393">
        <v>347.22341443200901</v>
      </c>
      <c r="AB1393">
        <v>353.78894691092501</v>
      </c>
      <c r="AC1393">
        <v>358.50216607066</v>
      </c>
      <c r="AD1393">
        <v>344.17174125400197</v>
      </c>
      <c r="AE1393">
        <v>342.74978284693498</v>
      </c>
      <c r="AF1393">
        <v>335.47423016414001</v>
      </c>
      <c r="AG1393">
        <v>340.82115833278499</v>
      </c>
      <c r="AH1393">
        <v>351.03995303822097</v>
      </c>
      <c r="AI1393">
        <v>345.89896200414103</v>
      </c>
      <c r="AJ1393">
        <v>336.91134663070602</v>
      </c>
      <c r="AK1393">
        <v>340.44946079945203</v>
      </c>
      <c r="AL1393">
        <v>332.31029147551197</v>
      </c>
      <c r="AM1393">
        <v>350.83282719877002</v>
      </c>
      <c r="AN1393">
        <v>343.52891241818497</v>
      </c>
      <c r="AO1393">
        <v>341.98367968091401</v>
      </c>
      <c r="AP1393">
        <v>345.22753707487999</v>
      </c>
      <c r="AQ1393">
        <v>348.28466913756898</v>
      </c>
      <c r="AR1393">
        <v>341.61108034985102</v>
      </c>
      <c r="AS1393">
        <v>338.98654646758803</v>
      </c>
      <c r="AT1393">
        <v>336.10095291340099</v>
      </c>
      <c r="AU1393">
        <v>341.57746914269802</v>
      </c>
      <c r="AV1393">
        <v>343.43837168226401</v>
      </c>
      <c r="AW1393">
        <v>333.79669253344701</v>
      </c>
      <c r="AX1393">
        <v>337.086763266025</v>
      </c>
      <c r="AY1393">
        <v>328.05905647998799</v>
      </c>
      <c r="AZ1393">
        <v>343.33679101668503</v>
      </c>
      <c r="BA1393">
        <v>335.380306149923</v>
      </c>
      <c r="BB1393">
        <v>340.79846046605701</v>
      </c>
      <c r="BC1393">
        <v>342.08718760606001</v>
      </c>
      <c r="BD1393">
        <v>327.91701163760899</v>
      </c>
      <c r="BE1393">
        <v>337.43822089739302</v>
      </c>
      <c r="BF1393">
        <v>331.208198462197</v>
      </c>
      <c r="BG1393">
        <v>326.46466386915</v>
      </c>
      <c r="BH1393">
        <v>339.01140218341601</v>
      </c>
      <c r="BI1393">
        <v>336.40077533871198</v>
      </c>
      <c r="BJ1393">
        <v>332.93535717121301</v>
      </c>
      <c r="BK1393">
        <v>324.206270631091</v>
      </c>
      <c r="BL1393">
        <v>326.005018466325</v>
      </c>
      <c r="BM1393">
        <v>334.35588448940899</v>
      </c>
      <c r="BN1393">
        <v>330.53070523149398</v>
      </c>
      <c r="BO1393">
        <v>330.36330796449801</v>
      </c>
      <c r="BP1393">
        <v>332.94001899979003</v>
      </c>
      <c r="BQ1393">
        <v>330.75145133207099</v>
      </c>
      <c r="BR1393">
        <v>332.37843183501798</v>
      </c>
      <c r="BS1393">
        <v>340.79128229199699</v>
      </c>
      <c r="BT1393">
        <v>336.55902187264002</v>
      </c>
      <c r="BU1393">
        <v>336.06525377516499</v>
      </c>
      <c r="BV1393">
        <v>342.12074881602501</v>
      </c>
      <c r="BW1393">
        <v>349.128034228052</v>
      </c>
      <c r="BX1393">
        <v>346.19593630592499</v>
      </c>
      <c r="BY1393">
        <v>354.62603221577899</v>
      </c>
      <c r="BZ1393">
        <v>341.57521511386102</v>
      </c>
      <c r="CA1393">
        <v>355.05473837564602</v>
      </c>
      <c r="CB1393">
        <v>346.55897969439098</v>
      </c>
      <c r="CC1393">
        <v>341.39389572072099</v>
      </c>
      <c r="CD1393">
        <v>344.31189378764998</v>
      </c>
    </row>
    <row r="1394" spans="1:82" x14ac:dyDescent="0.25">
      <c r="A1394">
        <v>334.52603471294998</v>
      </c>
      <c r="B1394">
        <v>336.842765313884</v>
      </c>
      <c r="C1394">
        <v>329.86289014101902</v>
      </c>
      <c r="D1394">
        <v>352.244955867827</v>
      </c>
      <c r="E1394">
        <v>352.98103246672099</v>
      </c>
      <c r="F1394">
        <v>360.57405221734501</v>
      </c>
      <c r="G1394">
        <v>346.685100426389</v>
      </c>
      <c r="H1394">
        <v>348.54125497640001</v>
      </c>
      <c r="I1394">
        <v>341.43421097868298</v>
      </c>
      <c r="J1394">
        <v>338.21115622427902</v>
      </c>
      <c r="K1394">
        <v>327.48460792469598</v>
      </c>
      <c r="L1394">
        <v>336.14374493525099</v>
      </c>
      <c r="M1394">
        <v>336.135630611485</v>
      </c>
      <c r="N1394">
        <v>334.48944625161698</v>
      </c>
      <c r="O1394">
        <v>341.16993615019999</v>
      </c>
      <c r="P1394">
        <v>339.22662719813701</v>
      </c>
      <c r="Q1394">
        <v>336.73770850769</v>
      </c>
      <c r="R1394">
        <v>341.777370528159</v>
      </c>
      <c r="S1394">
        <v>333.95297388618502</v>
      </c>
      <c r="T1394">
        <v>342.62923434018597</v>
      </c>
      <c r="U1394">
        <v>337.30895189518998</v>
      </c>
      <c r="V1394">
        <v>335.47663266907</v>
      </c>
      <c r="W1394">
        <v>333.94003769282398</v>
      </c>
      <c r="X1394">
        <v>335.33479611276903</v>
      </c>
      <c r="Y1394">
        <v>342.29557508693603</v>
      </c>
      <c r="Z1394">
        <v>335.10629727430597</v>
      </c>
      <c r="AA1394">
        <v>352.37786995779697</v>
      </c>
      <c r="AB1394">
        <v>345.70147110325399</v>
      </c>
      <c r="AC1394">
        <v>350.31983009006098</v>
      </c>
      <c r="AD1394">
        <v>343.08281575757798</v>
      </c>
      <c r="AE1394">
        <v>334.95250778303603</v>
      </c>
      <c r="AF1394">
        <v>340.562676216564</v>
      </c>
      <c r="AG1394">
        <v>343.653342404174</v>
      </c>
      <c r="AH1394">
        <v>347.22846416735001</v>
      </c>
      <c r="AI1394">
        <v>346.10122849231902</v>
      </c>
      <c r="AJ1394">
        <v>341.13480538890002</v>
      </c>
      <c r="AK1394">
        <v>339.06311483807298</v>
      </c>
      <c r="AL1394">
        <v>336.33771182933799</v>
      </c>
      <c r="AM1394">
        <v>351.02619451001101</v>
      </c>
      <c r="AN1394">
        <v>342.78343238103503</v>
      </c>
      <c r="AO1394">
        <v>337.988683845195</v>
      </c>
      <c r="AP1394">
        <v>343.47634061408502</v>
      </c>
      <c r="AQ1394">
        <v>346.12623818055403</v>
      </c>
      <c r="AR1394">
        <v>338.72357520779599</v>
      </c>
      <c r="AS1394">
        <v>343.22599743273901</v>
      </c>
      <c r="AT1394">
        <v>333.267984869477</v>
      </c>
      <c r="AU1394">
        <v>341.95600000232002</v>
      </c>
      <c r="AV1394">
        <v>338.94299756838802</v>
      </c>
      <c r="AW1394">
        <v>335.503147865843</v>
      </c>
      <c r="AX1394">
        <v>341.32832858256</v>
      </c>
      <c r="AY1394">
        <v>328.48288959529998</v>
      </c>
      <c r="AZ1394">
        <v>340.43268937096298</v>
      </c>
      <c r="BA1394">
        <v>330.63762652907002</v>
      </c>
      <c r="BB1394">
        <v>340.391918622866</v>
      </c>
      <c r="BC1394">
        <v>342.81858557705601</v>
      </c>
      <c r="BD1394">
        <v>333.32029645515001</v>
      </c>
      <c r="BE1394">
        <v>337.15911860347398</v>
      </c>
      <c r="BF1394">
        <v>338.83651326752499</v>
      </c>
      <c r="BG1394">
        <v>326.57745185317202</v>
      </c>
      <c r="BH1394">
        <v>340.04685178225498</v>
      </c>
      <c r="BI1394">
        <v>327.44444738603801</v>
      </c>
      <c r="BJ1394">
        <v>325.99154147525797</v>
      </c>
      <c r="BK1394">
        <v>322.57026114766302</v>
      </c>
      <c r="BL1394">
        <v>328.67142133769102</v>
      </c>
      <c r="BM1394">
        <v>332.45500584057697</v>
      </c>
      <c r="BN1394">
        <v>336.98557047880797</v>
      </c>
      <c r="BO1394">
        <v>332.16966676864001</v>
      </c>
      <c r="BP1394">
        <v>334.01954235891702</v>
      </c>
      <c r="BQ1394">
        <v>330.744237712798</v>
      </c>
      <c r="BR1394">
        <v>334.44248356125701</v>
      </c>
      <c r="BS1394">
        <v>343.04222166616501</v>
      </c>
      <c r="BT1394">
        <v>340.136686079215</v>
      </c>
      <c r="BU1394">
        <v>336.55239866183399</v>
      </c>
      <c r="BV1394">
        <v>342.52762674276698</v>
      </c>
      <c r="BW1394">
        <v>346.36588278693102</v>
      </c>
      <c r="BX1394">
        <v>349.06323213135101</v>
      </c>
      <c r="BY1394">
        <v>350.68369979669899</v>
      </c>
      <c r="BZ1394">
        <v>341.17791468885503</v>
      </c>
      <c r="CA1394">
        <v>352.63807535357103</v>
      </c>
      <c r="CB1394">
        <v>342.824706685769</v>
      </c>
      <c r="CC1394">
        <v>347.280213525926</v>
      </c>
      <c r="CD1394">
        <v>347.94580221088103</v>
      </c>
    </row>
    <row r="1395" spans="1:82" x14ac:dyDescent="0.25">
      <c r="A1395">
        <v>334.76635514018602</v>
      </c>
      <c r="B1395">
        <v>338.63627606897899</v>
      </c>
      <c r="C1395">
        <v>329.57395738150399</v>
      </c>
      <c r="D1395">
        <v>352.484893047095</v>
      </c>
      <c r="E1395">
        <v>350.87441258234497</v>
      </c>
      <c r="F1395">
        <v>360.857059107292</v>
      </c>
      <c r="G1395">
        <v>346.525012132087</v>
      </c>
      <c r="H1395">
        <v>349.33826562183401</v>
      </c>
      <c r="I1395">
        <v>341.17336920831298</v>
      </c>
      <c r="J1395">
        <v>338.39010483622098</v>
      </c>
      <c r="K1395">
        <v>327.62476069405301</v>
      </c>
      <c r="L1395">
        <v>336.56801065794701</v>
      </c>
      <c r="M1395">
        <v>335.97667375023798</v>
      </c>
      <c r="N1395">
        <v>334.172363789874</v>
      </c>
      <c r="O1395">
        <v>342.49828758702301</v>
      </c>
      <c r="P1395">
        <v>339.00271847016802</v>
      </c>
      <c r="Q1395">
        <v>337.374357723429</v>
      </c>
      <c r="R1395">
        <v>342.93134710432201</v>
      </c>
      <c r="S1395">
        <v>335.548537073391</v>
      </c>
      <c r="T1395">
        <v>344.35291556117102</v>
      </c>
      <c r="U1395">
        <v>337.61284729806698</v>
      </c>
      <c r="V1395">
        <v>336.24318794183398</v>
      </c>
      <c r="W1395">
        <v>334.48029914592598</v>
      </c>
      <c r="X1395">
        <v>334.54117820512698</v>
      </c>
      <c r="Y1395">
        <v>341.91966763060202</v>
      </c>
      <c r="Z1395">
        <v>335.311959863857</v>
      </c>
      <c r="AA1395">
        <v>353.95719838888601</v>
      </c>
      <c r="AB1395">
        <v>345.563063813241</v>
      </c>
      <c r="AC1395">
        <v>348.89220510747901</v>
      </c>
      <c r="AD1395">
        <v>342.55184791339502</v>
      </c>
      <c r="AE1395">
        <v>334.62792689462901</v>
      </c>
      <c r="AF1395">
        <v>342.08794033110502</v>
      </c>
      <c r="AG1395">
        <v>343.01544072407597</v>
      </c>
      <c r="AH1395">
        <v>345.746230635948</v>
      </c>
      <c r="AI1395">
        <v>345.65850108228801</v>
      </c>
      <c r="AJ1395">
        <v>341.65234728410599</v>
      </c>
      <c r="AK1395">
        <v>339.57202146925601</v>
      </c>
      <c r="AL1395">
        <v>337.754100061337</v>
      </c>
      <c r="AM1395">
        <v>352.03561787462797</v>
      </c>
      <c r="AN1395">
        <v>342.90353720872201</v>
      </c>
      <c r="AO1395">
        <v>336.69815077211302</v>
      </c>
      <c r="AP1395">
        <v>344.27248918766099</v>
      </c>
      <c r="AQ1395">
        <v>345.41333530475202</v>
      </c>
      <c r="AR1395">
        <v>338.22176806744397</v>
      </c>
      <c r="AS1395">
        <v>343.41841384860601</v>
      </c>
      <c r="AT1395">
        <v>333.02734618668097</v>
      </c>
      <c r="AU1395">
        <v>340.90309785611998</v>
      </c>
      <c r="AV1395">
        <v>339.52241487503602</v>
      </c>
      <c r="AW1395">
        <v>335.99792290305498</v>
      </c>
      <c r="AX1395">
        <v>341.92995172643703</v>
      </c>
      <c r="AY1395">
        <v>329.98916628096799</v>
      </c>
      <c r="AZ1395">
        <v>339.65652904791898</v>
      </c>
      <c r="BA1395">
        <v>330.81939635301501</v>
      </c>
      <c r="BB1395">
        <v>340.12367591498901</v>
      </c>
      <c r="BC1395">
        <v>343.73512480702499</v>
      </c>
      <c r="BD1395">
        <v>333.576143589965</v>
      </c>
      <c r="BE1395">
        <v>337.85120768327602</v>
      </c>
      <c r="BF1395">
        <v>339.02262504140299</v>
      </c>
      <c r="BG1395">
        <v>326.76713693746899</v>
      </c>
      <c r="BH1395">
        <v>339.84401682884601</v>
      </c>
      <c r="BI1395">
        <v>328.35182018088699</v>
      </c>
      <c r="BJ1395">
        <v>324.49905578547703</v>
      </c>
      <c r="BK1395">
        <v>322.80051079964801</v>
      </c>
      <c r="BL1395">
        <v>329.49943295086803</v>
      </c>
      <c r="BM1395">
        <v>332.25198640468301</v>
      </c>
      <c r="BN1395">
        <v>337.05913165731801</v>
      </c>
      <c r="BO1395">
        <v>333.26616919829701</v>
      </c>
      <c r="BP1395">
        <v>335.04133793913797</v>
      </c>
      <c r="BQ1395">
        <v>330.948490729762</v>
      </c>
      <c r="BR1395">
        <v>334.55271270212</v>
      </c>
      <c r="BS1395">
        <v>343.20793555304999</v>
      </c>
      <c r="BT1395">
        <v>340.66217422816197</v>
      </c>
      <c r="BU1395">
        <v>336.293466539213</v>
      </c>
      <c r="BV1395">
        <v>342.15418604726898</v>
      </c>
      <c r="BW1395">
        <v>346.92720619022401</v>
      </c>
      <c r="BX1395">
        <v>347.967189473443</v>
      </c>
      <c r="BY1395">
        <v>349.73346265374198</v>
      </c>
      <c r="BZ1395">
        <v>341.03885468408703</v>
      </c>
      <c r="CA1395">
        <v>351.71027573443502</v>
      </c>
      <c r="CB1395">
        <v>342.34726519560701</v>
      </c>
      <c r="CC1395">
        <v>347.74132332004001</v>
      </c>
      <c r="CD1395">
        <v>348.22533737497599</v>
      </c>
    </row>
    <row r="1396" spans="1:82" x14ac:dyDescent="0.25">
      <c r="A1396">
        <v>335.00667556742297</v>
      </c>
      <c r="B1396">
        <v>341.88812945137198</v>
      </c>
      <c r="C1396">
        <v>331.54210218728298</v>
      </c>
      <c r="D1396">
        <v>346.95800661948698</v>
      </c>
      <c r="E1396">
        <v>347.26168257052802</v>
      </c>
      <c r="F1396">
        <v>359.87834203053097</v>
      </c>
      <c r="G1396">
        <v>350.21569480673099</v>
      </c>
      <c r="H1396">
        <v>352.43251103047697</v>
      </c>
      <c r="I1396">
        <v>339.78363558188698</v>
      </c>
      <c r="J1396">
        <v>339.06328255703397</v>
      </c>
      <c r="K1396">
        <v>330.25215380814802</v>
      </c>
      <c r="L1396">
        <v>331.01297494545503</v>
      </c>
      <c r="M1396">
        <v>328.86751012397298</v>
      </c>
      <c r="N1396">
        <v>338.04312259270603</v>
      </c>
      <c r="O1396">
        <v>342.18996875526898</v>
      </c>
      <c r="P1396">
        <v>339.68839913326599</v>
      </c>
      <c r="Q1396">
        <v>337.13108094026302</v>
      </c>
      <c r="R1396">
        <v>346.78445272213003</v>
      </c>
      <c r="S1396">
        <v>337.13029924930601</v>
      </c>
      <c r="T1396">
        <v>344.846200358771</v>
      </c>
      <c r="U1396">
        <v>336.46923188853299</v>
      </c>
      <c r="V1396">
        <v>337.71268348148402</v>
      </c>
      <c r="W1396">
        <v>335.974109068757</v>
      </c>
      <c r="X1396">
        <v>330.46314390754202</v>
      </c>
      <c r="Y1396">
        <v>340.03861408535698</v>
      </c>
      <c r="Z1396">
        <v>332.72531070622199</v>
      </c>
      <c r="AA1396">
        <v>352.07112775935701</v>
      </c>
      <c r="AB1396">
        <v>346.692683170961</v>
      </c>
      <c r="AC1396">
        <v>346.05239188023802</v>
      </c>
      <c r="AD1396">
        <v>341.9942476745</v>
      </c>
      <c r="AE1396">
        <v>335.67062638231101</v>
      </c>
      <c r="AF1396">
        <v>340.80642238275902</v>
      </c>
      <c r="AG1396">
        <v>344.69394743707801</v>
      </c>
      <c r="AH1396">
        <v>340.321462960649</v>
      </c>
      <c r="AI1396">
        <v>343.34528206642801</v>
      </c>
      <c r="AJ1396">
        <v>341.76640159530302</v>
      </c>
      <c r="AK1396">
        <v>339.35075902990599</v>
      </c>
      <c r="AL1396">
        <v>334.62341777984898</v>
      </c>
      <c r="AM1396">
        <v>353.18242827980299</v>
      </c>
      <c r="AN1396">
        <v>340.766725124326</v>
      </c>
      <c r="AO1396">
        <v>333.65818056869699</v>
      </c>
      <c r="AP1396">
        <v>342.67439290287302</v>
      </c>
      <c r="AQ1396">
        <v>342.292846975092</v>
      </c>
      <c r="AR1396">
        <v>338.07032786492499</v>
      </c>
      <c r="AS1396">
        <v>342.82814141332398</v>
      </c>
      <c r="AT1396">
        <v>334.86633022817801</v>
      </c>
      <c r="AU1396">
        <v>337.17020537778399</v>
      </c>
      <c r="AV1396">
        <v>341.314878811227</v>
      </c>
      <c r="AW1396">
        <v>338.83486318572199</v>
      </c>
      <c r="AX1396">
        <v>344.22738154706201</v>
      </c>
      <c r="AY1396">
        <v>333.32295967676998</v>
      </c>
      <c r="AZ1396">
        <v>338.64387450181499</v>
      </c>
      <c r="BA1396">
        <v>330.04664596090697</v>
      </c>
      <c r="BB1396">
        <v>339.04425782963801</v>
      </c>
      <c r="BC1396">
        <v>344.97278005151998</v>
      </c>
      <c r="BD1396">
        <v>334.36173905106199</v>
      </c>
      <c r="BE1396">
        <v>338.781002916646</v>
      </c>
      <c r="BF1396">
        <v>337.21802938483501</v>
      </c>
      <c r="BG1396">
        <v>329.36581877119397</v>
      </c>
      <c r="BH1396">
        <v>337.046904658806</v>
      </c>
      <c r="BI1396">
        <v>333.14455031409301</v>
      </c>
      <c r="BJ1396">
        <v>327.68566298344598</v>
      </c>
      <c r="BK1396">
        <v>328.44613533401099</v>
      </c>
      <c r="BL1396">
        <v>329.35165051806098</v>
      </c>
      <c r="BM1396">
        <v>331.510468206604</v>
      </c>
      <c r="BN1396">
        <v>337.28079453840701</v>
      </c>
      <c r="BO1396">
        <v>332.53501623544003</v>
      </c>
      <c r="BP1396">
        <v>334.34299454560801</v>
      </c>
      <c r="BQ1396">
        <v>328.727478868167</v>
      </c>
      <c r="BR1396">
        <v>331.69447881106299</v>
      </c>
      <c r="BS1396">
        <v>340.980280926131</v>
      </c>
      <c r="BT1396">
        <v>341.20490690120499</v>
      </c>
      <c r="BU1396">
        <v>341.57510682568301</v>
      </c>
      <c r="BV1396">
        <v>344.34690072719502</v>
      </c>
      <c r="BW1396">
        <v>343.65231132447502</v>
      </c>
      <c r="BX1396">
        <v>344.76052992471801</v>
      </c>
      <c r="BY1396">
        <v>348.34761771250299</v>
      </c>
      <c r="BZ1396">
        <v>341.20297358424801</v>
      </c>
      <c r="CA1396">
        <v>349.96423713975599</v>
      </c>
      <c r="CB1396">
        <v>339.15357534599798</v>
      </c>
      <c r="CC1396">
        <v>345.95868542274599</v>
      </c>
      <c r="CD1396">
        <v>344.85091205063998</v>
      </c>
    </row>
    <row r="1397" spans="1:82" x14ac:dyDescent="0.25">
      <c r="A1397">
        <v>335.24699599465902</v>
      </c>
      <c r="B1397">
        <v>343.13684695886099</v>
      </c>
      <c r="C1397">
        <v>333.604184806484</v>
      </c>
      <c r="D1397">
        <v>345.57911977212098</v>
      </c>
      <c r="E1397">
        <v>347.92709531134</v>
      </c>
      <c r="F1397">
        <v>359.65185058692401</v>
      </c>
      <c r="G1397">
        <v>352.03518775837802</v>
      </c>
      <c r="H1397">
        <v>353.91988606464503</v>
      </c>
      <c r="I1397">
        <v>339.56616652112098</v>
      </c>
      <c r="J1397">
        <v>339.62586018153399</v>
      </c>
      <c r="K1397">
        <v>331.57357253915598</v>
      </c>
      <c r="L1397">
        <v>331.19251093574098</v>
      </c>
      <c r="M1397">
        <v>329.87398278348201</v>
      </c>
      <c r="N1397">
        <v>340.20200711167797</v>
      </c>
      <c r="O1397">
        <v>338.421495779211</v>
      </c>
      <c r="P1397">
        <v>339.094565637833</v>
      </c>
      <c r="Q1397">
        <v>336.95813903457201</v>
      </c>
      <c r="R1397">
        <v>345.948019665022</v>
      </c>
      <c r="S1397">
        <v>335.25614050940902</v>
      </c>
      <c r="T1397">
        <v>343.27132998765501</v>
      </c>
      <c r="U1397">
        <v>333.60881021417799</v>
      </c>
      <c r="V1397">
        <v>338.44506366045198</v>
      </c>
      <c r="W1397">
        <v>336.37503575713299</v>
      </c>
      <c r="X1397">
        <v>330.983079839553</v>
      </c>
      <c r="Y1397">
        <v>339.71599323318799</v>
      </c>
      <c r="Z1397">
        <v>330.945792811319</v>
      </c>
      <c r="AA1397">
        <v>354.702106608956</v>
      </c>
      <c r="AB1397">
        <v>345.77517950330201</v>
      </c>
      <c r="AC1397">
        <v>348.73835858083601</v>
      </c>
      <c r="AD1397">
        <v>342.74652038721598</v>
      </c>
      <c r="AE1397">
        <v>334.37592635563101</v>
      </c>
      <c r="AF1397">
        <v>341.83455196029303</v>
      </c>
      <c r="AG1397">
        <v>346.38075638020098</v>
      </c>
      <c r="AH1397">
        <v>335.76973286141401</v>
      </c>
      <c r="AI1397">
        <v>344.38230145887502</v>
      </c>
      <c r="AJ1397">
        <v>342.67036017184603</v>
      </c>
      <c r="AK1397">
        <v>340.95635806275698</v>
      </c>
      <c r="AL1397">
        <v>334.87625569045503</v>
      </c>
      <c r="AM1397">
        <v>350.73440387630001</v>
      </c>
      <c r="AN1397">
        <v>340.60365936163498</v>
      </c>
      <c r="AO1397">
        <v>335.02139013481599</v>
      </c>
      <c r="AP1397">
        <v>343.60681289946899</v>
      </c>
      <c r="AQ1397">
        <v>342.32480782587402</v>
      </c>
      <c r="AR1397">
        <v>338.58486756193201</v>
      </c>
      <c r="AS1397">
        <v>339.56117210582801</v>
      </c>
      <c r="AT1397">
        <v>334.97499302438501</v>
      </c>
      <c r="AU1397">
        <v>337.23223304929797</v>
      </c>
      <c r="AV1397">
        <v>343.34345574073399</v>
      </c>
      <c r="AW1397">
        <v>338.68541407152401</v>
      </c>
      <c r="AX1397">
        <v>344.95395730855199</v>
      </c>
      <c r="AY1397">
        <v>336.13502827285799</v>
      </c>
      <c r="AZ1397">
        <v>338.56152712729801</v>
      </c>
      <c r="BA1397">
        <v>331.83642455496101</v>
      </c>
      <c r="BB1397">
        <v>337.79079711355701</v>
      </c>
      <c r="BC1397">
        <v>344.66506619006901</v>
      </c>
      <c r="BD1397">
        <v>335.45436666078501</v>
      </c>
      <c r="BE1397">
        <v>339.16403439967598</v>
      </c>
      <c r="BF1397">
        <v>337.32425785883601</v>
      </c>
      <c r="BG1397">
        <v>328.38314327994198</v>
      </c>
      <c r="BH1397">
        <v>337.93600160341202</v>
      </c>
      <c r="BI1397">
        <v>332.46030777060099</v>
      </c>
      <c r="BJ1397">
        <v>330.33656638125598</v>
      </c>
      <c r="BK1397">
        <v>329.50920244537701</v>
      </c>
      <c r="BL1397">
        <v>330.11937331786299</v>
      </c>
      <c r="BM1397">
        <v>331.25717452292099</v>
      </c>
      <c r="BN1397">
        <v>337.63326699513698</v>
      </c>
      <c r="BO1397">
        <v>332.10854482016703</v>
      </c>
      <c r="BP1397">
        <v>333.96320559133</v>
      </c>
      <c r="BQ1397">
        <v>326.96534874575701</v>
      </c>
      <c r="BR1397">
        <v>330.91965880365899</v>
      </c>
      <c r="BS1397">
        <v>342.230965282336</v>
      </c>
      <c r="BT1397">
        <v>341.32528224265002</v>
      </c>
      <c r="BU1397">
        <v>343.20845203744699</v>
      </c>
      <c r="BV1397">
        <v>343.70435532228498</v>
      </c>
      <c r="BW1397">
        <v>342.44998829355399</v>
      </c>
      <c r="BX1397">
        <v>345.83606558441301</v>
      </c>
      <c r="BY1397">
        <v>349.53702773265798</v>
      </c>
      <c r="BZ1397">
        <v>340.00973921548098</v>
      </c>
      <c r="CA1397">
        <v>348.22825084472203</v>
      </c>
      <c r="CB1397">
        <v>338.15686779370901</v>
      </c>
      <c r="CC1397">
        <v>344.25010920464302</v>
      </c>
      <c r="CD1397">
        <v>345.12365391172602</v>
      </c>
    </row>
    <row r="1398" spans="1:82" x14ac:dyDescent="0.25">
      <c r="A1398">
        <v>335.487316421895</v>
      </c>
      <c r="B1398">
        <v>347.00677864173502</v>
      </c>
      <c r="C1398">
        <v>339.01732007654499</v>
      </c>
      <c r="D1398">
        <v>346.51905025972201</v>
      </c>
      <c r="E1398">
        <v>348.448474325186</v>
      </c>
      <c r="F1398">
        <v>358.57036250386898</v>
      </c>
      <c r="G1398">
        <v>354.928126619414</v>
      </c>
      <c r="H1398">
        <v>349.025729248603</v>
      </c>
      <c r="I1398">
        <v>340.30301270094799</v>
      </c>
      <c r="J1398">
        <v>342.56442078546598</v>
      </c>
      <c r="K1398">
        <v>335.64671923955399</v>
      </c>
      <c r="L1398">
        <v>329.940736122668</v>
      </c>
      <c r="M1398">
        <v>337.92509149031901</v>
      </c>
      <c r="N1398">
        <v>333.28975320754199</v>
      </c>
      <c r="O1398">
        <v>333.36275264932402</v>
      </c>
      <c r="P1398">
        <v>340.00641501096999</v>
      </c>
      <c r="Q1398">
        <v>334.88747413721899</v>
      </c>
      <c r="R1398">
        <v>341.44892995423902</v>
      </c>
      <c r="S1398">
        <v>337.00507486812597</v>
      </c>
      <c r="T1398">
        <v>341.29504598931902</v>
      </c>
      <c r="U1398">
        <v>330.23178846168997</v>
      </c>
      <c r="V1398">
        <v>341.68243248701799</v>
      </c>
      <c r="W1398">
        <v>330.31849784727302</v>
      </c>
      <c r="X1398">
        <v>330.86992228804002</v>
      </c>
      <c r="Y1398">
        <v>339.30073225265699</v>
      </c>
      <c r="Z1398">
        <v>334.75472492781603</v>
      </c>
      <c r="AA1398">
        <v>354.91991866260099</v>
      </c>
      <c r="AB1398">
        <v>344.56932655426402</v>
      </c>
      <c r="AC1398">
        <v>348.192730915916</v>
      </c>
      <c r="AD1398">
        <v>338.13852064791303</v>
      </c>
      <c r="AE1398">
        <v>334.48128210954098</v>
      </c>
      <c r="AF1398">
        <v>346.52437234745599</v>
      </c>
      <c r="AG1398">
        <v>348.88400739661301</v>
      </c>
      <c r="AH1398">
        <v>334.44055159407998</v>
      </c>
      <c r="AI1398">
        <v>345.24576840759499</v>
      </c>
      <c r="AJ1398">
        <v>341.61917915714901</v>
      </c>
      <c r="AK1398">
        <v>342.27601684667701</v>
      </c>
      <c r="AL1398">
        <v>339.67259763953302</v>
      </c>
      <c r="AM1398">
        <v>345.751611495102</v>
      </c>
      <c r="AN1398">
        <v>341.27889416536101</v>
      </c>
      <c r="AO1398">
        <v>338.12553140144701</v>
      </c>
      <c r="AP1398">
        <v>338.77676019483903</v>
      </c>
      <c r="AQ1398">
        <v>340.24051540052398</v>
      </c>
      <c r="AR1398">
        <v>337.78617035250397</v>
      </c>
      <c r="AS1398">
        <v>337.14066530398497</v>
      </c>
      <c r="AT1398">
        <v>335.46634279889298</v>
      </c>
      <c r="AU1398">
        <v>336.295690421421</v>
      </c>
      <c r="AV1398">
        <v>343.695307483183</v>
      </c>
      <c r="AW1398">
        <v>343.04913396636198</v>
      </c>
      <c r="AX1398">
        <v>345.98764039972201</v>
      </c>
      <c r="AY1398">
        <v>338.28085192391001</v>
      </c>
      <c r="AZ1398">
        <v>336.83163365644202</v>
      </c>
      <c r="BA1398">
        <v>335.24767894878897</v>
      </c>
      <c r="BB1398">
        <v>337.445945533474</v>
      </c>
      <c r="BC1398">
        <v>341.130142986061</v>
      </c>
      <c r="BD1398">
        <v>336.11611001545401</v>
      </c>
      <c r="BE1398">
        <v>337.86128594743599</v>
      </c>
      <c r="BF1398">
        <v>333.42919895295898</v>
      </c>
      <c r="BG1398">
        <v>330.70177715595202</v>
      </c>
      <c r="BH1398">
        <v>335.63987399756297</v>
      </c>
      <c r="BI1398">
        <v>333.28696330257799</v>
      </c>
      <c r="BJ1398">
        <v>334.62286086838799</v>
      </c>
      <c r="BK1398">
        <v>330.317598093257</v>
      </c>
      <c r="BL1398">
        <v>327.07215484527597</v>
      </c>
      <c r="BM1398">
        <v>330.40850543363098</v>
      </c>
      <c r="BN1398">
        <v>337.58885047117002</v>
      </c>
      <c r="BO1398">
        <v>334.35808370833598</v>
      </c>
      <c r="BP1398">
        <v>334.45980065512703</v>
      </c>
      <c r="BQ1398">
        <v>327.34756615501601</v>
      </c>
      <c r="BR1398">
        <v>329.94780653870703</v>
      </c>
      <c r="BS1398">
        <v>343.25427678565802</v>
      </c>
      <c r="BT1398">
        <v>337.10740982048497</v>
      </c>
      <c r="BU1398">
        <v>340.71788365518597</v>
      </c>
      <c r="BV1398">
        <v>347.01862425148698</v>
      </c>
      <c r="BW1398">
        <v>343.977948306261</v>
      </c>
      <c r="BX1398">
        <v>347.05291434628202</v>
      </c>
      <c r="BY1398">
        <v>347.97641839236502</v>
      </c>
      <c r="BZ1398">
        <v>343.71530618655999</v>
      </c>
      <c r="CA1398">
        <v>341.51179546679498</v>
      </c>
      <c r="CB1398">
        <v>332.03832188434899</v>
      </c>
      <c r="CC1398">
        <v>342.81030510053301</v>
      </c>
      <c r="CD1398">
        <v>348.35260974652499</v>
      </c>
    </row>
    <row r="1399" spans="1:82" x14ac:dyDescent="0.25">
      <c r="A1399">
        <v>335.72763684913201</v>
      </c>
      <c r="B1399">
        <v>346.133964788806</v>
      </c>
      <c r="C1399">
        <v>340.95676825611702</v>
      </c>
      <c r="D1399">
        <v>348.17070006821399</v>
      </c>
      <c r="E1399">
        <v>345.26281903356499</v>
      </c>
      <c r="F1399">
        <v>360.52143186365799</v>
      </c>
      <c r="G1399">
        <v>353.14890214228501</v>
      </c>
      <c r="H1399">
        <v>350.01373128745098</v>
      </c>
      <c r="I1399">
        <v>345.78352170121798</v>
      </c>
      <c r="J1399">
        <v>343.085173822667</v>
      </c>
      <c r="K1399">
        <v>336.89754730433901</v>
      </c>
      <c r="L1399">
        <v>333.162836508824</v>
      </c>
      <c r="M1399">
        <v>341.84079240006702</v>
      </c>
      <c r="N1399">
        <v>332.22373418131798</v>
      </c>
      <c r="O1399">
        <v>334.15673981411601</v>
      </c>
      <c r="P1399">
        <v>341.99310059743198</v>
      </c>
      <c r="Q1399">
        <v>336.751335969622</v>
      </c>
      <c r="R1399">
        <v>339.86752709898201</v>
      </c>
      <c r="S1399">
        <v>339.88321899171501</v>
      </c>
      <c r="T1399">
        <v>338.88209785651799</v>
      </c>
      <c r="U1399">
        <v>331.20744953700103</v>
      </c>
      <c r="V1399">
        <v>343.240319803766</v>
      </c>
      <c r="W1399">
        <v>329.04588597851802</v>
      </c>
      <c r="X1399">
        <v>329.514542390646</v>
      </c>
      <c r="Y1399">
        <v>341.26128413526698</v>
      </c>
      <c r="Z1399">
        <v>337.00506760879102</v>
      </c>
      <c r="AA1399">
        <v>354.06547433409202</v>
      </c>
      <c r="AB1399">
        <v>346.88240872769398</v>
      </c>
      <c r="AC1399">
        <v>351.099197486891</v>
      </c>
      <c r="AD1399">
        <v>338.83831597636498</v>
      </c>
      <c r="AE1399">
        <v>337.13205718024898</v>
      </c>
      <c r="AF1399">
        <v>350.62970746035597</v>
      </c>
      <c r="AG1399">
        <v>347.33989018665898</v>
      </c>
      <c r="AH1399">
        <v>335.20323930183599</v>
      </c>
      <c r="AI1399">
        <v>344.87983669913098</v>
      </c>
      <c r="AJ1399">
        <v>338.99388035854503</v>
      </c>
      <c r="AK1399">
        <v>342.45477262285499</v>
      </c>
      <c r="AL1399">
        <v>341.44606658672097</v>
      </c>
      <c r="AM1399">
        <v>343.93165560489098</v>
      </c>
      <c r="AN1399">
        <v>339.454659591096</v>
      </c>
      <c r="AO1399">
        <v>339.01222455493797</v>
      </c>
      <c r="AP1399">
        <v>336.78334701106098</v>
      </c>
      <c r="AQ1399">
        <v>341.47770225843499</v>
      </c>
      <c r="AR1399">
        <v>338.578306201283</v>
      </c>
      <c r="AS1399">
        <v>337.09647738327402</v>
      </c>
      <c r="AT1399">
        <v>335.11781178131702</v>
      </c>
      <c r="AU1399">
        <v>338.33957042639599</v>
      </c>
      <c r="AV1399">
        <v>343.677218556551</v>
      </c>
      <c r="AW1399">
        <v>344.73328086226002</v>
      </c>
      <c r="AX1399">
        <v>345.81871382378603</v>
      </c>
      <c r="AY1399">
        <v>339.05412886091398</v>
      </c>
      <c r="AZ1399">
        <v>337.39398029337701</v>
      </c>
      <c r="BA1399">
        <v>336.671995656501</v>
      </c>
      <c r="BB1399">
        <v>338.02319108255801</v>
      </c>
      <c r="BC1399">
        <v>339.17841720557101</v>
      </c>
      <c r="BD1399">
        <v>332.61278054122403</v>
      </c>
      <c r="BE1399">
        <v>333.78219739002901</v>
      </c>
      <c r="BF1399">
        <v>331.67000953115399</v>
      </c>
      <c r="BG1399">
        <v>332.25270821901898</v>
      </c>
      <c r="BH1399">
        <v>334.74800807052901</v>
      </c>
      <c r="BI1399">
        <v>333.31084868058502</v>
      </c>
      <c r="BJ1399">
        <v>334.77380975174401</v>
      </c>
      <c r="BK1399">
        <v>329.680594044283</v>
      </c>
      <c r="BL1399">
        <v>328.587959010546</v>
      </c>
      <c r="BM1399">
        <v>329.22171802890898</v>
      </c>
      <c r="BN1399">
        <v>333.32791944989299</v>
      </c>
      <c r="BO1399">
        <v>332.70712935048499</v>
      </c>
      <c r="BP1399">
        <v>335.37354975239202</v>
      </c>
      <c r="BQ1399">
        <v>328.13713755273199</v>
      </c>
      <c r="BR1399">
        <v>326.80457632388999</v>
      </c>
      <c r="BS1399">
        <v>343.58110904391202</v>
      </c>
      <c r="BT1399">
        <v>337.33739359094102</v>
      </c>
      <c r="BU1399">
        <v>342.48928561785903</v>
      </c>
      <c r="BV1399">
        <v>347.955283713119</v>
      </c>
      <c r="BW1399">
        <v>345.62318455919001</v>
      </c>
      <c r="BX1399">
        <v>345.34467134147599</v>
      </c>
      <c r="BY1399">
        <v>348.14159043526598</v>
      </c>
      <c r="BZ1399">
        <v>343.076552667263</v>
      </c>
      <c r="CA1399">
        <v>339.83568750436302</v>
      </c>
      <c r="CB1399">
        <v>332.75037044803798</v>
      </c>
      <c r="CC1399">
        <v>342.35277540439301</v>
      </c>
      <c r="CD1399">
        <v>346.78615041939202</v>
      </c>
    </row>
    <row r="1400" spans="1:82" x14ac:dyDescent="0.25">
      <c r="A1400">
        <v>335.967957276368</v>
      </c>
      <c r="B1400">
        <v>343.00388904258102</v>
      </c>
      <c r="C1400">
        <v>345.39190197878997</v>
      </c>
      <c r="D1400">
        <v>352.89626480912898</v>
      </c>
      <c r="E1400">
        <v>342.57615139601103</v>
      </c>
      <c r="F1400">
        <v>354.77336342577598</v>
      </c>
      <c r="G1400">
        <v>352.59552358648199</v>
      </c>
      <c r="H1400">
        <v>350.92710877756701</v>
      </c>
      <c r="I1400">
        <v>345.85268148577501</v>
      </c>
      <c r="J1400">
        <v>346.62456195374699</v>
      </c>
      <c r="K1400">
        <v>337.817469461315</v>
      </c>
      <c r="L1400">
        <v>337.082612250056</v>
      </c>
      <c r="M1400">
        <v>343.90199791560798</v>
      </c>
      <c r="N1400">
        <v>332.96449512170301</v>
      </c>
      <c r="O1400">
        <v>337.516155031957</v>
      </c>
      <c r="P1400">
        <v>340.84572319246797</v>
      </c>
      <c r="Q1400">
        <v>333.87088290699597</v>
      </c>
      <c r="R1400">
        <v>340.32640646554898</v>
      </c>
      <c r="S1400">
        <v>340.58930462169099</v>
      </c>
      <c r="T1400">
        <v>333.31213033718501</v>
      </c>
      <c r="U1400">
        <v>331.89833371982002</v>
      </c>
      <c r="V1400">
        <v>339.76842386806999</v>
      </c>
      <c r="W1400">
        <v>330.687222820096</v>
      </c>
      <c r="X1400">
        <v>330.25916312798802</v>
      </c>
      <c r="Y1400">
        <v>339.314837449587</v>
      </c>
      <c r="Z1400">
        <v>336.70849092595603</v>
      </c>
      <c r="AA1400">
        <v>352.55554323939799</v>
      </c>
      <c r="AB1400">
        <v>350.001167069426</v>
      </c>
      <c r="AC1400">
        <v>358.62458089224202</v>
      </c>
      <c r="AD1400">
        <v>342.11878590788899</v>
      </c>
      <c r="AE1400">
        <v>341.07716374379697</v>
      </c>
      <c r="AF1400">
        <v>349.581209694302</v>
      </c>
      <c r="AG1400">
        <v>346.11480606471099</v>
      </c>
      <c r="AH1400">
        <v>334.00144407023703</v>
      </c>
      <c r="AI1400">
        <v>346.22911203334002</v>
      </c>
      <c r="AJ1400">
        <v>338.265348293785</v>
      </c>
      <c r="AK1400">
        <v>343.99273059938997</v>
      </c>
      <c r="AL1400">
        <v>339.77320827961597</v>
      </c>
      <c r="AM1400">
        <v>340.84956214572401</v>
      </c>
      <c r="AN1400">
        <v>337.44974439087702</v>
      </c>
      <c r="AO1400">
        <v>336.19134828995601</v>
      </c>
      <c r="AP1400">
        <v>338.71238907920002</v>
      </c>
      <c r="AQ1400">
        <v>340.71380828353</v>
      </c>
      <c r="AR1400">
        <v>339.534068274003</v>
      </c>
      <c r="AS1400">
        <v>334.950922585532</v>
      </c>
      <c r="AT1400">
        <v>339.06501378203302</v>
      </c>
      <c r="AU1400">
        <v>337.73932530060398</v>
      </c>
      <c r="AV1400">
        <v>347.47203739233697</v>
      </c>
      <c r="AW1400">
        <v>343.52589714775303</v>
      </c>
      <c r="AX1400">
        <v>344.28281735263101</v>
      </c>
      <c r="AY1400">
        <v>339.12131003521898</v>
      </c>
      <c r="AZ1400">
        <v>337.834902573921</v>
      </c>
      <c r="BA1400">
        <v>341.28022587857498</v>
      </c>
      <c r="BB1400">
        <v>336.03985583055101</v>
      </c>
      <c r="BC1400">
        <v>337.74490022207402</v>
      </c>
      <c r="BD1400">
        <v>330.39099277925101</v>
      </c>
      <c r="BE1400">
        <v>329.69118283228198</v>
      </c>
      <c r="BF1400">
        <v>329.82957677697999</v>
      </c>
      <c r="BG1400">
        <v>331.95049585943201</v>
      </c>
      <c r="BH1400">
        <v>330.171705557314</v>
      </c>
      <c r="BI1400">
        <v>336.71229061926198</v>
      </c>
      <c r="BJ1400">
        <v>338.082416495421</v>
      </c>
      <c r="BK1400">
        <v>331.00863674539403</v>
      </c>
      <c r="BL1400">
        <v>328.22134217557698</v>
      </c>
      <c r="BM1400">
        <v>329.73546712076501</v>
      </c>
      <c r="BN1400">
        <v>330.712863761329</v>
      </c>
      <c r="BO1400">
        <v>329.52764922713197</v>
      </c>
      <c r="BP1400">
        <v>337.01223778122198</v>
      </c>
      <c r="BQ1400">
        <v>331.51148666971699</v>
      </c>
      <c r="BR1400">
        <v>323.43374546675102</v>
      </c>
      <c r="BS1400">
        <v>342.600663689312</v>
      </c>
      <c r="BT1400">
        <v>337.63681197941099</v>
      </c>
      <c r="BU1400">
        <v>343.95432513206299</v>
      </c>
      <c r="BV1400">
        <v>346.83445333563299</v>
      </c>
      <c r="BW1400">
        <v>340.49758550146697</v>
      </c>
      <c r="BX1400">
        <v>344.31253476041297</v>
      </c>
      <c r="BY1400">
        <v>349.36700912731499</v>
      </c>
      <c r="BZ1400">
        <v>344.05101411341701</v>
      </c>
      <c r="CA1400">
        <v>343.02669274784</v>
      </c>
      <c r="CB1400">
        <v>333.22271134180198</v>
      </c>
      <c r="CC1400">
        <v>339.00095820526298</v>
      </c>
      <c r="CD1400">
        <v>347.662632989673</v>
      </c>
    </row>
    <row r="1401" spans="1:82" x14ac:dyDescent="0.25">
      <c r="A1401">
        <v>336.20827770360398</v>
      </c>
      <c r="B1401">
        <v>340.29550115201999</v>
      </c>
      <c r="C1401">
        <v>346.20136368133501</v>
      </c>
      <c r="D1401">
        <v>355.48813402573501</v>
      </c>
      <c r="E1401">
        <v>345.13590784035603</v>
      </c>
      <c r="F1401">
        <v>351.943076255086</v>
      </c>
      <c r="G1401">
        <v>355.50781313438102</v>
      </c>
      <c r="H1401">
        <v>349.26541265255003</v>
      </c>
      <c r="I1401">
        <v>343.65066297617699</v>
      </c>
      <c r="J1401">
        <v>348.78657947375098</v>
      </c>
      <c r="K1401">
        <v>337.75947006598699</v>
      </c>
      <c r="L1401">
        <v>334.86934831299902</v>
      </c>
      <c r="M1401">
        <v>342.925109991802</v>
      </c>
      <c r="N1401">
        <v>332.383273312234</v>
      </c>
      <c r="O1401">
        <v>338.79875145857199</v>
      </c>
      <c r="P1401">
        <v>342.69450464821199</v>
      </c>
      <c r="Q1401">
        <v>332.19916671852297</v>
      </c>
      <c r="R1401">
        <v>340.48414168007798</v>
      </c>
      <c r="S1401">
        <v>336.71702429611202</v>
      </c>
      <c r="T1401">
        <v>332.77356529083897</v>
      </c>
      <c r="U1401">
        <v>330.03843473631002</v>
      </c>
      <c r="V1401">
        <v>337.00404896556398</v>
      </c>
      <c r="W1401">
        <v>334.00406207505802</v>
      </c>
      <c r="X1401">
        <v>333.81365760571799</v>
      </c>
      <c r="Y1401">
        <v>338.25907943148201</v>
      </c>
      <c r="Z1401">
        <v>336.43156672186399</v>
      </c>
      <c r="AA1401">
        <v>353.97863145327699</v>
      </c>
      <c r="AB1401">
        <v>353.828722519282</v>
      </c>
      <c r="AC1401">
        <v>363.55620987371202</v>
      </c>
      <c r="AD1401">
        <v>343.07076423321598</v>
      </c>
      <c r="AE1401">
        <v>342.18653535945498</v>
      </c>
      <c r="AF1401">
        <v>345.47901102485298</v>
      </c>
      <c r="AG1401">
        <v>348.05959436141501</v>
      </c>
      <c r="AH1401">
        <v>335.23849498970799</v>
      </c>
      <c r="AI1401">
        <v>348.69830787478901</v>
      </c>
      <c r="AJ1401">
        <v>336.43323853161399</v>
      </c>
      <c r="AK1401">
        <v>343.72006908951499</v>
      </c>
      <c r="AL1401">
        <v>336.99508583845</v>
      </c>
      <c r="AM1401">
        <v>342.72437777290497</v>
      </c>
      <c r="AN1401">
        <v>338.32041243285897</v>
      </c>
      <c r="AO1401">
        <v>336.95176136357998</v>
      </c>
      <c r="AP1401">
        <v>338.21747132831399</v>
      </c>
      <c r="AQ1401">
        <v>341.40138800260701</v>
      </c>
      <c r="AR1401">
        <v>338.64755872181098</v>
      </c>
      <c r="AS1401">
        <v>333.64990981620099</v>
      </c>
      <c r="AT1401">
        <v>340.78347612910301</v>
      </c>
      <c r="AU1401">
        <v>338.70696520182997</v>
      </c>
      <c r="AV1401">
        <v>348.20682202834001</v>
      </c>
      <c r="AW1401">
        <v>344.69925861249197</v>
      </c>
      <c r="AX1401">
        <v>340.60517175754802</v>
      </c>
      <c r="AY1401">
        <v>334.51610240240501</v>
      </c>
      <c r="AZ1401">
        <v>338.43238188795999</v>
      </c>
      <c r="BA1401">
        <v>342.29355942195701</v>
      </c>
      <c r="BB1401">
        <v>338.18474565388999</v>
      </c>
      <c r="BC1401">
        <v>337.87000306596298</v>
      </c>
      <c r="BD1401">
        <v>329.798019596963</v>
      </c>
      <c r="BE1401">
        <v>329.962504502358</v>
      </c>
      <c r="BF1401">
        <v>331.404781588086</v>
      </c>
      <c r="BG1401">
        <v>331.23121995665298</v>
      </c>
      <c r="BH1401">
        <v>328.67645079437102</v>
      </c>
      <c r="BI1401">
        <v>338.41456739048999</v>
      </c>
      <c r="BJ1401">
        <v>339.77189753967298</v>
      </c>
      <c r="BK1401">
        <v>330.39421287774098</v>
      </c>
      <c r="BL1401">
        <v>326.89349874857601</v>
      </c>
      <c r="BM1401">
        <v>330.787435693801</v>
      </c>
      <c r="BN1401">
        <v>327.97997397584601</v>
      </c>
      <c r="BO1401">
        <v>328.83790412683499</v>
      </c>
      <c r="BP1401">
        <v>333.66096960501801</v>
      </c>
      <c r="BQ1401">
        <v>331.38685146916299</v>
      </c>
      <c r="BR1401">
        <v>323.19528165651099</v>
      </c>
      <c r="BS1401">
        <v>345.478141917492</v>
      </c>
      <c r="BT1401">
        <v>337.46836224557802</v>
      </c>
      <c r="BU1401">
        <v>344.56179423532001</v>
      </c>
      <c r="BV1401">
        <v>351.55911445090101</v>
      </c>
      <c r="BW1401">
        <v>338.67332074304397</v>
      </c>
      <c r="BX1401">
        <v>339.59835778407302</v>
      </c>
      <c r="BY1401">
        <v>355.55071780402301</v>
      </c>
      <c r="BZ1401">
        <v>343.63303802738602</v>
      </c>
      <c r="CA1401">
        <v>344.231611891196</v>
      </c>
      <c r="CB1401">
        <v>331.89906178325901</v>
      </c>
      <c r="CC1401">
        <v>338.41501744197899</v>
      </c>
      <c r="CD1401">
        <v>351.44373925925498</v>
      </c>
    </row>
    <row r="1402" spans="1:82" x14ac:dyDescent="0.25">
      <c r="A1402">
        <v>336.44859813084099</v>
      </c>
      <c r="B1402">
        <v>338.04372672351599</v>
      </c>
      <c r="C1402">
        <v>345.30438890455599</v>
      </c>
      <c r="D1402">
        <v>356.85681600896601</v>
      </c>
      <c r="E1402">
        <v>346.804785047064</v>
      </c>
      <c r="F1402">
        <v>352.78258640241</v>
      </c>
      <c r="G1402">
        <v>353.26892973173199</v>
      </c>
      <c r="H1402">
        <v>350.77748764919102</v>
      </c>
      <c r="I1402">
        <v>343.02397442031298</v>
      </c>
      <c r="J1402">
        <v>348.06288113725901</v>
      </c>
      <c r="K1402">
        <v>336.10783177711698</v>
      </c>
      <c r="L1402">
        <v>337.93028352461198</v>
      </c>
      <c r="M1402">
        <v>343.60626397241498</v>
      </c>
      <c r="N1402">
        <v>335.89647826758898</v>
      </c>
      <c r="O1402">
        <v>339.40482793621601</v>
      </c>
      <c r="P1402">
        <v>340.80061010879399</v>
      </c>
      <c r="Q1402">
        <v>330.99069565433098</v>
      </c>
      <c r="R1402">
        <v>336.94884158785601</v>
      </c>
      <c r="S1402">
        <v>336.59362813667201</v>
      </c>
      <c r="T1402">
        <v>334.26182373457902</v>
      </c>
      <c r="U1402">
        <v>330.21100560501901</v>
      </c>
      <c r="V1402">
        <v>337.85199194682099</v>
      </c>
      <c r="W1402">
        <v>336.38690513630797</v>
      </c>
      <c r="X1402">
        <v>336.51721086170602</v>
      </c>
      <c r="Y1402">
        <v>337.81965778791601</v>
      </c>
      <c r="Z1402">
        <v>336.09540567792999</v>
      </c>
      <c r="AA1402">
        <v>360.18329682473097</v>
      </c>
      <c r="AB1402">
        <v>352.79236656952497</v>
      </c>
      <c r="AC1402">
        <v>366.79828239148299</v>
      </c>
      <c r="AD1402">
        <v>344.1721118767</v>
      </c>
      <c r="AE1402">
        <v>342.48458109784099</v>
      </c>
      <c r="AF1402">
        <v>345.726611261058</v>
      </c>
      <c r="AG1402">
        <v>346.36465227180901</v>
      </c>
      <c r="AH1402">
        <v>334.51501553380803</v>
      </c>
      <c r="AI1402">
        <v>347.08613364404601</v>
      </c>
      <c r="AJ1402">
        <v>338.094972136975</v>
      </c>
      <c r="AK1402">
        <v>345.02906203972202</v>
      </c>
      <c r="AL1402">
        <v>336.327794305905</v>
      </c>
      <c r="AM1402">
        <v>342.74244119385401</v>
      </c>
      <c r="AN1402">
        <v>340.29790114297299</v>
      </c>
      <c r="AO1402">
        <v>340.90286869214901</v>
      </c>
      <c r="AP1402">
        <v>337.57568304735798</v>
      </c>
      <c r="AQ1402">
        <v>340.67536337049501</v>
      </c>
      <c r="AR1402">
        <v>338.02218581027199</v>
      </c>
      <c r="AS1402">
        <v>332.49097745698799</v>
      </c>
      <c r="AT1402">
        <v>341.07957680662503</v>
      </c>
      <c r="AU1402">
        <v>342.00028066980502</v>
      </c>
      <c r="AV1402">
        <v>351.20013899188001</v>
      </c>
      <c r="AW1402">
        <v>341.38229138898799</v>
      </c>
      <c r="AX1402">
        <v>340.33495996360301</v>
      </c>
      <c r="AY1402">
        <v>332.07920452418301</v>
      </c>
      <c r="AZ1402">
        <v>338.47972711643501</v>
      </c>
      <c r="BA1402">
        <v>341.86190272276002</v>
      </c>
      <c r="BB1402">
        <v>336.55962824372301</v>
      </c>
      <c r="BC1402">
        <v>334.759601947026</v>
      </c>
      <c r="BD1402">
        <v>332.33309317662298</v>
      </c>
      <c r="BE1402">
        <v>329.87412934371503</v>
      </c>
      <c r="BF1402">
        <v>331.83462431308698</v>
      </c>
      <c r="BG1402">
        <v>331.489139881987</v>
      </c>
      <c r="BH1402">
        <v>330.99404361211799</v>
      </c>
      <c r="BI1402">
        <v>335.876585477986</v>
      </c>
      <c r="BJ1402">
        <v>339.339895358597</v>
      </c>
      <c r="BK1402">
        <v>331.54442957238899</v>
      </c>
      <c r="BL1402">
        <v>329.29414363754898</v>
      </c>
      <c r="BM1402">
        <v>329.216479865466</v>
      </c>
      <c r="BN1402">
        <v>328.96532585829198</v>
      </c>
      <c r="BO1402">
        <v>329.11161964104502</v>
      </c>
      <c r="BP1402">
        <v>336.69553161252799</v>
      </c>
      <c r="BQ1402">
        <v>330.468736779084</v>
      </c>
      <c r="BR1402">
        <v>325.13471035025799</v>
      </c>
      <c r="BS1402">
        <v>348.48817802775397</v>
      </c>
      <c r="BT1402">
        <v>340.34162578367</v>
      </c>
      <c r="BU1402">
        <v>347.943492135177</v>
      </c>
      <c r="BV1402">
        <v>349.81582633284</v>
      </c>
      <c r="BW1402">
        <v>341.48276549116798</v>
      </c>
      <c r="BX1402">
        <v>339.42698196591601</v>
      </c>
      <c r="BY1402">
        <v>359.78467982434398</v>
      </c>
      <c r="BZ1402">
        <v>342.64709621216298</v>
      </c>
      <c r="CA1402">
        <v>343.68350764064098</v>
      </c>
      <c r="CB1402">
        <v>331.74555459542398</v>
      </c>
      <c r="CC1402">
        <v>337.83876610330498</v>
      </c>
      <c r="CD1402">
        <v>353.17563585853202</v>
      </c>
    </row>
    <row r="1403" spans="1:82" x14ac:dyDescent="0.25">
      <c r="A1403">
        <v>336.68891855807698</v>
      </c>
      <c r="B1403">
        <v>334.70558115913298</v>
      </c>
      <c r="C1403">
        <v>343.127195595562</v>
      </c>
      <c r="D1403">
        <v>359.00123835215902</v>
      </c>
      <c r="E1403">
        <v>347.77519282127201</v>
      </c>
      <c r="F1403">
        <v>352.60402715214099</v>
      </c>
      <c r="G1403">
        <v>349.15488779506302</v>
      </c>
      <c r="H1403">
        <v>349.90432829837499</v>
      </c>
      <c r="I1403">
        <v>342.42528831861301</v>
      </c>
      <c r="J1403">
        <v>349.12402746128902</v>
      </c>
      <c r="K1403">
        <v>336.52396549832002</v>
      </c>
      <c r="L1403">
        <v>336.95373015251403</v>
      </c>
      <c r="M1403">
        <v>341.01443902489098</v>
      </c>
      <c r="N1403">
        <v>338.22474693921203</v>
      </c>
      <c r="O1403">
        <v>341.46200042146899</v>
      </c>
      <c r="P1403">
        <v>340.53465890084698</v>
      </c>
      <c r="Q1403">
        <v>330.45553155637901</v>
      </c>
      <c r="R1403">
        <v>337.45098435361098</v>
      </c>
      <c r="S1403">
        <v>331.65824230173098</v>
      </c>
      <c r="T1403">
        <v>336.58666996004501</v>
      </c>
      <c r="U1403">
        <v>335.657758495937</v>
      </c>
      <c r="V1403">
        <v>333.064602024517</v>
      </c>
      <c r="W1403">
        <v>336.79334527287</v>
      </c>
      <c r="X1403">
        <v>334.73209912620098</v>
      </c>
      <c r="Y1403">
        <v>337.08632278797501</v>
      </c>
      <c r="Z1403">
        <v>338.48428956981599</v>
      </c>
      <c r="AA1403">
        <v>363.31397618896398</v>
      </c>
      <c r="AB1403">
        <v>356.51877800170899</v>
      </c>
      <c r="AC1403">
        <v>365.91029339372602</v>
      </c>
      <c r="AD1403">
        <v>346.93071194617801</v>
      </c>
      <c r="AE1403">
        <v>345.26116319567399</v>
      </c>
      <c r="AF1403">
        <v>343.98621537989902</v>
      </c>
      <c r="AG1403">
        <v>342.53167495350101</v>
      </c>
      <c r="AH1403">
        <v>339.72651585338002</v>
      </c>
      <c r="AI1403">
        <v>343.231438812573</v>
      </c>
      <c r="AJ1403">
        <v>338.41437481270799</v>
      </c>
      <c r="AK1403">
        <v>344.22852308953799</v>
      </c>
      <c r="AL1403">
        <v>336.63915798762002</v>
      </c>
      <c r="AM1403">
        <v>343.333073414392</v>
      </c>
      <c r="AN1403">
        <v>341.815414116748</v>
      </c>
      <c r="AO1403">
        <v>343.94165642199999</v>
      </c>
      <c r="AP1403">
        <v>337.99779124503499</v>
      </c>
      <c r="AQ1403">
        <v>336.26631524535901</v>
      </c>
      <c r="AR1403">
        <v>339.69287815611102</v>
      </c>
      <c r="AS1403">
        <v>333.83156859276102</v>
      </c>
      <c r="AT1403">
        <v>341.05193945718798</v>
      </c>
      <c r="AU1403">
        <v>343.40417934954303</v>
      </c>
      <c r="AV1403">
        <v>347.00365150603699</v>
      </c>
      <c r="AW1403">
        <v>336.83519030795799</v>
      </c>
      <c r="AX1403">
        <v>341.15624433278498</v>
      </c>
      <c r="AY1403">
        <v>330.71728059138297</v>
      </c>
      <c r="AZ1403">
        <v>338.07196525005003</v>
      </c>
      <c r="BA1403">
        <v>341.89982474856998</v>
      </c>
      <c r="BB1403">
        <v>338.72576776057701</v>
      </c>
      <c r="BC1403">
        <v>330.892471839812</v>
      </c>
      <c r="BD1403">
        <v>335.52546503592299</v>
      </c>
      <c r="BE1403">
        <v>327.18031420345602</v>
      </c>
      <c r="BF1403">
        <v>332.076247809949</v>
      </c>
      <c r="BG1403">
        <v>337.59423213828802</v>
      </c>
      <c r="BH1403">
        <v>329.32365623803798</v>
      </c>
      <c r="BI1403">
        <v>338.78633510753201</v>
      </c>
      <c r="BJ1403">
        <v>335.73451497214802</v>
      </c>
      <c r="BK1403">
        <v>331.91723555885198</v>
      </c>
      <c r="BL1403">
        <v>332.67044351834397</v>
      </c>
      <c r="BM1403">
        <v>330.45549787584298</v>
      </c>
      <c r="BN1403">
        <v>330.74790179290301</v>
      </c>
      <c r="BO1403">
        <v>332.51267497908702</v>
      </c>
      <c r="BP1403">
        <v>336.21987822819</v>
      </c>
      <c r="BQ1403">
        <v>333.36911874556398</v>
      </c>
      <c r="BR1403">
        <v>326.76085694016098</v>
      </c>
      <c r="BS1403">
        <v>348.40330326439499</v>
      </c>
      <c r="BT1403">
        <v>342.49612026683297</v>
      </c>
      <c r="BU1403">
        <v>347.288469835885</v>
      </c>
      <c r="BV1403">
        <v>346.23992565342502</v>
      </c>
      <c r="BW1403">
        <v>344.64721618259102</v>
      </c>
      <c r="BX1403">
        <v>339.45797805226402</v>
      </c>
      <c r="BY1403">
        <v>358.99186133379101</v>
      </c>
      <c r="BZ1403">
        <v>345.79615849985998</v>
      </c>
      <c r="CA1403">
        <v>344.84904822336301</v>
      </c>
      <c r="CB1403">
        <v>331.84866090537702</v>
      </c>
      <c r="CC1403">
        <v>340.13256808499898</v>
      </c>
      <c r="CD1403">
        <v>351.180575345497</v>
      </c>
    </row>
    <row r="1404" spans="1:82" x14ac:dyDescent="0.25">
      <c r="A1404">
        <v>336.92923898531302</v>
      </c>
      <c r="B1404">
        <v>332.63471726511102</v>
      </c>
      <c r="C1404">
        <v>341.49755231012102</v>
      </c>
      <c r="D1404">
        <v>361.13401310694599</v>
      </c>
      <c r="E1404">
        <v>348.452850427432</v>
      </c>
      <c r="F1404">
        <v>350.90415002294401</v>
      </c>
      <c r="G1404">
        <v>349.99242580487203</v>
      </c>
      <c r="H1404">
        <v>353.65383244452198</v>
      </c>
      <c r="I1404">
        <v>344.45690412004302</v>
      </c>
      <c r="J1404">
        <v>352.46235946312697</v>
      </c>
      <c r="K1404">
        <v>334.210994411775</v>
      </c>
      <c r="L1404">
        <v>336.80540975881502</v>
      </c>
      <c r="M1404">
        <v>339.14936123659402</v>
      </c>
      <c r="N1404">
        <v>345.40844814560103</v>
      </c>
      <c r="O1404">
        <v>343.14190872862798</v>
      </c>
      <c r="P1404">
        <v>335.73795011489301</v>
      </c>
      <c r="Q1404">
        <v>334.42990875631898</v>
      </c>
      <c r="R1404">
        <v>341.085698433007</v>
      </c>
      <c r="S1404">
        <v>330.79021508786201</v>
      </c>
      <c r="T1404">
        <v>337.19422715419199</v>
      </c>
      <c r="U1404">
        <v>337.05158336822001</v>
      </c>
      <c r="V1404">
        <v>325.96066640746301</v>
      </c>
      <c r="W1404">
        <v>341.21434169719998</v>
      </c>
      <c r="X1404">
        <v>334.18932288254501</v>
      </c>
      <c r="Y1404">
        <v>338.95752503016797</v>
      </c>
      <c r="Z1404">
        <v>334.70993357290303</v>
      </c>
      <c r="AA1404">
        <v>362.14797815937999</v>
      </c>
      <c r="AB1404">
        <v>356.41854630192</v>
      </c>
      <c r="AC1404">
        <v>366.76132124716099</v>
      </c>
      <c r="AD1404">
        <v>349.142289683954</v>
      </c>
      <c r="AE1404">
        <v>347.56300670789398</v>
      </c>
      <c r="AF1404">
        <v>340.38149699118799</v>
      </c>
      <c r="AG1404">
        <v>336.51800894446501</v>
      </c>
      <c r="AH1404">
        <v>342.377019083074</v>
      </c>
      <c r="AI1404">
        <v>342.72044795673003</v>
      </c>
      <c r="AJ1404">
        <v>344.33549623366798</v>
      </c>
      <c r="AK1404">
        <v>346.14147760916597</v>
      </c>
      <c r="AL1404">
        <v>336.10984517641202</v>
      </c>
      <c r="AM1404">
        <v>344.23116858533598</v>
      </c>
      <c r="AN1404">
        <v>344.09829123967501</v>
      </c>
      <c r="AO1404">
        <v>346.86731782927598</v>
      </c>
      <c r="AP1404">
        <v>340.84341570173501</v>
      </c>
      <c r="AQ1404">
        <v>335.46573452081799</v>
      </c>
      <c r="AR1404">
        <v>341.20317832202301</v>
      </c>
      <c r="AS1404">
        <v>333.73017780918798</v>
      </c>
      <c r="AT1404">
        <v>342.02468041574099</v>
      </c>
      <c r="AU1404">
        <v>344.47208620954501</v>
      </c>
      <c r="AV1404">
        <v>343.39786554059799</v>
      </c>
      <c r="AW1404">
        <v>335.14422475656602</v>
      </c>
      <c r="AX1404">
        <v>337.63125314745702</v>
      </c>
      <c r="AY1404">
        <v>332.31417846175901</v>
      </c>
      <c r="AZ1404">
        <v>338.85218708342001</v>
      </c>
      <c r="BA1404">
        <v>341.35585516477602</v>
      </c>
      <c r="BB1404">
        <v>339.26736082090201</v>
      </c>
      <c r="BC1404">
        <v>327.15914917173598</v>
      </c>
      <c r="BD1404">
        <v>337.722626545227</v>
      </c>
      <c r="BE1404">
        <v>327.02555089327001</v>
      </c>
      <c r="BF1404">
        <v>330.81356925521601</v>
      </c>
      <c r="BG1404">
        <v>340.22743981213603</v>
      </c>
      <c r="BH1404">
        <v>326.92349888116098</v>
      </c>
      <c r="BI1404">
        <v>339.01144734044101</v>
      </c>
      <c r="BJ1404">
        <v>333.55558107062501</v>
      </c>
      <c r="BK1404">
        <v>335.87022410599297</v>
      </c>
      <c r="BL1404">
        <v>336.55762919044099</v>
      </c>
      <c r="BM1404">
        <v>332.74813460455601</v>
      </c>
      <c r="BN1404">
        <v>336.92759040081</v>
      </c>
      <c r="BO1404">
        <v>334.15013033368098</v>
      </c>
      <c r="BP1404">
        <v>333.23947275132599</v>
      </c>
      <c r="BQ1404">
        <v>336.43714945620798</v>
      </c>
      <c r="BR1404">
        <v>329.65276688146201</v>
      </c>
      <c r="BS1404">
        <v>347.433477710994</v>
      </c>
      <c r="BT1404">
        <v>345.32525308030102</v>
      </c>
      <c r="BU1404">
        <v>347.99471980395498</v>
      </c>
      <c r="BV1404">
        <v>343.15051721588901</v>
      </c>
      <c r="BW1404">
        <v>342.82736391213899</v>
      </c>
      <c r="BX1404">
        <v>338.82910353388797</v>
      </c>
      <c r="BY1404">
        <v>357.541078827852</v>
      </c>
      <c r="BZ1404">
        <v>348.59837467337502</v>
      </c>
      <c r="CA1404">
        <v>348.92329063728698</v>
      </c>
      <c r="CB1404">
        <v>335.19004203396599</v>
      </c>
      <c r="CC1404">
        <v>343.16313050692901</v>
      </c>
      <c r="CD1404">
        <v>346.624265365996</v>
      </c>
    </row>
    <row r="1405" spans="1:82" x14ac:dyDescent="0.25">
      <c r="A1405">
        <v>337.16955941254997</v>
      </c>
      <c r="B1405">
        <v>333.45642387759699</v>
      </c>
      <c r="C1405">
        <v>341.81655924987001</v>
      </c>
      <c r="D1405">
        <v>360.06860260430801</v>
      </c>
      <c r="E1405">
        <v>349.83614997350202</v>
      </c>
      <c r="F1405">
        <v>349.35721550010101</v>
      </c>
      <c r="G1405">
        <v>352.555517015536</v>
      </c>
      <c r="H1405">
        <v>353.99231644393001</v>
      </c>
      <c r="I1405">
        <v>339.93848580251699</v>
      </c>
      <c r="J1405">
        <v>349.24215966898203</v>
      </c>
      <c r="K1405">
        <v>334.31698423549398</v>
      </c>
      <c r="L1405">
        <v>333.59670242471901</v>
      </c>
      <c r="M1405">
        <v>336.54385720222598</v>
      </c>
      <c r="N1405">
        <v>346.271254570873</v>
      </c>
      <c r="O1405">
        <v>345.63242478691302</v>
      </c>
      <c r="P1405">
        <v>334.08703754489898</v>
      </c>
      <c r="Q1405">
        <v>333.15530889540202</v>
      </c>
      <c r="R1405">
        <v>342.67679439239703</v>
      </c>
      <c r="S1405">
        <v>335.32072833321001</v>
      </c>
      <c r="T1405">
        <v>338.77398735379302</v>
      </c>
      <c r="U1405">
        <v>336.36644214083901</v>
      </c>
      <c r="V1405">
        <v>321.80691535602102</v>
      </c>
      <c r="W1405">
        <v>346.56638738897499</v>
      </c>
      <c r="X1405">
        <v>335.85187552968398</v>
      </c>
      <c r="Y1405">
        <v>335.474688760172</v>
      </c>
      <c r="Z1405">
        <v>330.40663669927102</v>
      </c>
      <c r="AA1405">
        <v>363.70116082284898</v>
      </c>
      <c r="AB1405">
        <v>351.81634052498902</v>
      </c>
      <c r="AC1405">
        <v>365.365099675887</v>
      </c>
      <c r="AD1405">
        <v>351.65707706321302</v>
      </c>
      <c r="AE1405">
        <v>345.09396081790402</v>
      </c>
      <c r="AF1405">
        <v>337.60547198561102</v>
      </c>
      <c r="AG1405">
        <v>338.24539364265303</v>
      </c>
      <c r="AH1405">
        <v>340.984839650597</v>
      </c>
      <c r="AI1405">
        <v>339.49086773380299</v>
      </c>
      <c r="AJ1405">
        <v>347.33842954846801</v>
      </c>
      <c r="AK1405">
        <v>344.58119906814397</v>
      </c>
      <c r="AL1405">
        <v>337.27266059820897</v>
      </c>
      <c r="AM1405">
        <v>346.91287403279603</v>
      </c>
      <c r="AN1405">
        <v>342.93480195373598</v>
      </c>
      <c r="AO1405">
        <v>347.76623495261202</v>
      </c>
      <c r="AP1405">
        <v>342.74945133813497</v>
      </c>
      <c r="AQ1405">
        <v>335.82232936133801</v>
      </c>
      <c r="AR1405">
        <v>345.78092624604199</v>
      </c>
      <c r="AS1405">
        <v>333.52698367983601</v>
      </c>
      <c r="AT1405">
        <v>342.07486399791401</v>
      </c>
      <c r="AU1405">
        <v>343.225998203926</v>
      </c>
      <c r="AV1405">
        <v>344.18648497950397</v>
      </c>
      <c r="AW1405">
        <v>334.47499147136602</v>
      </c>
      <c r="AX1405">
        <v>333.79147728808903</v>
      </c>
      <c r="AY1405">
        <v>333.63656487275301</v>
      </c>
      <c r="AZ1405">
        <v>340.09152521550499</v>
      </c>
      <c r="BA1405">
        <v>338.156018336952</v>
      </c>
      <c r="BB1405">
        <v>341.634717469051</v>
      </c>
      <c r="BC1405">
        <v>326.74717361077501</v>
      </c>
      <c r="BD1405">
        <v>339.07533845942902</v>
      </c>
      <c r="BE1405">
        <v>325.38212983282602</v>
      </c>
      <c r="BF1405">
        <v>330.36507181830802</v>
      </c>
      <c r="BG1405">
        <v>339.37783319105199</v>
      </c>
      <c r="BH1405">
        <v>328.40344109420403</v>
      </c>
      <c r="BI1405">
        <v>338.76753544840199</v>
      </c>
      <c r="BJ1405">
        <v>331.769327402719</v>
      </c>
      <c r="BK1405">
        <v>342.67416887780098</v>
      </c>
      <c r="BL1405">
        <v>336.47354160011201</v>
      </c>
      <c r="BM1405">
        <v>334.401704696531</v>
      </c>
      <c r="BN1405">
        <v>338.77794881919402</v>
      </c>
      <c r="BO1405">
        <v>332.96526612521302</v>
      </c>
      <c r="BP1405">
        <v>329.40374124512601</v>
      </c>
      <c r="BQ1405">
        <v>340.19127810759801</v>
      </c>
      <c r="BR1405">
        <v>331.63985231620001</v>
      </c>
      <c r="BS1405">
        <v>342.320939615231</v>
      </c>
      <c r="BT1405">
        <v>347.68557554319801</v>
      </c>
      <c r="BU1405">
        <v>349.39147432175798</v>
      </c>
      <c r="BV1405">
        <v>342.21543292590701</v>
      </c>
      <c r="BW1405">
        <v>344.22670218321798</v>
      </c>
      <c r="BX1405">
        <v>338.82906759324402</v>
      </c>
      <c r="BY1405">
        <v>352.505973084397</v>
      </c>
      <c r="BZ1405">
        <v>345.47191064940102</v>
      </c>
      <c r="CA1405">
        <v>350.50504529158098</v>
      </c>
      <c r="CB1405">
        <v>336.392739761607</v>
      </c>
      <c r="CC1405">
        <v>342.03055690143998</v>
      </c>
      <c r="CD1405">
        <v>349.25010703446401</v>
      </c>
    </row>
    <row r="1406" spans="1:82" x14ac:dyDescent="0.25">
      <c r="A1406">
        <v>337.40987983978602</v>
      </c>
      <c r="B1406">
        <v>331.68387516095697</v>
      </c>
      <c r="C1406">
        <v>341.59703636494498</v>
      </c>
      <c r="D1406">
        <v>357.47957926444298</v>
      </c>
      <c r="E1406">
        <v>350.60277728424899</v>
      </c>
      <c r="F1406">
        <v>350.98423578470903</v>
      </c>
      <c r="G1406">
        <v>352.46436829675503</v>
      </c>
      <c r="H1406">
        <v>352.429248508402</v>
      </c>
      <c r="I1406">
        <v>340.49155677297</v>
      </c>
      <c r="J1406">
        <v>347.04718287093601</v>
      </c>
      <c r="K1406">
        <v>334.98167402751699</v>
      </c>
      <c r="L1406">
        <v>330.719585382427</v>
      </c>
      <c r="M1406">
        <v>336.95334958756303</v>
      </c>
      <c r="N1406">
        <v>347.24312464683601</v>
      </c>
      <c r="O1406">
        <v>344.50146920522701</v>
      </c>
      <c r="P1406">
        <v>333.69584011464798</v>
      </c>
      <c r="Q1406">
        <v>333.34199857222097</v>
      </c>
      <c r="R1406">
        <v>339.46218441787602</v>
      </c>
      <c r="S1406">
        <v>338.17460081648301</v>
      </c>
      <c r="T1406">
        <v>342.146016611231</v>
      </c>
      <c r="U1406">
        <v>336.48718620180398</v>
      </c>
      <c r="V1406">
        <v>321.681768378345</v>
      </c>
      <c r="W1406">
        <v>347.75366196914302</v>
      </c>
      <c r="X1406">
        <v>333.751110448026</v>
      </c>
      <c r="Y1406">
        <v>336.62525351306999</v>
      </c>
      <c r="Z1406">
        <v>330.33081873737899</v>
      </c>
      <c r="AA1406">
        <v>363.39782602354501</v>
      </c>
      <c r="AB1406">
        <v>348.721667264806</v>
      </c>
      <c r="AC1406">
        <v>362.10810773906502</v>
      </c>
      <c r="AD1406">
        <v>352.551569916836</v>
      </c>
      <c r="AE1406">
        <v>340.48820888284399</v>
      </c>
      <c r="AF1406">
        <v>338.18142314445902</v>
      </c>
      <c r="AG1406">
        <v>340.91383436233002</v>
      </c>
      <c r="AH1406">
        <v>341.76607108115599</v>
      </c>
      <c r="AI1406">
        <v>335.33872864127301</v>
      </c>
      <c r="AJ1406">
        <v>347.449978306731</v>
      </c>
      <c r="AK1406">
        <v>341.74239610928299</v>
      </c>
      <c r="AL1406">
        <v>339.20238377009002</v>
      </c>
      <c r="AM1406">
        <v>345.848455316122</v>
      </c>
      <c r="AN1406">
        <v>343.91764609453099</v>
      </c>
      <c r="AO1406">
        <v>351.01038734486599</v>
      </c>
      <c r="AP1406">
        <v>340.199410963741</v>
      </c>
      <c r="AQ1406">
        <v>335.77041496555103</v>
      </c>
      <c r="AR1406">
        <v>346.76692682051402</v>
      </c>
      <c r="AS1406">
        <v>333.057499082074</v>
      </c>
      <c r="AT1406">
        <v>337.03894784199099</v>
      </c>
      <c r="AU1406">
        <v>339.77067435117601</v>
      </c>
      <c r="AV1406">
        <v>341.47116051786998</v>
      </c>
      <c r="AW1406">
        <v>335.10029998602101</v>
      </c>
      <c r="AX1406">
        <v>331.67797818931399</v>
      </c>
      <c r="AY1406">
        <v>335.17729090891601</v>
      </c>
      <c r="AZ1406">
        <v>341.24825200884601</v>
      </c>
      <c r="BA1406">
        <v>336.92962791957501</v>
      </c>
      <c r="BB1406">
        <v>343.20637382164898</v>
      </c>
      <c r="BC1406">
        <v>325.70798502380501</v>
      </c>
      <c r="BD1406">
        <v>336.70916486004103</v>
      </c>
      <c r="BE1406">
        <v>329.59161518458501</v>
      </c>
      <c r="BF1406">
        <v>329.43037375491502</v>
      </c>
      <c r="BG1406">
        <v>337.95710465989401</v>
      </c>
      <c r="BH1406">
        <v>330.082658644486</v>
      </c>
      <c r="BI1406">
        <v>339.31046902294099</v>
      </c>
      <c r="BJ1406">
        <v>328.84258075238699</v>
      </c>
      <c r="BK1406">
        <v>343.54978687200298</v>
      </c>
      <c r="BL1406">
        <v>336.126347279002</v>
      </c>
      <c r="BM1406">
        <v>334.72325034766402</v>
      </c>
      <c r="BN1406">
        <v>336.239007851525</v>
      </c>
      <c r="BO1406">
        <v>335.32956922728198</v>
      </c>
      <c r="BP1406">
        <v>328.55282103932302</v>
      </c>
      <c r="BQ1406">
        <v>338.81570863664302</v>
      </c>
      <c r="BR1406">
        <v>336.02420300829101</v>
      </c>
      <c r="BS1406">
        <v>341.21631658442601</v>
      </c>
      <c r="BT1406">
        <v>349.22186395343698</v>
      </c>
      <c r="BU1406">
        <v>346.924349684584</v>
      </c>
      <c r="BV1406">
        <v>342.70442054849599</v>
      </c>
      <c r="BW1406">
        <v>351.082381864897</v>
      </c>
      <c r="BX1406">
        <v>337.20232659521201</v>
      </c>
      <c r="BY1406">
        <v>351.32308192719597</v>
      </c>
      <c r="BZ1406">
        <v>342.39660783230198</v>
      </c>
      <c r="CA1406">
        <v>349.04822004791998</v>
      </c>
      <c r="CB1406">
        <v>339.08197020737202</v>
      </c>
      <c r="CC1406">
        <v>345.122481520571</v>
      </c>
      <c r="CD1406">
        <v>349.26703549561699</v>
      </c>
    </row>
    <row r="1407" spans="1:82" x14ac:dyDescent="0.25">
      <c r="A1407">
        <v>337.650200267022</v>
      </c>
      <c r="B1407">
        <v>333.91323274632401</v>
      </c>
      <c r="C1407">
        <v>341.37584715939698</v>
      </c>
      <c r="D1407">
        <v>354.63685962062101</v>
      </c>
      <c r="E1407">
        <v>348.93028433544401</v>
      </c>
      <c r="F1407">
        <v>354.05338121781301</v>
      </c>
      <c r="G1407">
        <v>347.29294844948703</v>
      </c>
      <c r="H1407">
        <v>351.88586485134601</v>
      </c>
      <c r="I1407">
        <v>345.47874869148097</v>
      </c>
      <c r="J1407">
        <v>343.92025860124198</v>
      </c>
      <c r="K1407">
        <v>334.00933341702398</v>
      </c>
      <c r="L1407">
        <v>331.381118380776</v>
      </c>
      <c r="M1407">
        <v>335.622871186064</v>
      </c>
      <c r="N1407">
        <v>347.808841188504</v>
      </c>
      <c r="O1407">
        <v>341.951995035224</v>
      </c>
      <c r="P1407">
        <v>333.64057341115398</v>
      </c>
      <c r="Q1407">
        <v>337.856125911368</v>
      </c>
      <c r="R1407">
        <v>335.49848195910999</v>
      </c>
      <c r="S1407">
        <v>342.10765148482301</v>
      </c>
      <c r="T1407">
        <v>340.55130912154402</v>
      </c>
      <c r="U1407">
        <v>334.32562633172898</v>
      </c>
      <c r="V1407">
        <v>323.90966650188602</v>
      </c>
      <c r="W1407">
        <v>345.14835466826997</v>
      </c>
      <c r="X1407">
        <v>334.92316141285198</v>
      </c>
      <c r="Y1407">
        <v>339.24095182768201</v>
      </c>
      <c r="Z1407">
        <v>332.99268733269599</v>
      </c>
      <c r="AA1407">
        <v>364.043844272679</v>
      </c>
      <c r="AB1407">
        <v>344.38270367172402</v>
      </c>
      <c r="AC1407">
        <v>358.58066878605399</v>
      </c>
      <c r="AD1407">
        <v>357.08329297093599</v>
      </c>
      <c r="AE1407">
        <v>339.12265811846299</v>
      </c>
      <c r="AF1407">
        <v>340.639996522888</v>
      </c>
      <c r="AG1407">
        <v>341.43426612822401</v>
      </c>
      <c r="AH1407">
        <v>342.25992876541102</v>
      </c>
      <c r="AI1407">
        <v>334.44916985571001</v>
      </c>
      <c r="AJ1407">
        <v>347.06894500317702</v>
      </c>
      <c r="AK1407">
        <v>340.838485853885</v>
      </c>
      <c r="AL1407">
        <v>338.54949627599501</v>
      </c>
      <c r="AM1407">
        <v>338.98572734005899</v>
      </c>
      <c r="AN1407">
        <v>343.04217272531997</v>
      </c>
      <c r="AO1407">
        <v>352.813208056186</v>
      </c>
      <c r="AP1407">
        <v>338.83919250586399</v>
      </c>
      <c r="AQ1407">
        <v>337.75291424148901</v>
      </c>
      <c r="AR1407">
        <v>348.50027388758298</v>
      </c>
      <c r="AS1407">
        <v>334.75658684907501</v>
      </c>
      <c r="AT1407">
        <v>336.64748397233302</v>
      </c>
      <c r="AU1407">
        <v>344.13535247252599</v>
      </c>
      <c r="AV1407">
        <v>340.82146365805102</v>
      </c>
      <c r="AW1407">
        <v>338.26427587799202</v>
      </c>
      <c r="AX1407">
        <v>331.60946993971697</v>
      </c>
      <c r="AY1407">
        <v>338.15757481110501</v>
      </c>
      <c r="AZ1407">
        <v>340.97914186516499</v>
      </c>
      <c r="BA1407">
        <v>338.48765081968997</v>
      </c>
      <c r="BB1407">
        <v>343.65674202891898</v>
      </c>
      <c r="BC1407">
        <v>324.21179053610598</v>
      </c>
      <c r="BD1407">
        <v>336.420858530526</v>
      </c>
      <c r="BE1407">
        <v>332.14727668729802</v>
      </c>
      <c r="BF1407">
        <v>326.17881295822298</v>
      </c>
      <c r="BG1407">
        <v>338.920911046995</v>
      </c>
      <c r="BH1407">
        <v>332.00108089450401</v>
      </c>
      <c r="BI1407">
        <v>337.85937590985702</v>
      </c>
      <c r="BJ1407">
        <v>329.75123157354</v>
      </c>
      <c r="BK1407">
        <v>346.374862534371</v>
      </c>
      <c r="BL1407">
        <v>337.15726751609299</v>
      </c>
      <c r="BM1407">
        <v>335.422833937159</v>
      </c>
      <c r="BN1407">
        <v>338.034284713207</v>
      </c>
      <c r="BO1407">
        <v>336.81323040498398</v>
      </c>
      <c r="BP1407">
        <v>328.72752107946201</v>
      </c>
      <c r="BQ1407">
        <v>335.60992774591898</v>
      </c>
      <c r="BR1407">
        <v>341.33045020426903</v>
      </c>
      <c r="BS1407">
        <v>336.847635536751</v>
      </c>
      <c r="BT1407">
        <v>351.77776425661898</v>
      </c>
      <c r="BU1407">
        <v>344.72171895613099</v>
      </c>
      <c r="BV1407">
        <v>336.98587553657302</v>
      </c>
      <c r="BW1407">
        <v>357.54443542067401</v>
      </c>
      <c r="BX1407">
        <v>341.07044704321299</v>
      </c>
      <c r="BY1407">
        <v>349.30887171951201</v>
      </c>
      <c r="BZ1407">
        <v>339.99214470487601</v>
      </c>
      <c r="CA1407">
        <v>350.57003339223701</v>
      </c>
      <c r="CB1407">
        <v>339.650737165279</v>
      </c>
      <c r="CC1407">
        <v>347.861009205024</v>
      </c>
      <c r="CD1407">
        <v>348.982306385627</v>
      </c>
    </row>
    <row r="1408" spans="1:82" x14ac:dyDescent="0.25">
      <c r="A1408">
        <v>337.89052069425901</v>
      </c>
      <c r="B1408">
        <v>336.77201362327298</v>
      </c>
      <c r="C1408">
        <v>343.44104526311901</v>
      </c>
      <c r="D1408">
        <v>353.756532337919</v>
      </c>
      <c r="E1408">
        <v>347.11246768459898</v>
      </c>
      <c r="F1408">
        <v>351.58655907827301</v>
      </c>
      <c r="G1408">
        <v>348.63631970041399</v>
      </c>
      <c r="H1408">
        <v>343.88232634168003</v>
      </c>
      <c r="I1408">
        <v>348.76693671083598</v>
      </c>
      <c r="J1408">
        <v>340.25395430924999</v>
      </c>
      <c r="K1408">
        <v>336.81928517924399</v>
      </c>
      <c r="L1408">
        <v>331.946142674844</v>
      </c>
      <c r="M1408">
        <v>334.95391429583702</v>
      </c>
      <c r="N1408">
        <v>348.452887761439</v>
      </c>
      <c r="O1408">
        <v>340.26551328988899</v>
      </c>
      <c r="P1408">
        <v>329.84739196317298</v>
      </c>
      <c r="Q1408">
        <v>336.92501202160798</v>
      </c>
      <c r="R1408">
        <v>336.49816514685398</v>
      </c>
      <c r="S1408">
        <v>340.84200898145298</v>
      </c>
      <c r="T1408">
        <v>337.25834885519902</v>
      </c>
      <c r="U1408">
        <v>334.697311616006</v>
      </c>
      <c r="V1408">
        <v>321.84026789428799</v>
      </c>
      <c r="W1408">
        <v>340.76838340689</v>
      </c>
      <c r="X1408">
        <v>335.51202026005802</v>
      </c>
      <c r="Y1408">
        <v>336.66174032125599</v>
      </c>
      <c r="Z1408">
        <v>336.42707049498898</v>
      </c>
      <c r="AA1408">
        <v>362.98856794586902</v>
      </c>
      <c r="AB1408">
        <v>346.89001665199402</v>
      </c>
      <c r="AC1408">
        <v>360.21443458872898</v>
      </c>
      <c r="AD1408">
        <v>361.18162570404297</v>
      </c>
      <c r="AE1408">
        <v>338.93444462971598</v>
      </c>
      <c r="AF1408">
        <v>338.02467473591702</v>
      </c>
      <c r="AG1408">
        <v>342.92714932337498</v>
      </c>
      <c r="AH1408">
        <v>340.55497347029097</v>
      </c>
      <c r="AI1408">
        <v>334.09862503749798</v>
      </c>
      <c r="AJ1408">
        <v>345.81520682376799</v>
      </c>
      <c r="AK1408">
        <v>335.22258624771598</v>
      </c>
      <c r="AL1408">
        <v>335.96945127619801</v>
      </c>
      <c r="AM1408">
        <v>335.91915657268203</v>
      </c>
      <c r="AN1408">
        <v>342.76952523138499</v>
      </c>
      <c r="AO1408">
        <v>349.26829334508699</v>
      </c>
      <c r="AP1408">
        <v>340.94027006547901</v>
      </c>
      <c r="AQ1408">
        <v>341.08397159906798</v>
      </c>
      <c r="AR1408">
        <v>347.499435316975</v>
      </c>
      <c r="AS1408">
        <v>333.63723847918999</v>
      </c>
      <c r="AT1408">
        <v>337.52515441047302</v>
      </c>
      <c r="AU1408">
        <v>346.72973780044299</v>
      </c>
      <c r="AV1408">
        <v>337.28998549246302</v>
      </c>
      <c r="AW1408">
        <v>342.00403746206803</v>
      </c>
      <c r="AX1408">
        <v>333.30260844831997</v>
      </c>
      <c r="AY1408">
        <v>337.21909243298597</v>
      </c>
      <c r="AZ1408">
        <v>340.14513722825598</v>
      </c>
      <c r="BA1408">
        <v>337.469512335969</v>
      </c>
      <c r="BB1408">
        <v>347.68456053538398</v>
      </c>
      <c r="BC1408">
        <v>327.68312378608101</v>
      </c>
      <c r="BD1408">
        <v>332.79582779894002</v>
      </c>
      <c r="BE1408">
        <v>333.81401680600698</v>
      </c>
      <c r="BF1408">
        <v>326.714978538396</v>
      </c>
      <c r="BG1408">
        <v>339.39551189107499</v>
      </c>
      <c r="BH1408">
        <v>335.10072668572002</v>
      </c>
      <c r="BI1408">
        <v>333.30713392599</v>
      </c>
      <c r="BJ1408">
        <v>327.53086317253798</v>
      </c>
      <c r="BK1408">
        <v>342.62077181211703</v>
      </c>
      <c r="BL1408">
        <v>337.08329879486701</v>
      </c>
      <c r="BM1408">
        <v>338.459702274309</v>
      </c>
      <c r="BN1408">
        <v>338.32403152766602</v>
      </c>
      <c r="BO1408">
        <v>340.95234433860497</v>
      </c>
      <c r="BP1408">
        <v>326.49199579955598</v>
      </c>
      <c r="BQ1408">
        <v>333.28963212585001</v>
      </c>
      <c r="BR1408">
        <v>342.29747267696303</v>
      </c>
      <c r="BS1408">
        <v>334.94530053953298</v>
      </c>
      <c r="BT1408">
        <v>345.27726564190999</v>
      </c>
      <c r="BU1408">
        <v>340.43495483105698</v>
      </c>
      <c r="BV1408">
        <v>339.32168291523999</v>
      </c>
      <c r="BW1408">
        <v>359.48689760110199</v>
      </c>
      <c r="BX1408">
        <v>341.57427595002702</v>
      </c>
      <c r="BY1408">
        <v>348.358243572768</v>
      </c>
      <c r="BZ1408">
        <v>338.224962052237</v>
      </c>
      <c r="CA1408">
        <v>348.99502251932603</v>
      </c>
      <c r="CB1408">
        <v>346.137564527042</v>
      </c>
      <c r="CC1408">
        <v>349.27022323731399</v>
      </c>
      <c r="CD1408">
        <v>344.34710903217803</v>
      </c>
    </row>
    <row r="1409" spans="1:82" x14ac:dyDescent="0.25">
      <c r="A1409">
        <v>338.130841121495</v>
      </c>
      <c r="B1409">
        <v>339.89433992970498</v>
      </c>
      <c r="C1409">
        <v>345.91633140942503</v>
      </c>
      <c r="D1409">
        <v>351.13792167329399</v>
      </c>
      <c r="E1409">
        <v>351.871706453439</v>
      </c>
      <c r="F1409">
        <v>350.21181447919798</v>
      </c>
      <c r="G1409">
        <v>348.66594910040197</v>
      </c>
      <c r="H1409">
        <v>340.58027622280798</v>
      </c>
      <c r="I1409">
        <v>348.02563818281499</v>
      </c>
      <c r="J1409">
        <v>341.04969934337498</v>
      </c>
      <c r="K1409">
        <v>336.83510595920001</v>
      </c>
      <c r="L1409">
        <v>331.660024090484</v>
      </c>
      <c r="M1409">
        <v>333.56812345587099</v>
      </c>
      <c r="N1409">
        <v>345.08346059246702</v>
      </c>
      <c r="O1409">
        <v>340.927232265974</v>
      </c>
      <c r="P1409">
        <v>331.81918114988298</v>
      </c>
      <c r="Q1409">
        <v>335.28162934556002</v>
      </c>
      <c r="R1409">
        <v>337.431989308308</v>
      </c>
      <c r="S1409">
        <v>345.011018863733</v>
      </c>
      <c r="T1409">
        <v>333.63897700091098</v>
      </c>
      <c r="U1409">
        <v>331.76537915100403</v>
      </c>
      <c r="V1409">
        <v>324.58433575147802</v>
      </c>
      <c r="W1409">
        <v>339.84466157278899</v>
      </c>
      <c r="X1409">
        <v>335.38649766269998</v>
      </c>
      <c r="Y1409">
        <v>336.57184667801101</v>
      </c>
      <c r="Z1409">
        <v>338.31358528571002</v>
      </c>
      <c r="AA1409">
        <v>363.64960030357298</v>
      </c>
      <c r="AB1409">
        <v>345.33818179477902</v>
      </c>
      <c r="AC1409">
        <v>358.72577745002599</v>
      </c>
      <c r="AD1409">
        <v>360.267092860822</v>
      </c>
      <c r="AE1409">
        <v>337.48249920593901</v>
      </c>
      <c r="AF1409">
        <v>340.61569221425998</v>
      </c>
      <c r="AG1409">
        <v>343.95453085320298</v>
      </c>
      <c r="AH1409">
        <v>339.62068791090798</v>
      </c>
      <c r="AI1409">
        <v>338.84701980305601</v>
      </c>
      <c r="AJ1409">
        <v>343.74679614796099</v>
      </c>
      <c r="AK1409">
        <v>334.46684523916201</v>
      </c>
      <c r="AL1409">
        <v>337.56566898827901</v>
      </c>
      <c r="AM1409">
        <v>335.370167706036</v>
      </c>
      <c r="AN1409">
        <v>337.61301791151402</v>
      </c>
      <c r="AO1409">
        <v>344.03990630212297</v>
      </c>
      <c r="AP1409">
        <v>339.06610595355198</v>
      </c>
      <c r="AQ1409">
        <v>343.96071188764199</v>
      </c>
      <c r="AR1409">
        <v>348.26495405058398</v>
      </c>
      <c r="AS1409">
        <v>333.22916785127001</v>
      </c>
      <c r="AT1409">
        <v>339.48097648360198</v>
      </c>
      <c r="AU1409">
        <v>344.06653344198497</v>
      </c>
      <c r="AV1409">
        <v>337.56789556334297</v>
      </c>
      <c r="AW1409">
        <v>340.73395118961298</v>
      </c>
      <c r="AX1409">
        <v>329.92552535832903</v>
      </c>
      <c r="AY1409">
        <v>338.08856629389999</v>
      </c>
      <c r="AZ1409">
        <v>340.76023397636402</v>
      </c>
      <c r="BA1409">
        <v>339.00840346254199</v>
      </c>
      <c r="BB1409">
        <v>345.25282846696098</v>
      </c>
      <c r="BC1409">
        <v>328.88065949380899</v>
      </c>
      <c r="BD1409">
        <v>327.642187176562</v>
      </c>
      <c r="BE1409">
        <v>333.34629655320902</v>
      </c>
      <c r="BF1409">
        <v>327.11758131722598</v>
      </c>
      <c r="BG1409">
        <v>335.26853249635201</v>
      </c>
      <c r="BH1409">
        <v>336.53271957831402</v>
      </c>
      <c r="BI1409">
        <v>334.66981209932499</v>
      </c>
      <c r="BJ1409">
        <v>326.85003908984697</v>
      </c>
      <c r="BK1409">
        <v>337.97449249196302</v>
      </c>
      <c r="BL1409">
        <v>335.33708994152801</v>
      </c>
      <c r="BM1409">
        <v>337.17104025855002</v>
      </c>
      <c r="BN1409">
        <v>333.780007781054</v>
      </c>
      <c r="BO1409">
        <v>340.53138359521898</v>
      </c>
      <c r="BP1409">
        <v>326.40860858385798</v>
      </c>
      <c r="BQ1409">
        <v>333.44086625402002</v>
      </c>
      <c r="BR1409">
        <v>338.84661429524402</v>
      </c>
      <c r="BS1409">
        <v>332.53276417834599</v>
      </c>
      <c r="BT1409">
        <v>342.14861308685897</v>
      </c>
      <c r="BU1409">
        <v>337.95433140909</v>
      </c>
      <c r="BV1409">
        <v>341.21515575431999</v>
      </c>
      <c r="BW1409">
        <v>356.83167141691399</v>
      </c>
      <c r="BX1409">
        <v>342.20699321818898</v>
      </c>
      <c r="BY1409">
        <v>348.60030871012401</v>
      </c>
      <c r="BZ1409">
        <v>336.626989020721</v>
      </c>
      <c r="CA1409">
        <v>343.46619852049997</v>
      </c>
      <c r="CB1409">
        <v>349.31406530874398</v>
      </c>
      <c r="CC1409">
        <v>351.52246783285602</v>
      </c>
      <c r="CD1409">
        <v>345.409102056037</v>
      </c>
    </row>
    <row r="1410" spans="1:82" x14ac:dyDescent="0.25">
      <c r="A1410">
        <v>338.37116154873098</v>
      </c>
      <c r="B1410">
        <v>339.47719410393</v>
      </c>
      <c r="C1410">
        <v>344.75909387759498</v>
      </c>
      <c r="D1410">
        <v>347.98467925244898</v>
      </c>
      <c r="E1410">
        <v>351.45199202093897</v>
      </c>
      <c r="F1410">
        <v>350.23433908357498</v>
      </c>
      <c r="G1410">
        <v>346.26404209240098</v>
      </c>
      <c r="H1410">
        <v>340.008995297392</v>
      </c>
      <c r="I1410">
        <v>346.68485828396098</v>
      </c>
      <c r="J1410">
        <v>341.30466040693398</v>
      </c>
      <c r="K1410">
        <v>335.38582035387299</v>
      </c>
      <c r="L1410">
        <v>333.21531599460099</v>
      </c>
      <c r="M1410">
        <v>335.52743219144202</v>
      </c>
      <c r="N1410">
        <v>342.81163782554802</v>
      </c>
      <c r="O1410">
        <v>339.35604978691401</v>
      </c>
      <c r="P1410">
        <v>335.79107478743202</v>
      </c>
      <c r="Q1410">
        <v>331.870354166906</v>
      </c>
      <c r="R1410">
        <v>339.73334892640099</v>
      </c>
      <c r="S1410">
        <v>347.16048363524197</v>
      </c>
      <c r="T1410">
        <v>336.74423340523998</v>
      </c>
      <c r="U1410">
        <v>330.70307137008598</v>
      </c>
      <c r="V1410">
        <v>325.74445864735799</v>
      </c>
      <c r="W1410">
        <v>333.81481327963201</v>
      </c>
      <c r="X1410">
        <v>335.28165999277098</v>
      </c>
      <c r="Y1410">
        <v>332.99468027214402</v>
      </c>
      <c r="Z1410">
        <v>338.60804165290699</v>
      </c>
      <c r="AA1410">
        <v>365.77713222349797</v>
      </c>
      <c r="AB1410">
        <v>343.49379146606799</v>
      </c>
      <c r="AC1410">
        <v>354.898727646341</v>
      </c>
      <c r="AD1410">
        <v>355.84557554540402</v>
      </c>
      <c r="AE1410">
        <v>335.90272019471098</v>
      </c>
      <c r="AF1410">
        <v>344.270062344971</v>
      </c>
      <c r="AG1410">
        <v>344.92719765671097</v>
      </c>
      <c r="AH1410">
        <v>340.00940115067402</v>
      </c>
      <c r="AI1410">
        <v>344.931820207123</v>
      </c>
      <c r="AJ1410">
        <v>339.765610762135</v>
      </c>
      <c r="AK1410">
        <v>333.03447106242498</v>
      </c>
      <c r="AL1410">
        <v>335.79043016339199</v>
      </c>
      <c r="AM1410">
        <v>336.03062083882998</v>
      </c>
      <c r="AN1410">
        <v>332.55040390585498</v>
      </c>
      <c r="AO1410">
        <v>341.78701196675303</v>
      </c>
      <c r="AP1410">
        <v>336.54270666263199</v>
      </c>
      <c r="AQ1410">
        <v>345.28528023943397</v>
      </c>
      <c r="AR1410">
        <v>350.09151195594399</v>
      </c>
      <c r="AS1410">
        <v>336.52611761866001</v>
      </c>
      <c r="AT1410">
        <v>343.18891226026801</v>
      </c>
      <c r="AU1410">
        <v>342.69829482991099</v>
      </c>
      <c r="AV1410">
        <v>339.64557468804202</v>
      </c>
      <c r="AW1410">
        <v>339.34537164671599</v>
      </c>
      <c r="AX1410">
        <v>332.838889583656</v>
      </c>
      <c r="AY1410">
        <v>337.45444067575198</v>
      </c>
      <c r="AZ1410">
        <v>341.78832083320998</v>
      </c>
      <c r="BA1410">
        <v>336.40493164329501</v>
      </c>
      <c r="BB1410">
        <v>340.97301486981002</v>
      </c>
      <c r="BC1410">
        <v>331.89584854019898</v>
      </c>
      <c r="BD1410">
        <v>325.69228295950097</v>
      </c>
      <c r="BE1410">
        <v>335.69097957031499</v>
      </c>
      <c r="BF1410">
        <v>329.91791944603602</v>
      </c>
      <c r="BG1410">
        <v>333.53231226965897</v>
      </c>
      <c r="BH1410">
        <v>339.58058682131701</v>
      </c>
      <c r="BI1410">
        <v>333.686364390275</v>
      </c>
      <c r="BJ1410">
        <v>327.04225049502702</v>
      </c>
      <c r="BK1410">
        <v>333.992554707387</v>
      </c>
      <c r="BL1410">
        <v>336.49523337196501</v>
      </c>
      <c r="BM1410">
        <v>335.54122623300901</v>
      </c>
      <c r="BN1410">
        <v>331.50042294091901</v>
      </c>
      <c r="BO1410">
        <v>336.35200310917702</v>
      </c>
      <c r="BP1410">
        <v>331.78644949426098</v>
      </c>
      <c r="BQ1410">
        <v>332.20570857019101</v>
      </c>
      <c r="BR1410">
        <v>336.55906725251299</v>
      </c>
      <c r="BS1410">
        <v>334.18722813717</v>
      </c>
      <c r="BT1410">
        <v>340.08113790478399</v>
      </c>
      <c r="BU1410">
        <v>337.83435273428501</v>
      </c>
      <c r="BV1410">
        <v>342.15937957989701</v>
      </c>
      <c r="BW1410">
        <v>358.487050222135</v>
      </c>
      <c r="BX1410">
        <v>341.45692671497699</v>
      </c>
      <c r="BY1410">
        <v>352.54604879951802</v>
      </c>
      <c r="BZ1410">
        <v>336.00575939400102</v>
      </c>
      <c r="CA1410">
        <v>342.23007470391002</v>
      </c>
      <c r="CB1410">
        <v>348.94740796632402</v>
      </c>
      <c r="CC1410">
        <v>350.96288841489201</v>
      </c>
      <c r="CD1410">
        <v>346.831939879738</v>
      </c>
    </row>
    <row r="1411" spans="1:82" x14ac:dyDescent="0.25">
      <c r="A1411">
        <v>338.61148197596702</v>
      </c>
      <c r="B1411">
        <v>340.137795194717</v>
      </c>
      <c r="C1411">
        <v>342.62342487866999</v>
      </c>
      <c r="D1411">
        <v>348.93890383281803</v>
      </c>
      <c r="E1411">
        <v>352.65060647697197</v>
      </c>
      <c r="F1411">
        <v>348.41258569985501</v>
      </c>
      <c r="G1411">
        <v>346.05973661424702</v>
      </c>
      <c r="H1411">
        <v>338.18036747027401</v>
      </c>
      <c r="I1411">
        <v>349.17937115128501</v>
      </c>
      <c r="J1411">
        <v>343.55633171216402</v>
      </c>
      <c r="K1411">
        <v>334.23712406907703</v>
      </c>
      <c r="L1411">
        <v>332.90168258766101</v>
      </c>
      <c r="M1411">
        <v>334.35225179342399</v>
      </c>
      <c r="N1411">
        <v>340.69558028419999</v>
      </c>
      <c r="O1411">
        <v>335.16086596822498</v>
      </c>
      <c r="P1411">
        <v>334.56797418800699</v>
      </c>
      <c r="Q1411">
        <v>332.198500225511</v>
      </c>
      <c r="R1411">
        <v>342.07987122650201</v>
      </c>
      <c r="S1411">
        <v>343.69765637466003</v>
      </c>
      <c r="T1411">
        <v>335.96987998736603</v>
      </c>
      <c r="U1411">
        <v>328.70137869013303</v>
      </c>
      <c r="V1411">
        <v>328.24218442318801</v>
      </c>
      <c r="W1411">
        <v>331.05438989961999</v>
      </c>
      <c r="X1411">
        <v>336.97581458289801</v>
      </c>
      <c r="Y1411">
        <v>333.86580828625699</v>
      </c>
      <c r="Z1411">
        <v>344.96395749427199</v>
      </c>
      <c r="AA1411">
        <v>370.22634087333802</v>
      </c>
      <c r="AB1411">
        <v>344.75308971344498</v>
      </c>
      <c r="AC1411">
        <v>353.18965499016798</v>
      </c>
      <c r="AD1411">
        <v>353.02582984264598</v>
      </c>
      <c r="AE1411">
        <v>337.53496072386901</v>
      </c>
      <c r="AF1411">
        <v>342.21308319945501</v>
      </c>
      <c r="AG1411">
        <v>345.99279652147601</v>
      </c>
      <c r="AH1411">
        <v>344.02356232872398</v>
      </c>
      <c r="AI1411">
        <v>348.19199874058199</v>
      </c>
      <c r="AJ1411">
        <v>339.77011899174698</v>
      </c>
      <c r="AK1411">
        <v>333.74551223331702</v>
      </c>
      <c r="AL1411">
        <v>335.67182974270497</v>
      </c>
      <c r="AM1411">
        <v>336.11412616369</v>
      </c>
      <c r="AN1411">
        <v>334.93060394045898</v>
      </c>
      <c r="AO1411">
        <v>340.68946718486001</v>
      </c>
      <c r="AP1411">
        <v>335.63366203088202</v>
      </c>
      <c r="AQ1411">
        <v>349.25120581461999</v>
      </c>
      <c r="AR1411">
        <v>347.31966676354102</v>
      </c>
      <c r="AS1411">
        <v>337.31526337036001</v>
      </c>
      <c r="AT1411">
        <v>345.78166513294099</v>
      </c>
      <c r="AU1411">
        <v>339.87051145060099</v>
      </c>
      <c r="AV1411">
        <v>339.11517770485602</v>
      </c>
      <c r="AW1411">
        <v>340.44755797417702</v>
      </c>
      <c r="AX1411">
        <v>334.04737155313398</v>
      </c>
      <c r="AY1411">
        <v>338.12468087127297</v>
      </c>
      <c r="AZ1411">
        <v>339.88389230579497</v>
      </c>
      <c r="BA1411">
        <v>339.14660942296501</v>
      </c>
      <c r="BB1411">
        <v>340.04742398424901</v>
      </c>
      <c r="BC1411">
        <v>332.41507122233702</v>
      </c>
      <c r="BD1411">
        <v>324.670504751029</v>
      </c>
      <c r="BE1411">
        <v>340.68073923319201</v>
      </c>
      <c r="BF1411">
        <v>332.712272556389</v>
      </c>
      <c r="BG1411">
        <v>335.37090917476598</v>
      </c>
      <c r="BH1411">
        <v>342.68867987435902</v>
      </c>
      <c r="BI1411">
        <v>332.792819334456</v>
      </c>
      <c r="BJ1411">
        <v>327.51496012449297</v>
      </c>
      <c r="BK1411">
        <v>331.82609741871801</v>
      </c>
      <c r="BL1411">
        <v>337.05973608564398</v>
      </c>
      <c r="BM1411">
        <v>334.349192343249</v>
      </c>
      <c r="BN1411">
        <v>331.14663838597301</v>
      </c>
      <c r="BO1411">
        <v>334.66026635811397</v>
      </c>
      <c r="BP1411">
        <v>335.355865637938</v>
      </c>
      <c r="BQ1411">
        <v>328.82220091746598</v>
      </c>
      <c r="BR1411">
        <v>340.30961399247502</v>
      </c>
      <c r="BS1411">
        <v>337.93343933719899</v>
      </c>
      <c r="BT1411">
        <v>340.99779153704901</v>
      </c>
      <c r="BU1411">
        <v>333.05809002165</v>
      </c>
      <c r="BV1411">
        <v>346.12220075090403</v>
      </c>
      <c r="BW1411">
        <v>351.60244341471798</v>
      </c>
      <c r="BX1411">
        <v>340.29518948123899</v>
      </c>
      <c r="BY1411">
        <v>356.74030080376099</v>
      </c>
      <c r="BZ1411">
        <v>335.47531007006501</v>
      </c>
      <c r="CA1411">
        <v>341.60607491601797</v>
      </c>
      <c r="CB1411">
        <v>346.41420250431599</v>
      </c>
      <c r="CC1411">
        <v>351.09777456929697</v>
      </c>
      <c r="CD1411">
        <v>344.18886084513701</v>
      </c>
    </row>
    <row r="1412" spans="1:82" x14ac:dyDescent="0.25">
      <c r="A1412">
        <v>338.85180240320398</v>
      </c>
      <c r="B1412">
        <v>339.71213398617903</v>
      </c>
      <c r="C1412">
        <v>340.34758683214898</v>
      </c>
      <c r="D1412">
        <v>347.17222007488698</v>
      </c>
      <c r="E1412">
        <v>351.39877605121802</v>
      </c>
      <c r="F1412">
        <v>347.15222770471502</v>
      </c>
      <c r="G1412">
        <v>348.21915869298402</v>
      </c>
      <c r="H1412">
        <v>335.97196121413498</v>
      </c>
      <c r="I1412">
        <v>350.871476731504</v>
      </c>
      <c r="J1412">
        <v>345.68287177639201</v>
      </c>
      <c r="K1412">
        <v>335.22412627277498</v>
      </c>
      <c r="L1412">
        <v>332.01176566305202</v>
      </c>
      <c r="M1412">
        <v>331.91299945648598</v>
      </c>
      <c r="N1412">
        <v>336.01252994656198</v>
      </c>
      <c r="O1412">
        <v>330.95521276005599</v>
      </c>
      <c r="P1412">
        <v>333.45944530547598</v>
      </c>
      <c r="Q1412">
        <v>332.97586641820402</v>
      </c>
      <c r="R1412">
        <v>340.43713992502802</v>
      </c>
      <c r="S1412">
        <v>339.89180987618801</v>
      </c>
      <c r="T1412">
        <v>336.49071149766598</v>
      </c>
      <c r="U1412">
        <v>330.32576921672899</v>
      </c>
      <c r="V1412">
        <v>330.933747878774</v>
      </c>
      <c r="W1412">
        <v>332.37153959900502</v>
      </c>
      <c r="X1412">
        <v>338.96551314157301</v>
      </c>
      <c r="Y1412">
        <v>333.04555170441301</v>
      </c>
      <c r="Z1412">
        <v>345.64222552759799</v>
      </c>
      <c r="AA1412">
        <v>373.576541414188</v>
      </c>
      <c r="AB1412">
        <v>351.16769551238002</v>
      </c>
      <c r="AC1412">
        <v>351.96844367756</v>
      </c>
      <c r="AD1412">
        <v>354.668086622771</v>
      </c>
      <c r="AE1412">
        <v>338.71432234422798</v>
      </c>
      <c r="AF1412">
        <v>338.92335589964398</v>
      </c>
      <c r="AG1412">
        <v>343.27372586554901</v>
      </c>
      <c r="AH1412">
        <v>344.23354100884302</v>
      </c>
      <c r="AI1412">
        <v>351.20514340025602</v>
      </c>
      <c r="AJ1412">
        <v>337.773944543141</v>
      </c>
      <c r="AK1412">
        <v>335.86413569348503</v>
      </c>
      <c r="AL1412">
        <v>336.62606204061501</v>
      </c>
      <c r="AM1412">
        <v>336.57349600346402</v>
      </c>
      <c r="AN1412">
        <v>333.74593093932498</v>
      </c>
      <c r="AO1412">
        <v>339.27373891354398</v>
      </c>
      <c r="AP1412">
        <v>336.205931775365</v>
      </c>
      <c r="AQ1412">
        <v>350.119884693122</v>
      </c>
      <c r="AR1412">
        <v>344.91671090359301</v>
      </c>
      <c r="AS1412">
        <v>336.77271711241798</v>
      </c>
      <c r="AT1412">
        <v>348.54237372857301</v>
      </c>
      <c r="AU1412">
        <v>337.896395793512</v>
      </c>
      <c r="AV1412">
        <v>340.07124471640998</v>
      </c>
      <c r="AW1412">
        <v>340.633062031115</v>
      </c>
      <c r="AX1412">
        <v>337.63817157307199</v>
      </c>
      <c r="AY1412">
        <v>337.23241421562602</v>
      </c>
      <c r="AZ1412">
        <v>341.14873538152199</v>
      </c>
      <c r="BA1412">
        <v>338.51123625109898</v>
      </c>
      <c r="BB1412">
        <v>338.739411814569</v>
      </c>
      <c r="BC1412">
        <v>331.36091926406698</v>
      </c>
      <c r="BD1412">
        <v>325.90774833711498</v>
      </c>
      <c r="BE1412">
        <v>338.78990800973997</v>
      </c>
      <c r="BF1412">
        <v>334.476655201163</v>
      </c>
      <c r="BG1412">
        <v>335.81232039906598</v>
      </c>
      <c r="BH1412">
        <v>341.13517625475203</v>
      </c>
      <c r="BI1412">
        <v>331.34299260286599</v>
      </c>
      <c r="BJ1412">
        <v>329.61940906125602</v>
      </c>
      <c r="BK1412">
        <v>331.04149376192902</v>
      </c>
      <c r="BL1412">
        <v>337.14134640837801</v>
      </c>
      <c r="BM1412">
        <v>333.77532079788602</v>
      </c>
      <c r="BN1412">
        <v>332.55927960327699</v>
      </c>
      <c r="BO1412">
        <v>332.88239994358901</v>
      </c>
      <c r="BP1412">
        <v>335.51205843393001</v>
      </c>
      <c r="BQ1412">
        <v>329.11760940596099</v>
      </c>
      <c r="BR1412">
        <v>339.009501371699</v>
      </c>
      <c r="BS1412">
        <v>341.58118105292101</v>
      </c>
      <c r="BT1412">
        <v>342.22601217136702</v>
      </c>
      <c r="BU1412">
        <v>331.46935968439101</v>
      </c>
      <c r="BV1412">
        <v>348.58595788723102</v>
      </c>
      <c r="BW1412">
        <v>347.94880953939497</v>
      </c>
      <c r="BX1412">
        <v>340.32559250871299</v>
      </c>
      <c r="BY1412">
        <v>358.51061356791899</v>
      </c>
      <c r="BZ1412">
        <v>338.142072735883</v>
      </c>
      <c r="CA1412">
        <v>338.77228682708801</v>
      </c>
      <c r="CB1412">
        <v>344.739171814261</v>
      </c>
      <c r="CC1412">
        <v>352.50883843654401</v>
      </c>
      <c r="CD1412">
        <v>339.86736488683198</v>
      </c>
    </row>
    <row r="1413" spans="1:82" x14ac:dyDescent="0.25">
      <c r="A1413">
        <v>339.09212283044002</v>
      </c>
      <c r="B1413">
        <v>339.24751037736797</v>
      </c>
      <c r="C1413">
        <v>339.77216531286501</v>
      </c>
      <c r="D1413">
        <v>344.42798066490298</v>
      </c>
      <c r="E1413">
        <v>352.44117432995398</v>
      </c>
      <c r="F1413">
        <v>348.03838699742403</v>
      </c>
      <c r="G1413">
        <v>349.82114489178701</v>
      </c>
      <c r="H1413">
        <v>335.23328171486497</v>
      </c>
      <c r="I1413">
        <v>350.60730796548597</v>
      </c>
      <c r="J1413">
        <v>348.63815305939102</v>
      </c>
      <c r="K1413">
        <v>337.650192620523</v>
      </c>
      <c r="L1413">
        <v>330.58638353915097</v>
      </c>
      <c r="M1413">
        <v>333.29608335659498</v>
      </c>
      <c r="N1413">
        <v>336.81133187308097</v>
      </c>
      <c r="O1413">
        <v>327.888640402139</v>
      </c>
      <c r="P1413">
        <v>329.07744198019799</v>
      </c>
      <c r="Q1413">
        <v>331.17499277263198</v>
      </c>
      <c r="R1413">
        <v>343.43994461824502</v>
      </c>
      <c r="S1413">
        <v>339.16275086192502</v>
      </c>
      <c r="T1413">
        <v>334.80271856420802</v>
      </c>
      <c r="U1413">
        <v>330.70018453082099</v>
      </c>
      <c r="V1413">
        <v>331.56443890251501</v>
      </c>
      <c r="W1413">
        <v>333.522352094795</v>
      </c>
      <c r="X1413">
        <v>337.58156569256698</v>
      </c>
      <c r="Y1413">
        <v>331.44775069110898</v>
      </c>
      <c r="Z1413">
        <v>343.626074442635</v>
      </c>
      <c r="AA1413">
        <v>376.34932830664098</v>
      </c>
      <c r="AB1413">
        <v>355.72666884508902</v>
      </c>
      <c r="AC1413">
        <v>354.38293190886498</v>
      </c>
      <c r="AD1413">
        <v>351.83153266712202</v>
      </c>
      <c r="AE1413">
        <v>338.31606748878102</v>
      </c>
      <c r="AF1413">
        <v>335.945043741728</v>
      </c>
      <c r="AG1413">
        <v>339.95904990464402</v>
      </c>
      <c r="AH1413">
        <v>343.48648164444103</v>
      </c>
      <c r="AI1413">
        <v>350.46300104519003</v>
      </c>
      <c r="AJ1413">
        <v>340.04172297194799</v>
      </c>
      <c r="AK1413">
        <v>336.77231059148397</v>
      </c>
      <c r="AL1413">
        <v>338.04326154934301</v>
      </c>
      <c r="AM1413">
        <v>340.28745693097699</v>
      </c>
      <c r="AN1413">
        <v>331.44188300125398</v>
      </c>
      <c r="AO1413">
        <v>335.58608094826701</v>
      </c>
      <c r="AP1413">
        <v>336.18424406278399</v>
      </c>
      <c r="AQ1413">
        <v>345.002745597017</v>
      </c>
      <c r="AR1413">
        <v>342.85158517357303</v>
      </c>
      <c r="AS1413">
        <v>335.02006308562898</v>
      </c>
      <c r="AT1413">
        <v>349.14293148469199</v>
      </c>
      <c r="AU1413">
        <v>332.74140137649101</v>
      </c>
      <c r="AV1413">
        <v>337.44756798723802</v>
      </c>
      <c r="AW1413">
        <v>340.82034929600002</v>
      </c>
      <c r="AX1413">
        <v>338.44915095631598</v>
      </c>
      <c r="AY1413">
        <v>337.76197425496599</v>
      </c>
      <c r="AZ1413">
        <v>339.45804156273698</v>
      </c>
      <c r="BA1413">
        <v>336.76425955322799</v>
      </c>
      <c r="BB1413">
        <v>335.91955062434101</v>
      </c>
      <c r="BC1413">
        <v>334.77095336112302</v>
      </c>
      <c r="BD1413">
        <v>325.48561642518501</v>
      </c>
      <c r="BE1413">
        <v>333.01262667244299</v>
      </c>
      <c r="BF1413">
        <v>338.05878015162699</v>
      </c>
      <c r="BG1413">
        <v>333.66039974101398</v>
      </c>
      <c r="BH1413">
        <v>337.365524961029</v>
      </c>
      <c r="BI1413">
        <v>330.41718022784602</v>
      </c>
      <c r="BJ1413">
        <v>330.18610665680399</v>
      </c>
      <c r="BK1413">
        <v>328.639351830446</v>
      </c>
      <c r="BL1413">
        <v>337.26518539831102</v>
      </c>
      <c r="BM1413">
        <v>330.467636827013</v>
      </c>
      <c r="BN1413">
        <v>333.53357018317098</v>
      </c>
      <c r="BO1413">
        <v>331.26058381865101</v>
      </c>
      <c r="BP1413">
        <v>336.61427518059003</v>
      </c>
      <c r="BQ1413">
        <v>332.29927787558199</v>
      </c>
      <c r="BR1413">
        <v>337.47922741997002</v>
      </c>
      <c r="BS1413">
        <v>344.42573239089302</v>
      </c>
      <c r="BT1413">
        <v>342.42876048226702</v>
      </c>
      <c r="BU1413">
        <v>332.55767169286702</v>
      </c>
      <c r="BV1413">
        <v>352.89405030026199</v>
      </c>
      <c r="BW1413">
        <v>341.08036105669697</v>
      </c>
      <c r="BX1413">
        <v>339.794187256736</v>
      </c>
      <c r="BY1413">
        <v>351.58959463322401</v>
      </c>
      <c r="BZ1413">
        <v>342.17374184143</v>
      </c>
      <c r="CA1413">
        <v>337.959962260331</v>
      </c>
      <c r="CB1413">
        <v>345.89481652640899</v>
      </c>
      <c r="CC1413">
        <v>351.51035740922498</v>
      </c>
      <c r="CD1413">
        <v>341.38614436085197</v>
      </c>
    </row>
    <row r="1414" spans="1:82" x14ac:dyDescent="0.25">
      <c r="A1414">
        <v>339.332443257676</v>
      </c>
      <c r="B1414">
        <v>343.12694267899002</v>
      </c>
      <c r="C1414">
        <v>337.60102102784299</v>
      </c>
      <c r="D1414">
        <v>343.124427915551</v>
      </c>
      <c r="E1414">
        <v>352.58142468730199</v>
      </c>
      <c r="F1414">
        <v>350.50118060923597</v>
      </c>
      <c r="G1414">
        <v>348.88406155681298</v>
      </c>
      <c r="H1414">
        <v>341.69603243632099</v>
      </c>
      <c r="I1414">
        <v>350.04133647261398</v>
      </c>
      <c r="J1414">
        <v>348.39204805726598</v>
      </c>
      <c r="K1414">
        <v>333.97638963173898</v>
      </c>
      <c r="L1414">
        <v>331.48371470610999</v>
      </c>
      <c r="M1414">
        <v>334.10444014644901</v>
      </c>
      <c r="N1414">
        <v>331.42341180485403</v>
      </c>
      <c r="O1414">
        <v>327.64389926944398</v>
      </c>
      <c r="P1414">
        <v>330.142859065891</v>
      </c>
      <c r="Q1414">
        <v>331.01685381791498</v>
      </c>
      <c r="R1414">
        <v>341.75030168626199</v>
      </c>
      <c r="S1414">
        <v>339.75825498108298</v>
      </c>
      <c r="T1414">
        <v>333.98838533957201</v>
      </c>
      <c r="U1414">
        <v>332.82327335763603</v>
      </c>
      <c r="V1414">
        <v>334.88293704610999</v>
      </c>
      <c r="W1414">
        <v>334.64176396309801</v>
      </c>
      <c r="X1414">
        <v>334.56253832958498</v>
      </c>
      <c r="Y1414">
        <v>331.985432452753</v>
      </c>
      <c r="Z1414">
        <v>340.20154728441901</v>
      </c>
      <c r="AA1414">
        <v>372.05540946296998</v>
      </c>
      <c r="AB1414">
        <v>355.79138894345601</v>
      </c>
      <c r="AC1414">
        <v>353.423326097776</v>
      </c>
      <c r="AD1414">
        <v>353.18132552427602</v>
      </c>
      <c r="AE1414">
        <v>341.54172135928297</v>
      </c>
      <c r="AF1414">
        <v>338.34807401350503</v>
      </c>
      <c r="AG1414">
        <v>334.71548743854999</v>
      </c>
      <c r="AH1414">
        <v>345.39428347764499</v>
      </c>
      <c r="AI1414">
        <v>350.843964722951</v>
      </c>
      <c r="AJ1414">
        <v>338.29700325909999</v>
      </c>
      <c r="AK1414">
        <v>340.18000800517598</v>
      </c>
      <c r="AL1414">
        <v>339.62521787680902</v>
      </c>
      <c r="AM1414">
        <v>342.817411673783</v>
      </c>
      <c r="AN1414">
        <v>334.91914144938301</v>
      </c>
      <c r="AO1414">
        <v>337.42022497097997</v>
      </c>
      <c r="AP1414">
        <v>331.43054765788003</v>
      </c>
      <c r="AQ1414">
        <v>340.11157393930699</v>
      </c>
      <c r="AR1414">
        <v>341.36321655181399</v>
      </c>
      <c r="AS1414">
        <v>334.26017644784298</v>
      </c>
      <c r="AT1414">
        <v>346.61969087904998</v>
      </c>
      <c r="AU1414">
        <v>331.37874457486799</v>
      </c>
      <c r="AV1414">
        <v>334.95549894628101</v>
      </c>
      <c r="AW1414">
        <v>339.02288086788599</v>
      </c>
      <c r="AX1414">
        <v>334.363829958069</v>
      </c>
      <c r="AY1414">
        <v>335.77353222263298</v>
      </c>
      <c r="AZ1414">
        <v>338.81667849609602</v>
      </c>
      <c r="BA1414">
        <v>339.39956098213202</v>
      </c>
      <c r="BB1414">
        <v>330.72560390028099</v>
      </c>
      <c r="BC1414">
        <v>332.53546776129201</v>
      </c>
      <c r="BD1414">
        <v>326.98930019738401</v>
      </c>
      <c r="BE1414">
        <v>328.422624982255</v>
      </c>
      <c r="BF1414">
        <v>338.89652514107701</v>
      </c>
      <c r="BG1414">
        <v>329.110790803783</v>
      </c>
      <c r="BH1414">
        <v>333.548245342972</v>
      </c>
      <c r="BI1414">
        <v>337.14945828604698</v>
      </c>
      <c r="BJ1414">
        <v>329.04322718294998</v>
      </c>
      <c r="BK1414">
        <v>332.54655877533901</v>
      </c>
      <c r="BL1414">
        <v>337.84943314110302</v>
      </c>
      <c r="BM1414">
        <v>328.67378727191999</v>
      </c>
      <c r="BN1414">
        <v>332.192848412366</v>
      </c>
      <c r="BO1414">
        <v>327.08797552503</v>
      </c>
      <c r="BP1414">
        <v>340.852770431529</v>
      </c>
      <c r="BQ1414">
        <v>333.07798267822398</v>
      </c>
      <c r="BR1414">
        <v>335.381144503798</v>
      </c>
      <c r="BS1414">
        <v>341.84482131383498</v>
      </c>
      <c r="BT1414">
        <v>346.16897139532102</v>
      </c>
      <c r="BU1414">
        <v>336.17892083727401</v>
      </c>
      <c r="BV1414">
        <v>351.38082684794398</v>
      </c>
      <c r="BW1414">
        <v>338.64315345325701</v>
      </c>
      <c r="BX1414">
        <v>340.764792629422</v>
      </c>
      <c r="BY1414">
        <v>349.79362961791799</v>
      </c>
      <c r="BZ1414">
        <v>346.651561051057</v>
      </c>
      <c r="CA1414">
        <v>340.40966318273399</v>
      </c>
      <c r="CB1414">
        <v>344.05553576713203</v>
      </c>
      <c r="CC1414">
        <v>348.72478505988499</v>
      </c>
      <c r="CD1414">
        <v>338.28975398764999</v>
      </c>
    </row>
    <row r="1415" spans="1:82" x14ac:dyDescent="0.25">
      <c r="A1415">
        <v>339.57276368491301</v>
      </c>
      <c r="B1415">
        <v>342.54049792966998</v>
      </c>
      <c r="C1415">
        <v>335.42564945074901</v>
      </c>
      <c r="D1415">
        <v>345.71462249803301</v>
      </c>
      <c r="E1415">
        <v>348.07970758373301</v>
      </c>
      <c r="F1415">
        <v>349.96040518366698</v>
      </c>
      <c r="G1415">
        <v>348.23834665718698</v>
      </c>
      <c r="H1415">
        <v>346.13794839999201</v>
      </c>
      <c r="I1415">
        <v>351.09554278522398</v>
      </c>
      <c r="J1415">
        <v>341.80563957294999</v>
      </c>
      <c r="K1415">
        <v>337.290561191422</v>
      </c>
      <c r="L1415">
        <v>333.06418047646599</v>
      </c>
      <c r="M1415">
        <v>334.72144746484997</v>
      </c>
      <c r="N1415">
        <v>328.40306740003501</v>
      </c>
      <c r="O1415">
        <v>324.51403421081301</v>
      </c>
      <c r="P1415">
        <v>324.88118892254698</v>
      </c>
      <c r="Q1415">
        <v>331.55036055191499</v>
      </c>
      <c r="R1415">
        <v>339.362781296555</v>
      </c>
      <c r="S1415">
        <v>340.12404614184197</v>
      </c>
      <c r="T1415">
        <v>338.82600760864898</v>
      </c>
      <c r="U1415">
        <v>335.67789279583701</v>
      </c>
      <c r="V1415">
        <v>339.82554440689501</v>
      </c>
      <c r="W1415">
        <v>336.37290548782698</v>
      </c>
      <c r="X1415">
        <v>333.243878356886</v>
      </c>
      <c r="Y1415">
        <v>330.195144148829</v>
      </c>
      <c r="Z1415">
        <v>340.15318807353202</v>
      </c>
      <c r="AA1415">
        <v>368.09420018021899</v>
      </c>
      <c r="AB1415">
        <v>356.06803998686701</v>
      </c>
      <c r="AC1415">
        <v>351.50248596782097</v>
      </c>
      <c r="AD1415">
        <v>357.30305478774</v>
      </c>
      <c r="AE1415">
        <v>344.880333763039</v>
      </c>
      <c r="AF1415">
        <v>336.84500169614603</v>
      </c>
      <c r="AG1415">
        <v>333.997717589606</v>
      </c>
      <c r="AH1415">
        <v>351.14701583080301</v>
      </c>
      <c r="AI1415">
        <v>348.14671844632397</v>
      </c>
      <c r="AJ1415">
        <v>334.47776437628602</v>
      </c>
      <c r="AK1415">
        <v>341.56530868518797</v>
      </c>
      <c r="AL1415">
        <v>340.65230804327399</v>
      </c>
      <c r="AM1415">
        <v>341.76177743360802</v>
      </c>
      <c r="AN1415">
        <v>340.99534288814999</v>
      </c>
      <c r="AO1415">
        <v>341.07221586800199</v>
      </c>
      <c r="AP1415">
        <v>329.77023362292698</v>
      </c>
      <c r="AQ1415">
        <v>338.40906858495998</v>
      </c>
      <c r="AR1415">
        <v>337.75843756869301</v>
      </c>
      <c r="AS1415">
        <v>334.99181050037402</v>
      </c>
      <c r="AT1415">
        <v>346.48793350360597</v>
      </c>
      <c r="AU1415">
        <v>331.47247050216401</v>
      </c>
      <c r="AV1415">
        <v>334.69400063672299</v>
      </c>
      <c r="AW1415">
        <v>338.62655028205501</v>
      </c>
      <c r="AX1415">
        <v>337.582132584318</v>
      </c>
      <c r="AY1415">
        <v>332.05539414425698</v>
      </c>
      <c r="AZ1415">
        <v>337.42467878028702</v>
      </c>
      <c r="BA1415">
        <v>336.91542215538499</v>
      </c>
      <c r="BB1415">
        <v>329.12722580052599</v>
      </c>
      <c r="BC1415">
        <v>331.49026300270901</v>
      </c>
      <c r="BD1415">
        <v>330.64184489660101</v>
      </c>
      <c r="BE1415">
        <v>325.57472046570598</v>
      </c>
      <c r="BF1415">
        <v>337.16091387639</v>
      </c>
      <c r="BG1415">
        <v>327.58843776061599</v>
      </c>
      <c r="BH1415">
        <v>333.57356138493401</v>
      </c>
      <c r="BI1415">
        <v>337.28944234689197</v>
      </c>
      <c r="BJ1415">
        <v>330.02081567197001</v>
      </c>
      <c r="BK1415">
        <v>335.92893318582298</v>
      </c>
      <c r="BL1415">
        <v>336.11365261563299</v>
      </c>
      <c r="BM1415">
        <v>328.53734109924699</v>
      </c>
      <c r="BN1415">
        <v>330.54183338652803</v>
      </c>
      <c r="BO1415">
        <v>322.66106385056702</v>
      </c>
      <c r="BP1415">
        <v>340.43458529754798</v>
      </c>
      <c r="BQ1415">
        <v>330.76176969148003</v>
      </c>
      <c r="BR1415">
        <v>336.56480119782901</v>
      </c>
      <c r="BS1415">
        <v>340.30781848582302</v>
      </c>
      <c r="BT1415">
        <v>346.72822949439302</v>
      </c>
      <c r="BU1415">
        <v>336.71961726753699</v>
      </c>
      <c r="BV1415">
        <v>350.69353605806901</v>
      </c>
      <c r="BW1415">
        <v>342.20835995276201</v>
      </c>
      <c r="BX1415">
        <v>340.53497224629803</v>
      </c>
      <c r="BY1415">
        <v>348.31900544610602</v>
      </c>
      <c r="BZ1415">
        <v>348.77412435869701</v>
      </c>
      <c r="CA1415">
        <v>345.48984798116402</v>
      </c>
      <c r="CB1415">
        <v>344.52609496004499</v>
      </c>
      <c r="CC1415">
        <v>343.06969298822003</v>
      </c>
      <c r="CD1415">
        <v>337.09469748644102</v>
      </c>
    </row>
    <row r="1416" spans="1:82" x14ac:dyDescent="0.25">
      <c r="A1416">
        <v>339.813084112149</v>
      </c>
      <c r="B1416">
        <v>341.84705550742098</v>
      </c>
      <c r="C1416">
        <v>335.48353862897</v>
      </c>
      <c r="D1416">
        <v>347.13610480328299</v>
      </c>
      <c r="E1416">
        <v>346.127777530218</v>
      </c>
      <c r="F1416">
        <v>345.87080232333602</v>
      </c>
      <c r="G1416">
        <v>349.56264663909798</v>
      </c>
      <c r="H1416">
        <v>345.41192108318802</v>
      </c>
      <c r="I1416">
        <v>347.98849626291099</v>
      </c>
      <c r="J1416">
        <v>337.58589085056201</v>
      </c>
      <c r="K1416">
        <v>340.92763979937803</v>
      </c>
      <c r="L1416">
        <v>333.41118957689002</v>
      </c>
      <c r="M1416">
        <v>333.73295141502001</v>
      </c>
      <c r="N1416">
        <v>329.897244867648</v>
      </c>
      <c r="O1416">
        <v>326.02386305887899</v>
      </c>
      <c r="P1416">
        <v>322.12251539635599</v>
      </c>
      <c r="Q1416">
        <v>332.490515994421</v>
      </c>
      <c r="R1416">
        <v>329.40649000668998</v>
      </c>
      <c r="S1416">
        <v>341.404077365175</v>
      </c>
      <c r="T1416">
        <v>338.39220810030503</v>
      </c>
      <c r="U1416">
        <v>334.52217244976998</v>
      </c>
      <c r="V1416">
        <v>341.99828227494601</v>
      </c>
      <c r="W1416">
        <v>338.40934914469398</v>
      </c>
      <c r="X1416">
        <v>335.282897251245</v>
      </c>
      <c r="Y1416">
        <v>330.10958952614101</v>
      </c>
      <c r="Z1416">
        <v>341.93720147970902</v>
      </c>
      <c r="AA1416">
        <v>364.41283074954799</v>
      </c>
      <c r="AB1416">
        <v>359.22553909496497</v>
      </c>
      <c r="AC1416">
        <v>354.41349411497703</v>
      </c>
      <c r="AD1416">
        <v>362.13171124728802</v>
      </c>
      <c r="AE1416">
        <v>343.86583169975501</v>
      </c>
      <c r="AF1416">
        <v>335.86683184276302</v>
      </c>
      <c r="AG1416">
        <v>330.79350186936301</v>
      </c>
      <c r="AH1416">
        <v>347.60006397640802</v>
      </c>
      <c r="AI1416">
        <v>344.642106669996</v>
      </c>
      <c r="AJ1416">
        <v>335.91686215161201</v>
      </c>
      <c r="AK1416">
        <v>337.730004262661</v>
      </c>
      <c r="AL1416">
        <v>343.57698730616102</v>
      </c>
      <c r="AM1416">
        <v>341.91783901022598</v>
      </c>
      <c r="AN1416">
        <v>337.31382238187302</v>
      </c>
      <c r="AO1416">
        <v>340.596272224274</v>
      </c>
      <c r="AP1416">
        <v>328.71601783796899</v>
      </c>
      <c r="AQ1416">
        <v>337.07598107845098</v>
      </c>
      <c r="AR1416">
        <v>332.60426271267499</v>
      </c>
      <c r="AS1416">
        <v>332.63385235542302</v>
      </c>
      <c r="AT1416">
        <v>340.44557908992499</v>
      </c>
      <c r="AU1416">
        <v>329.77050966369001</v>
      </c>
      <c r="AV1416">
        <v>333.11209688411901</v>
      </c>
      <c r="AW1416">
        <v>338.53949002979999</v>
      </c>
      <c r="AX1416">
        <v>342.16975076409199</v>
      </c>
      <c r="AY1416">
        <v>330.27547901103401</v>
      </c>
      <c r="AZ1416">
        <v>335.99169876551099</v>
      </c>
      <c r="BA1416">
        <v>333.14433907837503</v>
      </c>
      <c r="BB1416">
        <v>329.64164109035897</v>
      </c>
      <c r="BC1416">
        <v>328.83900208278999</v>
      </c>
      <c r="BD1416">
        <v>330.85162587777899</v>
      </c>
      <c r="BE1416">
        <v>324.06458360590199</v>
      </c>
      <c r="BF1416">
        <v>336.37606734422798</v>
      </c>
      <c r="BG1416">
        <v>328.32953425082002</v>
      </c>
      <c r="BH1416">
        <v>328.33360989911301</v>
      </c>
      <c r="BI1416">
        <v>336.139907385279</v>
      </c>
      <c r="BJ1416">
        <v>332.36448909144502</v>
      </c>
      <c r="BK1416">
        <v>333.51329748165602</v>
      </c>
      <c r="BL1416">
        <v>332.05761309367801</v>
      </c>
      <c r="BM1416">
        <v>330.428029237673</v>
      </c>
      <c r="BN1416">
        <v>326.96259094726202</v>
      </c>
      <c r="BO1416">
        <v>323.02082249856602</v>
      </c>
      <c r="BP1416">
        <v>336.53578518070202</v>
      </c>
      <c r="BQ1416">
        <v>326.66649146580801</v>
      </c>
      <c r="BR1416">
        <v>338.48804445764102</v>
      </c>
      <c r="BS1416">
        <v>340.85754253287803</v>
      </c>
      <c r="BT1416">
        <v>346.30580472457501</v>
      </c>
      <c r="BU1416">
        <v>335.48766517533397</v>
      </c>
      <c r="BV1416">
        <v>350.01830593156302</v>
      </c>
      <c r="BW1416">
        <v>346.41693960342002</v>
      </c>
      <c r="BX1416">
        <v>340.95386226171797</v>
      </c>
      <c r="BY1416">
        <v>345.92005292635503</v>
      </c>
      <c r="BZ1416">
        <v>348.86298195281699</v>
      </c>
      <c r="CA1416">
        <v>348.81288189488799</v>
      </c>
      <c r="CB1416">
        <v>344.00306281045499</v>
      </c>
      <c r="CC1416">
        <v>345.19459517778103</v>
      </c>
      <c r="CD1416">
        <v>337.96336449645099</v>
      </c>
    </row>
    <row r="1417" spans="1:82" x14ac:dyDescent="0.25">
      <c r="A1417">
        <v>340.05340453938499</v>
      </c>
      <c r="B1417">
        <v>340.532027482253</v>
      </c>
      <c r="C1417">
        <v>334.953286789103</v>
      </c>
      <c r="D1417">
        <v>344.45094073796702</v>
      </c>
      <c r="E1417">
        <v>343.68198200805602</v>
      </c>
      <c r="F1417">
        <v>347.33305395474002</v>
      </c>
      <c r="G1417">
        <v>347.48574013239403</v>
      </c>
      <c r="H1417">
        <v>347.10237040981201</v>
      </c>
      <c r="I1417">
        <v>345.97582508798399</v>
      </c>
      <c r="J1417">
        <v>330.16093185984101</v>
      </c>
      <c r="K1417">
        <v>341.48461915549598</v>
      </c>
      <c r="L1417">
        <v>337.175940476748</v>
      </c>
      <c r="M1417">
        <v>331.37964760563199</v>
      </c>
      <c r="N1417">
        <v>334.45510289653299</v>
      </c>
      <c r="O1417">
        <v>328.676862333315</v>
      </c>
      <c r="P1417">
        <v>324.91513985245098</v>
      </c>
      <c r="Q1417">
        <v>330.083374448428</v>
      </c>
      <c r="R1417">
        <v>326.00662077417098</v>
      </c>
      <c r="S1417">
        <v>340.60505384536998</v>
      </c>
      <c r="T1417">
        <v>335.46434105720499</v>
      </c>
      <c r="U1417">
        <v>334.17118859137099</v>
      </c>
      <c r="V1417">
        <v>340.61002271720901</v>
      </c>
      <c r="W1417">
        <v>332.81184170540803</v>
      </c>
      <c r="X1417">
        <v>335.52892450272702</v>
      </c>
      <c r="Y1417">
        <v>332.05174880461198</v>
      </c>
      <c r="Z1417">
        <v>343.50857180706299</v>
      </c>
      <c r="AA1417">
        <v>364.89691558783801</v>
      </c>
      <c r="AB1417">
        <v>361.68082116308</v>
      </c>
      <c r="AC1417">
        <v>359.87276751684101</v>
      </c>
      <c r="AD1417">
        <v>366.83252675034203</v>
      </c>
      <c r="AE1417">
        <v>345.00962554682701</v>
      </c>
      <c r="AF1417">
        <v>340.01209692277502</v>
      </c>
      <c r="AG1417">
        <v>329.52764132428098</v>
      </c>
      <c r="AH1417">
        <v>341.45415156861998</v>
      </c>
      <c r="AI1417">
        <v>343.52561019075301</v>
      </c>
      <c r="AJ1417">
        <v>334.10511649371898</v>
      </c>
      <c r="AK1417">
        <v>335.50894602591899</v>
      </c>
      <c r="AL1417">
        <v>343.68766435124701</v>
      </c>
      <c r="AM1417">
        <v>339.02096416304101</v>
      </c>
      <c r="AN1417">
        <v>334.035669038751</v>
      </c>
      <c r="AO1417">
        <v>339.02855385866297</v>
      </c>
      <c r="AP1417">
        <v>331.78725759329001</v>
      </c>
      <c r="AQ1417">
        <v>333.70750467508702</v>
      </c>
      <c r="AR1417">
        <v>328.30710467250702</v>
      </c>
      <c r="AS1417">
        <v>332.63013884865501</v>
      </c>
      <c r="AT1417">
        <v>337.713688709069</v>
      </c>
      <c r="AU1417">
        <v>331.11618396123902</v>
      </c>
      <c r="AV1417">
        <v>333.38023674943997</v>
      </c>
      <c r="AW1417">
        <v>338.29670315432901</v>
      </c>
      <c r="AX1417">
        <v>347.232770150313</v>
      </c>
      <c r="AY1417">
        <v>330.88334523794202</v>
      </c>
      <c r="AZ1417">
        <v>337.49592273118498</v>
      </c>
      <c r="BA1417">
        <v>332.38107601215</v>
      </c>
      <c r="BB1417">
        <v>325.47448765482102</v>
      </c>
      <c r="BC1417">
        <v>331.52972721688297</v>
      </c>
      <c r="BD1417">
        <v>330.118774836363</v>
      </c>
      <c r="BE1417">
        <v>320.11061030119299</v>
      </c>
      <c r="BF1417">
        <v>335.47565749841402</v>
      </c>
      <c r="BG1417">
        <v>328.59547121984201</v>
      </c>
      <c r="BH1417">
        <v>323.44993911447102</v>
      </c>
      <c r="BI1417">
        <v>332.69511176860601</v>
      </c>
      <c r="BJ1417">
        <v>333.25994250895798</v>
      </c>
      <c r="BK1417">
        <v>332.02861046890098</v>
      </c>
      <c r="BL1417">
        <v>330.61002246232101</v>
      </c>
      <c r="BM1417">
        <v>329.79072992131802</v>
      </c>
      <c r="BN1417">
        <v>327.46832800615999</v>
      </c>
      <c r="BO1417">
        <v>321.50358184869799</v>
      </c>
      <c r="BP1417">
        <v>335.01364268595103</v>
      </c>
      <c r="BQ1417">
        <v>325.97575721982003</v>
      </c>
      <c r="BR1417">
        <v>337.12259902505502</v>
      </c>
      <c r="BS1417">
        <v>340.49275308968498</v>
      </c>
      <c r="BT1417">
        <v>344.88537759240103</v>
      </c>
      <c r="BU1417">
        <v>335.76138544921503</v>
      </c>
      <c r="BV1417">
        <v>343.82511628436202</v>
      </c>
      <c r="BW1417">
        <v>352.207104161975</v>
      </c>
      <c r="BX1417">
        <v>342.61215426517998</v>
      </c>
      <c r="BY1417">
        <v>347.33208926825102</v>
      </c>
      <c r="BZ1417">
        <v>351.14996436843899</v>
      </c>
      <c r="CA1417">
        <v>349.89143678815799</v>
      </c>
      <c r="CB1417">
        <v>346.228132385035</v>
      </c>
      <c r="CC1417">
        <v>347.36571442763301</v>
      </c>
      <c r="CD1417">
        <v>338.43226473183398</v>
      </c>
    </row>
    <row r="1418" spans="1:82" x14ac:dyDescent="0.25">
      <c r="A1418">
        <v>340.29372496662199</v>
      </c>
      <c r="B1418">
        <v>340.10704777881102</v>
      </c>
      <c r="C1418">
        <v>336.87515804652003</v>
      </c>
      <c r="D1418">
        <v>345.736075261819</v>
      </c>
      <c r="E1418">
        <v>345.23649323795098</v>
      </c>
      <c r="F1418">
        <v>351.97445871953101</v>
      </c>
      <c r="G1418">
        <v>347.62022816349599</v>
      </c>
      <c r="H1418">
        <v>346.43544455819</v>
      </c>
      <c r="I1418">
        <v>343.52897443367198</v>
      </c>
      <c r="J1418">
        <v>328.94565462947003</v>
      </c>
      <c r="K1418">
        <v>336.95492638074398</v>
      </c>
      <c r="L1418">
        <v>340.09323738698799</v>
      </c>
      <c r="M1418">
        <v>328.44627817779002</v>
      </c>
      <c r="N1418">
        <v>334.75528969084598</v>
      </c>
      <c r="O1418">
        <v>328.32910462789403</v>
      </c>
      <c r="P1418">
        <v>331.729837795349</v>
      </c>
      <c r="Q1418">
        <v>327.50077701727503</v>
      </c>
      <c r="R1418">
        <v>331.326116483617</v>
      </c>
      <c r="S1418">
        <v>342.14792712442801</v>
      </c>
      <c r="T1418">
        <v>334.087797712689</v>
      </c>
      <c r="U1418">
        <v>334.05374745300799</v>
      </c>
      <c r="V1418">
        <v>340.98674582960098</v>
      </c>
      <c r="W1418">
        <v>332.71299419656401</v>
      </c>
      <c r="X1418">
        <v>334.959721626739</v>
      </c>
      <c r="Y1418">
        <v>326.95672829823002</v>
      </c>
      <c r="Z1418">
        <v>344.90602146910499</v>
      </c>
      <c r="AA1418">
        <v>363.98087635920302</v>
      </c>
      <c r="AB1418">
        <v>361.64718084983599</v>
      </c>
      <c r="AC1418">
        <v>362.318049534377</v>
      </c>
      <c r="AD1418">
        <v>366.77571695498801</v>
      </c>
      <c r="AE1418">
        <v>346.324176491674</v>
      </c>
      <c r="AF1418">
        <v>341.64289977836597</v>
      </c>
      <c r="AG1418">
        <v>329.55047993881402</v>
      </c>
      <c r="AH1418">
        <v>338.17399532622898</v>
      </c>
      <c r="AI1418">
        <v>342.15642888466198</v>
      </c>
      <c r="AJ1418">
        <v>332.31194316868101</v>
      </c>
      <c r="AK1418">
        <v>338.15650766791202</v>
      </c>
      <c r="AL1418">
        <v>342.22354255738099</v>
      </c>
      <c r="AM1418">
        <v>339.37008641088602</v>
      </c>
      <c r="AN1418">
        <v>335.73774658398202</v>
      </c>
      <c r="AO1418">
        <v>340.37647614988498</v>
      </c>
      <c r="AP1418">
        <v>335.26090111857599</v>
      </c>
      <c r="AQ1418">
        <v>331.43829241134802</v>
      </c>
      <c r="AR1418">
        <v>326.66448143235601</v>
      </c>
      <c r="AS1418">
        <v>335.499824801481</v>
      </c>
      <c r="AT1418">
        <v>340.67456729864898</v>
      </c>
      <c r="AU1418">
        <v>337.480072343968</v>
      </c>
      <c r="AV1418">
        <v>334.534387300025</v>
      </c>
      <c r="AW1418">
        <v>337.49970076795898</v>
      </c>
      <c r="AX1418">
        <v>352.64798833739098</v>
      </c>
      <c r="AY1418">
        <v>330.087909470623</v>
      </c>
      <c r="AZ1418">
        <v>333.34280269681102</v>
      </c>
      <c r="BA1418">
        <v>335.64778996056498</v>
      </c>
      <c r="BB1418">
        <v>325.81907666505998</v>
      </c>
      <c r="BC1418">
        <v>331.27897792992098</v>
      </c>
      <c r="BD1418">
        <v>332.53581628019202</v>
      </c>
      <c r="BE1418">
        <v>323.26368641945498</v>
      </c>
      <c r="BF1418">
        <v>334.19825642911002</v>
      </c>
      <c r="BG1418">
        <v>329.932509222546</v>
      </c>
      <c r="BH1418">
        <v>325.01050599501099</v>
      </c>
      <c r="BI1418">
        <v>334.63529290010001</v>
      </c>
      <c r="BJ1418">
        <v>333.02788564078401</v>
      </c>
      <c r="BK1418">
        <v>328.29552553938601</v>
      </c>
      <c r="BL1418">
        <v>330.509263085295</v>
      </c>
      <c r="BM1418">
        <v>327.17671299775998</v>
      </c>
      <c r="BN1418">
        <v>328.23661293922902</v>
      </c>
      <c r="BO1418">
        <v>321.86511469825899</v>
      </c>
      <c r="BP1418">
        <v>334.01253449138301</v>
      </c>
      <c r="BQ1418">
        <v>323.40945096482301</v>
      </c>
      <c r="BR1418">
        <v>335.25393438129902</v>
      </c>
      <c r="BS1418">
        <v>339.85197065393101</v>
      </c>
      <c r="BT1418">
        <v>341.40110470616003</v>
      </c>
      <c r="BU1418">
        <v>334.51045458843299</v>
      </c>
      <c r="BV1418">
        <v>343.48720277517799</v>
      </c>
      <c r="BW1418">
        <v>352.710325693485</v>
      </c>
      <c r="BX1418">
        <v>342.20739434534801</v>
      </c>
      <c r="BY1418">
        <v>347.56044782968002</v>
      </c>
      <c r="BZ1418">
        <v>356.50176359852202</v>
      </c>
      <c r="CA1418">
        <v>353.679841452836</v>
      </c>
      <c r="CB1418">
        <v>349.10308992456402</v>
      </c>
      <c r="CC1418">
        <v>348.315891987778</v>
      </c>
      <c r="CD1418">
        <v>342.00515216571898</v>
      </c>
    </row>
    <row r="1419" spans="1:82" x14ac:dyDescent="0.25">
      <c r="A1419">
        <v>340.53404539385798</v>
      </c>
      <c r="B1419">
        <v>341.80353743253102</v>
      </c>
      <c r="C1419">
        <v>340.39491066869601</v>
      </c>
      <c r="D1419">
        <v>351.24072805821498</v>
      </c>
      <c r="E1419">
        <v>345.14234245716898</v>
      </c>
      <c r="F1419">
        <v>348.82129599249703</v>
      </c>
      <c r="G1419">
        <v>347.165767097848</v>
      </c>
      <c r="H1419">
        <v>348.851125013103</v>
      </c>
      <c r="I1419">
        <v>341.933124945587</v>
      </c>
      <c r="J1419">
        <v>326.17505585214798</v>
      </c>
      <c r="K1419">
        <v>337.28859763141202</v>
      </c>
      <c r="L1419">
        <v>343.30033002747098</v>
      </c>
      <c r="M1419">
        <v>332.41544796232301</v>
      </c>
      <c r="N1419">
        <v>335.75975693343099</v>
      </c>
      <c r="O1419">
        <v>331.36508522200199</v>
      </c>
      <c r="P1419">
        <v>335.99021193425199</v>
      </c>
      <c r="Q1419">
        <v>328.77370192183997</v>
      </c>
      <c r="R1419">
        <v>329.33230680326602</v>
      </c>
      <c r="S1419">
        <v>341.12100589326201</v>
      </c>
      <c r="T1419">
        <v>337.93001859404899</v>
      </c>
      <c r="U1419">
        <v>335.17896814721001</v>
      </c>
      <c r="V1419">
        <v>339.76133111067202</v>
      </c>
      <c r="W1419">
        <v>333.74022844489502</v>
      </c>
      <c r="X1419">
        <v>337.121973304189</v>
      </c>
      <c r="Y1419">
        <v>325.75067341850098</v>
      </c>
      <c r="Z1419">
        <v>348.746803933362</v>
      </c>
      <c r="AA1419">
        <v>359.48317512053097</v>
      </c>
      <c r="AB1419">
        <v>360.34252179902802</v>
      </c>
      <c r="AC1419">
        <v>369.08439728615298</v>
      </c>
      <c r="AD1419">
        <v>367.18402648225401</v>
      </c>
      <c r="AE1419">
        <v>346.19601508310097</v>
      </c>
      <c r="AF1419">
        <v>343.76568226724697</v>
      </c>
      <c r="AG1419">
        <v>332.207504324664</v>
      </c>
      <c r="AH1419">
        <v>338.57786559674201</v>
      </c>
      <c r="AI1419">
        <v>343.237919800577</v>
      </c>
      <c r="AJ1419">
        <v>330.39811442209702</v>
      </c>
      <c r="AK1419">
        <v>339.75648418546803</v>
      </c>
      <c r="AL1419">
        <v>344.188058724413</v>
      </c>
      <c r="AM1419">
        <v>336.82531140882901</v>
      </c>
      <c r="AN1419">
        <v>336.34107189128599</v>
      </c>
      <c r="AO1419">
        <v>343.05897601943502</v>
      </c>
      <c r="AP1419">
        <v>334.58512771737901</v>
      </c>
      <c r="AQ1419">
        <v>336.08057275447999</v>
      </c>
      <c r="AR1419">
        <v>329.14857613476198</v>
      </c>
      <c r="AS1419">
        <v>337.22731170879098</v>
      </c>
      <c r="AT1419">
        <v>341.98778975350302</v>
      </c>
      <c r="AU1419">
        <v>336.74630682045</v>
      </c>
      <c r="AV1419">
        <v>336.27280061545099</v>
      </c>
      <c r="AW1419">
        <v>338.41289463715202</v>
      </c>
      <c r="AX1419">
        <v>353.357702501522</v>
      </c>
      <c r="AY1419">
        <v>330.66842368495202</v>
      </c>
      <c r="AZ1419">
        <v>336.314271977001</v>
      </c>
      <c r="BA1419">
        <v>334.07925252037597</v>
      </c>
      <c r="BB1419">
        <v>323.23676588389498</v>
      </c>
      <c r="BC1419">
        <v>328.08828793489198</v>
      </c>
      <c r="BD1419">
        <v>333.337682694465</v>
      </c>
      <c r="BE1419">
        <v>327.67716403608</v>
      </c>
      <c r="BF1419">
        <v>331.94841295839399</v>
      </c>
      <c r="BG1419">
        <v>332.23637441402599</v>
      </c>
      <c r="BH1419">
        <v>324.35518756417201</v>
      </c>
      <c r="BI1419">
        <v>331.797589625417</v>
      </c>
      <c r="BJ1419">
        <v>329.60870923527801</v>
      </c>
      <c r="BK1419">
        <v>329.25691679462801</v>
      </c>
      <c r="BL1419">
        <v>329.05686624685097</v>
      </c>
      <c r="BM1419">
        <v>328.40212248812799</v>
      </c>
      <c r="BN1419">
        <v>327.74197752304002</v>
      </c>
      <c r="BO1419">
        <v>319.68565659931397</v>
      </c>
      <c r="BP1419">
        <v>329.32261380516297</v>
      </c>
      <c r="BQ1419">
        <v>322.98914166014498</v>
      </c>
      <c r="BR1419">
        <v>337.07088792833599</v>
      </c>
      <c r="BS1419">
        <v>340.82385919332199</v>
      </c>
      <c r="BT1419">
        <v>341.43461294497399</v>
      </c>
      <c r="BU1419">
        <v>335.49556250847598</v>
      </c>
      <c r="BV1419">
        <v>339.85634239591502</v>
      </c>
      <c r="BW1419">
        <v>351.167624694398</v>
      </c>
      <c r="BX1419">
        <v>340.19337606576403</v>
      </c>
      <c r="BY1419">
        <v>353.45336507207497</v>
      </c>
      <c r="BZ1419">
        <v>353.75459267531301</v>
      </c>
      <c r="CA1419">
        <v>352.15124270368398</v>
      </c>
      <c r="CB1419">
        <v>346.98436087566103</v>
      </c>
      <c r="CC1419">
        <v>349.20061572788302</v>
      </c>
      <c r="CD1419">
        <v>339.609523929609</v>
      </c>
    </row>
    <row r="1420" spans="1:82" x14ac:dyDescent="0.25">
      <c r="A1420">
        <v>340.77436582109402</v>
      </c>
      <c r="B1420">
        <v>340.16676427137003</v>
      </c>
      <c r="C1420">
        <v>340.41258114095598</v>
      </c>
      <c r="D1420">
        <v>353.93522695981301</v>
      </c>
      <c r="E1420">
        <v>347.85542404306801</v>
      </c>
      <c r="F1420">
        <v>348.48333571863799</v>
      </c>
      <c r="G1420">
        <v>348.69109410077101</v>
      </c>
      <c r="H1420">
        <v>347.71512030952499</v>
      </c>
      <c r="I1420">
        <v>341.17355220320201</v>
      </c>
      <c r="J1420">
        <v>329.179892844199</v>
      </c>
      <c r="K1420">
        <v>339.242357487498</v>
      </c>
      <c r="L1420">
        <v>344.355277541958</v>
      </c>
      <c r="M1420">
        <v>334.77633044280998</v>
      </c>
      <c r="N1420">
        <v>336.85047656865902</v>
      </c>
      <c r="O1420">
        <v>331.76219320181002</v>
      </c>
      <c r="P1420">
        <v>335.87087982711802</v>
      </c>
      <c r="Q1420">
        <v>330.22975687451998</v>
      </c>
      <c r="R1420">
        <v>328.64556813800903</v>
      </c>
      <c r="S1420">
        <v>340.68996711544202</v>
      </c>
      <c r="T1420">
        <v>339.76243956749403</v>
      </c>
      <c r="U1420">
        <v>335.30308684567802</v>
      </c>
      <c r="V1420">
        <v>339.06765220302401</v>
      </c>
      <c r="W1420">
        <v>335.58314792929099</v>
      </c>
      <c r="X1420">
        <v>338.50335797132101</v>
      </c>
      <c r="Y1420">
        <v>327.09826912442799</v>
      </c>
      <c r="Z1420">
        <v>349.901547952474</v>
      </c>
      <c r="AA1420">
        <v>358.77496584724503</v>
      </c>
      <c r="AB1420">
        <v>358.925686937742</v>
      </c>
      <c r="AC1420">
        <v>368.89491489689101</v>
      </c>
      <c r="AD1420">
        <v>367.42022822383001</v>
      </c>
      <c r="AE1420">
        <v>343.21271863186303</v>
      </c>
      <c r="AF1420">
        <v>342.75650859291898</v>
      </c>
      <c r="AG1420">
        <v>333.41854539525599</v>
      </c>
      <c r="AH1420">
        <v>337.88485553436198</v>
      </c>
      <c r="AI1420">
        <v>343.23483223908602</v>
      </c>
      <c r="AJ1420">
        <v>329.882885520549</v>
      </c>
      <c r="AK1420">
        <v>339.204265222581</v>
      </c>
      <c r="AL1420">
        <v>346.17275023836299</v>
      </c>
      <c r="AM1420">
        <v>335.640059935149</v>
      </c>
      <c r="AN1420">
        <v>334.487575933362</v>
      </c>
      <c r="AO1420">
        <v>342.92763534471601</v>
      </c>
      <c r="AP1420">
        <v>336.91758791147203</v>
      </c>
      <c r="AQ1420">
        <v>340.32771674190002</v>
      </c>
      <c r="AR1420">
        <v>330.65029056868701</v>
      </c>
      <c r="AS1420">
        <v>339.36125322311102</v>
      </c>
      <c r="AT1420">
        <v>343.12919788571298</v>
      </c>
      <c r="AU1420">
        <v>336.61548215415399</v>
      </c>
      <c r="AV1420">
        <v>336.96430315905201</v>
      </c>
      <c r="AW1420">
        <v>338.21352451435001</v>
      </c>
      <c r="AX1420">
        <v>351.08349219459899</v>
      </c>
      <c r="AY1420">
        <v>332.28368851068399</v>
      </c>
      <c r="AZ1420">
        <v>336.466468434582</v>
      </c>
      <c r="BA1420">
        <v>333.56138043820499</v>
      </c>
      <c r="BB1420">
        <v>323.01354068448802</v>
      </c>
      <c r="BC1420">
        <v>328.81646983827699</v>
      </c>
      <c r="BD1420">
        <v>333.87031914243499</v>
      </c>
      <c r="BE1420">
        <v>327.79487450182398</v>
      </c>
      <c r="BF1420">
        <v>330.93124754770798</v>
      </c>
      <c r="BG1420">
        <v>334.20897522370501</v>
      </c>
      <c r="BH1420">
        <v>323.62298368694798</v>
      </c>
      <c r="BI1420">
        <v>329.23257970248301</v>
      </c>
      <c r="BJ1420">
        <v>329.50942357656601</v>
      </c>
      <c r="BK1420">
        <v>329.01240238505699</v>
      </c>
      <c r="BL1420">
        <v>327.59295706644599</v>
      </c>
      <c r="BM1420">
        <v>329.16886350944202</v>
      </c>
      <c r="BN1420">
        <v>331.10016922599402</v>
      </c>
      <c r="BO1420">
        <v>319.37407202778098</v>
      </c>
      <c r="BP1420">
        <v>327.72823484518699</v>
      </c>
      <c r="BQ1420">
        <v>323.38780655003302</v>
      </c>
      <c r="BR1420">
        <v>337.18029354888199</v>
      </c>
      <c r="BS1420">
        <v>342.951087736462</v>
      </c>
      <c r="BT1420">
        <v>340.10064835911197</v>
      </c>
      <c r="BU1420">
        <v>334.69097490522302</v>
      </c>
      <c r="BV1420">
        <v>338.65857402639301</v>
      </c>
      <c r="BW1420">
        <v>350.83657478722199</v>
      </c>
      <c r="BX1420">
        <v>336.91280336602</v>
      </c>
      <c r="BY1420">
        <v>353.149345653735</v>
      </c>
      <c r="BZ1420">
        <v>352.83509813915202</v>
      </c>
      <c r="CA1420">
        <v>350.94832548645201</v>
      </c>
      <c r="CB1420">
        <v>345.25269563555003</v>
      </c>
      <c r="CC1420">
        <v>351.25685800904898</v>
      </c>
      <c r="CD1420">
        <v>340.355659049466</v>
      </c>
    </row>
    <row r="1421" spans="1:82" x14ac:dyDescent="0.25">
      <c r="A1421">
        <v>341.01468624833097</v>
      </c>
      <c r="B1421">
        <v>340.637499546779</v>
      </c>
      <c r="C1421">
        <v>341.43712654520499</v>
      </c>
      <c r="D1421">
        <v>350.74624577089003</v>
      </c>
      <c r="E1421">
        <v>350.76063124073698</v>
      </c>
      <c r="F1421">
        <v>356.42823396256301</v>
      </c>
      <c r="G1421">
        <v>351.59815504065602</v>
      </c>
      <c r="H1421">
        <v>344.17479245574202</v>
      </c>
      <c r="I1421">
        <v>342.852946466003</v>
      </c>
      <c r="J1421">
        <v>332.97809676920298</v>
      </c>
      <c r="K1421">
        <v>335.05059986791503</v>
      </c>
      <c r="L1421">
        <v>342.85307398542</v>
      </c>
      <c r="M1421">
        <v>332.85384597316897</v>
      </c>
      <c r="N1421">
        <v>343.61805155544101</v>
      </c>
      <c r="O1421">
        <v>335.32719425296199</v>
      </c>
      <c r="P1421">
        <v>340.11328657938901</v>
      </c>
      <c r="Q1421">
        <v>332.96126743240598</v>
      </c>
      <c r="R1421">
        <v>331.32543438038402</v>
      </c>
      <c r="S1421">
        <v>340.27053053671398</v>
      </c>
      <c r="T1421">
        <v>336.25992125151203</v>
      </c>
      <c r="U1421">
        <v>333.04893267215601</v>
      </c>
      <c r="V1421">
        <v>335.47867694177199</v>
      </c>
      <c r="W1421">
        <v>331.92922317895801</v>
      </c>
      <c r="X1421">
        <v>339.90321456031802</v>
      </c>
      <c r="Y1421">
        <v>334.28402274918898</v>
      </c>
      <c r="Z1421">
        <v>348.25463413667001</v>
      </c>
      <c r="AA1421">
        <v>358.475873267427</v>
      </c>
      <c r="AB1421">
        <v>356.06129763719503</v>
      </c>
      <c r="AC1421">
        <v>368.45234949274402</v>
      </c>
      <c r="AD1421">
        <v>363.88673257367998</v>
      </c>
      <c r="AE1421">
        <v>340.36535438018899</v>
      </c>
      <c r="AF1421">
        <v>342.63646832016099</v>
      </c>
      <c r="AG1421">
        <v>334.615079000908</v>
      </c>
      <c r="AH1421">
        <v>335.17488902164098</v>
      </c>
      <c r="AI1421">
        <v>342.05659061632298</v>
      </c>
      <c r="AJ1421">
        <v>328.93754601138801</v>
      </c>
      <c r="AK1421">
        <v>335.98747387899198</v>
      </c>
      <c r="AL1421">
        <v>349.34644802763199</v>
      </c>
      <c r="AM1421">
        <v>334.66009857510397</v>
      </c>
      <c r="AN1421">
        <v>330.325432038305</v>
      </c>
      <c r="AO1421">
        <v>340.15956638249702</v>
      </c>
      <c r="AP1421">
        <v>340.84832924601699</v>
      </c>
      <c r="AQ1421">
        <v>344.237693435224</v>
      </c>
      <c r="AR1421">
        <v>332.20926915131298</v>
      </c>
      <c r="AS1421">
        <v>339.310097983096</v>
      </c>
      <c r="AT1421">
        <v>343.85260028161503</v>
      </c>
      <c r="AU1421">
        <v>342.05466461462498</v>
      </c>
      <c r="AV1421">
        <v>339.71767058991497</v>
      </c>
      <c r="AW1421">
        <v>338.37045488111698</v>
      </c>
      <c r="AX1421">
        <v>341.06246690061101</v>
      </c>
      <c r="AY1421">
        <v>339.73777203647097</v>
      </c>
      <c r="AZ1421">
        <v>336.191476243088</v>
      </c>
      <c r="BA1421">
        <v>334.26451335040798</v>
      </c>
      <c r="BB1421">
        <v>327.60491971218499</v>
      </c>
      <c r="BC1421">
        <v>327.406739318956</v>
      </c>
      <c r="BD1421">
        <v>331.078259063068</v>
      </c>
      <c r="BE1421">
        <v>331.071916008046</v>
      </c>
      <c r="BF1421">
        <v>331.27244199663699</v>
      </c>
      <c r="BG1421">
        <v>341.51794033218903</v>
      </c>
      <c r="BH1421">
        <v>324.25604499840199</v>
      </c>
      <c r="BI1421">
        <v>330.07011106871499</v>
      </c>
      <c r="BJ1421">
        <v>332.24642079611999</v>
      </c>
      <c r="BK1421">
        <v>329.27519096732101</v>
      </c>
      <c r="BL1421">
        <v>325.608500845874</v>
      </c>
      <c r="BM1421">
        <v>327.70997330570998</v>
      </c>
      <c r="BN1421">
        <v>333.16419761537901</v>
      </c>
      <c r="BO1421">
        <v>320.11909758221498</v>
      </c>
      <c r="BP1421">
        <v>332.14562116728098</v>
      </c>
      <c r="BQ1421">
        <v>324.652134703314</v>
      </c>
      <c r="BR1421">
        <v>340.90865648683302</v>
      </c>
      <c r="BS1421">
        <v>342.75067691292497</v>
      </c>
      <c r="BT1421">
        <v>342.68949934614199</v>
      </c>
      <c r="BU1421">
        <v>338.12032337962302</v>
      </c>
      <c r="BV1421">
        <v>340.105296261202</v>
      </c>
      <c r="BW1421">
        <v>348.161103237509</v>
      </c>
      <c r="BX1421">
        <v>332.59994086270399</v>
      </c>
      <c r="BY1421">
        <v>351.71056931980098</v>
      </c>
      <c r="BZ1421">
        <v>350.976217675356</v>
      </c>
      <c r="CA1421">
        <v>345.74189321398302</v>
      </c>
      <c r="CB1421">
        <v>343.283711507345</v>
      </c>
      <c r="CC1421">
        <v>351.44582552543301</v>
      </c>
      <c r="CD1421">
        <v>347.50619979749803</v>
      </c>
    </row>
    <row r="1422" spans="1:82" x14ac:dyDescent="0.25">
      <c r="A1422">
        <v>341.25500667556702</v>
      </c>
      <c r="B1422">
        <v>342.22163345919898</v>
      </c>
      <c r="C1422">
        <v>339.93216174752803</v>
      </c>
      <c r="D1422">
        <v>351.59938715281601</v>
      </c>
      <c r="E1422">
        <v>353.16384431793801</v>
      </c>
      <c r="F1422">
        <v>356.03892546598598</v>
      </c>
      <c r="G1422">
        <v>356.76344582643702</v>
      </c>
      <c r="H1422">
        <v>343.654120712843</v>
      </c>
      <c r="I1422">
        <v>345.37540469222802</v>
      </c>
      <c r="J1422">
        <v>336.495549776416</v>
      </c>
      <c r="K1422">
        <v>332.44477413115499</v>
      </c>
      <c r="L1422">
        <v>342.88151191076099</v>
      </c>
      <c r="M1422">
        <v>333.74026596745603</v>
      </c>
      <c r="N1422">
        <v>340.61875343277399</v>
      </c>
      <c r="O1422">
        <v>334.55192620160398</v>
      </c>
      <c r="P1422">
        <v>339.58740549681897</v>
      </c>
      <c r="Q1422">
        <v>334.53428916525502</v>
      </c>
      <c r="R1422">
        <v>333.93576748161001</v>
      </c>
      <c r="S1422">
        <v>339.36028880150099</v>
      </c>
      <c r="T1422">
        <v>336.81299629784502</v>
      </c>
      <c r="U1422">
        <v>337.23170865164599</v>
      </c>
      <c r="V1422">
        <v>335.07965938231303</v>
      </c>
      <c r="W1422">
        <v>332.942455077175</v>
      </c>
      <c r="X1422">
        <v>337.90057935853099</v>
      </c>
      <c r="Y1422">
        <v>333.64354645730998</v>
      </c>
      <c r="Z1422">
        <v>345.102560437254</v>
      </c>
      <c r="AA1422">
        <v>356.423875596568</v>
      </c>
      <c r="AB1422">
        <v>352.48654522941501</v>
      </c>
      <c r="AC1422">
        <v>367.52561694878301</v>
      </c>
      <c r="AD1422">
        <v>364.19504037996199</v>
      </c>
      <c r="AE1422">
        <v>339.97505543951399</v>
      </c>
      <c r="AF1422">
        <v>345.82509423416798</v>
      </c>
      <c r="AG1422">
        <v>336.74809121633399</v>
      </c>
      <c r="AH1422">
        <v>335.601462289224</v>
      </c>
      <c r="AI1422">
        <v>340.53420989243398</v>
      </c>
      <c r="AJ1422">
        <v>326.54610893044298</v>
      </c>
      <c r="AK1422">
        <v>340.437962841054</v>
      </c>
      <c r="AL1422">
        <v>347.869265952425</v>
      </c>
      <c r="AM1422">
        <v>334.65683753547</v>
      </c>
      <c r="AN1422">
        <v>333.18510774927</v>
      </c>
      <c r="AO1422">
        <v>338.83105101620799</v>
      </c>
      <c r="AP1422">
        <v>345.30315367085899</v>
      </c>
      <c r="AQ1422">
        <v>344.14691768793398</v>
      </c>
      <c r="AR1422">
        <v>331.79240398259202</v>
      </c>
      <c r="AS1422">
        <v>338.33096620574901</v>
      </c>
      <c r="AT1422">
        <v>345.19320682178198</v>
      </c>
      <c r="AU1422">
        <v>345.648993740599</v>
      </c>
      <c r="AV1422">
        <v>339.518810221433</v>
      </c>
      <c r="AW1422">
        <v>336.54732660780797</v>
      </c>
      <c r="AX1422">
        <v>338.43296524201901</v>
      </c>
      <c r="AY1422">
        <v>338.01786434490703</v>
      </c>
      <c r="AZ1422">
        <v>335.55663887823999</v>
      </c>
      <c r="BA1422">
        <v>338.46748011112601</v>
      </c>
      <c r="BB1422">
        <v>325.85834620519103</v>
      </c>
      <c r="BC1422">
        <v>328.31669112339199</v>
      </c>
      <c r="BD1422">
        <v>328.99843492574701</v>
      </c>
      <c r="BE1422">
        <v>333.96954673655898</v>
      </c>
      <c r="BF1422">
        <v>331.64483787971801</v>
      </c>
      <c r="BG1422">
        <v>340.68161601125098</v>
      </c>
      <c r="BH1422">
        <v>327.28870644132002</v>
      </c>
      <c r="BI1422">
        <v>332.11486428176102</v>
      </c>
      <c r="BJ1422">
        <v>331.81294468047201</v>
      </c>
      <c r="BK1422">
        <v>328.47628772719901</v>
      </c>
      <c r="BL1422">
        <v>329.23154690703302</v>
      </c>
      <c r="BM1422">
        <v>328.465590869707</v>
      </c>
      <c r="BN1422">
        <v>337.99987568115398</v>
      </c>
      <c r="BO1422">
        <v>323.73606690422702</v>
      </c>
      <c r="BP1422">
        <v>335.397103849578</v>
      </c>
      <c r="BQ1422">
        <v>323.84543269448102</v>
      </c>
      <c r="BR1422">
        <v>340.05859957286401</v>
      </c>
      <c r="BS1422">
        <v>341.53486706707298</v>
      </c>
      <c r="BT1422">
        <v>342.52697532872003</v>
      </c>
      <c r="BU1422">
        <v>341.04009160787899</v>
      </c>
      <c r="BV1422">
        <v>345.77361223676598</v>
      </c>
      <c r="BW1422">
        <v>344.89011280251202</v>
      </c>
      <c r="BX1422">
        <v>333.75196307165203</v>
      </c>
      <c r="BY1422">
        <v>347.94634917307798</v>
      </c>
      <c r="BZ1422">
        <v>351.96920046211699</v>
      </c>
      <c r="CA1422">
        <v>341.39561618351303</v>
      </c>
      <c r="CB1422">
        <v>342.57263225557398</v>
      </c>
      <c r="CC1422">
        <v>350.08548290104898</v>
      </c>
      <c r="CD1422">
        <v>347.11968415332302</v>
      </c>
    </row>
    <row r="1423" spans="1:82" x14ac:dyDescent="0.25">
      <c r="A1423">
        <v>341.495327102803</v>
      </c>
      <c r="B1423">
        <v>343.21616074801398</v>
      </c>
      <c r="C1423">
        <v>339.98489247816201</v>
      </c>
      <c r="D1423">
        <v>352.80673573369199</v>
      </c>
      <c r="E1423">
        <v>354.29006918893299</v>
      </c>
      <c r="F1423">
        <v>354.66363926221698</v>
      </c>
      <c r="G1423">
        <v>359.53847384566598</v>
      </c>
      <c r="H1423">
        <v>344.35058416202997</v>
      </c>
      <c r="I1423">
        <v>346.78650548790102</v>
      </c>
      <c r="J1423">
        <v>338.791993017582</v>
      </c>
      <c r="K1423">
        <v>332.25957082727501</v>
      </c>
      <c r="L1423">
        <v>342.31812463345199</v>
      </c>
      <c r="M1423">
        <v>334.58519708593298</v>
      </c>
      <c r="N1423">
        <v>339.72417057088097</v>
      </c>
      <c r="O1423">
        <v>334.60145196226802</v>
      </c>
      <c r="P1423">
        <v>338.70852445916501</v>
      </c>
      <c r="Q1423">
        <v>336.18154925546702</v>
      </c>
      <c r="R1423">
        <v>334.52734639100402</v>
      </c>
      <c r="S1423">
        <v>338.68895517559298</v>
      </c>
      <c r="T1423">
        <v>336.69854799225698</v>
      </c>
      <c r="U1423">
        <v>340.36715257404302</v>
      </c>
      <c r="V1423">
        <v>334.30276712705898</v>
      </c>
      <c r="W1423">
        <v>334.22937908565899</v>
      </c>
      <c r="X1423">
        <v>337.36194533777501</v>
      </c>
      <c r="Y1423">
        <v>333.52027837488401</v>
      </c>
      <c r="Z1423">
        <v>341.961102560847</v>
      </c>
      <c r="AA1423">
        <v>355.45205771933001</v>
      </c>
      <c r="AB1423">
        <v>349.944658458368</v>
      </c>
      <c r="AC1423">
        <v>367.484260450823</v>
      </c>
      <c r="AD1423">
        <v>363.49748830352399</v>
      </c>
      <c r="AE1423">
        <v>340.00331303345502</v>
      </c>
      <c r="AF1423">
        <v>345.91057540480699</v>
      </c>
      <c r="AG1423">
        <v>335.51325768166902</v>
      </c>
      <c r="AH1423">
        <v>337.166881846514</v>
      </c>
      <c r="AI1423">
        <v>339.156973487431</v>
      </c>
      <c r="AJ1423">
        <v>326.41364634907802</v>
      </c>
      <c r="AK1423">
        <v>341.88405722786001</v>
      </c>
      <c r="AL1423">
        <v>346.75216161644698</v>
      </c>
      <c r="AM1423">
        <v>335.32999887575102</v>
      </c>
      <c r="AN1423">
        <v>334.33502733484403</v>
      </c>
      <c r="AO1423">
        <v>337.39787695136698</v>
      </c>
      <c r="AP1423">
        <v>346.07969541472102</v>
      </c>
      <c r="AQ1423">
        <v>343.13698561514599</v>
      </c>
      <c r="AR1423">
        <v>332.23039791140002</v>
      </c>
      <c r="AS1423">
        <v>338.85201711577599</v>
      </c>
      <c r="AT1423">
        <v>345.76463489600098</v>
      </c>
      <c r="AU1423">
        <v>347.69974657927298</v>
      </c>
      <c r="AV1423">
        <v>338.675062570492</v>
      </c>
      <c r="AW1423">
        <v>335.59139203759997</v>
      </c>
      <c r="AX1423">
        <v>336.27587603232303</v>
      </c>
      <c r="AY1423">
        <v>337.62081908309</v>
      </c>
      <c r="AZ1423">
        <v>336.09187907782302</v>
      </c>
      <c r="BA1423">
        <v>339.68063985854502</v>
      </c>
      <c r="BB1423">
        <v>325.15928572692502</v>
      </c>
      <c r="BC1423">
        <v>327.81667540943198</v>
      </c>
      <c r="BD1423">
        <v>327.97683406554501</v>
      </c>
      <c r="BE1423">
        <v>335.54261773291398</v>
      </c>
      <c r="BF1423">
        <v>331.69515248085497</v>
      </c>
      <c r="BG1423">
        <v>339.87350599361298</v>
      </c>
      <c r="BH1423">
        <v>328.10908922188702</v>
      </c>
      <c r="BI1423">
        <v>333.416139491575</v>
      </c>
      <c r="BJ1423">
        <v>332.50425404840399</v>
      </c>
      <c r="BK1423">
        <v>328.63439648041401</v>
      </c>
      <c r="BL1423">
        <v>330.07816251368598</v>
      </c>
      <c r="BM1423">
        <v>329.41092789064902</v>
      </c>
      <c r="BN1423">
        <v>338.823636538203</v>
      </c>
      <c r="BO1423">
        <v>325.51551198715498</v>
      </c>
      <c r="BP1423">
        <v>336.340331955333</v>
      </c>
      <c r="BQ1423">
        <v>324.08750597686702</v>
      </c>
      <c r="BR1423">
        <v>339.276758931774</v>
      </c>
      <c r="BS1423">
        <v>340.38235229543898</v>
      </c>
      <c r="BT1423">
        <v>342.60443896862898</v>
      </c>
      <c r="BU1423">
        <v>342.99387349887297</v>
      </c>
      <c r="BV1423">
        <v>347.69577503062101</v>
      </c>
      <c r="BW1423">
        <v>342.98377572925</v>
      </c>
      <c r="BX1423">
        <v>334.00999999662599</v>
      </c>
      <c r="BY1423">
        <v>345.82250149338699</v>
      </c>
      <c r="BZ1423">
        <v>351.79121203022498</v>
      </c>
      <c r="CA1423">
        <v>339.01977073545601</v>
      </c>
      <c r="CB1423">
        <v>342.51995767994902</v>
      </c>
      <c r="CC1423">
        <v>348.37252739041401</v>
      </c>
      <c r="CD1423">
        <v>347.60860385361298</v>
      </c>
    </row>
    <row r="1424" spans="1:82" x14ac:dyDescent="0.25">
      <c r="A1424">
        <v>341.73564753004001</v>
      </c>
      <c r="B1424">
        <v>341.95587504032801</v>
      </c>
      <c r="C1424">
        <v>342.92859776746099</v>
      </c>
      <c r="D1424">
        <v>355.44828284425103</v>
      </c>
      <c r="E1424">
        <v>354.33291058824898</v>
      </c>
      <c r="F1424">
        <v>350.63093026954903</v>
      </c>
      <c r="G1424">
        <v>359.95059163902499</v>
      </c>
      <c r="H1424">
        <v>348.24154787679799</v>
      </c>
      <c r="I1424">
        <v>348.01252172961199</v>
      </c>
      <c r="J1424">
        <v>340.38874979819099</v>
      </c>
      <c r="K1424">
        <v>335.44830189812097</v>
      </c>
      <c r="L1424">
        <v>338.957158360493</v>
      </c>
      <c r="M1424">
        <v>334.68782405741399</v>
      </c>
      <c r="N1424">
        <v>341.64279070471798</v>
      </c>
      <c r="O1424">
        <v>337.44366114985502</v>
      </c>
      <c r="P1424">
        <v>336.460991691</v>
      </c>
      <c r="Q1424">
        <v>337.71751672645001</v>
      </c>
      <c r="R1424">
        <v>331.94696078978001</v>
      </c>
      <c r="S1424">
        <v>337.17086018719903</v>
      </c>
      <c r="T1424">
        <v>334.99848787685403</v>
      </c>
      <c r="U1424">
        <v>342.18916214063802</v>
      </c>
      <c r="V1424">
        <v>331.87674427742701</v>
      </c>
      <c r="W1424">
        <v>333.82710159266901</v>
      </c>
      <c r="X1424">
        <v>339.34513567479701</v>
      </c>
      <c r="Y1424">
        <v>336.07121574021699</v>
      </c>
      <c r="Z1424">
        <v>337.556068626176</v>
      </c>
      <c r="AA1424">
        <v>356.35802110372299</v>
      </c>
      <c r="AB1424">
        <v>347.504434844169</v>
      </c>
      <c r="AC1424">
        <v>368.736605286307</v>
      </c>
      <c r="AD1424">
        <v>360.64505267152703</v>
      </c>
      <c r="AE1424">
        <v>340.78237494811799</v>
      </c>
      <c r="AF1424">
        <v>340.27769163630802</v>
      </c>
      <c r="AG1424">
        <v>329.91504251104902</v>
      </c>
      <c r="AH1424">
        <v>341.00975416459602</v>
      </c>
      <c r="AI1424">
        <v>336.68403249728198</v>
      </c>
      <c r="AJ1424">
        <v>330.09251545489798</v>
      </c>
      <c r="AK1424">
        <v>338.02237229226102</v>
      </c>
      <c r="AL1424">
        <v>343.80849930905703</v>
      </c>
      <c r="AM1424">
        <v>333.83071547002999</v>
      </c>
      <c r="AN1424">
        <v>334.10515125771599</v>
      </c>
      <c r="AO1424">
        <v>333.84320929242398</v>
      </c>
      <c r="AP1424">
        <v>342.33656987070401</v>
      </c>
      <c r="AQ1424">
        <v>340.59094205861101</v>
      </c>
      <c r="AR1424">
        <v>336.11245278207002</v>
      </c>
      <c r="AS1424">
        <v>341.463053951755</v>
      </c>
      <c r="AT1424">
        <v>344.96273961946002</v>
      </c>
      <c r="AU1424">
        <v>347.15680112570902</v>
      </c>
      <c r="AV1424">
        <v>336.89620106992498</v>
      </c>
      <c r="AW1424">
        <v>336.18959655694402</v>
      </c>
      <c r="AX1424">
        <v>334.96312614278003</v>
      </c>
      <c r="AY1424">
        <v>340.929536689011</v>
      </c>
      <c r="AZ1424">
        <v>339.54192556980001</v>
      </c>
      <c r="BA1424">
        <v>339.22134462359003</v>
      </c>
      <c r="BB1424">
        <v>324.07587726733198</v>
      </c>
      <c r="BC1424">
        <v>327.776414139422</v>
      </c>
      <c r="BD1424">
        <v>326.98585988645601</v>
      </c>
      <c r="BE1424">
        <v>336.02918143544599</v>
      </c>
      <c r="BF1424">
        <v>332.50633627563201</v>
      </c>
      <c r="BG1424">
        <v>338.13249124290599</v>
      </c>
      <c r="BH1424">
        <v>325.372222739378</v>
      </c>
      <c r="BI1424">
        <v>332.75900256285001</v>
      </c>
      <c r="BJ1424">
        <v>335.00122897805102</v>
      </c>
      <c r="BK1424">
        <v>330.919452118739</v>
      </c>
      <c r="BL1424">
        <v>327.39272537628</v>
      </c>
      <c r="BM1424">
        <v>330.98241680894</v>
      </c>
      <c r="BN1424">
        <v>334.66242064251003</v>
      </c>
      <c r="BO1424">
        <v>327.54283016817499</v>
      </c>
      <c r="BP1424">
        <v>335.56824035417202</v>
      </c>
      <c r="BQ1424">
        <v>326.98635805436498</v>
      </c>
      <c r="BR1424">
        <v>339.53731374808501</v>
      </c>
      <c r="BS1424">
        <v>338.79947485322498</v>
      </c>
      <c r="BT1424">
        <v>344.16940052050899</v>
      </c>
      <c r="BU1424">
        <v>344.51376509378503</v>
      </c>
      <c r="BV1424">
        <v>344.70630964969001</v>
      </c>
      <c r="BW1424">
        <v>342.164486067697</v>
      </c>
      <c r="BX1424">
        <v>335.60339820552201</v>
      </c>
      <c r="BY1424">
        <v>345.10761564155899</v>
      </c>
      <c r="BZ1424">
        <v>349.90921049066401</v>
      </c>
      <c r="CA1424">
        <v>338.46470729863398</v>
      </c>
      <c r="CB1424">
        <v>345.33086338963898</v>
      </c>
      <c r="CC1424">
        <v>344.94647320516202</v>
      </c>
      <c r="CD1424">
        <v>348.94113182641098</v>
      </c>
    </row>
    <row r="1425" spans="1:82" x14ac:dyDescent="0.25">
      <c r="A1425">
        <v>341.975967957276</v>
      </c>
      <c r="B1425">
        <v>342.57588814840699</v>
      </c>
      <c r="C1425">
        <v>337.17990176196298</v>
      </c>
      <c r="D1425">
        <v>348.98066796656798</v>
      </c>
      <c r="E1425">
        <v>355.74273449752098</v>
      </c>
      <c r="F1425">
        <v>352.30250329413002</v>
      </c>
      <c r="G1425">
        <v>363.022035268727</v>
      </c>
      <c r="H1425">
        <v>345.99040739939301</v>
      </c>
      <c r="I1425">
        <v>347.78249712495801</v>
      </c>
      <c r="J1425">
        <v>340.78910302923998</v>
      </c>
      <c r="K1425">
        <v>333.37091984371898</v>
      </c>
      <c r="L1425">
        <v>335.390762486119</v>
      </c>
      <c r="M1425">
        <v>331.29859526823702</v>
      </c>
      <c r="N1425">
        <v>341.126547137476</v>
      </c>
      <c r="O1425">
        <v>334.02529015464597</v>
      </c>
      <c r="P1425">
        <v>334.67555386881497</v>
      </c>
      <c r="Q1425">
        <v>334.64327947057001</v>
      </c>
      <c r="R1425">
        <v>331.38682473444902</v>
      </c>
      <c r="S1425">
        <v>337.65347864502098</v>
      </c>
      <c r="T1425">
        <v>330.28078443205902</v>
      </c>
      <c r="U1425">
        <v>340.54386149752003</v>
      </c>
      <c r="V1425">
        <v>329.63745908935698</v>
      </c>
      <c r="W1425">
        <v>328.63272998167503</v>
      </c>
      <c r="X1425">
        <v>335.69948466566302</v>
      </c>
      <c r="Y1425">
        <v>333.58211871454699</v>
      </c>
      <c r="Z1425">
        <v>337.85137346247001</v>
      </c>
      <c r="AA1425">
        <v>352.55679521932001</v>
      </c>
      <c r="AB1425">
        <v>346.64281892756799</v>
      </c>
      <c r="AC1425">
        <v>362.71637261254</v>
      </c>
      <c r="AD1425">
        <v>351.34280740074797</v>
      </c>
      <c r="AE1425">
        <v>339.15109334992297</v>
      </c>
      <c r="AF1425">
        <v>339.71971836735099</v>
      </c>
      <c r="AG1425">
        <v>330.48671940952897</v>
      </c>
      <c r="AH1425">
        <v>341.60341181858303</v>
      </c>
      <c r="AI1425">
        <v>335.55126019949603</v>
      </c>
      <c r="AJ1425">
        <v>331.69781982279801</v>
      </c>
      <c r="AK1425">
        <v>334.78589090427101</v>
      </c>
      <c r="AL1425">
        <v>341.25006170784098</v>
      </c>
      <c r="AM1425">
        <v>333.898437913029</v>
      </c>
      <c r="AN1425">
        <v>332.25856173533703</v>
      </c>
      <c r="AO1425">
        <v>330.66403925074798</v>
      </c>
      <c r="AP1425">
        <v>345.29613010364199</v>
      </c>
      <c r="AQ1425">
        <v>338.02874413738499</v>
      </c>
      <c r="AR1425">
        <v>335.57464933293801</v>
      </c>
      <c r="AS1425">
        <v>339.310028107829</v>
      </c>
      <c r="AT1425">
        <v>344.24935126154298</v>
      </c>
      <c r="AU1425">
        <v>347.10640936798598</v>
      </c>
      <c r="AV1425">
        <v>335.76026375126901</v>
      </c>
      <c r="AW1425">
        <v>332.75296229899999</v>
      </c>
      <c r="AX1425">
        <v>338.1659731062</v>
      </c>
      <c r="AY1425">
        <v>345.43974088540699</v>
      </c>
      <c r="AZ1425">
        <v>340.27689704135503</v>
      </c>
      <c r="BA1425">
        <v>343.18394017762603</v>
      </c>
      <c r="BB1425">
        <v>330.47314276829502</v>
      </c>
      <c r="BC1425">
        <v>332.10727454849899</v>
      </c>
      <c r="BD1425">
        <v>327.40939113675898</v>
      </c>
      <c r="BE1425">
        <v>334.00075202113902</v>
      </c>
      <c r="BF1425">
        <v>333.658918474693</v>
      </c>
      <c r="BG1425">
        <v>341.77443108316498</v>
      </c>
      <c r="BH1425">
        <v>332.81013802469101</v>
      </c>
      <c r="BI1425">
        <v>336.83846647465401</v>
      </c>
      <c r="BJ1425">
        <v>337.22967283940699</v>
      </c>
      <c r="BK1425">
        <v>326.24637340958901</v>
      </c>
      <c r="BL1425">
        <v>326.12325785709402</v>
      </c>
      <c r="BM1425">
        <v>333.18504130696402</v>
      </c>
      <c r="BN1425">
        <v>332.93213528802499</v>
      </c>
      <c r="BO1425">
        <v>327.87439392479098</v>
      </c>
      <c r="BP1425">
        <v>337.89305293113699</v>
      </c>
      <c r="BQ1425">
        <v>328.624350604379</v>
      </c>
      <c r="BR1425">
        <v>336.34039314535698</v>
      </c>
      <c r="BS1425">
        <v>336.32660250793703</v>
      </c>
      <c r="BT1425">
        <v>341.91709886012899</v>
      </c>
      <c r="BU1425">
        <v>345.73166105229802</v>
      </c>
      <c r="BV1425">
        <v>344.71925781824302</v>
      </c>
      <c r="BW1425">
        <v>346.36617617272299</v>
      </c>
      <c r="BX1425">
        <v>342.725740565828</v>
      </c>
      <c r="BY1425">
        <v>349.37190273450199</v>
      </c>
      <c r="BZ1425">
        <v>351.97909838513198</v>
      </c>
      <c r="CA1425">
        <v>341.317930497595</v>
      </c>
      <c r="CB1425">
        <v>347.63960299350703</v>
      </c>
      <c r="CC1425">
        <v>342.37900230012002</v>
      </c>
      <c r="CD1425">
        <v>349.557164209098</v>
      </c>
    </row>
    <row r="1426" spans="1:82" x14ac:dyDescent="0.25">
      <c r="A1426">
        <v>342.21628838451198</v>
      </c>
      <c r="B1426">
        <v>340.90493961113299</v>
      </c>
      <c r="C1426">
        <v>333.69118271259299</v>
      </c>
      <c r="D1426">
        <v>348.10395661497199</v>
      </c>
      <c r="E1426">
        <v>355.93594389068301</v>
      </c>
      <c r="F1426">
        <v>351.973040326454</v>
      </c>
      <c r="G1426">
        <v>363.13799475919097</v>
      </c>
      <c r="H1426">
        <v>345.647293586209</v>
      </c>
      <c r="I1426">
        <v>347.03751401586197</v>
      </c>
      <c r="J1426">
        <v>342.295471420865</v>
      </c>
      <c r="K1426">
        <v>333.91430964710497</v>
      </c>
      <c r="L1426">
        <v>335.30581405521502</v>
      </c>
      <c r="M1426">
        <v>331.92757237944102</v>
      </c>
      <c r="N1426">
        <v>339.91477869082098</v>
      </c>
      <c r="O1426">
        <v>333.16606646324101</v>
      </c>
      <c r="P1426">
        <v>333.101207132458</v>
      </c>
      <c r="Q1426">
        <v>332.59416216947801</v>
      </c>
      <c r="R1426">
        <v>330.48092919701401</v>
      </c>
      <c r="S1426">
        <v>337.19310764430202</v>
      </c>
      <c r="T1426">
        <v>327.97046471030899</v>
      </c>
      <c r="U1426">
        <v>338.58226523525002</v>
      </c>
      <c r="V1426">
        <v>328.57517810379198</v>
      </c>
      <c r="W1426">
        <v>328.979745302298</v>
      </c>
      <c r="X1426">
        <v>335.48574067575299</v>
      </c>
      <c r="Y1426">
        <v>331.78831932281003</v>
      </c>
      <c r="Z1426">
        <v>338.19358659660003</v>
      </c>
      <c r="AA1426">
        <v>352.42068509070299</v>
      </c>
      <c r="AB1426">
        <v>347.34112447328602</v>
      </c>
      <c r="AC1426">
        <v>361.06935373173701</v>
      </c>
      <c r="AD1426">
        <v>349.03434563034398</v>
      </c>
      <c r="AE1426">
        <v>339.26312574031999</v>
      </c>
      <c r="AF1426">
        <v>338.83496107165502</v>
      </c>
      <c r="AG1426">
        <v>331.65155950433302</v>
      </c>
      <c r="AH1426">
        <v>339.92596172959298</v>
      </c>
      <c r="AI1426">
        <v>336.05134667361898</v>
      </c>
      <c r="AJ1426">
        <v>333.03524726136197</v>
      </c>
      <c r="AK1426">
        <v>336.16287683497302</v>
      </c>
      <c r="AL1426">
        <v>338.576594632075</v>
      </c>
      <c r="AM1426">
        <v>332.88958092126398</v>
      </c>
      <c r="AN1426">
        <v>331.41844290215403</v>
      </c>
      <c r="AO1426">
        <v>329.44534832636799</v>
      </c>
      <c r="AP1426">
        <v>345.738814746684</v>
      </c>
      <c r="AQ1426">
        <v>335.80236688969597</v>
      </c>
      <c r="AR1426">
        <v>336.68983052655801</v>
      </c>
      <c r="AS1426">
        <v>337.37821715659902</v>
      </c>
      <c r="AT1426">
        <v>341.92992586750302</v>
      </c>
      <c r="AU1426">
        <v>345.38327336102702</v>
      </c>
      <c r="AV1426">
        <v>332.42562078716497</v>
      </c>
      <c r="AW1426">
        <v>334.27603796775702</v>
      </c>
      <c r="AX1426">
        <v>340.485590995427</v>
      </c>
      <c r="AY1426">
        <v>344.92361947787202</v>
      </c>
      <c r="AZ1426">
        <v>338.83801034873102</v>
      </c>
      <c r="BA1426">
        <v>344.27884437229199</v>
      </c>
      <c r="BB1426">
        <v>332.84998097402598</v>
      </c>
      <c r="BC1426">
        <v>336.157080004443</v>
      </c>
      <c r="BD1426">
        <v>327.69044432842799</v>
      </c>
      <c r="BE1426">
        <v>332.87816699592702</v>
      </c>
      <c r="BF1426">
        <v>334.38024145453898</v>
      </c>
      <c r="BG1426">
        <v>341.21646143235</v>
      </c>
      <c r="BH1426">
        <v>334.77138562871897</v>
      </c>
      <c r="BI1426">
        <v>337.03621464781099</v>
      </c>
      <c r="BJ1426">
        <v>337.70435698087499</v>
      </c>
      <c r="BK1426">
        <v>323.00445533266998</v>
      </c>
      <c r="BL1426">
        <v>326.78854055400001</v>
      </c>
      <c r="BM1426">
        <v>333.65145173596699</v>
      </c>
      <c r="BN1426">
        <v>332.774045832186</v>
      </c>
      <c r="BO1426">
        <v>327.50993237738601</v>
      </c>
      <c r="BP1426">
        <v>338.97237009364699</v>
      </c>
      <c r="BQ1426">
        <v>331.30839528997598</v>
      </c>
      <c r="BR1426">
        <v>333.267258700311</v>
      </c>
      <c r="BS1426">
        <v>335.79158283929598</v>
      </c>
      <c r="BT1426">
        <v>340.71806243786801</v>
      </c>
      <c r="BU1426">
        <v>345.28557616893698</v>
      </c>
      <c r="BV1426">
        <v>344.98335517610298</v>
      </c>
      <c r="BW1426">
        <v>348.859745802585</v>
      </c>
      <c r="BX1426">
        <v>346.62355123681601</v>
      </c>
      <c r="BY1426">
        <v>349.32349860412199</v>
      </c>
      <c r="BZ1426">
        <v>354.17513337705299</v>
      </c>
      <c r="CA1426">
        <v>343.242647168578</v>
      </c>
      <c r="CB1426">
        <v>349.36181146187101</v>
      </c>
      <c r="CC1426">
        <v>342.33750867050099</v>
      </c>
      <c r="CD1426">
        <v>347.82685753366297</v>
      </c>
    </row>
    <row r="1427" spans="1:82" x14ac:dyDescent="0.25">
      <c r="A1427">
        <v>342.45660881174899</v>
      </c>
      <c r="B1427">
        <v>337.98013061894801</v>
      </c>
      <c r="C1427">
        <v>330.74606392220801</v>
      </c>
      <c r="D1427">
        <v>350.68413781440398</v>
      </c>
      <c r="E1427">
        <v>354.80010755724999</v>
      </c>
      <c r="F1427">
        <v>348.85474749252899</v>
      </c>
      <c r="G1427">
        <v>360.90016887140803</v>
      </c>
      <c r="H1427">
        <v>345.75387910040303</v>
      </c>
      <c r="I1427">
        <v>346.18650682435998</v>
      </c>
      <c r="J1427">
        <v>342.80944262869599</v>
      </c>
      <c r="K1427">
        <v>336.84050423773101</v>
      </c>
      <c r="L1427">
        <v>334.50967489038999</v>
      </c>
      <c r="M1427">
        <v>333.07890007520399</v>
      </c>
      <c r="N1427">
        <v>337.741086681929</v>
      </c>
      <c r="O1427">
        <v>334.11205186258701</v>
      </c>
      <c r="P1427">
        <v>332.11912972106302</v>
      </c>
      <c r="Q1427">
        <v>331.60394277647799</v>
      </c>
      <c r="R1427">
        <v>328.76688120322001</v>
      </c>
      <c r="S1427">
        <v>336.30997741688299</v>
      </c>
      <c r="T1427">
        <v>330.26299997065797</v>
      </c>
      <c r="U1427">
        <v>336.23712797505198</v>
      </c>
      <c r="V1427">
        <v>327.48548257191499</v>
      </c>
      <c r="W1427">
        <v>327.97195582619702</v>
      </c>
      <c r="X1427">
        <v>336.34969701826702</v>
      </c>
      <c r="Y1427">
        <v>330.32568300120801</v>
      </c>
      <c r="Z1427">
        <v>339.44800878229</v>
      </c>
      <c r="AA1427">
        <v>355.27112643021201</v>
      </c>
      <c r="AB1427">
        <v>347.78519960531901</v>
      </c>
      <c r="AC1427">
        <v>361.01020183108398</v>
      </c>
      <c r="AD1427">
        <v>349.94697771154301</v>
      </c>
      <c r="AE1427">
        <v>339.55798253468203</v>
      </c>
      <c r="AF1427">
        <v>337.31598331301802</v>
      </c>
      <c r="AG1427">
        <v>331.93205978255799</v>
      </c>
      <c r="AH1427">
        <v>337.31618026225902</v>
      </c>
      <c r="AI1427">
        <v>336.399279047547</v>
      </c>
      <c r="AJ1427">
        <v>337.738985414198</v>
      </c>
      <c r="AK1427">
        <v>340.44198637880697</v>
      </c>
      <c r="AL1427">
        <v>335.14262485796502</v>
      </c>
      <c r="AM1427">
        <v>330.54670517537198</v>
      </c>
      <c r="AN1427">
        <v>331.064726546332</v>
      </c>
      <c r="AO1427">
        <v>330.86008525796098</v>
      </c>
      <c r="AP1427">
        <v>342.92522735243699</v>
      </c>
      <c r="AQ1427">
        <v>331.57358718602501</v>
      </c>
      <c r="AR1427">
        <v>337.28760670640099</v>
      </c>
      <c r="AS1427">
        <v>335.59158293963702</v>
      </c>
      <c r="AT1427">
        <v>338.954118643664</v>
      </c>
      <c r="AU1427">
        <v>339.31253506719702</v>
      </c>
      <c r="AV1427">
        <v>330.86669401219098</v>
      </c>
      <c r="AW1427">
        <v>339.20500991710998</v>
      </c>
      <c r="AX1427">
        <v>344.282287799877</v>
      </c>
      <c r="AY1427">
        <v>342.37522408715301</v>
      </c>
      <c r="AZ1427">
        <v>337.41536468283198</v>
      </c>
      <c r="BA1427">
        <v>341.80660707099099</v>
      </c>
      <c r="BB1427">
        <v>334.962441968034</v>
      </c>
      <c r="BC1427">
        <v>341.53306164421701</v>
      </c>
      <c r="BD1427">
        <v>328.40230708446302</v>
      </c>
      <c r="BE1427">
        <v>333.11652235827898</v>
      </c>
      <c r="BF1427">
        <v>331.949580899176</v>
      </c>
      <c r="BG1427">
        <v>339.10243423297999</v>
      </c>
      <c r="BH1427">
        <v>335.65339932583998</v>
      </c>
      <c r="BI1427">
        <v>333.60197593136297</v>
      </c>
      <c r="BJ1427">
        <v>336.59963273039801</v>
      </c>
      <c r="BK1427">
        <v>319.77748073121001</v>
      </c>
      <c r="BL1427">
        <v>326.93968237071601</v>
      </c>
      <c r="BM1427">
        <v>332.07733549070002</v>
      </c>
      <c r="BN1427">
        <v>330.23951199430599</v>
      </c>
      <c r="BO1427">
        <v>328.86338553132902</v>
      </c>
      <c r="BP1427">
        <v>339.58360753484902</v>
      </c>
      <c r="BQ1427">
        <v>337.13766524065602</v>
      </c>
      <c r="BR1427">
        <v>329.871009956043</v>
      </c>
      <c r="BS1427">
        <v>337.82850143409502</v>
      </c>
      <c r="BT1427">
        <v>342.18606069976198</v>
      </c>
      <c r="BU1427">
        <v>345.164492316365</v>
      </c>
      <c r="BV1427">
        <v>342.82838028417399</v>
      </c>
      <c r="BW1427">
        <v>350.56694287846</v>
      </c>
      <c r="BX1427">
        <v>353.37472306426002</v>
      </c>
      <c r="BY1427">
        <v>347.43385745833501</v>
      </c>
      <c r="BZ1427">
        <v>354.00315548117698</v>
      </c>
      <c r="CA1427">
        <v>344.53287122688602</v>
      </c>
      <c r="CB1427">
        <v>346.74174320355701</v>
      </c>
      <c r="CC1427">
        <v>340.29636921000798</v>
      </c>
      <c r="CD1427">
        <v>344.14034464903898</v>
      </c>
    </row>
    <row r="1428" spans="1:82" x14ac:dyDescent="0.25">
      <c r="A1428">
        <v>342.69692923898498</v>
      </c>
      <c r="B1428">
        <v>335.42336315088602</v>
      </c>
      <c r="C1428">
        <v>335.75860579289201</v>
      </c>
      <c r="D1428">
        <v>354.023600519365</v>
      </c>
      <c r="E1428">
        <v>356.52096048945799</v>
      </c>
      <c r="F1428">
        <v>347.58810057308801</v>
      </c>
      <c r="G1428">
        <v>359.421798264931</v>
      </c>
      <c r="H1428">
        <v>349.17861263634097</v>
      </c>
      <c r="I1428">
        <v>344.926534348529</v>
      </c>
      <c r="J1428">
        <v>351.90083971368199</v>
      </c>
      <c r="K1428">
        <v>343.33947214205102</v>
      </c>
      <c r="L1428">
        <v>333.12430102633402</v>
      </c>
      <c r="M1428">
        <v>332.702504378426</v>
      </c>
      <c r="N1428">
        <v>335.63233068402201</v>
      </c>
      <c r="O1428">
        <v>330.836934088833</v>
      </c>
      <c r="P1428">
        <v>330.97736662933301</v>
      </c>
      <c r="Q1428">
        <v>329.54619919342298</v>
      </c>
      <c r="R1428">
        <v>330.54270954959998</v>
      </c>
      <c r="S1428">
        <v>338.42063874683402</v>
      </c>
      <c r="T1428">
        <v>329.16992537293402</v>
      </c>
      <c r="U1428">
        <v>332.458667185097</v>
      </c>
      <c r="V1428">
        <v>330.76726509055402</v>
      </c>
      <c r="W1428">
        <v>331.51250418893397</v>
      </c>
      <c r="X1428">
        <v>335.99010706719002</v>
      </c>
      <c r="Y1428">
        <v>331.525192280824</v>
      </c>
      <c r="Z1428">
        <v>340.85812101260802</v>
      </c>
      <c r="AA1428">
        <v>354.38529659137703</v>
      </c>
      <c r="AB1428">
        <v>350.484196283426</v>
      </c>
      <c r="AC1428">
        <v>361.608974601505</v>
      </c>
      <c r="AD1428">
        <v>347.32469536009899</v>
      </c>
      <c r="AE1428">
        <v>339.47533112838499</v>
      </c>
      <c r="AF1428">
        <v>333.119956780937</v>
      </c>
      <c r="AG1428">
        <v>335.97990317443498</v>
      </c>
      <c r="AH1428">
        <v>335.57528409860902</v>
      </c>
      <c r="AI1428">
        <v>340.55984125600901</v>
      </c>
      <c r="AJ1428">
        <v>340.49740270827999</v>
      </c>
      <c r="AK1428">
        <v>340.659040129169</v>
      </c>
      <c r="AL1428">
        <v>335.85533498992203</v>
      </c>
      <c r="AM1428">
        <v>333.41754279585501</v>
      </c>
      <c r="AN1428">
        <v>328.31362951806699</v>
      </c>
      <c r="AO1428">
        <v>334.40383209978398</v>
      </c>
      <c r="AP1428">
        <v>340.549171092932</v>
      </c>
      <c r="AQ1428">
        <v>333.10337337461903</v>
      </c>
      <c r="AR1428">
        <v>341.52614880359698</v>
      </c>
      <c r="AS1428">
        <v>335.557150106265</v>
      </c>
      <c r="AT1428">
        <v>332.97264264165301</v>
      </c>
      <c r="AU1428">
        <v>337.09473782737399</v>
      </c>
      <c r="AV1428">
        <v>332.70199978605302</v>
      </c>
      <c r="AW1428">
        <v>342.17122991486099</v>
      </c>
      <c r="AX1428">
        <v>345.839922211714</v>
      </c>
      <c r="AY1428">
        <v>346.441291430457</v>
      </c>
      <c r="AZ1428">
        <v>339.96283010702803</v>
      </c>
      <c r="BA1428">
        <v>339.95236537025102</v>
      </c>
      <c r="BB1428">
        <v>339.98765865138603</v>
      </c>
      <c r="BC1428">
        <v>343.28680316541801</v>
      </c>
      <c r="BD1428">
        <v>329.58452090559001</v>
      </c>
      <c r="BE1428">
        <v>332.446256217756</v>
      </c>
      <c r="BF1428">
        <v>334.70797825188203</v>
      </c>
      <c r="BG1428">
        <v>340.57845382118899</v>
      </c>
      <c r="BH1428">
        <v>338.64456891262603</v>
      </c>
      <c r="BI1428">
        <v>333.88561489808598</v>
      </c>
      <c r="BJ1428">
        <v>336.25704963464801</v>
      </c>
      <c r="BK1428">
        <v>325.74498362753502</v>
      </c>
      <c r="BL1428">
        <v>324.61976969702499</v>
      </c>
      <c r="BM1428">
        <v>332.748588092185</v>
      </c>
      <c r="BN1428">
        <v>330.96206666863702</v>
      </c>
      <c r="BO1428">
        <v>328.37722054418498</v>
      </c>
      <c r="BP1428">
        <v>337.46465654756901</v>
      </c>
      <c r="BQ1428">
        <v>341.652669138227</v>
      </c>
      <c r="BR1428">
        <v>330.07041438881402</v>
      </c>
      <c r="BS1428">
        <v>336.58379291332</v>
      </c>
      <c r="BT1428">
        <v>347.45253885360501</v>
      </c>
      <c r="BU1428">
        <v>344.13922745706299</v>
      </c>
      <c r="BV1428">
        <v>342.78586878807499</v>
      </c>
      <c r="BW1428">
        <v>350.64373824223901</v>
      </c>
      <c r="BX1428">
        <v>350.19473188779699</v>
      </c>
      <c r="BY1428">
        <v>351.61822699578198</v>
      </c>
      <c r="BZ1428">
        <v>349.31636800554497</v>
      </c>
      <c r="CA1428">
        <v>350.76692946119698</v>
      </c>
      <c r="CB1428">
        <v>343.18448519502101</v>
      </c>
      <c r="CC1428">
        <v>339.32258073624701</v>
      </c>
      <c r="CD1428">
        <v>347.92834254102399</v>
      </c>
    </row>
    <row r="1429" spans="1:82" x14ac:dyDescent="0.25">
      <c r="A1429">
        <v>342.93724966622102</v>
      </c>
      <c r="B1429">
        <v>335.45583502278498</v>
      </c>
      <c r="C1429">
        <v>335.88248938228799</v>
      </c>
      <c r="D1429">
        <v>354.13783681444198</v>
      </c>
      <c r="E1429">
        <v>357.60965965723199</v>
      </c>
      <c r="F1429">
        <v>347.43602367308603</v>
      </c>
      <c r="G1429">
        <v>355.90876332071798</v>
      </c>
      <c r="H1429">
        <v>349.25926206214501</v>
      </c>
      <c r="I1429">
        <v>347.17061428581502</v>
      </c>
      <c r="J1429">
        <v>350.86412924307098</v>
      </c>
      <c r="K1429">
        <v>344.690211985075</v>
      </c>
      <c r="L1429">
        <v>336.49382125184002</v>
      </c>
      <c r="M1429">
        <v>334.539860652909</v>
      </c>
      <c r="N1429">
        <v>337.41006172694898</v>
      </c>
      <c r="O1429">
        <v>330.13944646271102</v>
      </c>
      <c r="P1429">
        <v>329.16974640099602</v>
      </c>
      <c r="Q1429">
        <v>330.16536917526298</v>
      </c>
      <c r="R1429">
        <v>332.41137152668699</v>
      </c>
      <c r="S1429">
        <v>338.14856488479398</v>
      </c>
      <c r="T1429">
        <v>329.73460363926398</v>
      </c>
      <c r="U1429">
        <v>332.19233973965697</v>
      </c>
      <c r="V1429">
        <v>332.64224103750502</v>
      </c>
      <c r="W1429">
        <v>332.29831680700198</v>
      </c>
      <c r="X1429">
        <v>334.42799603263597</v>
      </c>
      <c r="Y1429">
        <v>332.38702788992902</v>
      </c>
      <c r="Z1429">
        <v>341.48861805434001</v>
      </c>
      <c r="AA1429">
        <v>354.68260652134802</v>
      </c>
      <c r="AB1429">
        <v>353.362832719415</v>
      </c>
      <c r="AC1429">
        <v>362.48765221385901</v>
      </c>
      <c r="AD1429">
        <v>348.76451688319901</v>
      </c>
      <c r="AE1429">
        <v>339.67899233408099</v>
      </c>
      <c r="AF1429">
        <v>332.89924117298199</v>
      </c>
      <c r="AG1429">
        <v>340.256215169629</v>
      </c>
      <c r="AH1429">
        <v>333.82944970846802</v>
      </c>
      <c r="AI1429">
        <v>339.25959551657701</v>
      </c>
      <c r="AJ1429">
        <v>340.90082057491799</v>
      </c>
      <c r="AK1429">
        <v>341.75244186948601</v>
      </c>
      <c r="AL1429">
        <v>335.04370706543301</v>
      </c>
      <c r="AM1429">
        <v>335.039873404422</v>
      </c>
      <c r="AN1429">
        <v>327.656202461026</v>
      </c>
      <c r="AO1429">
        <v>334.86194319979302</v>
      </c>
      <c r="AP1429">
        <v>341.11067123007001</v>
      </c>
      <c r="AQ1429">
        <v>333.33841504123302</v>
      </c>
      <c r="AR1429">
        <v>343.56230182223698</v>
      </c>
      <c r="AS1429">
        <v>336.44216276950601</v>
      </c>
      <c r="AT1429">
        <v>331.34797584586198</v>
      </c>
      <c r="AU1429">
        <v>334.630700818778</v>
      </c>
      <c r="AV1429">
        <v>333.61065720392202</v>
      </c>
      <c r="AW1429">
        <v>344.60955379002502</v>
      </c>
      <c r="AX1429">
        <v>346.22167413378901</v>
      </c>
      <c r="AY1429">
        <v>346.13262316704999</v>
      </c>
      <c r="AZ1429">
        <v>340.47630242268099</v>
      </c>
      <c r="BA1429">
        <v>339.437265920556</v>
      </c>
      <c r="BB1429">
        <v>341.54995996851102</v>
      </c>
      <c r="BC1429">
        <v>346.16871218214499</v>
      </c>
      <c r="BD1429">
        <v>328.92256904998499</v>
      </c>
      <c r="BE1429">
        <v>333.14819955929602</v>
      </c>
      <c r="BF1429">
        <v>335.755707049379</v>
      </c>
      <c r="BG1429">
        <v>340.56422626491201</v>
      </c>
      <c r="BH1429">
        <v>339.45440973257797</v>
      </c>
      <c r="BI1429">
        <v>337.42158592786001</v>
      </c>
      <c r="BJ1429">
        <v>336.41441133399098</v>
      </c>
      <c r="BK1429">
        <v>326.77799251926598</v>
      </c>
      <c r="BL1429">
        <v>326.19354532619701</v>
      </c>
      <c r="BM1429">
        <v>331.634945118762</v>
      </c>
      <c r="BN1429">
        <v>332.260064226841</v>
      </c>
      <c r="BO1429">
        <v>327.60850144915997</v>
      </c>
      <c r="BP1429">
        <v>336.24334595621798</v>
      </c>
      <c r="BQ1429">
        <v>342.953230069119</v>
      </c>
      <c r="BR1429">
        <v>331.29935766244603</v>
      </c>
      <c r="BS1429">
        <v>335.18310791605001</v>
      </c>
      <c r="BT1429">
        <v>346.186795699551</v>
      </c>
      <c r="BU1429">
        <v>343.87164778780601</v>
      </c>
      <c r="BV1429">
        <v>341.52445765120598</v>
      </c>
      <c r="BW1429">
        <v>350.55789461561398</v>
      </c>
      <c r="BX1429">
        <v>349.09400186705199</v>
      </c>
      <c r="BY1429">
        <v>356.51768358654601</v>
      </c>
      <c r="BZ1429">
        <v>350.26145390311399</v>
      </c>
      <c r="CA1429">
        <v>350.39637732575898</v>
      </c>
      <c r="CB1429">
        <v>339.33970856072102</v>
      </c>
      <c r="CC1429">
        <v>342.91551595999499</v>
      </c>
      <c r="CD1429">
        <v>347.434007196246</v>
      </c>
    </row>
    <row r="1430" spans="1:82" x14ac:dyDescent="0.25">
      <c r="A1430">
        <v>343.17757009345701</v>
      </c>
      <c r="B1430">
        <v>336.71164067858098</v>
      </c>
      <c r="C1430">
        <v>334.19475483808901</v>
      </c>
      <c r="D1430">
        <v>351.87829508117801</v>
      </c>
      <c r="E1430">
        <v>357.13896238500399</v>
      </c>
      <c r="F1430">
        <v>349.41123887108199</v>
      </c>
      <c r="G1430">
        <v>353.74456224721098</v>
      </c>
      <c r="H1430">
        <v>347.68737320583801</v>
      </c>
      <c r="I1430">
        <v>347.703869036865</v>
      </c>
      <c r="J1430">
        <v>350.88545263542898</v>
      </c>
      <c r="K1430">
        <v>346.44347936345599</v>
      </c>
      <c r="L1430">
        <v>339.064357978011</v>
      </c>
      <c r="M1430">
        <v>333.97948131319998</v>
      </c>
      <c r="N1430">
        <v>338.14243808380701</v>
      </c>
      <c r="O1430">
        <v>335.54427809260102</v>
      </c>
      <c r="P1430">
        <v>329.04994019572899</v>
      </c>
      <c r="Q1430">
        <v>330.252592251674</v>
      </c>
      <c r="R1430">
        <v>336.79133725201399</v>
      </c>
      <c r="S1430">
        <v>337.30460746782302</v>
      </c>
      <c r="T1430">
        <v>331.78650666735501</v>
      </c>
      <c r="U1430">
        <v>326.10527043506403</v>
      </c>
      <c r="V1430">
        <v>331.125312777391</v>
      </c>
      <c r="W1430">
        <v>334.04010756215098</v>
      </c>
      <c r="X1430">
        <v>328.96557243915601</v>
      </c>
      <c r="Y1430">
        <v>334.77427299596098</v>
      </c>
      <c r="Z1430">
        <v>343.385396404076</v>
      </c>
      <c r="AA1430">
        <v>348.38868009861102</v>
      </c>
      <c r="AB1430">
        <v>352.28974502271097</v>
      </c>
      <c r="AC1430">
        <v>360.66126477495698</v>
      </c>
      <c r="AD1430">
        <v>351.07384990892803</v>
      </c>
      <c r="AE1430">
        <v>341.14235871097799</v>
      </c>
      <c r="AF1430">
        <v>332.28833558930899</v>
      </c>
      <c r="AG1430">
        <v>340.88689179078898</v>
      </c>
      <c r="AH1430">
        <v>332.61600106147102</v>
      </c>
      <c r="AI1430">
        <v>339.14492708583902</v>
      </c>
      <c r="AJ1430">
        <v>342.55920375249002</v>
      </c>
      <c r="AK1430">
        <v>341.67590548437602</v>
      </c>
      <c r="AL1430">
        <v>335.02716792443198</v>
      </c>
      <c r="AM1430">
        <v>332.24173569192499</v>
      </c>
      <c r="AN1430">
        <v>329.39661009008302</v>
      </c>
      <c r="AO1430">
        <v>336.99580218582798</v>
      </c>
      <c r="AP1430">
        <v>343.19770976395301</v>
      </c>
      <c r="AQ1430">
        <v>335.07159959589899</v>
      </c>
      <c r="AR1430">
        <v>342.34603082589803</v>
      </c>
      <c r="AS1430">
        <v>332.04645600419599</v>
      </c>
      <c r="AT1430">
        <v>329.98337340999399</v>
      </c>
      <c r="AU1430">
        <v>331.13468561779001</v>
      </c>
      <c r="AV1430">
        <v>336.17919200319398</v>
      </c>
      <c r="AW1430">
        <v>343.43139525005</v>
      </c>
      <c r="AX1430">
        <v>345.39089480906699</v>
      </c>
      <c r="AY1430">
        <v>347.97154358299298</v>
      </c>
      <c r="AZ1430">
        <v>339.23566762628599</v>
      </c>
      <c r="BA1430">
        <v>335.604419418296</v>
      </c>
      <c r="BB1430">
        <v>340.48692303172402</v>
      </c>
      <c r="BC1430">
        <v>345.98170443187399</v>
      </c>
      <c r="BD1430">
        <v>325.060700055437</v>
      </c>
      <c r="BE1430">
        <v>333.37636378683101</v>
      </c>
      <c r="BF1430">
        <v>333.69410824216402</v>
      </c>
      <c r="BG1430">
        <v>338.84787494813702</v>
      </c>
      <c r="BH1430">
        <v>340.10005727251701</v>
      </c>
      <c r="BI1430">
        <v>336.24959232606102</v>
      </c>
      <c r="BJ1430">
        <v>335.742689255203</v>
      </c>
      <c r="BK1430">
        <v>327.35873475833898</v>
      </c>
      <c r="BL1430">
        <v>327.94889635041199</v>
      </c>
      <c r="BM1430">
        <v>334.00261089515499</v>
      </c>
      <c r="BN1430">
        <v>333.79394345472599</v>
      </c>
      <c r="BO1430">
        <v>328.026016834845</v>
      </c>
      <c r="BP1430">
        <v>333.89976932423201</v>
      </c>
      <c r="BQ1430">
        <v>340.73731089058703</v>
      </c>
      <c r="BR1430">
        <v>333.97557130433898</v>
      </c>
      <c r="BS1430">
        <v>333.836066349112</v>
      </c>
      <c r="BT1430">
        <v>343.90443501438398</v>
      </c>
      <c r="BU1430">
        <v>342.98018130521399</v>
      </c>
      <c r="BV1430">
        <v>340.15348110978698</v>
      </c>
      <c r="BW1430">
        <v>350.09077850835899</v>
      </c>
      <c r="BX1430">
        <v>348.600112922932</v>
      </c>
      <c r="BY1430">
        <v>351.07511763566299</v>
      </c>
      <c r="BZ1430">
        <v>347.172824944382</v>
      </c>
      <c r="CA1430">
        <v>348.87339776754101</v>
      </c>
      <c r="CB1430">
        <v>335.402375341121</v>
      </c>
      <c r="CC1430">
        <v>346.791761971835</v>
      </c>
      <c r="CD1430">
        <v>346.86997570837701</v>
      </c>
    </row>
    <row r="1431" spans="1:82" x14ac:dyDescent="0.25">
      <c r="A1431">
        <v>343.41789052069402</v>
      </c>
      <c r="B1431">
        <v>334.62401828849301</v>
      </c>
      <c r="C1431">
        <v>340.26890891389098</v>
      </c>
      <c r="D1431">
        <v>354.552458378815</v>
      </c>
      <c r="E1431">
        <v>351.25182861788898</v>
      </c>
      <c r="F1431">
        <v>345.070919438761</v>
      </c>
      <c r="G1431">
        <v>349.43924951178002</v>
      </c>
      <c r="H1431">
        <v>345.45348942697399</v>
      </c>
      <c r="I1431">
        <v>349.31103959204199</v>
      </c>
      <c r="J1431">
        <v>348.84350298000601</v>
      </c>
      <c r="K1431">
        <v>350.62076937312901</v>
      </c>
      <c r="L1431">
        <v>339.37235733950598</v>
      </c>
      <c r="M1431">
        <v>333.30832446077</v>
      </c>
      <c r="N1431">
        <v>339.84053467046601</v>
      </c>
      <c r="O1431">
        <v>340.53066975792598</v>
      </c>
      <c r="P1431">
        <v>333.28316013115699</v>
      </c>
      <c r="Q1431">
        <v>331.11151299667102</v>
      </c>
      <c r="R1431">
        <v>339.26462426187999</v>
      </c>
      <c r="S1431">
        <v>334.53135312923001</v>
      </c>
      <c r="T1431">
        <v>330.41946529820399</v>
      </c>
      <c r="U1431">
        <v>326.05569432260302</v>
      </c>
      <c r="V1431">
        <v>335.19175410705299</v>
      </c>
      <c r="W1431">
        <v>334.97731148898401</v>
      </c>
      <c r="X1431">
        <v>328.59081175112601</v>
      </c>
      <c r="Y1431">
        <v>340.02571541144101</v>
      </c>
      <c r="Z1431">
        <v>343.82469164129202</v>
      </c>
      <c r="AA1431">
        <v>348.91310159097497</v>
      </c>
      <c r="AB1431">
        <v>351.23315628488302</v>
      </c>
      <c r="AC1431">
        <v>358.90826315196398</v>
      </c>
      <c r="AD1431">
        <v>353.56541779937601</v>
      </c>
      <c r="AE1431">
        <v>340.477695218728</v>
      </c>
      <c r="AF1431">
        <v>333.90127443763299</v>
      </c>
      <c r="AG1431">
        <v>339.03429372360802</v>
      </c>
      <c r="AH1431">
        <v>335.69977639017299</v>
      </c>
      <c r="AI1431">
        <v>345.888698479521</v>
      </c>
      <c r="AJ1431">
        <v>343.44289109382498</v>
      </c>
      <c r="AK1431">
        <v>340.089486156357</v>
      </c>
      <c r="AL1431">
        <v>332.21225000101202</v>
      </c>
      <c r="AM1431">
        <v>332.41894193936702</v>
      </c>
      <c r="AN1431">
        <v>330.20831869267198</v>
      </c>
      <c r="AO1431">
        <v>337.01793511911802</v>
      </c>
      <c r="AP1431">
        <v>343.75497524230099</v>
      </c>
      <c r="AQ1431">
        <v>338.39073032637299</v>
      </c>
      <c r="AR1431">
        <v>342.96633404469901</v>
      </c>
      <c r="AS1431">
        <v>331.59282631683999</v>
      </c>
      <c r="AT1431">
        <v>328.992084065597</v>
      </c>
      <c r="AU1431">
        <v>330.411668364435</v>
      </c>
      <c r="AV1431">
        <v>336.27257035608</v>
      </c>
      <c r="AW1431">
        <v>345.94433926031701</v>
      </c>
      <c r="AX1431">
        <v>344.55372489477998</v>
      </c>
      <c r="AY1431">
        <v>349.244635703082</v>
      </c>
      <c r="AZ1431">
        <v>336.44775047319598</v>
      </c>
      <c r="BA1431">
        <v>335.41574318433499</v>
      </c>
      <c r="BB1431">
        <v>339.35880101831202</v>
      </c>
      <c r="BC1431">
        <v>342.34956299528397</v>
      </c>
      <c r="BD1431">
        <v>324.68315659064399</v>
      </c>
      <c r="BE1431">
        <v>333.348169044884</v>
      </c>
      <c r="BF1431">
        <v>334.54207924319797</v>
      </c>
      <c r="BG1431">
        <v>336.088147168631</v>
      </c>
      <c r="BH1431">
        <v>334.97921844419699</v>
      </c>
      <c r="BI1431">
        <v>335.684307749006</v>
      </c>
      <c r="BJ1431">
        <v>335.39789172987702</v>
      </c>
      <c r="BK1431">
        <v>326.76827705458101</v>
      </c>
      <c r="BL1431">
        <v>331.34383039334699</v>
      </c>
      <c r="BM1431">
        <v>330.644681391765</v>
      </c>
      <c r="BN1431">
        <v>335.059730693002</v>
      </c>
      <c r="BO1431">
        <v>328.56090151031702</v>
      </c>
      <c r="BP1431">
        <v>337.67753036202703</v>
      </c>
      <c r="BQ1431">
        <v>339.85769504734202</v>
      </c>
      <c r="BR1431">
        <v>334.08456442546901</v>
      </c>
      <c r="BS1431">
        <v>337.06813862115303</v>
      </c>
      <c r="BT1431">
        <v>345.870638311579</v>
      </c>
      <c r="BU1431">
        <v>340.18957305524498</v>
      </c>
      <c r="BV1431">
        <v>340.14028704602703</v>
      </c>
      <c r="BW1431">
        <v>346.61415082716098</v>
      </c>
      <c r="BX1431">
        <v>344.78792073605598</v>
      </c>
      <c r="BY1431">
        <v>345.48970042003401</v>
      </c>
      <c r="BZ1431">
        <v>342.46956875761299</v>
      </c>
      <c r="CA1431">
        <v>348.53613719263802</v>
      </c>
      <c r="CB1431">
        <v>339.23163691399401</v>
      </c>
      <c r="CC1431">
        <v>346.47292135233499</v>
      </c>
      <c r="CD1431">
        <v>345.98626198731398</v>
      </c>
    </row>
    <row r="1432" spans="1:82" x14ac:dyDescent="0.25">
      <c r="A1432">
        <v>343.65821094793</v>
      </c>
      <c r="B1432">
        <v>336.73831842325802</v>
      </c>
      <c r="C1432">
        <v>344.19906650573103</v>
      </c>
      <c r="D1432">
        <v>352.35129057665898</v>
      </c>
      <c r="E1432">
        <v>349.64342503474802</v>
      </c>
      <c r="F1432">
        <v>346.30890655305302</v>
      </c>
      <c r="G1432">
        <v>349.18890246969198</v>
      </c>
      <c r="H1432">
        <v>343.01843277786298</v>
      </c>
      <c r="I1432">
        <v>349.99436134977799</v>
      </c>
      <c r="J1432">
        <v>348.753558369828</v>
      </c>
      <c r="K1432">
        <v>351.51641583138598</v>
      </c>
      <c r="L1432">
        <v>337.32375620012198</v>
      </c>
      <c r="M1432">
        <v>332.65169809773698</v>
      </c>
      <c r="N1432">
        <v>341.80555758745601</v>
      </c>
      <c r="O1432">
        <v>340.16989993940098</v>
      </c>
      <c r="P1432">
        <v>337.472128987448</v>
      </c>
      <c r="Q1432">
        <v>331.24549732064099</v>
      </c>
      <c r="R1432">
        <v>341.87617189637098</v>
      </c>
      <c r="S1432">
        <v>334.59458029764698</v>
      </c>
      <c r="T1432">
        <v>330.68636673638599</v>
      </c>
      <c r="U1432">
        <v>331.25523909468399</v>
      </c>
      <c r="V1432">
        <v>338.57318567208301</v>
      </c>
      <c r="W1432">
        <v>333.87941569729202</v>
      </c>
      <c r="X1432">
        <v>328.55408319568699</v>
      </c>
      <c r="Y1432">
        <v>340.628207852245</v>
      </c>
      <c r="Z1432">
        <v>345.60328971560398</v>
      </c>
      <c r="AA1432">
        <v>348.04701048750201</v>
      </c>
      <c r="AB1432">
        <v>350.503207665437</v>
      </c>
      <c r="AC1432">
        <v>359.679524045748</v>
      </c>
      <c r="AD1432">
        <v>356.50301172381501</v>
      </c>
      <c r="AE1432">
        <v>337.65557855451999</v>
      </c>
      <c r="AF1432">
        <v>331.14957176734998</v>
      </c>
      <c r="AG1432">
        <v>337.895702309282</v>
      </c>
      <c r="AH1432">
        <v>336.79476836918099</v>
      </c>
      <c r="AI1432">
        <v>346.25363364492</v>
      </c>
      <c r="AJ1432">
        <v>345.97193288264998</v>
      </c>
      <c r="AK1432">
        <v>337.69432038256502</v>
      </c>
      <c r="AL1432">
        <v>333.67168088835598</v>
      </c>
      <c r="AM1432">
        <v>336.07734543693601</v>
      </c>
      <c r="AN1432">
        <v>335.43675689228201</v>
      </c>
      <c r="AO1432">
        <v>342.24392684525799</v>
      </c>
      <c r="AP1432">
        <v>347.77294631323502</v>
      </c>
      <c r="AQ1432">
        <v>338.38648566853999</v>
      </c>
      <c r="AR1432">
        <v>340.23852246684697</v>
      </c>
      <c r="AS1432">
        <v>337.80562279252501</v>
      </c>
      <c r="AT1432">
        <v>330.55239304754002</v>
      </c>
      <c r="AU1432">
        <v>329.95608412921899</v>
      </c>
      <c r="AV1432">
        <v>340.084016673637</v>
      </c>
      <c r="AW1432">
        <v>347.88239399350999</v>
      </c>
      <c r="AX1432">
        <v>342.944914888244</v>
      </c>
      <c r="AY1432">
        <v>350.245926320217</v>
      </c>
      <c r="AZ1432">
        <v>336.28741594323998</v>
      </c>
      <c r="BA1432">
        <v>337.23173935489001</v>
      </c>
      <c r="BB1432">
        <v>342.17255991017998</v>
      </c>
      <c r="BC1432">
        <v>339.29494549610803</v>
      </c>
      <c r="BD1432">
        <v>321.13131589838503</v>
      </c>
      <c r="BE1432">
        <v>336.44104849995</v>
      </c>
      <c r="BF1432">
        <v>330.90471374370298</v>
      </c>
      <c r="BG1432">
        <v>336.06710637106102</v>
      </c>
      <c r="BH1432">
        <v>334.76458217020399</v>
      </c>
      <c r="BI1432">
        <v>333.52740157298302</v>
      </c>
      <c r="BJ1432">
        <v>334.217675101493</v>
      </c>
      <c r="BK1432">
        <v>327.23387022704799</v>
      </c>
      <c r="BL1432">
        <v>332.07304206485497</v>
      </c>
      <c r="BM1432">
        <v>328.63611856322098</v>
      </c>
      <c r="BN1432">
        <v>334.59143961244098</v>
      </c>
      <c r="BO1432">
        <v>333.91041986888303</v>
      </c>
      <c r="BP1432">
        <v>339.44657409202199</v>
      </c>
      <c r="BQ1432">
        <v>337.01137888630001</v>
      </c>
      <c r="BR1432">
        <v>336.90649199044299</v>
      </c>
      <c r="BS1432">
        <v>337.30480261180799</v>
      </c>
      <c r="BT1432">
        <v>345.96474821602101</v>
      </c>
      <c r="BU1432">
        <v>342.79780960988001</v>
      </c>
      <c r="BV1432">
        <v>337.87216762566698</v>
      </c>
      <c r="BW1432">
        <v>342.98003434030699</v>
      </c>
      <c r="BX1432">
        <v>343.73616539132001</v>
      </c>
      <c r="BY1432">
        <v>347.56031716998302</v>
      </c>
      <c r="BZ1432">
        <v>339.444632549792</v>
      </c>
      <c r="CA1432">
        <v>350.48558707635499</v>
      </c>
      <c r="CB1432">
        <v>338.426500481998</v>
      </c>
      <c r="CC1432">
        <v>344.69346936377798</v>
      </c>
      <c r="CD1432">
        <v>346.23865372732303</v>
      </c>
    </row>
    <row r="1433" spans="1:82" x14ac:dyDescent="0.25">
      <c r="A1433">
        <v>343.89853137516599</v>
      </c>
      <c r="B1433">
        <v>339.99959451855699</v>
      </c>
      <c r="C1433">
        <v>344.73736764964599</v>
      </c>
      <c r="D1433">
        <v>349.47852816235797</v>
      </c>
      <c r="E1433">
        <v>348.94898474459899</v>
      </c>
      <c r="F1433">
        <v>349.78422781541298</v>
      </c>
      <c r="G1433">
        <v>346.06905779319499</v>
      </c>
      <c r="H1433">
        <v>343.56669406597098</v>
      </c>
      <c r="I1433">
        <v>350.03589533248902</v>
      </c>
      <c r="J1433">
        <v>344.90266848560901</v>
      </c>
      <c r="K1433">
        <v>346.69335858566598</v>
      </c>
      <c r="L1433">
        <v>336.42973395236902</v>
      </c>
      <c r="M1433">
        <v>338.76945227706801</v>
      </c>
      <c r="N1433">
        <v>342.42363497970098</v>
      </c>
      <c r="O1433">
        <v>341.11966605241503</v>
      </c>
      <c r="P1433">
        <v>341.77179068065499</v>
      </c>
      <c r="Q1433">
        <v>331.19895415380802</v>
      </c>
      <c r="R1433">
        <v>339.34367171853199</v>
      </c>
      <c r="S1433">
        <v>333.42527241001699</v>
      </c>
      <c r="T1433">
        <v>328.34990672439602</v>
      </c>
      <c r="U1433">
        <v>335.758051274796</v>
      </c>
      <c r="V1433">
        <v>337.92950943795199</v>
      </c>
      <c r="W1433">
        <v>337.23199596936701</v>
      </c>
      <c r="X1433">
        <v>332.38054033135501</v>
      </c>
      <c r="Y1433">
        <v>339.53302908755501</v>
      </c>
      <c r="Z1433">
        <v>346.54600771768401</v>
      </c>
      <c r="AA1433">
        <v>345.35260971021398</v>
      </c>
      <c r="AB1433">
        <v>353.33977211317199</v>
      </c>
      <c r="AC1433">
        <v>359.31779525956699</v>
      </c>
      <c r="AD1433">
        <v>351.29357690827197</v>
      </c>
      <c r="AE1433">
        <v>339.39542384532803</v>
      </c>
      <c r="AF1433">
        <v>330.73839592513701</v>
      </c>
      <c r="AG1433">
        <v>337.95156437408701</v>
      </c>
      <c r="AH1433">
        <v>339.75154082200203</v>
      </c>
      <c r="AI1433">
        <v>343.25533341318101</v>
      </c>
      <c r="AJ1433">
        <v>341.60396021367501</v>
      </c>
      <c r="AK1433">
        <v>336.76300441223702</v>
      </c>
      <c r="AL1433">
        <v>335.86549842348302</v>
      </c>
      <c r="AM1433">
        <v>340.903993564693</v>
      </c>
      <c r="AN1433">
        <v>339.75645234038802</v>
      </c>
      <c r="AO1433">
        <v>344.49077821876301</v>
      </c>
      <c r="AP1433">
        <v>349.24987568623698</v>
      </c>
      <c r="AQ1433">
        <v>341.348774183849</v>
      </c>
      <c r="AR1433">
        <v>338.788346890208</v>
      </c>
      <c r="AS1433">
        <v>343.94818821363901</v>
      </c>
      <c r="AT1433">
        <v>335.21818311817299</v>
      </c>
      <c r="AU1433">
        <v>333.43922658771999</v>
      </c>
      <c r="AV1433">
        <v>341.87032352929901</v>
      </c>
      <c r="AW1433">
        <v>346.77075698453802</v>
      </c>
      <c r="AX1433">
        <v>341.49652713428998</v>
      </c>
      <c r="AY1433">
        <v>349.240025144122</v>
      </c>
      <c r="AZ1433">
        <v>330.947044889219</v>
      </c>
      <c r="BA1433">
        <v>339.545521890001</v>
      </c>
      <c r="BB1433">
        <v>339.221310419323</v>
      </c>
      <c r="BC1433">
        <v>331.90862865311198</v>
      </c>
      <c r="BD1433">
        <v>319.30433379623702</v>
      </c>
      <c r="BE1433">
        <v>334.96041467524202</v>
      </c>
      <c r="BF1433">
        <v>330.39896154569601</v>
      </c>
      <c r="BG1433">
        <v>332.45456850712799</v>
      </c>
      <c r="BH1433">
        <v>334.37803813796</v>
      </c>
      <c r="BI1433">
        <v>333.16850330216198</v>
      </c>
      <c r="BJ1433">
        <v>334.02424825503402</v>
      </c>
      <c r="BK1433">
        <v>327.21359258478299</v>
      </c>
      <c r="BL1433">
        <v>333.25884923785901</v>
      </c>
      <c r="BM1433">
        <v>329.20143715346501</v>
      </c>
      <c r="BN1433">
        <v>335.873002674926</v>
      </c>
      <c r="BO1433">
        <v>334.49425490290298</v>
      </c>
      <c r="BP1433">
        <v>341.90225994666503</v>
      </c>
      <c r="BQ1433">
        <v>331.79829038047899</v>
      </c>
      <c r="BR1433">
        <v>334.24167360220099</v>
      </c>
      <c r="BS1433">
        <v>336.00362693923302</v>
      </c>
      <c r="BT1433">
        <v>344.98272354591597</v>
      </c>
      <c r="BU1433">
        <v>346.71418982089199</v>
      </c>
      <c r="BV1433">
        <v>340.30910157525398</v>
      </c>
      <c r="BW1433">
        <v>339.782154615492</v>
      </c>
      <c r="BX1433">
        <v>344.22024462037803</v>
      </c>
      <c r="BY1433">
        <v>344.713844631808</v>
      </c>
      <c r="BZ1433">
        <v>343.99549911199301</v>
      </c>
      <c r="CA1433">
        <v>346.32484201890298</v>
      </c>
      <c r="CB1433">
        <v>339.85872072137602</v>
      </c>
      <c r="CC1433">
        <v>345.975371814391</v>
      </c>
      <c r="CD1433">
        <v>344.19167766986499</v>
      </c>
    </row>
    <row r="1434" spans="1:82" x14ac:dyDescent="0.25">
      <c r="A1434">
        <v>344.138851802403</v>
      </c>
      <c r="B1434">
        <v>342.08529585743798</v>
      </c>
      <c r="C1434">
        <v>343.07047523313202</v>
      </c>
      <c r="D1434">
        <v>343.68447106855302</v>
      </c>
      <c r="E1434">
        <v>348.04323441792002</v>
      </c>
      <c r="F1434">
        <v>351.31740892014102</v>
      </c>
      <c r="G1434">
        <v>343.79453305898897</v>
      </c>
      <c r="H1434">
        <v>341.28586474625098</v>
      </c>
      <c r="I1434">
        <v>352.26930053330602</v>
      </c>
      <c r="J1434">
        <v>336.31643130459099</v>
      </c>
      <c r="K1434">
        <v>341.17560800229199</v>
      </c>
      <c r="L1434">
        <v>334.10983850404199</v>
      </c>
      <c r="M1434">
        <v>337.36878127705597</v>
      </c>
      <c r="N1434">
        <v>341.802878450094</v>
      </c>
      <c r="O1434">
        <v>342.82184227886199</v>
      </c>
      <c r="P1434">
        <v>339.408505782742</v>
      </c>
      <c r="Q1434">
        <v>331.02991652286897</v>
      </c>
      <c r="R1434">
        <v>337.021366183738</v>
      </c>
      <c r="S1434">
        <v>333.484987605551</v>
      </c>
      <c r="T1434">
        <v>328.46381643159998</v>
      </c>
      <c r="U1434">
        <v>333.44727775752602</v>
      </c>
      <c r="V1434">
        <v>335.679166805541</v>
      </c>
      <c r="W1434">
        <v>336.268565812894</v>
      </c>
      <c r="X1434">
        <v>336.949503951694</v>
      </c>
      <c r="Y1434">
        <v>338.16973182702401</v>
      </c>
      <c r="Z1434">
        <v>347.18093411785401</v>
      </c>
      <c r="AA1434">
        <v>346.48584493656</v>
      </c>
      <c r="AB1434">
        <v>354.162946553099</v>
      </c>
      <c r="AC1434">
        <v>356.435713654636</v>
      </c>
      <c r="AD1434">
        <v>351.97771225851102</v>
      </c>
      <c r="AE1434">
        <v>340.21787269928097</v>
      </c>
      <c r="AF1434">
        <v>328.73239233095597</v>
      </c>
      <c r="AG1434">
        <v>339.74707946110402</v>
      </c>
      <c r="AH1434">
        <v>344.32632092908398</v>
      </c>
      <c r="AI1434">
        <v>343.60985182003998</v>
      </c>
      <c r="AJ1434">
        <v>340.47407994543897</v>
      </c>
      <c r="AK1434">
        <v>335.98163350840503</v>
      </c>
      <c r="AL1434">
        <v>336.24508068094798</v>
      </c>
      <c r="AM1434">
        <v>339.95986396552303</v>
      </c>
      <c r="AN1434">
        <v>336.23002268764998</v>
      </c>
      <c r="AO1434">
        <v>344.28277395007001</v>
      </c>
      <c r="AP1434">
        <v>351.517540681843</v>
      </c>
      <c r="AQ1434">
        <v>343.79819387242998</v>
      </c>
      <c r="AR1434">
        <v>334.11736077127</v>
      </c>
      <c r="AS1434">
        <v>342.20002067914498</v>
      </c>
      <c r="AT1434">
        <v>338.141293252548</v>
      </c>
      <c r="AU1434">
        <v>335.44210785974002</v>
      </c>
      <c r="AV1434">
        <v>344.42675909917102</v>
      </c>
      <c r="AW1434">
        <v>343.63132496837</v>
      </c>
      <c r="AX1434">
        <v>338.75417386890899</v>
      </c>
      <c r="AY1434">
        <v>352.35686156753798</v>
      </c>
      <c r="AZ1434">
        <v>330.92181468920103</v>
      </c>
      <c r="BA1434">
        <v>339.23182703129999</v>
      </c>
      <c r="BB1434">
        <v>338.86325785177399</v>
      </c>
      <c r="BC1434">
        <v>331.22144734333398</v>
      </c>
      <c r="BD1434">
        <v>322.057092520938</v>
      </c>
      <c r="BE1434">
        <v>335.46708620284898</v>
      </c>
      <c r="BF1434">
        <v>327.42106670994599</v>
      </c>
      <c r="BG1434">
        <v>327.970401517114</v>
      </c>
      <c r="BH1434">
        <v>335.77231853820598</v>
      </c>
      <c r="BI1434">
        <v>331.12625998839502</v>
      </c>
      <c r="BJ1434">
        <v>333.09821506875801</v>
      </c>
      <c r="BK1434">
        <v>322.64676547131597</v>
      </c>
      <c r="BL1434">
        <v>331.85001387226998</v>
      </c>
      <c r="BM1434">
        <v>328.71551403954498</v>
      </c>
      <c r="BN1434">
        <v>336.03717958555399</v>
      </c>
      <c r="BO1434">
        <v>332.70204322967402</v>
      </c>
      <c r="BP1434">
        <v>340.62459202963299</v>
      </c>
      <c r="BQ1434">
        <v>329.828024424246</v>
      </c>
      <c r="BR1434">
        <v>331.14050016786899</v>
      </c>
      <c r="BS1434">
        <v>337.59521966567399</v>
      </c>
      <c r="BT1434">
        <v>344.093931989049</v>
      </c>
      <c r="BU1434">
        <v>351.52623698069402</v>
      </c>
      <c r="BV1434">
        <v>339.31821366158198</v>
      </c>
      <c r="BW1434">
        <v>338.79837128829899</v>
      </c>
      <c r="BX1434">
        <v>348.03443585580999</v>
      </c>
      <c r="BY1434">
        <v>338.78153405491798</v>
      </c>
      <c r="BZ1434">
        <v>348.493068281077</v>
      </c>
      <c r="CA1434">
        <v>343.76771008802001</v>
      </c>
      <c r="CB1434">
        <v>340.92058837285299</v>
      </c>
      <c r="CC1434">
        <v>346.39182779791702</v>
      </c>
      <c r="CD1434">
        <v>341.52749944441001</v>
      </c>
    </row>
    <row r="1435" spans="1:82" x14ac:dyDescent="0.25">
      <c r="A1435">
        <v>344.37917222963898</v>
      </c>
      <c r="B1435">
        <v>341.09092715277802</v>
      </c>
      <c r="C1435">
        <v>342.73745789884299</v>
      </c>
      <c r="D1435">
        <v>338.139760182911</v>
      </c>
      <c r="E1435">
        <v>349.82962416772801</v>
      </c>
      <c r="F1435">
        <v>349.69103787904601</v>
      </c>
      <c r="G1435">
        <v>344.706915748043</v>
      </c>
      <c r="H1435">
        <v>343.035808247104</v>
      </c>
      <c r="I1435">
        <v>348.53130154894501</v>
      </c>
      <c r="J1435">
        <v>335.11010710550403</v>
      </c>
      <c r="K1435">
        <v>337.20206096207698</v>
      </c>
      <c r="L1435">
        <v>333.12747964076999</v>
      </c>
      <c r="M1435">
        <v>337.05418193150598</v>
      </c>
      <c r="N1435">
        <v>339.74221342236501</v>
      </c>
      <c r="O1435">
        <v>343.94375236871099</v>
      </c>
      <c r="P1435">
        <v>337.39279767165698</v>
      </c>
      <c r="Q1435">
        <v>333.45721692682702</v>
      </c>
      <c r="R1435">
        <v>335.602850168803</v>
      </c>
      <c r="S1435">
        <v>336.95278222318598</v>
      </c>
      <c r="T1435">
        <v>330.321164232444</v>
      </c>
      <c r="U1435">
        <v>334.60169006077501</v>
      </c>
      <c r="V1435">
        <v>334.31153044989497</v>
      </c>
      <c r="W1435">
        <v>337.80232575835299</v>
      </c>
      <c r="X1435">
        <v>340.96919719769301</v>
      </c>
      <c r="Y1435">
        <v>339.15486501746</v>
      </c>
      <c r="Z1435">
        <v>345.29866013682999</v>
      </c>
      <c r="AA1435">
        <v>344.79481370367898</v>
      </c>
      <c r="AB1435">
        <v>353.12617720857401</v>
      </c>
      <c r="AC1435">
        <v>351.633410803071</v>
      </c>
      <c r="AD1435">
        <v>351.64694059878798</v>
      </c>
      <c r="AE1435">
        <v>339.02969659385099</v>
      </c>
      <c r="AF1435">
        <v>327.07271826902098</v>
      </c>
      <c r="AG1435">
        <v>342.78403404181</v>
      </c>
      <c r="AH1435">
        <v>344.70336602357497</v>
      </c>
      <c r="AI1435">
        <v>345.321989165106</v>
      </c>
      <c r="AJ1435">
        <v>341.65484646551198</v>
      </c>
      <c r="AK1435">
        <v>336.234417984576</v>
      </c>
      <c r="AL1435">
        <v>341.744278800534</v>
      </c>
      <c r="AM1435">
        <v>340.00887850411101</v>
      </c>
      <c r="AN1435">
        <v>329.91860583909101</v>
      </c>
      <c r="AO1435">
        <v>345.95286934527098</v>
      </c>
      <c r="AP1435">
        <v>350.73127487712401</v>
      </c>
      <c r="AQ1435">
        <v>343.47064664073298</v>
      </c>
      <c r="AR1435">
        <v>331.066701253075</v>
      </c>
      <c r="AS1435">
        <v>336.951881478801</v>
      </c>
      <c r="AT1435">
        <v>341.246597541776</v>
      </c>
      <c r="AU1435">
        <v>334.96830957491602</v>
      </c>
      <c r="AV1435">
        <v>345.331748855483</v>
      </c>
      <c r="AW1435">
        <v>341.33754786653202</v>
      </c>
      <c r="AX1435">
        <v>338.90000179468097</v>
      </c>
      <c r="AY1435">
        <v>353.90274922392001</v>
      </c>
      <c r="AZ1435">
        <v>333.69828842549799</v>
      </c>
      <c r="BA1435">
        <v>341.966902426285</v>
      </c>
      <c r="BB1435">
        <v>337.45340412349202</v>
      </c>
      <c r="BC1435">
        <v>329.16714512097099</v>
      </c>
      <c r="BD1435">
        <v>324.679207240903</v>
      </c>
      <c r="BE1435">
        <v>339.66859991369103</v>
      </c>
      <c r="BF1435">
        <v>326.312123434032</v>
      </c>
      <c r="BG1435">
        <v>326.05061410545198</v>
      </c>
      <c r="BH1435">
        <v>336.86753835033602</v>
      </c>
      <c r="BI1435">
        <v>324.77107059729298</v>
      </c>
      <c r="BJ1435">
        <v>333.901886904984</v>
      </c>
      <c r="BK1435">
        <v>320.72422421880799</v>
      </c>
      <c r="BL1435">
        <v>332.83103645352901</v>
      </c>
      <c r="BM1435">
        <v>328.88767771127698</v>
      </c>
      <c r="BN1435">
        <v>339.92282458281397</v>
      </c>
      <c r="BO1435">
        <v>330.32115541986298</v>
      </c>
      <c r="BP1435">
        <v>343.22636918816801</v>
      </c>
      <c r="BQ1435">
        <v>328.09956899974702</v>
      </c>
      <c r="BR1435">
        <v>328.73008539707803</v>
      </c>
      <c r="BS1435">
        <v>340.39828113197802</v>
      </c>
      <c r="BT1435">
        <v>344.06636531567398</v>
      </c>
      <c r="BU1435">
        <v>348.89485557803499</v>
      </c>
      <c r="BV1435">
        <v>342.245495839135</v>
      </c>
      <c r="BW1435">
        <v>338.62441113777402</v>
      </c>
      <c r="BX1435">
        <v>352.44404117435602</v>
      </c>
      <c r="BY1435">
        <v>335.97725502763501</v>
      </c>
      <c r="BZ1435">
        <v>347.483277371773</v>
      </c>
      <c r="CA1435">
        <v>346.978708349182</v>
      </c>
      <c r="CB1435">
        <v>340.035773191641</v>
      </c>
      <c r="CC1435">
        <v>339.43460172513898</v>
      </c>
      <c r="CD1435">
        <v>345.741144798189</v>
      </c>
    </row>
    <row r="1436" spans="1:82" x14ac:dyDescent="0.25">
      <c r="A1436">
        <v>344.61949265687502</v>
      </c>
      <c r="B1436">
        <v>341.63479354162502</v>
      </c>
      <c r="C1436">
        <v>340.85781805668603</v>
      </c>
      <c r="D1436">
        <v>338.96086917415198</v>
      </c>
      <c r="E1436">
        <v>351.63541489360699</v>
      </c>
      <c r="F1436">
        <v>350.67921425625701</v>
      </c>
      <c r="G1436">
        <v>343.66984948265201</v>
      </c>
      <c r="H1436">
        <v>346.02806987478698</v>
      </c>
      <c r="I1436">
        <v>344.64541726339502</v>
      </c>
      <c r="J1436">
        <v>335.382086883277</v>
      </c>
      <c r="K1436">
        <v>333.21350419879599</v>
      </c>
      <c r="L1436">
        <v>332.39340283264897</v>
      </c>
      <c r="M1436">
        <v>339.18721667801401</v>
      </c>
      <c r="N1436">
        <v>338.28650979661302</v>
      </c>
      <c r="O1436">
        <v>341.86173636005901</v>
      </c>
      <c r="P1436">
        <v>337.04327228288503</v>
      </c>
      <c r="Q1436">
        <v>332.53442440529398</v>
      </c>
      <c r="R1436">
        <v>333.80303679336299</v>
      </c>
      <c r="S1436">
        <v>339.861346848008</v>
      </c>
      <c r="T1436">
        <v>333.520247118518</v>
      </c>
      <c r="U1436">
        <v>335.66523003575799</v>
      </c>
      <c r="V1436">
        <v>336.839469043929</v>
      </c>
      <c r="W1436">
        <v>336.32936549511101</v>
      </c>
      <c r="X1436">
        <v>346.812036278221</v>
      </c>
      <c r="Y1436">
        <v>337.46767561551098</v>
      </c>
      <c r="Z1436">
        <v>347.07843696895299</v>
      </c>
      <c r="AA1436">
        <v>348.56388660271699</v>
      </c>
      <c r="AB1436">
        <v>354.08089774773998</v>
      </c>
      <c r="AC1436">
        <v>349.53207903905002</v>
      </c>
      <c r="AD1436">
        <v>348.09729444930099</v>
      </c>
      <c r="AE1436">
        <v>338.32801516475598</v>
      </c>
      <c r="AF1436">
        <v>324.70049038248601</v>
      </c>
      <c r="AG1436">
        <v>348.88726222116702</v>
      </c>
      <c r="AH1436">
        <v>344.09995336950999</v>
      </c>
      <c r="AI1436">
        <v>344.20903377858298</v>
      </c>
      <c r="AJ1436">
        <v>342.22340534255699</v>
      </c>
      <c r="AK1436">
        <v>336.80967621620999</v>
      </c>
      <c r="AL1436">
        <v>342.51864930824797</v>
      </c>
      <c r="AM1436">
        <v>341.63211006258399</v>
      </c>
      <c r="AN1436">
        <v>331.76721095842402</v>
      </c>
      <c r="AO1436">
        <v>347.74527027071298</v>
      </c>
      <c r="AP1436">
        <v>350.738321101076</v>
      </c>
      <c r="AQ1436">
        <v>337.85864081189999</v>
      </c>
      <c r="AR1436">
        <v>332.46912871673197</v>
      </c>
      <c r="AS1436">
        <v>338.88016448673301</v>
      </c>
      <c r="AT1436">
        <v>343.82991722507899</v>
      </c>
      <c r="AU1436">
        <v>335.74503301275098</v>
      </c>
      <c r="AV1436">
        <v>341.67439690790798</v>
      </c>
      <c r="AW1436">
        <v>342.09082307109298</v>
      </c>
      <c r="AX1436">
        <v>338.54625273408902</v>
      </c>
      <c r="AY1436">
        <v>347.13355740401698</v>
      </c>
      <c r="AZ1436">
        <v>337.865132292395</v>
      </c>
      <c r="BA1436">
        <v>343.875777328651</v>
      </c>
      <c r="BB1436">
        <v>337.08981843900602</v>
      </c>
      <c r="BC1436">
        <v>328.82256063212299</v>
      </c>
      <c r="BD1436">
        <v>326.74659346082399</v>
      </c>
      <c r="BE1436">
        <v>343.33473449179701</v>
      </c>
      <c r="BF1436">
        <v>327.88806181970398</v>
      </c>
      <c r="BG1436">
        <v>328.27453069388201</v>
      </c>
      <c r="BH1436">
        <v>337.87053558384798</v>
      </c>
      <c r="BI1436">
        <v>328.92664547703203</v>
      </c>
      <c r="BJ1436">
        <v>334.801164173313</v>
      </c>
      <c r="BK1436">
        <v>323.86993599621502</v>
      </c>
      <c r="BL1436">
        <v>329.83097580844998</v>
      </c>
      <c r="BM1436">
        <v>325.28634433224698</v>
      </c>
      <c r="BN1436">
        <v>341.857465303281</v>
      </c>
      <c r="BO1436">
        <v>332.45553221503098</v>
      </c>
      <c r="BP1436">
        <v>344.87778140763999</v>
      </c>
      <c r="BQ1436">
        <v>326.706783722213</v>
      </c>
      <c r="BR1436">
        <v>327.92255912171299</v>
      </c>
      <c r="BS1436">
        <v>336.977604973214</v>
      </c>
      <c r="BT1436">
        <v>342.74476612898201</v>
      </c>
      <c r="BU1436">
        <v>353.88097713885799</v>
      </c>
      <c r="BV1436">
        <v>345.91537265481799</v>
      </c>
      <c r="BW1436">
        <v>343.13604074876099</v>
      </c>
      <c r="BX1436">
        <v>354.18873281914301</v>
      </c>
      <c r="BY1436">
        <v>338.511275938778</v>
      </c>
      <c r="BZ1436">
        <v>353.17337825146399</v>
      </c>
      <c r="CA1436">
        <v>346.712072979607</v>
      </c>
      <c r="CB1436">
        <v>338.84577777771602</v>
      </c>
      <c r="CC1436">
        <v>337.65174266831599</v>
      </c>
      <c r="CD1436">
        <v>346.01846374338299</v>
      </c>
    </row>
    <row r="1437" spans="1:82" x14ac:dyDescent="0.25">
      <c r="A1437">
        <v>344.85981308411198</v>
      </c>
      <c r="B1437">
        <v>342.56820751722398</v>
      </c>
      <c r="C1437">
        <v>341.529541767551</v>
      </c>
      <c r="D1437">
        <v>339.75331870985298</v>
      </c>
      <c r="E1437">
        <v>354.07293616316298</v>
      </c>
      <c r="F1437">
        <v>349.72386437365998</v>
      </c>
      <c r="G1437">
        <v>346.35939206308097</v>
      </c>
      <c r="H1437">
        <v>349.03585249395002</v>
      </c>
      <c r="I1437">
        <v>343.94350306884797</v>
      </c>
      <c r="J1437">
        <v>335.14512224708699</v>
      </c>
      <c r="K1437">
        <v>329.69359048486302</v>
      </c>
      <c r="L1437">
        <v>335.06190418771399</v>
      </c>
      <c r="M1437">
        <v>339.12910566690903</v>
      </c>
      <c r="N1437">
        <v>336.42501396353902</v>
      </c>
      <c r="O1437">
        <v>337.494278111379</v>
      </c>
      <c r="P1437">
        <v>338.62286072968101</v>
      </c>
      <c r="Q1437">
        <v>332.46938199998198</v>
      </c>
      <c r="R1437">
        <v>335.14370970437398</v>
      </c>
      <c r="S1437">
        <v>341.93237673473101</v>
      </c>
      <c r="T1437">
        <v>336.74995409243502</v>
      </c>
      <c r="U1437">
        <v>332.67344769761399</v>
      </c>
      <c r="V1437">
        <v>336.62761706467899</v>
      </c>
      <c r="W1437">
        <v>338.176366168958</v>
      </c>
      <c r="X1437">
        <v>349.89975808073001</v>
      </c>
      <c r="Y1437">
        <v>335.46068147195598</v>
      </c>
      <c r="Z1437">
        <v>345.23184854426597</v>
      </c>
      <c r="AA1437">
        <v>346.70014654878503</v>
      </c>
      <c r="AB1437">
        <v>351.466490927888</v>
      </c>
      <c r="AC1437">
        <v>345.875507844087</v>
      </c>
      <c r="AD1437">
        <v>345.80427519245302</v>
      </c>
      <c r="AE1437">
        <v>340.87461725848198</v>
      </c>
      <c r="AF1437">
        <v>324.89602602535302</v>
      </c>
      <c r="AG1437">
        <v>349.990929685178</v>
      </c>
      <c r="AH1437">
        <v>343.78927870202199</v>
      </c>
      <c r="AI1437">
        <v>344.06538781679302</v>
      </c>
      <c r="AJ1437">
        <v>342.41373935215</v>
      </c>
      <c r="AK1437">
        <v>339.23366556843098</v>
      </c>
      <c r="AL1437">
        <v>344.71669701205002</v>
      </c>
      <c r="AM1437">
        <v>341.87847924840298</v>
      </c>
      <c r="AN1437">
        <v>331.68703641949702</v>
      </c>
      <c r="AO1437">
        <v>347.29439872680501</v>
      </c>
      <c r="AP1437">
        <v>348.05367436672702</v>
      </c>
      <c r="AQ1437">
        <v>338.76595558192298</v>
      </c>
      <c r="AR1437">
        <v>332.669292222097</v>
      </c>
      <c r="AS1437">
        <v>339.65225995168402</v>
      </c>
      <c r="AT1437">
        <v>342.90671194120603</v>
      </c>
      <c r="AU1437">
        <v>336.74676308977502</v>
      </c>
      <c r="AV1437">
        <v>339.70371648005101</v>
      </c>
      <c r="AW1437">
        <v>338.605753772247</v>
      </c>
      <c r="AX1437">
        <v>338.33766830139302</v>
      </c>
      <c r="AY1437">
        <v>344.45181620280403</v>
      </c>
      <c r="AZ1437">
        <v>340.93575433136903</v>
      </c>
      <c r="BA1437">
        <v>345.07651893207299</v>
      </c>
      <c r="BB1437">
        <v>335.729398896877</v>
      </c>
      <c r="BC1437">
        <v>331.54365110932798</v>
      </c>
      <c r="BD1437">
        <v>329.00836437839502</v>
      </c>
      <c r="BE1437">
        <v>344.00090177874199</v>
      </c>
      <c r="BF1437">
        <v>328.28206170917599</v>
      </c>
      <c r="BG1437">
        <v>330.27195689682497</v>
      </c>
      <c r="BH1437">
        <v>341.14041598240101</v>
      </c>
      <c r="BI1437">
        <v>330.03561612916201</v>
      </c>
      <c r="BJ1437">
        <v>336.31644285602198</v>
      </c>
      <c r="BK1437">
        <v>326.371876268709</v>
      </c>
      <c r="BL1437">
        <v>330.111751323921</v>
      </c>
      <c r="BM1437">
        <v>326.43075744480899</v>
      </c>
      <c r="BN1437">
        <v>340.86952948106301</v>
      </c>
      <c r="BO1437">
        <v>331.06104939898</v>
      </c>
      <c r="BP1437">
        <v>342.90426813675799</v>
      </c>
      <c r="BQ1437">
        <v>327.73027159439903</v>
      </c>
      <c r="BR1437">
        <v>327.40821714824699</v>
      </c>
      <c r="BS1437">
        <v>336.10628485314902</v>
      </c>
      <c r="BT1437">
        <v>345.12674638591602</v>
      </c>
      <c r="BU1437">
        <v>356.533719350968</v>
      </c>
      <c r="BV1437">
        <v>347.178996105826</v>
      </c>
      <c r="BW1437">
        <v>343.04838464697701</v>
      </c>
      <c r="BX1437">
        <v>354.73685555511997</v>
      </c>
      <c r="BY1437">
        <v>341.97160084037603</v>
      </c>
      <c r="BZ1437">
        <v>357.74986657382499</v>
      </c>
      <c r="CA1437">
        <v>345.02487182634297</v>
      </c>
      <c r="CB1437">
        <v>336.05457842697302</v>
      </c>
      <c r="CC1437">
        <v>337.337237725514</v>
      </c>
      <c r="CD1437">
        <v>347.86519713369802</v>
      </c>
    </row>
    <row r="1438" spans="1:82" x14ac:dyDescent="0.25">
      <c r="A1438">
        <v>345.10013351134802</v>
      </c>
      <c r="B1438">
        <v>343.84737994799002</v>
      </c>
      <c r="C1438">
        <v>339.278391021689</v>
      </c>
      <c r="D1438">
        <v>339.09505278011301</v>
      </c>
      <c r="E1438">
        <v>355.34716103397699</v>
      </c>
      <c r="F1438">
        <v>346.08086618358601</v>
      </c>
      <c r="G1438">
        <v>347.42247423007001</v>
      </c>
      <c r="H1438">
        <v>350.208655617837</v>
      </c>
      <c r="I1438">
        <v>347.46801074045601</v>
      </c>
      <c r="J1438">
        <v>335.32610170172097</v>
      </c>
      <c r="K1438">
        <v>327.13665851017203</v>
      </c>
      <c r="L1438">
        <v>338.89857820025998</v>
      </c>
      <c r="M1438">
        <v>336.15075586145298</v>
      </c>
      <c r="N1438">
        <v>334.423498895938</v>
      </c>
      <c r="O1438">
        <v>338.57363496297103</v>
      </c>
      <c r="P1438">
        <v>335.79120346543903</v>
      </c>
      <c r="Q1438">
        <v>333.97899627413398</v>
      </c>
      <c r="R1438">
        <v>337.02801350709899</v>
      </c>
      <c r="S1438">
        <v>342.58420917261998</v>
      </c>
      <c r="T1438">
        <v>343.91703978818902</v>
      </c>
      <c r="U1438">
        <v>329.89946776725702</v>
      </c>
      <c r="V1438">
        <v>334.83055963558002</v>
      </c>
      <c r="W1438">
        <v>340.43324657631899</v>
      </c>
      <c r="X1438">
        <v>344.744057918154</v>
      </c>
      <c r="Y1438">
        <v>334.342355865228</v>
      </c>
      <c r="Z1438">
        <v>342.61151139801302</v>
      </c>
      <c r="AA1438">
        <v>344.74363328285199</v>
      </c>
      <c r="AB1438">
        <v>352.177469065168</v>
      </c>
      <c r="AC1438">
        <v>344.66215928376698</v>
      </c>
      <c r="AD1438">
        <v>344.43636340365998</v>
      </c>
      <c r="AE1438">
        <v>343.21470076948702</v>
      </c>
      <c r="AF1438">
        <v>329.76944365019801</v>
      </c>
      <c r="AG1438">
        <v>351.56270307679398</v>
      </c>
      <c r="AH1438">
        <v>342.20671624944498</v>
      </c>
      <c r="AI1438">
        <v>342.90800451000098</v>
      </c>
      <c r="AJ1438">
        <v>345.86923406716301</v>
      </c>
      <c r="AK1438">
        <v>340.68160667251601</v>
      </c>
      <c r="AL1438">
        <v>342.94343280379297</v>
      </c>
      <c r="AM1438">
        <v>340.666848027627</v>
      </c>
      <c r="AN1438">
        <v>328.84785501662299</v>
      </c>
      <c r="AO1438">
        <v>342.122957399249</v>
      </c>
      <c r="AP1438">
        <v>342.360064543021</v>
      </c>
      <c r="AQ1438">
        <v>341.365809094572</v>
      </c>
      <c r="AR1438">
        <v>335.61914381703599</v>
      </c>
      <c r="AS1438">
        <v>333.99679865354199</v>
      </c>
      <c r="AT1438">
        <v>339.95962554693199</v>
      </c>
      <c r="AU1438">
        <v>341.18031871277998</v>
      </c>
      <c r="AV1438">
        <v>339.51161242991901</v>
      </c>
      <c r="AW1438">
        <v>331.80653825678399</v>
      </c>
      <c r="AX1438">
        <v>340.985773956223</v>
      </c>
      <c r="AY1438">
        <v>345.674176940645</v>
      </c>
      <c r="AZ1438">
        <v>342.47202785074802</v>
      </c>
      <c r="BA1438">
        <v>342.94046944543697</v>
      </c>
      <c r="BB1438">
        <v>331.39150463305901</v>
      </c>
      <c r="BC1438">
        <v>335.05680017192401</v>
      </c>
      <c r="BD1438">
        <v>331.90960940907797</v>
      </c>
      <c r="BE1438">
        <v>340.25931075040199</v>
      </c>
      <c r="BF1438">
        <v>330.64904234142</v>
      </c>
      <c r="BG1438">
        <v>332.79353973631203</v>
      </c>
      <c r="BH1438">
        <v>340.74189533186899</v>
      </c>
      <c r="BI1438">
        <v>333.49140146585302</v>
      </c>
      <c r="BJ1438">
        <v>337.06529366055202</v>
      </c>
      <c r="BK1438">
        <v>328.702784076326</v>
      </c>
      <c r="BL1438">
        <v>330.601368480156</v>
      </c>
      <c r="BM1438">
        <v>328.18065367738501</v>
      </c>
      <c r="BN1438">
        <v>339.93001838986299</v>
      </c>
      <c r="BO1438">
        <v>329.06811066924701</v>
      </c>
      <c r="BP1438">
        <v>341.80309533285703</v>
      </c>
      <c r="BQ1438">
        <v>330.512355532073</v>
      </c>
      <c r="BR1438">
        <v>328.99323306216297</v>
      </c>
      <c r="BS1438">
        <v>336.05566863771202</v>
      </c>
      <c r="BT1438">
        <v>343.90809302151598</v>
      </c>
      <c r="BU1438">
        <v>351.121139687675</v>
      </c>
      <c r="BV1438">
        <v>347.35613662750598</v>
      </c>
      <c r="BW1438">
        <v>345.96453372440601</v>
      </c>
      <c r="BX1438">
        <v>352.14554169930699</v>
      </c>
      <c r="BY1438">
        <v>342.623168489367</v>
      </c>
      <c r="BZ1438">
        <v>354.66466485897502</v>
      </c>
      <c r="CA1438">
        <v>341.25470767759202</v>
      </c>
      <c r="CB1438">
        <v>340.272805286584</v>
      </c>
      <c r="CC1438">
        <v>336.88864918375401</v>
      </c>
      <c r="CD1438">
        <v>346.74057624780698</v>
      </c>
    </row>
    <row r="1439" spans="1:82" x14ac:dyDescent="0.25">
      <c r="A1439">
        <v>345.34045393858401</v>
      </c>
      <c r="B1439">
        <v>341.81377015640999</v>
      </c>
      <c r="C1439">
        <v>342.71568558130599</v>
      </c>
      <c r="D1439">
        <v>340.51412133310998</v>
      </c>
      <c r="E1439">
        <v>351.97741987745502</v>
      </c>
      <c r="F1439">
        <v>345.26449547672001</v>
      </c>
      <c r="G1439">
        <v>351.03460957082598</v>
      </c>
      <c r="H1439">
        <v>348.09478174923902</v>
      </c>
      <c r="I1439">
        <v>347.22236883065199</v>
      </c>
      <c r="J1439">
        <v>338.17058310136798</v>
      </c>
      <c r="K1439">
        <v>332.03401286638302</v>
      </c>
      <c r="L1439">
        <v>336.96934464249898</v>
      </c>
      <c r="M1439">
        <v>336.45263186065398</v>
      </c>
      <c r="N1439">
        <v>335.305624737355</v>
      </c>
      <c r="O1439">
        <v>341.88103518362999</v>
      </c>
      <c r="P1439">
        <v>339.78164542710499</v>
      </c>
      <c r="Q1439">
        <v>332.25946362022103</v>
      </c>
      <c r="R1439">
        <v>339.386236179295</v>
      </c>
      <c r="S1439">
        <v>343.64735704812898</v>
      </c>
      <c r="T1439">
        <v>347.785625224314</v>
      </c>
      <c r="U1439">
        <v>326.92157151371299</v>
      </c>
      <c r="V1439">
        <v>333.15323095978698</v>
      </c>
      <c r="W1439">
        <v>336.90807395690803</v>
      </c>
      <c r="X1439">
        <v>340.59662821782098</v>
      </c>
      <c r="Y1439">
        <v>332.31498997600397</v>
      </c>
      <c r="Z1439">
        <v>340.66368528869498</v>
      </c>
      <c r="AA1439">
        <v>344.19951421700802</v>
      </c>
      <c r="AB1439">
        <v>351.31083403249397</v>
      </c>
      <c r="AC1439">
        <v>344.859157098477</v>
      </c>
      <c r="AD1439">
        <v>348.73572902902799</v>
      </c>
      <c r="AE1439">
        <v>343.505167579719</v>
      </c>
      <c r="AF1439">
        <v>330.61290533489398</v>
      </c>
      <c r="AG1439">
        <v>351.41037909255198</v>
      </c>
      <c r="AH1439">
        <v>337.24040597410101</v>
      </c>
      <c r="AI1439">
        <v>340.25231840837</v>
      </c>
      <c r="AJ1439">
        <v>346.31537200219202</v>
      </c>
      <c r="AK1439">
        <v>344.60884286591801</v>
      </c>
      <c r="AL1439">
        <v>341.81029607028398</v>
      </c>
      <c r="AM1439">
        <v>337.33885473554898</v>
      </c>
      <c r="AN1439">
        <v>328.64332279951702</v>
      </c>
      <c r="AO1439">
        <v>340.38975363455</v>
      </c>
      <c r="AP1439">
        <v>339.38304692663002</v>
      </c>
      <c r="AQ1439">
        <v>339.49901223023699</v>
      </c>
      <c r="AR1439">
        <v>335.69379603867299</v>
      </c>
      <c r="AS1439">
        <v>334.11193361051602</v>
      </c>
      <c r="AT1439">
        <v>341.07127348656502</v>
      </c>
      <c r="AU1439">
        <v>339.36277566366402</v>
      </c>
      <c r="AV1439">
        <v>339.31274660704901</v>
      </c>
      <c r="AW1439">
        <v>328.47230446091902</v>
      </c>
      <c r="AX1439">
        <v>342.86153283512601</v>
      </c>
      <c r="AY1439">
        <v>342.11379554494198</v>
      </c>
      <c r="AZ1439">
        <v>348.38508335433897</v>
      </c>
      <c r="BA1439">
        <v>341.47023001679298</v>
      </c>
      <c r="BB1439">
        <v>331.59215393153198</v>
      </c>
      <c r="BC1439">
        <v>337.06860396432501</v>
      </c>
      <c r="BD1439">
        <v>333.449199989129</v>
      </c>
      <c r="BE1439">
        <v>338.00676104169997</v>
      </c>
      <c r="BF1439">
        <v>330.83480587806997</v>
      </c>
      <c r="BG1439">
        <v>329.67038006054202</v>
      </c>
      <c r="BH1439">
        <v>336.44584478839801</v>
      </c>
      <c r="BI1439">
        <v>334.09429198107898</v>
      </c>
      <c r="BJ1439">
        <v>336.716833602816</v>
      </c>
      <c r="BK1439">
        <v>329.84959396283602</v>
      </c>
      <c r="BL1439">
        <v>331.73718261859301</v>
      </c>
      <c r="BM1439">
        <v>326.18459697477402</v>
      </c>
      <c r="BN1439">
        <v>336.30912371933499</v>
      </c>
      <c r="BO1439">
        <v>326.27264155950701</v>
      </c>
      <c r="BP1439">
        <v>340.497377407339</v>
      </c>
      <c r="BQ1439">
        <v>334.44756887423898</v>
      </c>
      <c r="BR1439">
        <v>333.27948657732799</v>
      </c>
      <c r="BS1439">
        <v>335.59194695096699</v>
      </c>
      <c r="BT1439">
        <v>339.26703978032799</v>
      </c>
      <c r="BU1439">
        <v>343.06347538095002</v>
      </c>
      <c r="BV1439">
        <v>347.55310393714097</v>
      </c>
      <c r="BW1439">
        <v>350.17029965708002</v>
      </c>
      <c r="BX1439">
        <v>350.67835596782299</v>
      </c>
      <c r="BY1439">
        <v>345.97906991382001</v>
      </c>
      <c r="BZ1439">
        <v>350.70469968872197</v>
      </c>
      <c r="CA1439">
        <v>344.61877739276599</v>
      </c>
      <c r="CB1439">
        <v>340.97455714014899</v>
      </c>
      <c r="CC1439">
        <v>337.45307688739899</v>
      </c>
      <c r="CD1439">
        <v>345.74383088284702</v>
      </c>
    </row>
    <row r="1440" spans="1:82" x14ac:dyDescent="0.25">
      <c r="A1440">
        <v>345.58077436582101</v>
      </c>
      <c r="B1440">
        <v>343.09620188861601</v>
      </c>
      <c r="C1440">
        <v>342.17397925368903</v>
      </c>
      <c r="D1440">
        <v>345.79455851950701</v>
      </c>
      <c r="E1440">
        <v>353.93273016039399</v>
      </c>
      <c r="F1440">
        <v>347.39817132836998</v>
      </c>
      <c r="G1440">
        <v>351.385215858094</v>
      </c>
      <c r="H1440">
        <v>347.92489715065301</v>
      </c>
      <c r="I1440">
        <v>342.13596320967201</v>
      </c>
      <c r="J1440">
        <v>344.09344295282</v>
      </c>
      <c r="K1440">
        <v>336.99390976424502</v>
      </c>
      <c r="L1440">
        <v>336.42289265129801</v>
      </c>
      <c r="M1440">
        <v>335.76279823979303</v>
      </c>
      <c r="N1440">
        <v>332.51452864055898</v>
      </c>
      <c r="O1440">
        <v>344.33441242172898</v>
      </c>
      <c r="P1440">
        <v>342.28192473248299</v>
      </c>
      <c r="Q1440">
        <v>330.615338417332</v>
      </c>
      <c r="R1440">
        <v>338.44654078261402</v>
      </c>
      <c r="S1440">
        <v>343.45226969392098</v>
      </c>
      <c r="T1440">
        <v>347.50063109929403</v>
      </c>
      <c r="U1440">
        <v>324.97958298238399</v>
      </c>
      <c r="V1440">
        <v>334.01053131680601</v>
      </c>
      <c r="W1440">
        <v>336.51021914765101</v>
      </c>
      <c r="X1440">
        <v>338.50494033777801</v>
      </c>
      <c r="Y1440">
        <v>333.49727628366099</v>
      </c>
      <c r="Z1440">
        <v>336.832016998759</v>
      </c>
      <c r="AA1440">
        <v>344.99654921178598</v>
      </c>
      <c r="AB1440">
        <v>347.52002878354</v>
      </c>
      <c r="AC1440">
        <v>348.68492736387498</v>
      </c>
      <c r="AD1440">
        <v>348.69778822684998</v>
      </c>
      <c r="AE1440">
        <v>348.09291730103701</v>
      </c>
      <c r="AF1440">
        <v>331.94619498605101</v>
      </c>
      <c r="AG1440">
        <v>348.34371046023398</v>
      </c>
      <c r="AH1440">
        <v>336.69613218557299</v>
      </c>
      <c r="AI1440">
        <v>341.78385314911702</v>
      </c>
      <c r="AJ1440">
        <v>344.29106593777402</v>
      </c>
      <c r="AK1440">
        <v>345.39320000776797</v>
      </c>
      <c r="AL1440">
        <v>337.63470181921002</v>
      </c>
      <c r="AM1440">
        <v>334.92317281118801</v>
      </c>
      <c r="AN1440">
        <v>335.033250244665</v>
      </c>
      <c r="AO1440">
        <v>337.234594926265</v>
      </c>
      <c r="AP1440">
        <v>331.54904001294699</v>
      </c>
      <c r="AQ1440">
        <v>335.385338532633</v>
      </c>
      <c r="AR1440">
        <v>342.45364317445598</v>
      </c>
      <c r="AS1440">
        <v>336.35901056132502</v>
      </c>
      <c r="AT1440">
        <v>340.80095228215902</v>
      </c>
      <c r="AU1440">
        <v>341.637356457056</v>
      </c>
      <c r="AV1440">
        <v>335.45851588923</v>
      </c>
      <c r="AW1440">
        <v>332.447294185945</v>
      </c>
      <c r="AX1440">
        <v>347.784943818567</v>
      </c>
      <c r="AY1440">
        <v>338.64729105925898</v>
      </c>
      <c r="AZ1440">
        <v>345.66996346480602</v>
      </c>
      <c r="BA1440">
        <v>339.90385114762199</v>
      </c>
      <c r="BB1440">
        <v>330.781102298333</v>
      </c>
      <c r="BC1440">
        <v>336.68543135196097</v>
      </c>
      <c r="BD1440">
        <v>332.03793668734198</v>
      </c>
      <c r="BE1440">
        <v>332.948127496295</v>
      </c>
      <c r="BF1440">
        <v>327.93260438046502</v>
      </c>
      <c r="BG1440">
        <v>329.842771782846</v>
      </c>
      <c r="BH1440">
        <v>332.83016994407001</v>
      </c>
      <c r="BI1440">
        <v>332.51016524354901</v>
      </c>
      <c r="BJ1440">
        <v>337.66861913660699</v>
      </c>
      <c r="BK1440">
        <v>331.857522827384</v>
      </c>
      <c r="BL1440">
        <v>332.53664540883199</v>
      </c>
      <c r="BM1440">
        <v>330.13649892686402</v>
      </c>
      <c r="BN1440">
        <v>330.02738726865499</v>
      </c>
      <c r="BO1440">
        <v>326.15229067679098</v>
      </c>
      <c r="BP1440">
        <v>343.59001196434599</v>
      </c>
      <c r="BQ1440">
        <v>340.11124423994602</v>
      </c>
      <c r="BR1440">
        <v>330.12927098813202</v>
      </c>
      <c r="BS1440">
        <v>332.15122200211999</v>
      </c>
      <c r="BT1440">
        <v>336.37221158832898</v>
      </c>
      <c r="BU1440">
        <v>340.777937613181</v>
      </c>
      <c r="BV1440">
        <v>350.51204463723599</v>
      </c>
      <c r="BW1440">
        <v>352.10847889146299</v>
      </c>
      <c r="BX1440">
        <v>351.50919649864699</v>
      </c>
      <c r="BY1440">
        <v>348.830319517303</v>
      </c>
      <c r="BZ1440">
        <v>348.94084842680297</v>
      </c>
      <c r="CA1440">
        <v>345.15687876631199</v>
      </c>
      <c r="CB1440">
        <v>350.75734436812502</v>
      </c>
      <c r="CC1440">
        <v>336.386151582021</v>
      </c>
      <c r="CD1440">
        <v>336.11328080092102</v>
      </c>
    </row>
    <row r="1441" spans="1:82" x14ac:dyDescent="0.25">
      <c r="A1441">
        <v>345.821094793057</v>
      </c>
      <c r="B1441">
        <v>341.22665445570402</v>
      </c>
      <c r="C1441">
        <v>345.00147563740501</v>
      </c>
      <c r="D1441">
        <v>346.88919807409701</v>
      </c>
      <c r="E1441">
        <v>351.93995482760403</v>
      </c>
      <c r="F1441">
        <v>348.74129664702002</v>
      </c>
      <c r="G1441">
        <v>348.22570456614199</v>
      </c>
      <c r="H1441">
        <v>348.965327111558</v>
      </c>
      <c r="I1441">
        <v>344.78738274653699</v>
      </c>
      <c r="J1441">
        <v>342.56479949049702</v>
      </c>
      <c r="K1441">
        <v>334.89303260420502</v>
      </c>
      <c r="L1441">
        <v>334.43724193739098</v>
      </c>
      <c r="M1441">
        <v>335.19564511113998</v>
      </c>
      <c r="N1441">
        <v>332.439070902521</v>
      </c>
      <c r="O1441">
        <v>340.58431293694599</v>
      </c>
      <c r="P1441">
        <v>341.81460162207799</v>
      </c>
      <c r="Q1441">
        <v>329.93581653404499</v>
      </c>
      <c r="R1441">
        <v>335.11444625081498</v>
      </c>
      <c r="S1441">
        <v>342.981512367753</v>
      </c>
      <c r="T1441">
        <v>346.65937464082799</v>
      </c>
      <c r="U1441">
        <v>328.29896785478599</v>
      </c>
      <c r="V1441">
        <v>333.12222964753403</v>
      </c>
      <c r="W1441">
        <v>332.23667315571902</v>
      </c>
      <c r="X1441">
        <v>335.83267365100301</v>
      </c>
      <c r="Y1441">
        <v>335.91669895555498</v>
      </c>
      <c r="Z1441">
        <v>335.66404596938298</v>
      </c>
      <c r="AA1441">
        <v>344.942464190463</v>
      </c>
      <c r="AB1441">
        <v>349.68218960885901</v>
      </c>
      <c r="AC1441">
        <v>342.82083091883402</v>
      </c>
      <c r="AD1441">
        <v>350.66369719476802</v>
      </c>
      <c r="AE1441">
        <v>353.039667107436</v>
      </c>
      <c r="AF1441">
        <v>332.08610570666201</v>
      </c>
      <c r="AG1441">
        <v>346.25018338532999</v>
      </c>
      <c r="AH1441">
        <v>334.001431950648</v>
      </c>
      <c r="AI1441">
        <v>343.21479372961102</v>
      </c>
      <c r="AJ1441">
        <v>342.08988592531199</v>
      </c>
      <c r="AK1441">
        <v>342.17928800343702</v>
      </c>
      <c r="AL1441">
        <v>338.02212746432599</v>
      </c>
      <c r="AM1441">
        <v>335.92835532771301</v>
      </c>
      <c r="AN1441">
        <v>343.19352136369599</v>
      </c>
      <c r="AO1441">
        <v>337.85997176413599</v>
      </c>
      <c r="AP1441">
        <v>332.49468273826699</v>
      </c>
      <c r="AQ1441">
        <v>340.08412934448199</v>
      </c>
      <c r="AR1441">
        <v>338.29544529632699</v>
      </c>
      <c r="AS1441">
        <v>337.01095637168402</v>
      </c>
      <c r="AT1441">
        <v>337.78644435856802</v>
      </c>
      <c r="AU1441">
        <v>340.21443578125701</v>
      </c>
      <c r="AV1441">
        <v>339.48172519672499</v>
      </c>
      <c r="AW1441">
        <v>334.92159197436899</v>
      </c>
      <c r="AX1441">
        <v>347.05260976524397</v>
      </c>
      <c r="AY1441">
        <v>330.59685638883599</v>
      </c>
      <c r="AZ1441">
        <v>343.40262112641102</v>
      </c>
      <c r="BA1441">
        <v>338.55476898932699</v>
      </c>
      <c r="BB1441">
        <v>334.56469161317602</v>
      </c>
      <c r="BC1441">
        <v>335.12022552451401</v>
      </c>
      <c r="BD1441">
        <v>332.77202862935701</v>
      </c>
      <c r="BE1441">
        <v>329.172230582167</v>
      </c>
      <c r="BF1441">
        <v>324.73901389151098</v>
      </c>
      <c r="BG1441">
        <v>334.16395177061497</v>
      </c>
      <c r="BH1441">
        <v>327.28962683731902</v>
      </c>
      <c r="BI1441">
        <v>334.49731308592499</v>
      </c>
      <c r="BJ1441">
        <v>340.22344006197301</v>
      </c>
      <c r="BK1441">
        <v>333.48036979664602</v>
      </c>
      <c r="BL1441">
        <v>335.136460355797</v>
      </c>
      <c r="BM1441">
        <v>332.69088013943701</v>
      </c>
      <c r="BN1441">
        <v>326.82392730411101</v>
      </c>
      <c r="BO1441">
        <v>327.17282572593001</v>
      </c>
      <c r="BP1441">
        <v>338.56387236799497</v>
      </c>
      <c r="BQ1441">
        <v>337.43590467496699</v>
      </c>
      <c r="BR1441">
        <v>332.74659747954797</v>
      </c>
      <c r="BS1441">
        <v>327.50229479455101</v>
      </c>
      <c r="BT1441">
        <v>341.212307247181</v>
      </c>
      <c r="BU1441">
        <v>344.26377606985699</v>
      </c>
      <c r="BV1441">
        <v>349.94147231457998</v>
      </c>
      <c r="BW1441">
        <v>348.26671405456398</v>
      </c>
      <c r="BX1441">
        <v>351.12578554833198</v>
      </c>
      <c r="BY1441">
        <v>350.22841380239998</v>
      </c>
      <c r="BZ1441">
        <v>350.76348833980802</v>
      </c>
      <c r="CA1441">
        <v>342.142862498162</v>
      </c>
      <c r="CB1441">
        <v>355.00218340412198</v>
      </c>
      <c r="CC1441">
        <v>342.80229228612899</v>
      </c>
      <c r="CD1441">
        <v>334.21073651294398</v>
      </c>
    </row>
    <row r="1442" spans="1:82" x14ac:dyDescent="0.25">
      <c r="A1442">
        <v>346.06141522029299</v>
      </c>
      <c r="B1442">
        <v>340.34359844414797</v>
      </c>
      <c r="C1442">
        <v>343.91180966120999</v>
      </c>
      <c r="D1442">
        <v>344.98430646438999</v>
      </c>
      <c r="E1442">
        <v>349.14161838438201</v>
      </c>
      <c r="F1442">
        <v>349.31173517599501</v>
      </c>
      <c r="G1442">
        <v>346.50005558064203</v>
      </c>
      <c r="H1442">
        <v>346.69817287296001</v>
      </c>
      <c r="I1442">
        <v>348.902167154327</v>
      </c>
      <c r="J1442">
        <v>340.673244146103</v>
      </c>
      <c r="K1442">
        <v>335.04109900076401</v>
      </c>
      <c r="L1442">
        <v>333.29207946588002</v>
      </c>
      <c r="M1442">
        <v>332.07092670387499</v>
      </c>
      <c r="N1442">
        <v>331.28548028291499</v>
      </c>
      <c r="O1442">
        <v>338.194452444099</v>
      </c>
      <c r="P1442">
        <v>337.21016554979599</v>
      </c>
      <c r="Q1442">
        <v>332.65028785907299</v>
      </c>
      <c r="R1442">
        <v>339.458609960719</v>
      </c>
      <c r="S1442">
        <v>342.63505305899702</v>
      </c>
      <c r="T1442">
        <v>344.96697499165703</v>
      </c>
      <c r="U1442">
        <v>331.45199291717802</v>
      </c>
      <c r="V1442">
        <v>334.80650025871199</v>
      </c>
      <c r="W1442">
        <v>331.73470740135298</v>
      </c>
      <c r="X1442">
        <v>333.91643824945697</v>
      </c>
      <c r="Y1442">
        <v>338.02394489291999</v>
      </c>
      <c r="Z1442">
        <v>336.51512972387098</v>
      </c>
      <c r="AA1442">
        <v>345.63241470215002</v>
      </c>
      <c r="AB1442">
        <v>353.281035698989</v>
      </c>
      <c r="AC1442">
        <v>344.08652457280999</v>
      </c>
      <c r="AD1442">
        <v>352.48902013069602</v>
      </c>
      <c r="AE1442">
        <v>350.61725035394301</v>
      </c>
      <c r="AF1442">
        <v>338.31667762709799</v>
      </c>
      <c r="AG1442">
        <v>344.64600738752199</v>
      </c>
      <c r="AH1442">
        <v>329.91265061744298</v>
      </c>
      <c r="AI1442">
        <v>340.785382930107</v>
      </c>
      <c r="AJ1442">
        <v>340.601286044316</v>
      </c>
      <c r="AK1442">
        <v>347.24583838875299</v>
      </c>
      <c r="AL1442">
        <v>336.29120561627002</v>
      </c>
      <c r="AM1442">
        <v>334.03569298103099</v>
      </c>
      <c r="AN1442">
        <v>341.34242073729098</v>
      </c>
      <c r="AO1442">
        <v>336.65046298188997</v>
      </c>
      <c r="AP1442">
        <v>333.14227188892897</v>
      </c>
      <c r="AQ1442">
        <v>341.62349038939402</v>
      </c>
      <c r="AR1442">
        <v>335.94680546743501</v>
      </c>
      <c r="AS1442">
        <v>334.50775053058402</v>
      </c>
      <c r="AT1442">
        <v>332.49394602193701</v>
      </c>
      <c r="AU1442">
        <v>343.83027995531501</v>
      </c>
      <c r="AV1442">
        <v>343.804427672994</v>
      </c>
      <c r="AW1442">
        <v>338.253385051279</v>
      </c>
      <c r="AX1442">
        <v>346.21202231929902</v>
      </c>
      <c r="AY1442">
        <v>332.46125236704802</v>
      </c>
      <c r="AZ1442">
        <v>341.65608608803302</v>
      </c>
      <c r="BA1442">
        <v>331.71923671767303</v>
      </c>
      <c r="BB1442">
        <v>334.81442612076103</v>
      </c>
      <c r="BC1442">
        <v>337.172107112162</v>
      </c>
      <c r="BD1442">
        <v>332.26341761941597</v>
      </c>
      <c r="BE1442">
        <v>328.09378585499502</v>
      </c>
      <c r="BF1442">
        <v>320.22193553589398</v>
      </c>
      <c r="BG1442">
        <v>331.70183533887001</v>
      </c>
      <c r="BH1442">
        <v>325.719872831754</v>
      </c>
      <c r="BI1442">
        <v>336.78660001613702</v>
      </c>
      <c r="BJ1442">
        <v>343.13912269196601</v>
      </c>
      <c r="BK1442">
        <v>330.30263212250799</v>
      </c>
      <c r="BL1442">
        <v>335.12923590069698</v>
      </c>
      <c r="BM1442">
        <v>332.07139422766801</v>
      </c>
      <c r="BN1442">
        <v>324.86528684346899</v>
      </c>
      <c r="BO1442">
        <v>327.830495281438</v>
      </c>
      <c r="BP1442">
        <v>339.738221695954</v>
      </c>
      <c r="BQ1442">
        <v>333.683288879342</v>
      </c>
      <c r="BR1442">
        <v>338.99387316616298</v>
      </c>
      <c r="BS1442">
        <v>330.03808285022899</v>
      </c>
      <c r="BT1442">
        <v>339.45980807965901</v>
      </c>
      <c r="BU1442">
        <v>338.31450426143698</v>
      </c>
      <c r="BV1442">
        <v>347.63052130390503</v>
      </c>
      <c r="BW1442">
        <v>346.63554142246198</v>
      </c>
      <c r="BX1442">
        <v>349.66984507155303</v>
      </c>
      <c r="BY1442">
        <v>351.00140031959103</v>
      </c>
      <c r="BZ1442">
        <v>342.38256949019899</v>
      </c>
      <c r="CA1442">
        <v>337.93535617912602</v>
      </c>
      <c r="CB1442">
        <v>354.93103225400102</v>
      </c>
      <c r="CC1442">
        <v>341.97521870836403</v>
      </c>
      <c r="CD1442">
        <v>330.71784480500099</v>
      </c>
    </row>
    <row r="1443" spans="1:82" x14ac:dyDescent="0.25">
      <c r="A1443">
        <v>346.30173564752999</v>
      </c>
      <c r="B1443">
        <v>336.899303576281</v>
      </c>
      <c r="C1443">
        <v>345.26430985874401</v>
      </c>
      <c r="D1443">
        <v>345.12077696519901</v>
      </c>
      <c r="E1443">
        <v>346.39627142640899</v>
      </c>
      <c r="F1443">
        <v>352.47828994451203</v>
      </c>
      <c r="G1443">
        <v>347.27644581842299</v>
      </c>
      <c r="H1443">
        <v>346.29139041373998</v>
      </c>
      <c r="I1443">
        <v>349.26957891261901</v>
      </c>
      <c r="J1443">
        <v>339.31939507200099</v>
      </c>
      <c r="K1443">
        <v>335.23892781210498</v>
      </c>
      <c r="L1443">
        <v>331.84945409431799</v>
      </c>
      <c r="M1443">
        <v>336.79613991726899</v>
      </c>
      <c r="N1443">
        <v>329.33622053589698</v>
      </c>
      <c r="O1443">
        <v>334.90919089892401</v>
      </c>
      <c r="P1443">
        <v>335.00963190873398</v>
      </c>
      <c r="Q1443">
        <v>332.61950177926599</v>
      </c>
      <c r="R1443">
        <v>337.96299570853398</v>
      </c>
      <c r="S1443">
        <v>341.38764308003499</v>
      </c>
      <c r="T1443">
        <v>341.11146870226997</v>
      </c>
      <c r="U1443">
        <v>329.07521670551898</v>
      </c>
      <c r="V1443">
        <v>334.02540557596399</v>
      </c>
      <c r="W1443">
        <v>328.46265303167502</v>
      </c>
      <c r="X1443">
        <v>336.28696011027398</v>
      </c>
      <c r="Y1443">
        <v>336.747477097201</v>
      </c>
      <c r="Z1443">
        <v>333.40499783999098</v>
      </c>
      <c r="AA1443">
        <v>345.31990960050001</v>
      </c>
      <c r="AB1443">
        <v>354.39210091059999</v>
      </c>
      <c r="AC1443">
        <v>342.47441808853199</v>
      </c>
      <c r="AD1443">
        <v>351.26117051021203</v>
      </c>
      <c r="AE1443">
        <v>348.88491311573898</v>
      </c>
      <c r="AF1443">
        <v>339.824703581721</v>
      </c>
      <c r="AG1443">
        <v>341.35054955569399</v>
      </c>
      <c r="AH1443">
        <v>334.33273586151603</v>
      </c>
      <c r="AI1443">
        <v>339.25100877824099</v>
      </c>
      <c r="AJ1443">
        <v>336.8080720909</v>
      </c>
      <c r="AK1443">
        <v>347.48423350086898</v>
      </c>
      <c r="AL1443">
        <v>338.533673006068</v>
      </c>
      <c r="AM1443">
        <v>338.11528981836</v>
      </c>
      <c r="AN1443">
        <v>340.96306178917501</v>
      </c>
      <c r="AO1443">
        <v>335.29710005506598</v>
      </c>
      <c r="AP1443">
        <v>336.63019887179502</v>
      </c>
      <c r="AQ1443">
        <v>339.40845297986499</v>
      </c>
      <c r="AR1443">
        <v>338.56226301360402</v>
      </c>
      <c r="AS1443">
        <v>338.72753714668897</v>
      </c>
      <c r="AT1443">
        <v>336.47922021378099</v>
      </c>
      <c r="AU1443">
        <v>342.07951697865298</v>
      </c>
      <c r="AV1443">
        <v>343.55743962479499</v>
      </c>
      <c r="AW1443">
        <v>340.94065432065702</v>
      </c>
      <c r="AX1443">
        <v>344.166441080982</v>
      </c>
      <c r="AY1443">
        <v>327.66420705284003</v>
      </c>
      <c r="AZ1443">
        <v>344.23224088029002</v>
      </c>
      <c r="BA1443">
        <v>326.95616087909701</v>
      </c>
      <c r="BB1443">
        <v>332.01582077312997</v>
      </c>
      <c r="BC1443">
        <v>333.366769815748</v>
      </c>
      <c r="BD1443">
        <v>330.95451401553299</v>
      </c>
      <c r="BE1443">
        <v>332.56295734265302</v>
      </c>
      <c r="BF1443">
        <v>321.38531700132899</v>
      </c>
      <c r="BG1443">
        <v>326.07291309047002</v>
      </c>
      <c r="BH1443">
        <v>320.66219008622397</v>
      </c>
      <c r="BI1443">
        <v>335.977179920781</v>
      </c>
      <c r="BJ1443">
        <v>341.32108927474798</v>
      </c>
      <c r="BK1443">
        <v>329.99421489541101</v>
      </c>
      <c r="BL1443">
        <v>334.05868880878899</v>
      </c>
      <c r="BM1443">
        <v>333.569566748216</v>
      </c>
      <c r="BN1443">
        <v>327.77856912787399</v>
      </c>
      <c r="BO1443">
        <v>326.073843742299</v>
      </c>
      <c r="BP1443">
        <v>336.322029657087</v>
      </c>
      <c r="BQ1443">
        <v>330.42251145228198</v>
      </c>
      <c r="BR1443">
        <v>341.73310935386002</v>
      </c>
      <c r="BS1443">
        <v>334.645170924463</v>
      </c>
      <c r="BT1443">
        <v>341.35418475694001</v>
      </c>
      <c r="BU1443">
        <v>335.66639460796199</v>
      </c>
      <c r="BV1443">
        <v>347.41682507653502</v>
      </c>
      <c r="BW1443">
        <v>345.070863874434</v>
      </c>
      <c r="BX1443">
        <v>348.57933631617402</v>
      </c>
      <c r="BY1443">
        <v>348.870122616652</v>
      </c>
      <c r="BZ1443">
        <v>342.33170374672602</v>
      </c>
      <c r="CA1443">
        <v>336.69581110426401</v>
      </c>
      <c r="CB1443">
        <v>354.179755960384</v>
      </c>
      <c r="CC1443">
        <v>346.71574499725</v>
      </c>
      <c r="CD1443">
        <v>333.94695395007398</v>
      </c>
    </row>
    <row r="1444" spans="1:82" x14ac:dyDescent="0.25">
      <c r="A1444">
        <v>346.54205607476598</v>
      </c>
      <c r="B1444">
        <v>334.28796816767198</v>
      </c>
      <c r="C1444">
        <v>345.658053420329</v>
      </c>
      <c r="D1444">
        <v>347.05123032220598</v>
      </c>
      <c r="E1444">
        <v>346.62566339121202</v>
      </c>
      <c r="F1444">
        <v>354.09642328416197</v>
      </c>
      <c r="G1444">
        <v>349.048162767284</v>
      </c>
      <c r="H1444">
        <v>347.51472242225299</v>
      </c>
      <c r="I1444">
        <v>347.15460388708601</v>
      </c>
      <c r="J1444">
        <v>339.50451715232401</v>
      </c>
      <c r="K1444">
        <v>335.00237695508298</v>
      </c>
      <c r="L1444">
        <v>334.40306059096298</v>
      </c>
      <c r="M1444">
        <v>338.198564089218</v>
      </c>
      <c r="N1444">
        <v>327.37254650102</v>
      </c>
      <c r="O1444">
        <v>332.55291419988203</v>
      </c>
      <c r="P1444">
        <v>331.006315570499</v>
      </c>
      <c r="Q1444">
        <v>331.250967892902</v>
      </c>
      <c r="R1444">
        <v>340.41374608614399</v>
      </c>
      <c r="S1444">
        <v>340.77271287969</v>
      </c>
      <c r="T1444">
        <v>337.99239132099802</v>
      </c>
      <c r="U1444">
        <v>327.62069290942901</v>
      </c>
      <c r="V1444">
        <v>337.15416339233701</v>
      </c>
      <c r="W1444">
        <v>329.21050921750702</v>
      </c>
      <c r="X1444">
        <v>339.08586572729001</v>
      </c>
      <c r="Y1444">
        <v>339.99109307466898</v>
      </c>
      <c r="Z1444">
        <v>335.247772163109</v>
      </c>
      <c r="AA1444">
        <v>346.44718206246802</v>
      </c>
      <c r="AB1444">
        <v>354.5986782974</v>
      </c>
      <c r="AC1444">
        <v>344.37894239940601</v>
      </c>
      <c r="AD1444">
        <v>349.98278620807702</v>
      </c>
      <c r="AE1444">
        <v>348.98176412326399</v>
      </c>
      <c r="AF1444">
        <v>341.688586712632</v>
      </c>
      <c r="AG1444">
        <v>340.43591959626798</v>
      </c>
      <c r="AH1444">
        <v>341.24606514923499</v>
      </c>
      <c r="AI1444">
        <v>341.19545130878402</v>
      </c>
      <c r="AJ1444">
        <v>336.13729164561698</v>
      </c>
      <c r="AK1444">
        <v>344.30582958709198</v>
      </c>
      <c r="AL1444">
        <v>339.572492311438</v>
      </c>
      <c r="AM1444">
        <v>337.78166019375999</v>
      </c>
      <c r="AN1444">
        <v>343.94057558918399</v>
      </c>
      <c r="AO1444">
        <v>335.03409403793597</v>
      </c>
      <c r="AP1444">
        <v>339.39759906727801</v>
      </c>
      <c r="AQ1444">
        <v>336.577230145518</v>
      </c>
      <c r="AR1444">
        <v>339.85818016175801</v>
      </c>
      <c r="AS1444">
        <v>338.17638040076298</v>
      </c>
      <c r="AT1444">
        <v>338.58111000809799</v>
      </c>
      <c r="AU1444">
        <v>341.93525671569898</v>
      </c>
      <c r="AV1444">
        <v>342.32340829433701</v>
      </c>
      <c r="AW1444">
        <v>344.86770962830599</v>
      </c>
      <c r="AX1444">
        <v>340.18182899364803</v>
      </c>
      <c r="AY1444">
        <v>326.82131063989698</v>
      </c>
      <c r="AZ1444">
        <v>342.56092180983597</v>
      </c>
      <c r="BA1444">
        <v>325.55902537614702</v>
      </c>
      <c r="BB1444">
        <v>328.88497739549001</v>
      </c>
      <c r="BC1444">
        <v>330.79930791904701</v>
      </c>
      <c r="BD1444">
        <v>331.67771313974498</v>
      </c>
      <c r="BE1444">
        <v>334.80997531636399</v>
      </c>
      <c r="BF1444">
        <v>322.62648578580701</v>
      </c>
      <c r="BG1444">
        <v>330.18615844857402</v>
      </c>
      <c r="BH1444">
        <v>320.15152093159003</v>
      </c>
      <c r="BI1444">
        <v>334.03364849769901</v>
      </c>
      <c r="BJ1444">
        <v>341.03411464449698</v>
      </c>
      <c r="BK1444">
        <v>329.38423775682799</v>
      </c>
      <c r="BL1444">
        <v>332.74238120347201</v>
      </c>
      <c r="BM1444">
        <v>335.990868843138</v>
      </c>
      <c r="BN1444">
        <v>330.66797232724099</v>
      </c>
      <c r="BO1444">
        <v>327.50178267785202</v>
      </c>
      <c r="BP1444">
        <v>331.069733827395</v>
      </c>
      <c r="BQ1444">
        <v>330.15170401809502</v>
      </c>
      <c r="BR1444">
        <v>342.68094568718902</v>
      </c>
      <c r="BS1444">
        <v>336.25935734186697</v>
      </c>
      <c r="BT1444">
        <v>343.34337633972098</v>
      </c>
      <c r="BU1444">
        <v>337.718383380967</v>
      </c>
      <c r="BV1444">
        <v>347.890225147249</v>
      </c>
      <c r="BW1444">
        <v>340.464955979416</v>
      </c>
      <c r="BX1444">
        <v>349.306881653939</v>
      </c>
      <c r="BY1444">
        <v>348.17886170603703</v>
      </c>
      <c r="BZ1444">
        <v>343.09998083617103</v>
      </c>
      <c r="CA1444">
        <v>339.13706683567102</v>
      </c>
      <c r="CB1444">
        <v>354.26233879158701</v>
      </c>
      <c r="CC1444">
        <v>349.98198566048802</v>
      </c>
      <c r="CD1444">
        <v>340.06961623245797</v>
      </c>
    </row>
    <row r="1445" spans="1:82" x14ac:dyDescent="0.25">
      <c r="A1445">
        <v>346.78237650200202</v>
      </c>
      <c r="B1445">
        <v>332.58259935241801</v>
      </c>
      <c r="C1445">
        <v>347.24064084735198</v>
      </c>
      <c r="D1445">
        <v>347.609729091259</v>
      </c>
      <c r="E1445">
        <v>345.59126546608701</v>
      </c>
      <c r="F1445">
        <v>356.287556343571</v>
      </c>
      <c r="G1445">
        <v>352.49818420366898</v>
      </c>
      <c r="H1445">
        <v>346.99144811891898</v>
      </c>
      <c r="I1445">
        <v>349.57716179504001</v>
      </c>
      <c r="J1445">
        <v>338.84576943869803</v>
      </c>
      <c r="K1445">
        <v>335.16147377543899</v>
      </c>
      <c r="L1445">
        <v>336.79675988796299</v>
      </c>
      <c r="M1445">
        <v>339.22823690355199</v>
      </c>
      <c r="N1445">
        <v>328.116362203932</v>
      </c>
      <c r="O1445">
        <v>330.18713271377197</v>
      </c>
      <c r="P1445">
        <v>331.19846831131503</v>
      </c>
      <c r="Q1445">
        <v>331.698179038521</v>
      </c>
      <c r="R1445">
        <v>343.00426441696499</v>
      </c>
      <c r="S1445">
        <v>340.56704743683298</v>
      </c>
      <c r="T1445">
        <v>337.71646049429199</v>
      </c>
      <c r="U1445">
        <v>329.85114140406699</v>
      </c>
      <c r="V1445">
        <v>338.52485736965798</v>
      </c>
      <c r="W1445">
        <v>329.63549339179599</v>
      </c>
      <c r="X1445">
        <v>343.15704320655601</v>
      </c>
      <c r="Y1445">
        <v>341.56387587236901</v>
      </c>
      <c r="Z1445">
        <v>337.388832740645</v>
      </c>
      <c r="AA1445">
        <v>347.11170781400602</v>
      </c>
      <c r="AB1445">
        <v>354.94755839880702</v>
      </c>
      <c r="AC1445">
        <v>346.56508808598602</v>
      </c>
      <c r="AD1445">
        <v>350.96919612867202</v>
      </c>
      <c r="AE1445">
        <v>347.12036860808098</v>
      </c>
      <c r="AF1445">
        <v>344.77700781804901</v>
      </c>
      <c r="AG1445">
        <v>339.96600556419497</v>
      </c>
      <c r="AH1445">
        <v>343.54544681358999</v>
      </c>
      <c r="AI1445">
        <v>342.37675437591702</v>
      </c>
      <c r="AJ1445">
        <v>335.65732689859499</v>
      </c>
      <c r="AK1445">
        <v>346.28847380990499</v>
      </c>
      <c r="AL1445">
        <v>340.12262922287999</v>
      </c>
      <c r="AM1445">
        <v>337.03659219394399</v>
      </c>
      <c r="AN1445">
        <v>343.757459042427</v>
      </c>
      <c r="AO1445">
        <v>334.57487633243699</v>
      </c>
      <c r="AP1445">
        <v>343.10304452504101</v>
      </c>
      <c r="AQ1445">
        <v>336.234395638141</v>
      </c>
      <c r="AR1445">
        <v>339.10826359789701</v>
      </c>
      <c r="AS1445">
        <v>339.46211015385097</v>
      </c>
      <c r="AT1445">
        <v>339.06271818429502</v>
      </c>
      <c r="AU1445">
        <v>339.18928827309401</v>
      </c>
      <c r="AV1445">
        <v>341.30739803750498</v>
      </c>
      <c r="AW1445">
        <v>346.80232167135898</v>
      </c>
      <c r="AX1445">
        <v>338.01770464039799</v>
      </c>
      <c r="AY1445">
        <v>324.46221387321401</v>
      </c>
      <c r="AZ1445">
        <v>340.97691891861501</v>
      </c>
      <c r="BA1445">
        <v>324.91155455955902</v>
      </c>
      <c r="BB1445">
        <v>328.01487534075801</v>
      </c>
      <c r="BC1445">
        <v>330.45702992978801</v>
      </c>
      <c r="BD1445">
        <v>332.21080531857098</v>
      </c>
      <c r="BE1445">
        <v>336.74342022729701</v>
      </c>
      <c r="BF1445">
        <v>323.81515097414803</v>
      </c>
      <c r="BG1445">
        <v>335.60848516815702</v>
      </c>
      <c r="BH1445">
        <v>322.13281158841198</v>
      </c>
      <c r="BI1445">
        <v>334.85280300606701</v>
      </c>
      <c r="BJ1445">
        <v>339.45662858569</v>
      </c>
      <c r="BK1445">
        <v>329.55931390353999</v>
      </c>
      <c r="BL1445">
        <v>330.54332363331798</v>
      </c>
      <c r="BM1445">
        <v>335.10747252684502</v>
      </c>
      <c r="BN1445">
        <v>334.14013356540499</v>
      </c>
      <c r="BO1445">
        <v>329.96354055742802</v>
      </c>
      <c r="BP1445">
        <v>327.62069821113801</v>
      </c>
      <c r="BQ1445">
        <v>331.56308688196299</v>
      </c>
      <c r="BR1445">
        <v>343.16754286158698</v>
      </c>
      <c r="BS1445">
        <v>339.75706316735301</v>
      </c>
      <c r="BT1445">
        <v>343.58373622988398</v>
      </c>
      <c r="BU1445">
        <v>339.26976258348799</v>
      </c>
      <c r="BV1445">
        <v>348.36289750469302</v>
      </c>
      <c r="BW1445">
        <v>339.88385307309198</v>
      </c>
      <c r="BX1445">
        <v>345.81931099733299</v>
      </c>
      <c r="BY1445">
        <v>348.16303939318499</v>
      </c>
      <c r="BZ1445">
        <v>346.01964797406703</v>
      </c>
      <c r="CA1445">
        <v>343.10685949757601</v>
      </c>
      <c r="CB1445">
        <v>352.010043877182</v>
      </c>
      <c r="CC1445">
        <v>353.08460200502901</v>
      </c>
      <c r="CD1445">
        <v>345.75050479486799</v>
      </c>
    </row>
    <row r="1446" spans="1:82" x14ac:dyDescent="0.25">
      <c r="A1446">
        <v>347.02269692923898</v>
      </c>
      <c r="B1446">
        <v>332.18580807010102</v>
      </c>
      <c r="C1446">
        <v>346.72887371572699</v>
      </c>
      <c r="D1446">
        <v>347.85329705428398</v>
      </c>
      <c r="E1446">
        <v>342.18889750543701</v>
      </c>
      <c r="F1446">
        <v>357.63171711844399</v>
      </c>
      <c r="G1446">
        <v>355.78996997496301</v>
      </c>
      <c r="H1446">
        <v>345.45858592479198</v>
      </c>
      <c r="I1446">
        <v>352.94963577763502</v>
      </c>
      <c r="J1446">
        <v>338.32307849214698</v>
      </c>
      <c r="K1446">
        <v>337.35879373111698</v>
      </c>
      <c r="L1446">
        <v>339.17982061290701</v>
      </c>
      <c r="M1446">
        <v>339.50554667082201</v>
      </c>
      <c r="N1446">
        <v>329.36409493286698</v>
      </c>
      <c r="O1446">
        <v>327.23170431130399</v>
      </c>
      <c r="P1446">
        <v>334.88137493232801</v>
      </c>
      <c r="Q1446">
        <v>333.45667987868097</v>
      </c>
      <c r="R1446">
        <v>343.82902891137297</v>
      </c>
      <c r="S1446">
        <v>340.17368592939101</v>
      </c>
      <c r="T1446">
        <v>339.62232220753299</v>
      </c>
      <c r="U1446">
        <v>331.35253805563701</v>
      </c>
      <c r="V1446">
        <v>339.14285028562</v>
      </c>
      <c r="W1446">
        <v>331.44894420550997</v>
      </c>
      <c r="X1446">
        <v>345.48852802312001</v>
      </c>
      <c r="Y1446">
        <v>340.80437278079302</v>
      </c>
      <c r="Z1446">
        <v>340.01770523253799</v>
      </c>
      <c r="AA1446">
        <v>347.52367883338002</v>
      </c>
      <c r="AB1446">
        <v>352.79915941676899</v>
      </c>
      <c r="AC1446">
        <v>345.78274983141398</v>
      </c>
      <c r="AD1446">
        <v>352.70723392914601</v>
      </c>
      <c r="AE1446">
        <v>342.83622720803902</v>
      </c>
      <c r="AF1446">
        <v>345.82357799209399</v>
      </c>
      <c r="AG1446">
        <v>338.48632733537102</v>
      </c>
      <c r="AH1446">
        <v>344.74209917005498</v>
      </c>
      <c r="AI1446">
        <v>344.99191703326397</v>
      </c>
      <c r="AJ1446">
        <v>337.49783068998897</v>
      </c>
      <c r="AK1446">
        <v>349.01757598323201</v>
      </c>
      <c r="AL1446">
        <v>340.63439808223598</v>
      </c>
      <c r="AM1446">
        <v>337.83709571755202</v>
      </c>
      <c r="AN1446">
        <v>342.54326428435701</v>
      </c>
      <c r="AO1446">
        <v>335.338006570392</v>
      </c>
      <c r="AP1446">
        <v>346.05631297533301</v>
      </c>
      <c r="AQ1446">
        <v>338.66885953393597</v>
      </c>
      <c r="AR1446">
        <v>342.365627511703</v>
      </c>
      <c r="AS1446">
        <v>341.01433240484698</v>
      </c>
      <c r="AT1446">
        <v>338.32753041135499</v>
      </c>
      <c r="AU1446">
        <v>336.43225063117399</v>
      </c>
      <c r="AV1446">
        <v>339.91687417512998</v>
      </c>
      <c r="AW1446">
        <v>348.12362900059401</v>
      </c>
      <c r="AX1446">
        <v>334.27848726118498</v>
      </c>
      <c r="AY1446">
        <v>322.71162281241197</v>
      </c>
      <c r="AZ1446">
        <v>337.55113007813497</v>
      </c>
      <c r="BA1446">
        <v>325.87923994620201</v>
      </c>
      <c r="BB1446">
        <v>329.918665499447</v>
      </c>
      <c r="BC1446">
        <v>332.77479428035201</v>
      </c>
      <c r="BD1446">
        <v>332.61205123632402</v>
      </c>
      <c r="BE1446">
        <v>338.37022901390299</v>
      </c>
      <c r="BF1446">
        <v>323.574626480446</v>
      </c>
      <c r="BG1446">
        <v>337.51217200518897</v>
      </c>
      <c r="BH1446">
        <v>325.28895549300199</v>
      </c>
      <c r="BI1446">
        <v>334.57851209367499</v>
      </c>
      <c r="BJ1446">
        <v>335.67866776979201</v>
      </c>
      <c r="BK1446">
        <v>330.13035836900798</v>
      </c>
      <c r="BL1446">
        <v>325.58617253931902</v>
      </c>
      <c r="BM1446">
        <v>333.23769841704899</v>
      </c>
      <c r="BN1446">
        <v>340.47424329943198</v>
      </c>
      <c r="BO1446">
        <v>331.02369566016603</v>
      </c>
      <c r="BP1446">
        <v>325.81787674887698</v>
      </c>
      <c r="BQ1446">
        <v>331.54969436648202</v>
      </c>
      <c r="BR1446">
        <v>343.96234389777999</v>
      </c>
      <c r="BS1446">
        <v>343.16446856023799</v>
      </c>
      <c r="BT1446">
        <v>342.67649846778397</v>
      </c>
      <c r="BU1446">
        <v>338.234744139535</v>
      </c>
      <c r="BV1446">
        <v>349.42536573696299</v>
      </c>
      <c r="BW1446">
        <v>339.46979927925503</v>
      </c>
      <c r="BX1446">
        <v>340.45201575407401</v>
      </c>
      <c r="BY1446">
        <v>350.938257684029</v>
      </c>
      <c r="BZ1446">
        <v>348.59829235028502</v>
      </c>
      <c r="CA1446">
        <v>345.56922865970199</v>
      </c>
      <c r="CB1446">
        <v>347.23986004293698</v>
      </c>
      <c r="CC1446">
        <v>351.13474098260298</v>
      </c>
      <c r="CD1446">
        <v>346.83583963373599</v>
      </c>
    </row>
    <row r="1447" spans="1:82" x14ac:dyDescent="0.25">
      <c r="A1447">
        <v>347.26301735647502</v>
      </c>
      <c r="B1447">
        <v>332.63862610083697</v>
      </c>
      <c r="C1447">
        <v>344.27400610936297</v>
      </c>
      <c r="D1447">
        <v>348.71929052316898</v>
      </c>
      <c r="E1447">
        <v>339.08868279758099</v>
      </c>
      <c r="F1447">
        <v>355.810566065849</v>
      </c>
      <c r="G1447">
        <v>359.59173709797199</v>
      </c>
      <c r="H1447">
        <v>345.644058485519</v>
      </c>
      <c r="I1447">
        <v>347.239664879614</v>
      </c>
      <c r="J1447">
        <v>341.57272899589401</v>
      </c>
      <c r="K1447">
        <v>343.89930058629602</v>
      </c>
      <c r="L1447">
        <v>340.75381742921201</v>
      </c>
      <c r="M1447">
        <v>337.72071605921798</v>
      </c>
      <c r="N1447">
        <v>329.15612897222098</v>
      </c>
      <c r="O1447">
        <v>326.23883139418501</v>
      </c>
      <c r="P1447">
        <v>336.488693722996</v>
      </c>
      <c r="Q1447">
        <v>331.68668818680999</v>
      </c>
      <c r="R1447">
        <v>342.363438512024</v>
      </c>
      <c r="S1447">
        <v>334.98427518520299</v>
      </c>
      <c r="T1447">
        <v>341.96701736149498</v>
      </c>
      <c r="U1447">
        <v>325.421532396808</v>
      </c>
      <c r="V1447">
        <v>339.04389480864398</v>
      </c>
      <c r="W1447">
        <v>333.42225354017899</v>
      </c>
      <c r="X1447">
        <v>346.93965595179702</v>
      </c>
      <c r="Y1447">
        <v>339.87264520752802</v>
      </c>
      <c r="Z1447">
        <v>339.89442164464202</v>
      </c>
      <c r="AA1447">
        <v>344.14984097524598</v>
      </c>
      <c r="AB1447">
        <v>348.06337226128301</v>
      </c>
      <c r="AC1447">
        <v>345.592499446788</v>
      </c>
      <c r="AD1447">
        <v>350.17978610876401</v>
      </c>
      <c r="AE1447">
        <v>338.06646904216302</v>
      </c>
      <c r="AF1447">
        <v>342.29393008648202</v>
      </c>
      <c r="AG1447">
        <v>334.78318743286798</v>
      </c>
      <c r="AH1447">
        <v>348.394497116026</v>
      </c>
      <c r="AI1447">
        <v>346.301509178777</v>
      </c>
      <c r="AJ1447">
        <v>340.37605365071698</v>
      </c>
      <c r="AK1447">
        <v>350.10088018899302</v>
      </c>
      <c r="AL1447">
        <v>343.80324182246301</v>
      </c>
      <c r="AM1447">
        <v>341.21999825066899</v>
      </c>
      <c r="AN1447">
        <v>342.21705038077499</v>
      </c>
      <c r="AO1447">
        <v>337.93080820252101</v>
      </c>
      <c r="AP1447">
        <v>344.96850773325502</v>
      </c>
      <c r="AQ1447">
        <v>337.849077790997</v>
      </c>
      <c r="AR1447">
        <v>344.11430044538599</v>
      </c>
      <c r="AS1447">
        <v>338.34380398170703</v>
      </c>
      <c r="AT1447">
        <v>340.37498557189298</v>
      </c>
      <c r="AU1447">
        <v>337.08735258027701</v>
      </c>
      <c r="AV1447">
        <v>336.31735396206301</v>
      </c>
      <c r="AW1447">
        <v>343.58265077347801</v>
      </c>
      <c r="AX1447">
        <v>332.57467553147501</v>
      </c>
      <c r="AY1447">
        <v>327.07852160931901</v>
      </c>
      <c r="AZ1447">
        <v>336.84011416336898</v>
      </c>
      <c r="BA1447">
        <v>330.786385914471</v>
      </c>
      <c r="BB1447">
        <v>330.53760077372999</v>
      </c>
      <c r="BC1447">
        <v>333.802005901695</v>
      </c>
      <c r="BD1447">
        <v>337.830130341678</v>
      </c>
      <c r="BE1447">
        <v>337.90159172240601</v>
      </c>
      <c r="BF1447">
        <v>324.846906172628</v>
      </c>
      <c r="BG1447">
        <v>334.76427322311599</v>
      </c>
      <c r="BH1447">
        <v>330.38344685795101</v>
      </c>
      <c r="BI1447">
        <v>332.961091425836</v>
      </c>
      <c r="BJ1447">
        <v>331.06912278948698</v>
      </c>
      <c r="BK1447">
        <v>331.75754640687802</v>
      </c>
      <c r="BL1447">
        <v>321.606389959485</v>
      </c>
      <c r="BM1447">
        <v>333.34053737228902</v>
      </c>
      <c r="BN1447">
        <v>343.04599887565797</v>
      </c>
      <c r="BO1447">
        <v>331.01458507473302</v>
      </c>
      <c r="BP1447">
        <v>321.71498665774101</v>
      </c>
      <c r="BQ1447">
        <v>330.76517367063798</v>
      </c>
      <c r="BR1447">
        <v>344.71977947295898</v>
      </c>
      <c r="BS1447">
        <v>348.85085530816298</v>
      </c>
      <c r="BT1447">
        <v>337.243813601017</v>
      </c>
      <c r="BU1447">
        <v>337.09674035487802</v>
      </c>
      <c r="BV1447">
        <v>347.95279798696703</v>
      </c>
      <c r="BW1447">
        <v>341.54640924734099</v>
      </c>
      <c r="BX1447">
        <v>340.66921312969203</v>
      </c>
      <c r="BY1447">
        <v>351.98762386467001</v>
      </c>
      <c r="BZ1447">
        <v>349.40096761168201</v>
      </c>
      <c r="CA1447">
        <v>345.780878955383</v>
      </c>
      <c r="CB1447">
        <v>348.22813052514601</v>
      </c>
      <c r="CC1447">
        <v>349.11117490335801</v>
      </c>
      <c r="CD1447">
        <v>347.53635642380402</v>
      </c>
    </row>
    <row r="1448" spans="1:82" x14ac:dyDescent="0.25">
      <c r="A1448">
        <v>347.503337783711</v>
      </c>
      <c r="B1448">
        <v>332.817190683153</v>
      </c>
      <c r="C1448">
        <v>343.83801580841799</v>
      </c>
      <c r="D1448">
        <v>347.81572393112401</v>
      </c>
      <c r="E1448">
        <v>338.97973085039598</v>
      </c>
      <c r="F1448">
        <v>352.37148926036298</v>
      </c>
      <c r="G1448">
        <v>355.64971499241801</v>
      </c>
      <c r="H1448">
        <v>345.51213141017399</v>
      </c>
      <c r="I1448">
        <v>343.05025003029198</v>
      </c>
      <c r="J1448">
        <v>342.004205474738</v>
      </c>
      <c r="K1448">
        <v>347.71286925607302</v>
      </c>
      <c r="L1448">
        <v>340.41599664882801</v>
      </c>
      <c r="M1448">
        <v>335.25288076525601</v>
      </c>
      <c r="N1448">
        <v>326.960434503768</v>
      </c>
      <c r="O1448">
        <v>327.35383917828699</v>
      </c>
      <c r="P1448">
        <v>337.15769625471501</v>
      </c>
      <c r="Q1448">
        <v>333.430048575564</v>
      </c>
      <c r="R1448">
        <v>336.73943921346302</v>
      </c>
      <c r="S1448">
        <v>332.93817254227702</v>
      </c>
      <c r="T1448">
        <v>343.05176902033003</v>
      </c>
      <c r="U1448">
        <v>326.05661638961197</v>
      </c>
      <c r="V1448">
        <v>336.43514497180001</v>
      </c>
      <c r="W1448">
        <v>330.749146494331</v>
      </c>
      <c r="X1448">
        <v>344.80607655269699</v>
      </c>
      <c r="Y1448">
        <v>338.96759895083102</v>
      </c>
      <c r="Z1448">
        <v>339.08734827700198</v>
      </c>
      <c r="AA1448">
        <v>339.97994046456699</v>
      </c>
      <c r="AB1448">
        <v>345.49830840183398</v>
      </c>
      <c r="AC1448">
        <v>346.77890465092798</v>
      </c>
      <c r="AD1448">
        <v>348.708080100877</v>
      </c>
      <c r="AE1448">
        <v>336.64768367551898</v>
      </c>
      <c r="AF1448">
        <v>343.02806813603797</v>
      </c>
      <c r="AG1448">
        <v>336.57919231126198</v>
      </c>
      <c r="AH1448">
        <v>347.61092290863098</v>
      </c>
      <c r="AI1448">
        <v>345.49360081334402</v>
      </c>
      <c r="AJ1448">
        <v>341.46749594398801</v>
      </c>
      <c r="AK1448">
        <v>343.520591279467</v>
      </c>
      <c r="AL1448">
        <v>348.76178422345703</v>
      </c>
      <c r="AM1448">
        <v>344.11627192184898</v>
      </c>
      <c r="AN1448">
        <v>342.600223531739</v>
      </c>
      <c r="AO1448">
        <v>343.78262640109898</v>
      </c>
      <c r="AP1448">
        <v>346.58539028067298</v>
      </c>
      <c r="AQ1448">
        <v>341.49380382840201</v>
      </c>
      <c r="AR1448">
        <v>340.821199468891</v>
      </c>
      <c r="AS1448">
        <v>339.439658604268</v>
      </c>
      <c r="AT1448">
        <v>342.00868916540998</v>
      </c>
      <c r="AU1448">
        <v>332.12759019620501</v>
      </c>
      <c r="AV1448">
        <v>332.05865051722299</v>
      </c>
      <c r="AW1448">
        <v>343.02754749640798</v>
      </c>
      <c r="AX1448">
        <v>332.19574825177602</v>
      </c>
      <c r="AY1448">
        <v>327.67267954229902</v>
      </c>
      <c r="AZ1448">
        <v>334.71207757178001</v>
      </c>
      <c r="BA1448">
        <v>332.77956758303702</v>
      </c>
      <c r="BB1448">
        <v>332.42997572589098</v>
      </c>
      <c r="BC1448">
        <v>335.02093644246702</v>
      </c>
      <c r="BD1448">
        <v>339.19960983130102</v>
      </c>
      <c r="BE1448">
        <v>334.75701426937098</v>
      </c>
      <c r="BF1448">
        <v>325.26804995268901</v>
      </c>
      <c r="BG1448">
        <v>336.05164078398201</v>
      </c>
      <c r="BH1448">
        <v>327.59781114970002</v>
      </c>
      <c r="BI1448">
        <v>327.40332565575397</v>
      </c>
      <c r="BJ1448">
        <v>326.29232048370102</v>
      </c>
      <c r="BK1448">
        <v>332.10789597411502</v>
      </c>
      <c r="BL1448">
        <v>319.32462453322898</v>
      </c>
      <c r="BM1448">
        <v>338.13786032593799</v>
      </c>
      <c r="BN1448">
        <v>345.38022151932603</v>
      </c>
      <c r="BO1448">
        <v>332.19245379036198</v>
      </c>
      <c r="BP1448">
        <v>318.69896392280401</v>
      </c>
      <c r="BQ1448">
        <v>331.78701992608302</v>
      </c>
      <c r="BR1448">
        <v>341.681806610774</v>
      </c>
      <c r="BS1448">
        <v>347.63043921841</v>
      </c>
      <c r="BT1448">
        <v>340.07473760820102</v>
      </c>
      <c r="BU1448">
        <v>339.32230254098101</v>
      </c>
      <c r="BV1448">
        <v>344.72270781860999</v>
      </c>
      <c r="BW1448">
        <v>346.49914032516398</v>
      </c>
      <c r="BX1448">
        <v>339.90173557239098</v>
      </c>
      <c r="BY1448">
        <v>351.02676300496898</v>
      </c>
      <c r="BZ1448">
        <v>351.76023289512</v>
      </c>
      <c r="CA1448">
        <v>346.66027156957102</v>
      </c>
      <c r="CB1448">
        <v>345.79118524966799</v>
      </c>
      <c r="CC1448">
        <v>349.40732556247599</v>
      </c>
      <c r="CD1448">
        <v>350.033600677984</v>
      </c>
    </row>
    <row r="1449" spans="1:82" x14ac:dyDescent="0.25">
      <c r="A1449">
        <v>347.74365821094699</v>
      </c>
      <c r="B1449">
        <v>336.958358894127</v>
      </c>
      <c r="C1449">
        <v>348.584389977905</v>
      </c>
      <c r="D1449">
        <v>345.59184418446102</v>
      </c>
      <c r="E1449">
        <v>343.82197705140601</v>
      </c>
      <c r="F1449">
        <v>351.764059439871</v>
      </c>
      <c r="G1449">
        <v>353.452869527936</v>
      </c>
      <c r="H1449">
        <v>348.84632776303602</v>
      </c>
      <c r="I1449">
        <v>339.946903052577</v>
      </c>
      <c r="J1449">
        <v>342.53884485266201</v>
      </c>
      <c r="K1449">
        <v>348.93931470146498</v>
      </c>
      <c r="L1449">
        <v>339.47042515478199</v>
      </c>
      <c r="M1449">
        <v>328.67585725405701</v>
      </c>
      <c r="N1449">
        <v>332.519375678291</v>
      </c>
      <c r="O1449">
        <v>329.180544255043</v>
      </c>
      <c r="P1449">
        <v>338.491695345979</v>
      </c>
      <c r="Q1449">
        <v>331.793306121027</v>
      </c>
      <c r="R1449">
        <v>335.34441195454798</v>
      </c>
      <c r="S1449">
        <v>333.16013255566997</v>
      </c>
      <c r="T1449">
        <v>342.53371202108502</v>
      </c>
      <c r="U1449">
        <v>328.59150204584301</v>
      </c>
      <c r="V1449">
        <v>336.34024361595402</v>
      </c>
      <c r="W1449">
        <v>330.20565939546401</v>
      </c>
      <c r="X1449">
        <v>343.97973147563198</v>
      </c>
      <c r="Y1449">
        <v>337.78951968425503</v>
      </c>
      <c r="Z1449">
        <v>338.77084181768601</v>
      </c>
      <c r="AA1449">
        <v>340.89770767296699</v>
      </c>
      <c r="AB1449">
        <v>344.55789325780199</v>
      </c>
      <c r="AC1449">
        <v>348.12618546128198</v>
      </c>
      <c r="AD1449">
        <v>350.14748606052302</v>
      </c>
      <c r="AE1449">
        <v>338.45010113432198</v>
      </c>
      <c r="AF1449">
        <v>339.56987451928597</v>
      </c>
      <c r="AG1449">
        <v>337.92412191943998</v>
      </c>
      <c r="AH1449">
        <v>345.12644319980802</v>
      </c>
      <c r="AI1449">
        <v>345.70173692832401</v>
      </c>
      <c r="AJ1449">
        <v>343.63376329210502</v>
      </c>
      <c r="AK1449">
        <v>344.03717314710002</v>
      </c>
      <c r="AL1449">
        <v>352.27315757500401</v>
      </c>
      <c r="AM1449">
        <v>344.68083664772303</v>
      </c>
      <c r="AN1449">
        <v>340.955145757715</v>
      </c>
      <c r="AO1449">
        <v>342.36266842132699</v>
      </c>
      <c r="AP1449">
        <v>347.90827720733199</v>
      </c>
      <c r="AQ1449">
        <v>342.61962633844797</v>
      </c>
      <c r="AR1449">
        <v>339.13057684772502</v>
      </c>
      <c r="AS1449">
        <v>336.40247789149998</v>
      </c>
      <c r="AT1449">
        <v>339.340885276915</v>
      </c>
      <c r="AU1449">
        <v>329.741774871497</v>
      </c>
      <c r="AV1449">
        <v>334.77765161130299</v>
      </c>
      <c r="AW1449">
        <v>345.20869656218099</v>
      </c>
      <c r="AX1449">
        <v>337.40263970481601</v>
      </c>
      <c r="AY1449">
        <v>326.41438012043398</v>
      </c>
      <c r="AZ1449">
        <v>334.35997903430302</v>
      </c>
      <c r="BA1449">
        <v>337.331165533594</v>
      </c>
      <c r="BB1449">
        <v>335.19019091345098</v>
      </c>
      <c r="BC1449">
        <v>336.97175425526302</v>
      </c>
      <c r="BD1449">
        <v>341.42308361292203</v>
      </c>
      <c r="BE1449">
        <v>329.62440941188601</v>
      </c>
      <c r="BF1449">
        <v>325.673445488124</v>
      </c>
      <c r="BG1449">
        <v>338.86135854396798</v>
      </c>
      <c r="BH1449">
        <v>333.36365407074499</v>
      </c>
      <c r="BI1449">
        <v>327.49736902746901</v>
      </c>
      <c r="BJ1449">
        <v>326.17204371319701</v>
      </c>
      <c r="BK1449">
        <v>329.56153438432102</v>
      </c>
      <c r="BL1449">
        <v>318.63955530889598</v>
      </c>
      <c r="BM1449">
        <v>336.48325178233603</v>
      </c>
      <c r="BN1449">
        <v>342.69888796598798</v>
      </c>
      <c r="BO1449">
        <v>329.89211282245998</v>
      </c>
      <c r="BP1449">
        <v>319.21605774886598</v>
      </c>
      <c r="BQ1449">
        <v>331.461873973889</v>
      </c>
      <c r="BR1449">
        <v>336.05692503413502</v>
      </c>
      <c r="BS1449">
        <v>341.01488199098202</v>
      </c>
      <c r="BT1449">
        <v>338.28398517877702</v>
      </c>
      <c r="BU1449">
        <v>343.88626176621602</v>
      </c>
      <c r="BV1449">
        <v>346.627599931899</v>
      </c>
      <c r="BW1449">
        <v>350.35576605807501</v>
      </c>
      <c r="BX1449">
        <v>340.25309262783497</v>
      </c>
      <c r="BY1449">
        <v>354.40124300774499</v>
      </c>
      <c r="BZ1449">
        <v>350.24919893786199</v>
      </c>
      <c r="CA1449">
        <v>350.48490415398101</v>
      </c>
      <c r="CB1449">
        <v>342.06051691057598</v>
      </c>
      <c r="CC1449">
        <v>347.60183421797802</v>
      </c>
      <c r="CD1449">
        <v>348.73988943792898</v>
      </c>
    </row>
    <row r="1450" spans="1:82" x14ac:dyDescent="0.25">
      <c r="A1450">
        <v>347.983978638184</v>
      </c>
      <c r="B1450">
        <v>339.37862557319397</v>
      </c>
      <c r="C1450">
        <v>346.68184839075798</v>
      </c>
      <c r="D1450">
        <v>344.26606225770098</v>
      </c>
      <c r="E1450">
        <v>344.52335498617202</v>
      </c>
      <c r="F1450">
        <v>352.16897233788302</v>
      </c>
      <c r="G1450">
        <v>345.95817504319803</v>
      </c>
      <c r="H1450">
        <v>348.236046695401</v>
      </c>
      <c r="I1450">
        <v>338.73224876848201</v>
      </c>
      <c r="J1450">
        <v>339.39804682000801</v>
      </c>
      <c r="K1450">
        <v>348.65495085246698</v>
      </c>
      <c r="L1450">
        <v>340.90506415535498</v>
      </c>
      <c r="M1450">
        <v>329.132580802745</v>
      </c>
      <c r="N1450">
        <v>336.25043501220802</v>
      </c>
      <c r="O1450">
        <v>326.72318958945698</v>
      </c>
      <c r="P1450">
        <v>339.61432495474401</v>
      </c>
      <c r="Q1450">
        <v>331.12291702354901</v>
      </c>
      <c r="R1450">
        <v>334.065210849903</v>
      </c>
      <c r="S1450">
        <v>336.735004214664</v>
      </c>
      <c r="T1450">
        <v>342.79848810073798</v>
      </c>
      <c r="U1450">
        <v>331.74690309467701</v>
      </c>
      <c r="V1450">
        <v>336.40994706569097</v>
      </c>
      <c r="W1450">
        <v>332.82694205128797</v>
      </c>
      <c r="X1450">
        <v>341.84391362896002</v>
      </c>
      <c r="Y1450">
        <v>331.08685630003902</v>
      </c>
      <c r="Z1450">
        <v>334.79126984857402</v>
      </c>
      <c r="AA1450">
        <v>339.97901315991197</v>
      </c>
      <c r="AB1450">
        <v>344.20550318327099</v>
      </c>
      <c r="AC1450">
        <v>345.32747135597998</v>
      </c>
      <c r="AD1450">
        <v>354.73123968670302</v>
      </c>
      <c r="AE1450">
        <v>335.58648996302298</v>
      </c>
      <c r="AF1450">
        <v>340.54302214337002</v>
      </c>
      <c r="AG1450">
        <v>336.884464618474</v>
      </c>
      <c r="AH1450">
        <v>345.299805512913</v>
      </c>
      <c r="AI1450">
        <v>347.541515261634</v>
      </c>
      <c r="AJ1450">
        <v>346.08510795795303</v>
      </c>
      <c r="AK1450">
        <v>346.16819619808803</v>
      </c>
      <c r="AL1450">
        <v>356.30778881188502</v>
      </c>
      <c r="AM1450">
        <v>348.26877381369201</v>
      </c>
      <c r="AN1450">
        <v>342.27498745796998</v>
      </c>
      <c r="AO1450">
        <v>344.50850805743102</v>
      </c>
      <c r="AP1450">
        <v>345.354183853037</v>
      </c>
      <c r="AQ1450">
        <v>342.33729930280703</v>
      </c>
      <c r="AR1450">
        <v>340.81711794683201</v>
      </c>
      <c r="AS1450">
        <v>334.39551682735203</v>
      </c>
      <c r="AT1450">
        <v>339.16671238524998</v>
      </c>
      <c r="AU1450">
        <v>328.14310915277599</v>
      </c>
      <c r="AV1450">
        <v>334.96210733883697</v>
      </c>
      <c r="AW1450">
        <v>343.29917358444902</v>
      </c>
      <c r="AX1450">
        <v>341.10055495970698</v>
      </c>
      <c r="AY1450">
        <v>325.25500788873001</v>
      </c>
      <c r="AZ1450">
        <v>336.74345906222601</v>
      </c>
      <c r="BA1450">
        <v>339.69219175075102</v>
      </c>
      <c r="BB1450">
        <v>334.04229921785497</v>
      </c>
      <c r="BC1450">
        <v>336.24973387429299</v>
      </c>
      <c r="BD1450">
        <v>342.832567994013</v>
      </c>
      <c r="BE1450">
        <v>326.38041465662201</v>
      </c>
      <c r="BF1450">
        <v>325.154036820459</v>
      </c>
      <c r="BG1450">
        <v>338.13046696582302</v>
      </c>
      <c r="BH1450">
        <v>332.18593505240898</v>
      </c>
      <c r="BI1450">
        <v>325.97112743818599</v>
      </c>
      <c r="BJ1450">
        <v>323.917321981687</v>
      </c>
      <c r="BK1450">
        <v>327.49604590635801</v>
      </c>
      <c r="BL1450">
        <v>321.11369518717203</v>
      </c>
      <c r="BM1450">
        <v>337.32874105238199</v>
      </c>
      <c r="BN1450">
        <v>338.18255053888703</v>
      </c>
      <c r="BO1450">
        <v>334.57855734352597</v>
      </c>
      <c r="BP1450">
        <v>322.92529281642601</v>
      </c>
      <c r="BQ1450">
        <v>328.078425321407</v>
      </c>
      <c r="BR1450">
        <v>334.09291066088298</v>
      </c>
      <c r="BS1450">
        <v>340.28182131122702</v>
      </c>
      <c r="BT1450">
        <v>340.45149915979601</v>
      </c>
      <c r="BU1450">
        <v>344.38080816227199</v>
      </c>
      <c r="BV1450">
        <v>342.080053233559</v>
      </c>
      <c r="BW1450">
        <v>352.53345853488997</v>
      </c>
      <c r="BX1450">
        <v>337.56943628363501</v>
      </c>
      <c r="BY1450">
        <v>357.46287428042803</v>
      </c>
      <c r="BZ1450">
        <v>348.313400264427</v>
      </c>
      <c r="CA1450">
        <v>349.05524508482102</v>
      </c>
      <c r="CB1450">
        <v>342.15514467087303</v>
      </c>
      <c r="CC1450">
        <v>345.84570551197999</v>
      </c>
      <c r="CD1450">
        <v>346.80186465187001</v>
      </c>
    </row>
    <row r="1451" spans="1:82" x14ac:dyDescent="0.25">
      <c r="A1451">
        <v>348.22429906541998</v>
      </c>
      <c r="B1451">
        <v>340.22724022710798</v>
      </c>
      <c r="C1451">
        <v>343.99169620495098</v>
      </c>
      <c r="D1451">
        <v>344.73743298168199</v>
      </c>
      <c r="E1451">
        <v>348.147479749311</v>
      </c>
      <c r="F1451">
        <v>351.45329157295498</v>
      </c>
      <c r="G1451">
        <v>339.40005316197698</v>
      </c>
      <c r="H1451">
        <v>355.09378938342297</v>
      </c>
      <c r="I1451">
        <v>335.32554781069899</v>
      </c>
      <c r="J1451">
        <v>336.04315177731502</v>
      </c>
      <c r="K1451">
        <v>347.452575834725</v>
      </c>
      <c r="L1451">
        <v>338.853953465514</v>
      </c>
      <c r="M1451">
        <v>327.518508164796</v>
      </c>
      <c r="N1451">
        <v>339.94386918254099</v>
      </c>
      <c r="O1451">
        <v>324.64334934146501</v>
      </c>
      <c r="P1451">
        <v>338.05429424533901</v>
      </c>
      <c r="Q1451">
        <v>327.78618663524202</v>
      </c>
      <c r="R1451">
        <v>331.24051624980001</v>
      </c>
      <c r="S1451">
        <v>337.39968842359201</v>
      </c>
      <c r="T1451">
        <v>343.89121896711799</v>
      </c>
      <c r="U1451">
        <v>331.78637432788702</v>
      </c>
      <c r="V1451">
        <v>335.35165751095099</v>
      </c>
      <c r="W1451">
        <v>338.01692497485902</v>
      </c>
      <c r="X1451">
        <v>339.98613854451099</v>
      </c>
      <c r="Y1451">
        <v>331.44416214525398</v>
      </c>
      <c r="Z1451">
        <v>333.05344544680497</v>
      </c>
      <c r="AA1451">
        <v>337.983092036497</v>
      </c>
      <c r="AB1451">
        <v>345.42706789121002</v>
      </c>
      <c r="AC1451">
        <v>344.02988747191199</v>
      </c>
      <c r="AD1451">
        <v>352.78168415438</v>
      </c>
      <c r="AE1451">
        <v>337.14088710139703</v>
      </c>
      <c r="AF1451">
        <v>336.967476177923</v>
      </c>
      <c r="AG1451">
        <v>334.75913300049399</v>
      </c>
      <c r="AH1451">
        <v>347.99950631598699</v>
      </c>
      <c r="AI1451">
        <v>343.24589287064401</v>
      </c>
      <c r="AJ1451">
        <v>344.49415839617399</v>
      </c>
      <c r="AK1451">
        <v>342.74425352431399</v>
      </c>
      <c r="AL1451">
        <v>357.03728250646202</v>
      </c>
      <c r="AM1451">
        <v>351.610990787606</v>
      </c>
      <c r="AN1451">
        <v>342.79240854842698</v>
      </c>
      <c r="AO1451">
        <v>341.364587870587</v>
      </c>
      <c r="AP1451">
        <v>338.681992235986</v>
      </c>
      <c r="AQ1451">
        <v>343.25331672122599</v>
      </c>
      <c r="AR1451">
        <v>336.84337683953902</v>
      </c>
      <c r="AS1451">
        <v>331.07695833417301</v>
      </c>
      <c r="AT1451">
        <v>337.30474846485902</v>
      </c>
      <c r="AU1451">
        <v>329.76771838586802</v>
      </c>
      <c r="AV1451">
        <v>334.46750061968999</v>
      </c>
      <c r="AW1451">
        <v>342.82223090162302</v>
      </c>
      <c r="AX1451">
        <v>340.44515547360498</v>
      </c>
      <c r="AY1451">
        <v>327.131689452964</v>
      </c>
      <c r="AZ1451">
        <v>334.90000447765999</v>
      </c>
      <c r="BA1451">
        <v>342.92476620281502</v>
      </c>
      <c r="BB1451">
        <v>330.375968716258</v>
      </c>
      <c r="BC1451">
        <v>334.16465306083398</v>
      </c>
      <c r="BD1451">
        <v>340.470136867794</v>
      </c>
      <c r="BE1451">
        <v>325.97401799140198</v>
      </c>
      <c r="BF1451">
        <v>326.90751708317202</v>
      </c>
      <c r="BG1451">
        <v>336.52994749044598</v>
      </c>
      <c r="BH1451">
        <v>329.357812250667</v>
      </c>
      <c r="BI1451">
        <v>326.62938614401997</v>
      </c>
      <c r="BJ1451">
        <v>324.15046792665601</v>
      </c>
      <c r="BK1451">
        <v>324.25039164009797</v>
      </c>
      <c r="BL1451">
        <v>324.75918232937198</v>
      </c>
      <c r="BM1451">
        <v>335.40927862655701</v>
      </c>
      <c r="BN1451">
        <v>340.16666720575301</v>
      </c>
      <c r="BO1451">
        <v>332.142812808256</v>
      </c>
      <c r="BP1451">
        <v>322.958113954917</v>
      </c>
      <c r="BQ1451">
        <v>325.25047577423697</v>
      </c>
      <c r="BR1451">
        <v>335.05463242664501</v>
      </c>
      <c r="BS1451">
        <v>335.753047585952</v>
      </c>
      <c r="BT1451">
        <v>345.60460976622301</v>
      </c>
      <c r="BU1451">
        <v>342.40773189808698</v>
      </c>
      <c r="BV1451">
        <v>336.12739638183001</v>
      </c>
      <c r="BW1451">
        <v>348.95730014161398</v>
      </c>
      <c r="BX1451">
        <v>340.78852690976902</v>
      </c>
      <c r="BY1451">
        <v>354.93581659405402</v>
      </c>
      <c r="BZ1451">
        <v>344.001872565101</v>
      </c>
      <c r="CA1451">
        <v>346.81511907279003</v>
      </c>
      <c r="CB1451">
        <v>344.39329657998701</v>
      </c>
      <c r="CC1451">
        <v>346.54642764942298</v>
      </c>
      <c r="CD1451">
        <v>345.78386222436501</v>
      </c>
    </row>
    <row r="1452" spans="1:82" x14ac:dyDescent="0.25">
      <c r="A1452">
        <v>348.46461949265603</v>
      </c>
      <c r="B1452">
        <v>339.67156805703303</v>
      </c>
      <c r="C1452">
        <v>342.73705489385702</v>
      </c>
      <c r="D1452">
        <v>345.14186025604499</v>
      </c>
      <c r="E1452">
        <v>350.65621106844702</v>
      </c>
      <c r="F1452">
        <v>351.09648762767802</v>
      </c>
      <c r="G1452">
        <v>336.25072857834198</v>
      </c>
      <c r="H1452">
        <v>358.29972095594502</v>
      </c>
      <c r="I1452">
        <v>335.415797987617</v>
      </c>
      <c r="J1452">
        <v>335.19874863230501</v>
      </c>
      <c r="K1452">
        <v>345.227941862308</v>
      </c>
      <c r="L1452">
        <v>337.38081881051102</v>
      </c>
      <c r="M1452">
        <v>327.39829720240601</v>
      </c>
      <c r="N1452">
        <v>341.41227172482797</v>
      </c>
      <c r="O1452">
        <v>327.94076048396897</v>
      </c>
      <c r="P1452">
        <v>337.42295474353602</v>
      </c>
      <c r="Q1452">
        <v>326.76158466908902</v>
      </c>
      <c r="R1452">
        <v>336.00266539877902</v>
      </c>
      <c r="S1452">
        <v>337.86983508817502</v>
      </c>
      <c r="T1452">
        <v>342.08664906114399</v>
      </c>
      <c r="U1452">
        <v>339.60159351824501</v>
      </c>
      <c r="V1452">
        <v>333.61103346687599</v>
      </c>
      <c r="W1452">
        <v>343.54432267470497</v>
      </c>
      <c r="X1452">
        <v>337.14190218000198</v>
      </c>
      <c r="Y1452">
        <v>333.87731074207301</v>
      </c>
      <c r="Z1452">
        <v>330.52195677311698</v>
      </c>
      <c r="AA1452">
        <v>334.82346895719502</v>
      </c>
      <c r="AB1452">
        <v>344.129016129077</v>
      </c>
      <c r="AC1452">
        <v>349.33327185336498</v>
      </c>
      <c r="AD1452">
        <v>350.92509292619002</v>
      </c>
      <c r="AE1452">
        <v>340.31960826887001</v>
      </c>
      <c r="AF1452">
        <v>343.55861781497703</v>
      </c>
      <c r="AG1452">
        <v>334.97502140363099</v>
      </c>
      <c r="AH1452">
        <v>347.064825093416</v>
      </c>
      <c r="AI1452">
        <v>339.90280254502699</v>
      </c>
      <c r="AJ1452">
        <v>341.811008335586</v>
      </c>
      <c r="AK1452">
        <v>340.36131133152497</v>
      </c>
      <c r="AL1452">
        <v>351.36061438706298</v>
      </c>
      <c r="AM1452">
        <v>349.74739937759</v>
      </c>
      <c r="AN1452">
        <v>344.24528757825198</v>
      </c>
      <c r="AO1452">
        <v>339.30980780851797</v>
      </c>
      <c r="AP1452">
        <v>333.91136075175598</v>
      </c>
      <c r="AQ1452">
        <v>346.15479852015898</v>
      </c>
      <c r="AR1452">
        <v>331.64519453328001</v>
      </c>
      <c r="AS1452">
        <v>330.31022114428998</v>
      </c>
      <c r="AT1452">
        <v>334.41400320321998</v>
      </c>
      <c r="AU1452">
        <v>329.44832719893202</v>
      </c>
      <c r="AV1452">
        <v>332.69129671600001</v>
      </c>
      <c r="AW1452">
        <v>342.00167260673999</v>
      </c>
      <c r="AX1452">
        <v>340.78863036347798</v>
      </c>
      <c r="AY1452">
        <v>329.70903341576502</v>
      </c>
      <c r="AZ1452">
        <v>336.34421296234302</v>
      </c>
      <c r="BA1452">
        <v>340.06757681620297</v>
      </c>
      <c r="BB1452">
        <v>329.71433903392602</v>
      </c>
      <c r="BC1452">
        <v>334.94663794976299</v>
      </c>
      <c r="BD1452">
        <v>337.96848449824301</v>
      </c>
      <c r="BE1452">
        <v>326.44740038216298</v>
      </c>
      <c r="BF1452">
        <v>330.100125100588</v>
      </c>
      <c r="BG1452">
        <v>338.15655931919002</v>
      </c>
      <c r="BH1452">
        <v>328.33476703269997</v>
      </c>
      <c r="BI1452">
        <v>327.05550636344702</v>
      </c>
      <c r="BJ1452">
        <v>323.43976415578697</v>
      </c>
      <c r="BK1452">
        <v>322.03013269162102</v>
      </c>
      <c r="BL1452">
        <v>330.15204793238797</v>
      </c>
      <c r="BM1452">
        <v>335.54887140835001</v>
      </c>
      <c r="BN1452">
        <v>335.92085925095603</v>
      </c>
      <c r="BO1452">
        <v>332.07283470825502</v>
      </c>
      <c r="BP1452">
        <v>326.32101361478101</v>
      </c>
      <c r="BQ1452">
        <v>325.18142974548698</v>
      </c>
      <c r="BR1452">
        <v>332.72154256194699</v>
      </c>
      <c r="BS1452">
        <v>333.64976003995002</v>
      </c>
      <c r="BT1452">
        <v>349.01160016164101</v>
      </c>
      <c r="BU1452">
        <v>340.50731975404801</v>
      </c>
      <c r="BV1452">
        <v>335.94435558474999</v>
      </c>
      <c r="BW1452">
        <v>349.465311677241</v>
      </c>
      <c r="BX1452">
        <v>342.86554438576297</v>
      </c>
      <c r="BY1452">
        <v>352.69451261677898</v>
      </c>
      <c r="BZ1452">
        <v>342.68862344171202</v>
      </c>
      <c r="CA1452">
        <v>350.04193718191999</v>
      </c>
      <c r="CB1452">
        <v>341.295099835266</v>
      </c>
      <c r="CC1452">
        <v>349.716828596114</v>
      </c>
      <c r="CD1452">
        <v>348.65941207480603</v>
      </c>
    </row>
    <row r="1453" spans="1:82" x14ac:dyDescent="0.25">
      <c r="A1453">
        <v>348.70493991989298</v>
      </c>
      <c r="B1453">
        <v>338.57790384881997</v>
      </c>
      <c r="C1453">
        <v>340.61623868736802</v>
      </c>
      <c r="D1453">
        <v>347.009935778125</v>
      </c>
      <c r="E1453">
        <v>354.025822517454</v>
      </c>
      <c r="F1453">
        <v>351.09308294649901</v>
      </c>
      <c r="G1453">
        <v>336.56360293914202</v>
      </c>
      <c r="H1453">
        <v>355.72854639177001</v>
      </c>
      <c r="I1453">
        <v>338.03874108981699</v>
      </c>
      <c r="J1453">
        <v>335.00443746260601</v>
      </c>
      <c r="K1453">
        <v>344.75464228486499</v>
      </c>
      <c r="L1453">
        <v>336.83968197881302</v>
      </c>
      <c r="M1453">
        <v>329.27085373786002</v>
      </c>
      <c r="N1453">
        <v>340.79556176700299</v>
      </c>
      <c r="O1453">
        <v>331.807062521185</v>
      </c>
      <c r="P1453">
        <v>335.30676823180102</v>
      </c>
      <c r="Q1453">
        <v>325.92188908911697</v>
      </c>
      <c r="R1453">
        <v>340.46608679317097</v>
      </c>
      <c r="S1453">
        <v>340.76526117043397</v>
      </c>
      <c r="T1453">
        <v>337.62212006908499</v>
      </c>
      <c r="U1453">
        <v>341.48387895969898</v>
      </c>
      <c r="V1453">
        <v>336.15251179709401</v>
      </c>
      <c r="W1453">
        <v>348.32757368496198</v>
      </c>
      <c r="X1453">
        <v>339.93523622204401</v>
      </c>
      <c r="Y1453">
        <v>334.51287658052098</v>
      </c>
      <c r="Z1453">
        <v>329.40698525557502</v>
      </c>
      <c r="AA1453">
        <v>334.60702262144702</v>
      </c>
      <c r="AB1453">
        <v>342.67466992030398</v>
      </c>
      <c r="AC1453">
        <v>350.45566573854501</v>
      </c>
      <c r="AD1453">
        <v>350.81955542132698</v>
      </c>
      <c r="AE1453">
        <v>341.51197051297498</v>
      </c>
      <c r="AF1453">
        <v>349.82777492473298</v>
      </c>
      <c r="AG1453">
        <v>337.97953009035098</v>
      </c>
      <c r="AH1453">
        <v>350.74866763253902</v>
      </c>
      <c r="AI1453">
        <v>340.82261667219501</v>
      </c>
      <c r="AJ1453">
        <v>341.05630885836803</v>
      </c>
      <c r="AK1453">
        <v>343.91929842954198</v>
      </c>
      <c r="AL1453">
        <v>346.88312921586498</v>
      </c>
      <c r="AM1453">
        <v>342.83263128031899</v>
      </c>
      <c r="AN1453">
        <v>343.67984756482599</v>
      </c>
      <c r="AO1453">
        <v>338.87640015921102</v>
      </c>
      <c r="AP1453">
        <v>331.698194914385</v>
      </c>
      <c r="AQ1453">
        <v>346.21527212693599</v>
      </c>
      <c r="AR1453">
        <v>335.55695572550002</v>
      </c>
      <c r="AS1453">
        <v>330.75804419655202</v>
      </c>
      <c r="AT1453">
        <v>333.12592144871599</v>
      </c>
      <c r="AU1453">
        <v>331.49936228149602</v>
      </c>
      <c r="AV1453">
        <v>332.40114478801098</v>
      </c>
      <c r="AW1453">
        <v>338.34081621518999</v>
      </c>
      <c r="AX1453">
        <v>341.197562529381</v>
      </c>
      <c r="AY1453">
        <v>329.08961977524098</v>
      </c>
      <c r="AZ1453">
        <v>334.612581971282</v>
      </c>
      <c r="BA1453">
        <v>337.11150852451902</v>
      </c>
      <c r="BB1453">
        <v>330.34527101875301</v>
      </c>
      <c r="BC1453">
        <v>336.61077376725802</v>
      </c>
      <c r="BD1453">
        <v>334.79112508390199</v>
      </c>
      <c r="BE1453">
        <v>325.55946785465699</v>
      </c>
      <c r="BF1453">
        <v>332.57111850261998</v>
      </c>
      <c r="BG1453">
        <v>340.403718581296</v>
      </c>
      <c r="BH1453">
        <v>327.127589938207</v>
      </c>
      <c r="BI1453">
        <v>326.32299529064801</v>
      </c>
      <c r="BJ1453">
        <v>324.29953486081803</v>
      </c>
      <c r="BK1453">
        <v>322.52226547834198</v>
      </c>
      <c r="BL1453">
        <v>330.72044048694897</v>
      </c>
      <c r="BM1453">
        <v>332.89254418124199</v>
      </c>
      <c r="BN1453">
        <v>332.01669442853</v>
      </c>
      <c r="BO1453">
        <v>331.32814992735598</v>
      </c>
      <c r="BP1453">
        <v>331.21875458356698</v>
      </c>
      <c r="BQ1453">
        <v>329.13016858423498</v>
      </c>
      <c r="BR1453">
        <v>328.37494731000203</v>
      </c>
      <c r="BS1453">
        <v>328.71206561143703</v>
      </c>
      <c r="BT1453">
        <v>349.75602223804299</v>
      </c>
      <c r="BU1453">
        <v>341.53696420389599</v>
      </c>
      <c r="BV1453">
        <v>339.60725077381602</v>
      </c>
      <c r="BW1453">
        <v>345.85311665037398</v>
      </c>
      <c r="BX1453">
        <v>343.85924372704</v>
      </c>
      <c r="BY1453">
        <v>351.49196815092</v>
      </c>
      <c r="BZ1453">
        <v>344.043167305439</v>
      </c>
      <c r="CA1453">
        <v>353.37848917492101</v>
      </c>
      <c r="CB1453">
        <v>341.06799860482101</v>
      </c>
      <c r="CC1453">
        <v>347.75041926420101</v>
      </c>
      <c r="CD1453">
        <v>351.21405884477701</v>
      </c>
    </row>
    <row r="1454" spans="1:82" x14ac:dyDescent="0.25">
      <c r="A1454">
        <v>348.94526034712902</v>
      </c>
      <c r="B1454">
        <v>338.95060625261601</v>
      </c>
      <c r="C1454">
        <v>337.48560677821001</v>
      </c>
      <c r="D1454">
        <v>348.36032350401399</v>
      </c>
      <c r="E1454">
        <v>353.57878346070601</v>
      </c>
      <c r="F1454">
        <v>353.64761853047099</v>
      </c>
      <c r="G1454">
        <v>337.40825800082399</v>
      </c>
      <c r="H1454">
        <v>352.65464132990297</v>
      </c>
      <c r="I1454">
        <v>338.98620368593299</v>
      </c>
      <c r="J1454">
        <v>336.43883992497001</v>
      </c>
      <c r="K1454">
        <v>344.18901367281302</v>
      </c>
      <c r="L1454">
        <v>336.679830954566</v>
      </c>
      <c r="M1454">
        <v>332.67894336026097</v>
      </c>
      <c r="N1454">
        <v>339.93101327399398</v>
      </c>
      <c r="O1454">
        <v>331.81686058001799</v>
      </c>
      <c r="P1454">
        <v>336.842453840595</v>
      </c>
      <c r="Q1454">
        <v>326.32915666651502</v>
      </c>
      <c r="R1454">
        <v>342.87774623769798</v>
      </c>
      <c r="S1454">
        <v>340.01076279663698</v>
      </c>
      <c r="T1454">
        <v>333.749129624006</v>
      </c>
      <c r="U1454">
        <v>342.253946066899</v>
      </c>
      <c r="V1454">
        <v>335.33203355408898</v>
      </c>
      <c r="W1454">
        <v>350.76945598260397</v>
      </c>
      <c r="X1454">
        <v>340.79759631192701</v>
      </c>
      <c r="Y1454">
        <v>336.629463811356</v>
      </c>
      <c r="Z1454">
        <v>330.40387160928498</v>
      </c>
      <c r="AA1454">
        <v>336.08378349024298</v>
      </c>
      <c r="AB1454">
        <v>342.911953957555</v>
      </c>
      <c r="AC1454">
        <v>348.95303882156202</v>
      </c>
      <c r="AD1454">
        <v>347.83519969079902</v>
      </c>
      <c r="AE1454">
        <v>341.15720605272099</v>
      </c>
      <c r="AF1454">
        <v>348.02443181443198</v>
      </c>
      <c r="AG1454">
        <v>338.01977063790201</v>
      </c>
      <c r="AH1454">
        <v>353.685639566443</v>
      </c>
      <c r="AI1454">
        <v>341.26461660176602</v>
      </c>
      <c r="AJ1454">
        <v>344.85243852245299</v>
      </c>
      <c r="AK1454">
        <v>345.14727562291199</v>
      </c>
      <c r="AL1454">
        <v>343.28750008601003</v>
      </c>
      <c r="AM1454">
        <v>341.27463524143002</v>
      </c>
      <c r="AN1454">
        <v>345.93667214207898</v>
      </c>
      <c r="AO1454">
        <v>339.02797391966902</v>
      </c>
      <c r="AP1454">
        <v>328.67502405651902</v>
      </c>
      <c r="AQ1454">
        <v>343.88237439401001</v>
      </c>
      <c r="AR1454">
        <v>332.657862998013</v>
      </c>
      <c r="AS1454">
        <v>330.11900967815802</v>
      </c>
      <c r="AT1454">
        <v>335.90502210368101</v>
      </c>
      <c r="AU1454">
        <v>331.88226004499597</v>
      </c>
      <c r="AV1454">
        <v>331.137447095585</v>
      </c>
      <c r="AW1454">
        <v>336.01238563484497</v>
      </c>
      <c r="AX1454">
        <v>339.36225118089902</v>
      </c>
      <c r="AY1454">
        <v>328.34083575466002</v>
      </c>
      <c r="AZ1454">
        <v>333.03266569684399</v>
      </c>
      <c r="BA1454">
        <v>339.15923223248001</v>
      </c>
      <c r="BB1454">
        <v>330.11937870852898</v>
      </c>
      <c r="BC1454">
        <v>340.12562289449897</v>
      </c>
      <c r="BD1454">
        <v>332.61962061993302</v>
      </c>
      <c r="BE1454">
        <v>327.57318752789598</v>
      </c>
      <c r="BF1454">
        <v>331.48660028898399</v>
      </c>
      <c r="BG1454">
        <v>340.27659609285303</v>
      </c>
      <c r="BH1454">
        <v>328.09348189490299</v>
      </c>
      <c r="BI1454">
        <v>326.775627559979</v>
      </c>
      <c r="BJ1454">
        <v>328.57010588300102</v>
      </c>
      <c r="BK1454">
        <v>325.36800378841298</v>
      </c>
      <c r="BL1454">
        <v>331.98049293674597</v>
      </c>
      <c r="BM1454">
        <v>329.05035935876498</v>
      </c>
      <c r="BN1454">
        <v>333.29275047017597</v>
      </c>
      <c r="BO1454">
        <v>333.11416900613199</v>
      </c>
      <c r="BP1454">
        <v>331.84395058449599</v>
      </c>
      <c r="BQ1454">
        <v>334.321650861862</v>
      </c>
      <c r="BR1454">
        <v>325.71205527632901</v>
      </c>
      <c r="BS1454">
        <v>331.23905132359602</v>
      </c>
      <c r="BT1454">
        <v>348.37153221971801</v>
      </c>
      <c r="BU1454">
        <v>344.16965129942997</v>
      </c>
      <c r="BV1454">
        <v>339.81805878291198</v>
      </c>
      <c r="BW1454">
        <v>346.30269474960602</v>
      </c>
      <c r="BX1454">
        <v>347.34917965587499</v>
      </c>
      <c r="BY1454">
        <v>355.86671421539899</v>
      </c>
      <c r="BZ1454">
        <v>344.69711047930502</v>
      </c>
      <c r="CA1454">
        <v>353.34444065711801</v>
      </c>
      <c r="CB1454">
        <v>344.610903147415</v>
      </c>
      <c r="CC1454">
        <v>349.59093684674599</v>
      </c>
      <c r="CD1454">
        <v>351.08852589466801</v>
      </c>
    </row>
    <row r="1455" spans="1:82" x14ac:dyDescent="0.25">
      <c r="A1455">
        <v>349.18558077436501</v>
      </c>
      <c r="B1455">
        <v>338.76959766572003</v>
      </c>
      <c r="C1455">
        <v>334.81698301347501</v>
      </c>
      <c r="D1455">
        <v>346.850642567639</v>
      </c>
      <c r="E1455">
        <v>351.99012175071601</v>
      </c>
      <c r="F1455">
        <v>353.85918414348299</v>
      </c>
      <c r="G1455">
        <v>337.44965977922698</v>
      </c>
      <c r="H1455">
        <v>349.22484359128202</v>
      </c>
      <c r="I1455">
        <v>341.79236398225498</v>
      </c>
      <c r="J1455">
        <v>336.66812083524701</v>
      </c>
      <c r="K1455">
        <v>341.78828012844002</v>
      </c>
      <c r="L1455">
        <v>336.03109174368501</v>
      </c>
      <c r="M1455">
        <v>332.702997771561</v>
      </c>
      <c r="N1455">
        <v>334.81854099025003</v>
      </c>
      <c r="O1455">
        <v>330.90474180020601</v>
      </c>
      <c r="P1455">
        <v>337.92725805630403</v>
      </c>
      <c r="Q1455">
        <v>326.36247283549102</v>
      </c>
      <c r="R1455">
        <v>339.14309200817598</v>
      </c>
      <c r="S1455">
        <v>336.23915657240502</v>
      </c>
      <c r="T1455">
        <v>332.995953417723</v>
      </c>
      <c r="U1455">
        <v>346.63067175040601</v>
      </c>
      <c r="V1455">
        <v>332.35032058028202</v>
      </c>
      <c r="W1455">
        <v>348.01945442405702</v>
      </c>
      <c r="X1455">
        <v>343.74053290927702</v>
      </c>
      <c r="Y1455">
        <v>339.829525528148</v>
      </c>
      <c r="Z1455">
        <v>333.93269801590498</v>
      </c>
      <c r="AA1455">
        <v>339.04038387143402</v>
      </c>
      <c r="AB1455">
        <v>343.19369438886798</v>
      </c>
      <c r="AC1455">
        <v>348.77585894841098</v>
      </c>
      <c r="AD1455">
        <v>344.41808220265602</v>
      </c>
      <c r="AE1455">
        <v>338.74138458808301</v>
      </c>
      <c r="AF1455">
        <v>344.18161873647</v>
      </c>
      <c r="AG1455">
        <v>338.636085043751</v>
      </c>
      <c r="AH1455">
        <v>352.834959558322</v>
      </c>
      <c r="AI1455">
        <v>341.96650427637599</v>
      </c>
      <c r="AJ1455">
        <v>343.69842735496297</v>
      </c>
      <c r="AK1455">
        <v>342.20785202569601</v>
      </c>
      <c r="AL1455">
        <v>336.493087294882</v>
      </c>
      <c r="AM1455">
        <v>336.95463053359498</v>
      </c>
      <c r="AN1455">
        <v>343.866226445189</v>
      </c>
      <c r="AO1455">
        <v>337.417237548809</v>
      </c>
      <c r="AP1455">
        <v>326.73267137781698</v>
      </c>
      <c r="AQ1455">
        <v>341.03230436166302</v>
      </c>
      <c r="AR1455">
        <v>328.65688415991099</v>
      </c>
      <c r="AS1455">
        <v>330.94146641779298</v>
      </c>
      <c r="AT1455">
        <v>338.24458611352799</v>
      </c>
      <c r="AU1455">
        <v>332.13761934621198</v>
      </c>
      <c r="AV1455">
        <v>327.05295068119398</v>
      </c>
      <c r="AW1455">
        <v>335.63777940936302</v>
      </c>
      <c r="AX1455">
        <v>333.32628591895099</v>
      </c>
      <c r="AY1455">
        <v>329.99433530625498</v>
      </c>
      <c r="AZ1455">
        <v>330.082283593456</v>
      </c>
      <c r="BA1455">
        <v>334.52581002884398</v>
      </c>
      <c r="BB1455">
        <v>328.71223561943202</v>
      </c>
      <c r="BC1455">
        <v>339.86810489465398</v>
      </c>
      <c r="BD1455">
        <v>332.05844354790298</v>
      </c>
      <c r="BE1455">
        <v>329.01247863926898</v>
      </c>
      <c r="BF1455">
        <v>330.638568257239</v>
      </c>
      <c r="BG1455">
        <v>336.82179348940002</v>
      </c>
      <c r="BH1455">
        <v>331.14197841636599</v>
      </c>
      <c r="BI1455">
        <v>327.39139438012302</v>
      </c>
      <c r="BJ1455">
        <v>332.07532855903298</v>
      </c>
      <c r="BK1455">
        <v>328.107460359095</v>
      </c>
      <c r="BL1455">
        <v>335.92966096855599</v>
      </c>
      <c r="BM1455">
        <v>326.15358162068298</v>
      </c>
      <c r="BN1455">
        <v>334.469279822663</v>
      </c>
      <c r="BO1455">
        <v>330.50204011157001</v>
      </c>
      <c r="BP1455">
        <v>329.42086763735301</v>
      </c>
      <c r="BQ1455">
        <v>337.26938633783197</v>
      </c>
      <c r="BR1455">
        <v>327.47992231834399</v>
      </c>
      <c r="BS1455">
        <v>332.21617802981399</v>
      </c>
      <c r="BT1455">
        <v>344.83604489843998</v>
      </c>
      <c r="BU1455">
        <v>343.828690031294</v>
      </c>
      <c r="BV1455">
        <v>340.99091064150798</v>
      </c>
      <c r="BW1455">
        <v>346.64156483696502</v>
      </c>
      <c r="BX1455">
        <v>350.49976782924</v>
      </c>
      <c r="BY1455">
        <v>354.754681091321</v>
      </c>
      <c r="BZ1455">
        <v>345.233584176215</v>
      </c>
      <c r="CA1455">
        <v>352.07052426753302</v>
      </c>
      <c r="CB1455">
        <v>344.49011563545002</v>
      </c>
      <c r="CC1455">
        <v>349.553078816474</v>
      </c>
      <c r="CD1455">
        <v>349.89686092711702</v>
      </c>
    </row>
    <row r="1456" spans="1:82" x14ac:dyDescent="0.25">
      <c r="A1456">
        <v>349.42590120160202</v>
      </c>
      <c r="B1456">
        <v>341.724885524103</v>
      </c>
      <c r="C1456">
        <v>335.334342024298</v>
      </c>
      <c r="D1456">
        <v>344.73646595549201</v>
      </c>
      <c r="E1456">
        <v>347.88306380764999</v>
      </c>
      <c r="F1456">
        <v>354.922291188136</v>
      </c>
      <c r="G1456">
        <v>340.31138152784001</v>
      </c>
      <c r="H1456">
        <v>346.93076391135003</v>
      </c>
      <c r="I1456">
        <v>342.76075472714098</v>
      </c>
      <c r="J1456">
        <v>339.78329954871901</v>
      </c>
      <c r="K1456">
        <v>340.64163824465601</v>
      </c>
      <c r="L1456">
        <v>333.58774501689697</v>
      </c>
      <c r="M1456">
        <v>335.15835043020797</v>
      </c>
      <c r="N1456">
        <v>328.62785620995902</v>
      </c>
      <c r="O1456">
        <v>337.00457718694003</v>
      </c>
      <c r="P1456">
        <v>335.83896422916598</v>
      </c>
      <c r="Q1456">
        <v>329.91405698397398</v>
      </c>
      <c r="R1456">
        <v>340.01314128914498</v>
      </c>
      <c r="S1456">
        <v>331.71679191544001</v>
      </c>
      <c r="T1456">
        <v>331.39246420264499</v>
      </c>
      <c r="U1456">
        <v>345.89163739613701</v>
      </c>
      <c r="V1456">
        <v>331.53091620718197</v>
      </c>
      <c r="W1456">
        <v>344.79641946186899</v>
      </c>
      <c r="X1456">
        <v>342.49174154492601</v>
      </c>
      <c r="Y1456">
        <v>337.77629688911099</v>
      </c>
      <c r="Z1456">
        <v>334.04932662620803</v>
      </c>
      <c r="AA1456">
        <v>344.879222434974</v>
      </c>
      <c r="AB1456">
        <v>341.88305172040702</v>
      </c>
      <c r="AC1456">
        <v>346.03568081769299</v>
      </c>
      <c r="AD1456">
        <v>341.49408284803201</v>
      </c>
      <c r="AE1456">
        <v>335.56829348458098</v>
      </c>
      <c r="AF1456">
        <v>346.76096953830199</v>
      </c>
      <c r="AG1456">
        <v>340.66069742873401</v>
      </c>
      <c r="AH1456">
        <v>349.14993781340399</v>
      </c>
      <c r="AI1456">
        <v>342.64488701153499</v>
      </c>
      <c r="AJ1456">
        <v>346.322262448434</v>
      </c>
      <c r="AK1456">
        <v>336.65350797746697</v>
      </c>
      <c r="AL1456">
        <v>333.20636285647998</v>
      </c>
      <c r="AM1456">
        <v>334.599265574605</v>
      </c>
      <c r="AN1456">
        <v>344.73560744487497</v>
      </c>
      <c r="AO1456">
        <v>337.25990321839998</v>
      </c>
      <c r="AP1456">
        <v>332.51606879392602</v>
      </c>
      <c r="AQ1456">
        <v>340.47120546545801</v>
      </c>
      <c r="AR1456">
        <v>329.46634440219799</v>
      </c>
      <c r="AS1456">
        <v>331.18489409701903</v>
      </c>
      <c r="AT1456">
        <v>337.18134110827799</v>
      </c>
      <c r="AU1456">
        <v>335.92377594603499</v>
      </c>
      <c r="AV1456">
        <v>329.37771708033603</v>
      </c>
      <c r="AW1456">
        <v>334.929384467229</v>
      </c>
      <c r="AX1456">
        <v>330.31511676872498</v>
      </c>
      <c r="AY1456">
        <v>334.05279170640898</v>
      </c>
      <c r="AZ1456">
        <v>329.59299278980399</v>
      </c>
      <c r="BA1456">
        <v>331.75989003764602</v>
      </c>
      <c r="BB1456">
        <v>329.12830038644398</v>
      </c>
      <c r="BC1456">
        <v>339.13901141152297</v>
      </c>
      <c r="BD1456">
        <v>331.85713476775999</v>
      </c>
      <c r="BE1456">
        <v>330.76857003349397</v>
      </c>
      <c r="BF1456">
        <v>330.32102187995002</v>
      </c>
      <c r="BG1456">
        <v>335.31332864336002</v>
      </c>
      <c r="BH1456">
        <v>332.38633596273002</v>
      </c>
      <c r="BI1456">
        <v>327.777345255841</v>
      </c>
      <c r="BJ1456">
        <v>333.67318179852202</v>
      </c>
      <c r="BK1456">
        <v>329.61655576545002</v>
      </c>
      <c r="BL1456">
        <v>338.42218082339298</v>
      </c>
      <c r="BM1456">
        <v>330.18656744022502</v>
      </c>
      <c r="BN1456">
        <v>330.277366086987</v>
      </c>
      <c r="BO1456">
        <v>330.780428721634</v>
      </c>
      <c r="BP1456">
        <v>327.46571897942403</v>
      </c>
      <c r="BQ1456">
        <v>334.61436839389501</v>
      </c>
      <c r="BR1456">
        <v>324.92552516506998</v>
      </c>
      <c r="BS1456">
        <v>332.95604295690703</v>
      </c>
      <c r="BT1456">
        <v>341.08199985748303</v>
      </c>
      <c r="BU1456">
        <v>343.76791797386102</v>
      </c>
      <c r="BV1456">
        <v>340.33192488501697</v>
      </c>
      <c r="BW1456">
        <v>344.96014475299302</v>
      </c>
      <c r="BX1456">
        <v>348.38893292015399</v>
      </c>
      <c r="BY1456">
        <v>351.98846705349803</v>
      </c>
      <c r="BZ1456">
        <v>347.28641178330702</v>
      </c>
      <c r="CA1456">
        <v>354.06537010476001</v>
      </c>
      <c r="CB1456">
        <v>343.966862985386</v>
      </c>
      <c r="CC1456">
        <v>346.978459972255</v>
      </c>
      <c r="CD1456">
        <v>349.83107904741098</v>
      </c>
    </row>
    <row r="1457" spans="1:82" x14ac:dyDescent="0.25">
      <c r="A1457">
        <v>349.666221628838</v>
      </c>
      <c r="B1457">
        <v>339.11233643944399</v>
      </c>
      <c r="C1457">
        <v>334.04519945189998</v>
      </c>
      <c r="D1457">
        <v>342.32447529058902</v>
      </c>
      <c r="E1457">
        <v>347.750236098274</v>
      </c>
      <c r="F1457">
        <v>356.963224957188</v>
      </c>
      <c r="G1457">
        <v>342.96518019399099</v>
      </c>
      <c r="H1457">
        <v>341.82283510579998</v>
      </c>
      <c r="I1457">
        <v>341.06719395503899</v>
      </c>
      <c r="J1457">
        <v>339.01309756375701</v>
      </c>
      <c r="K1457">
        <v>338.29888574960898</v>
      </c>
      <c r="L1457">
        <v>335.65277960025401</v>
      </c>
      <c r="M1457">
        <v>337.86815311261699</v>
      </c>
      <c r="N1457">
        <v>329.06789855202197</v>
      </c>
      <c r="O1457">
        <v>334.66785348186602</v>
      </c>
      <c r="P1457">
        <v>331.46749918964099</v>
      </c>
      <c r="Q1457">
        <v>334.49263949018302</v>
      </c>
      <c r="R1457">
        <v>333.59313023204498</v>
      </c>
      <c r="S1457">
        <v>330.277220398895</v>
      </c>
      <c r="T1457">
        <v>333.74781564740903</v>
      </c>
      <c r="U1457">
        <v>340.035944917378</v>
      </c>
      <c r="V1457">
        <v>331.88744654041898</v>
      </c>
      <c r="W1457">
        <v>342.80931505732002</v>
      </c>
      <c r="X1457">
        <v>340.83344670870503</v>
      </c>
      <c r="Y1457">
        <v>331.98308631298897</v>
      </c>
      <c r="Z1457">
        <v>332.52911889563399</v>
      </c>
      <c r="AA1457">
        <v>348.15836238630999</v>
      </c>
      <c r="AB1457">
        <v>341.32072746433101</v>
      </c>
      <c r="AC1457">
        <v>339.84710429259701</v>
      </c>
      <c r="AD1457">
        <v>339.04260859406202</v>
      </c>
      <c r="AE1457">
        <v>336.65053942598001</v>
      </c>
      <c r="AF1457">
        <v>346.28304100229599</v>
      </c>
      <c r="AG1457">
        <v>343.57736820017499</v>
      </c>
      <c r="AH1457">
        <v>346.806071329438</v>
      </c>
      <c r="AI1457">
        <v>340.01834675213502</v>
      </c>
      <c r="AJ1457">
        <v>346.06240503818299</v>
      </c>
      <c r="AK1457">
        <v>335.78807473951298</v>
      </c>
      <c r="AL1457">
        <v>335.99325742539099</v>
      </c>
      <c r="AM1457">
        <v>331.74523275250999</v>
      </c>
      <c r="AN1457">
        <v>341.99742244696301</v>
      </c>
      <c r="AO1457">
        <v>336.24237926562301</v>
      </c>
      <c r="AP1457">
        <v>334.84240788302799</v>
      </c>
      <c r="AQ1457">
        <v>331.52558255851397</v>
      </c>
      <c r="AR1457">
        <v>332.48885624401902</v>
      </c>
      <c r="AS1457">
        <v>335.66933498048201</v>
      </c>
      <c r="AT1457">
        <v>340.77130112794498</v>
      </c>
      <c r="AU1457">
        <v>336.70137321869498</v>
      </c>
      <c r="AV1457">
        <v>335.76422919492097</v>
      </c>
      <c r="AW1457">
        <v>332.54102106420203</v>
      </c>
      <c r="AX1457">
        <v>329.39274080760202</v>
      </c>
      <c r="AY1457">
        <v>332.537851414969</v>
      </c>
      <c r="AZ1457">
        <v>328.82459680492099</v>
      </c>
      <c r="BA1457">
        <v>326.51104974940398</v>
      </c>
      <c r="BB1457">
        <v>321.53740900019699</v>
      </c>
      <c r="BC1457">
        <v>339.20618837377401</v>
      </c>
      <c r="BD1457">
        <v>333.43673495742797</v>
      </c>
      <c r="BE1457">
        <v>330.56093249388999</v>
      </c>
      <c r="BF1457">
        <v>324.80967398463798</v>
      </c>
      <c r="BG1457">
        <v>333.14743739892202</v>
      </c>
      <c r="BH1457">
        <v>332.31350328607903</v>
      </c>
      <c r="BI1457">
        <v>326.845261911227</v>
      </c>
      <c r="BJ1457">
        <v>337.90957927500398</v>
      </c>
      <c r="BK1457">
        <v>331.40608669123299</v>
      </c>
      <c r="BL1457">
        <v>332.30388573811803</v>
      </c>
      <c r="BM1457">
        <v>333.73115079502702</v>
      </c>
      <c r="BN1457">
        <v>329.922429370739</v>
      </c>
      <c r="BO1457">
        <v>333.39653729316399</v>
      </c>
      <c r="BP1457">
        <v>329.83875669670402</v>
      </c>
      <c r="BQ1457">
        <v>331.15956566908301</v>
      </c>
      <c r="BR1457">
        <v>322.53190936447697</v>
      </c>
      <c r="BS1457">
        <v>330.07556191915</v>
      </c>
      <c r="BT1457">
        <v>336.51809843750402</v>
      </c>
      <c r="BU1457">
        <v>345.16301827282899</v>
      </c>
      <c r="BV1457">
        <v>336.45327451704998</v>
      </c>
      <c r="BW1457">
        <v>342.537032417099</v>
      </c>
      <c r="BX1457">
        <v>344.47275439423498</v>
      </c>
      <c r="BY1457">
        <v>350.48055658767203</v>
      </c>
      <c r="BZ1457">
        <v>343.96362526680701</v>
      </c>
      <c r="CA1457">
        <v>353.81202247875302</v>
      </c>
      <c r="CB1457">
        <v>347.62725954337202</v>
      </c>
      <c r="CC1457">
        <v>346.04502314717098</v>
      </c>
      <c r="CD1457">
        <v>349.35135878867402</v>
      </c>
    </row>
    <row r="1458" spans="1:82" x14ac:dyDescent="0.25">
      <c r="A1458">
        <v>349.90654205607399</v>
      </c>
      <c r="B1458">
        <v>338.59396375367902</v>
      </c>
      <c r="C1458">
        <v>333.14885478830701</v>
      </c>
      <c r="D1458">
        <v>337.91521749211302</v>
      </c>
      <c r="E1458">
        <v>349.23767229220601</v>
      </c>
      <c r="F1458">
        <v>359.96455250573899</v>
      </c>
      <c r="G1458">
        <v>335.92764392988403</v>
      </c>
      <c r="H1458">
        <v>340.81840690211402</v>
      </c>
      <c r="I1458">
        <v>340.56492272044801</v>
      </c>
      <c r="J1458">
        <v>341.81404051000902</v>
      </c>
      <c r="K1458">
        <v>336.057382728265</v>
      </c>
      <c r="L1458">
        <v>336.58415752534802</v>
      </c>
      <c r="M1458">
        <v>338.78131188402102</v>
      </c>
      <c r="N1458">
        <v>330.93113350899802</v>
      </c>
      <c r="O1458">
        <v>332.08517143841601</v>
      </c>
      <c r="P1458">
        <v>332.63684503902698</v>
      </c>
      <c r="Q1458">
        <v>338.63140319991197</v>
      </c>
      <c r="R1458">
        <v>329.76118649441401</v>
      </c>
      <c r="S1458">
        <v>330.44611571622102</v>
      </c>
      <c r="T1458">
        <v>334.11009466189199</v>
      </c>
      <c r="U1458">
        <v>335.11435154261699</v>
      </c>
      <c r="V1458">
        <v>329.50992346103999</v>
      </c>
      <c r="W1458">
        <v>339.34819517792801</v>
      </c>
      <c r="X1458">
        <v>340.02226668067101</v>
      </c>
      <c r="Y1458">
        <v>331.22188287264402</v>
      </c>
      <c r="Z1458">
        <v>334.56756779698901</v>
      </c>
      <c r="AA1458">
        <v>349.25078018544099</v>
      </c>
      <c r="AB1458">
        <v>340.78738872995802</v>
      </c>
      <c r="AC1458">
        <v>334.14168680023403</v>
      </c>
      <c r="AD1458">
        <v>334.24156317921398</v>
      </c>
      <c r="AE1458">
        <v>336.145529312588</v>
      </c>
      <c r="AF1458">
        <v>341.63006880577097</v>
      </c>
      <c r="AG1458">
        <v>342.86133752145599</v>
      </c>
      <c r="AH1458">
        <v>344.57963952447102</v>
      </c>
      <c r="AI1458">
        <v>338.27523065474003</v>
      </c>
      <c r="AJ1458">
        <v>342.80274453474101</v>
      </c>
      <c r="AK1458">
        <v>330.39636906461499</v>
      </c>
      <c r="AL1458">
        <v>336.45534066329702</v>
      </c>
      <c r="AM1458">
        <v>333.84203127966902</v>
      </c>
      <c r="AN1458">
        <v>339.59184570806298</v>
      </c>
      <c r="AO1458">
        <v>332.86749985488501</v>
      </c>
      <c r="AP1458">
        <v>336.97237994145303</v>
      </c>
      <c r="AQ1458">
        <v>331.68894228572299</v>
      </c>
      <c r="AR1458">
        <v>332.455024187785</v>
      </c>
      <c r="AS1458">
        <v>337.51485119073698</v>
      </c>
      <c r="AT1458">
        <v>345.34684844456302</v>
      </c>
      <c r="AU1458">
        <v>336.23460176954899</v>
      </c>
      <c r="AV1458">
        <v>338.55457284495202</v>
      </c>
      <c r="AW1458">
        <v>333.83326831336399</v>
      </c>
      <c r="AX1458">
        <v>330.28038543475901</v>
      </c>
      <c r="AY1458">
        <v>330.17672066001001</v>
      </c>
      <c r="AZ1458">
        <v>330.012363737518</v>
      </c>
      <c r="BA1458">
        <v>326.35788334081298</v>
      </c>
      <c r="BB1458">
        <v>317.73947467512397</v>
      </c>
      <c r="BC1458">
        <v>338.88467124801002</v>
      </c>
      <c r="BD1458">
        <v>332.20170305852599</v>
      </c>
      <c r="BE1458">
        <v>330.385814144199</v>
      </c>
      <c r="BF1458">
        <v>319.59899167722398</v>
      </c>
      <c r="BG1458">
        <v>329.67225378476599</v>
      </c>
      <c r="BH1458">
        <v>335.85625880179998</v>
      </c>
      <c r="BI1458">
        <v>327.53823799663701</v>
      </c>
      <c r="BJ1458">
        <v>340.926079961553</v>
      </c>
      <c r="BK1458">
        <v>327.76730195748598</v>
      </c>
      <c r="BL1458">
        <v>335.31791052187299</v>
      </c>
      <c r="BM1458">
        <v>337.24086604746702</v>
      </c>
      <c r="BN1458">
        <v>330.82569738511302</v>
      </c>
      <c r="BO1458">
        <v>333.48733392711699</v>
      </c>
      <c r="BP1458">
        <v>327.58475770066099</v>
      </c>
      <c r="BQ1458">
        <v>335.52027499019403</v>
      </c>
      <c r="BR1458">
        <v>324.28707317141698</v>
      </c>
      <c r="BS1458">
        <v>334.13572654840601</v>
      </c>
      <c r="BT1458">
        <v>336.52481210444301</v>
      </c>
      <c r="BU1458">
        <v>346.900795554674</v>
      </c>
      <c r="BV1458">
        <v>334.447007988449</v>
      </c>
      <c r="BW1458">
        <v>339.77392201385499</v>
      </c>
      <c r="BX1458">
        <v>342.725568260812</v>
      </c>
      <c r="BY1458">
        <v>350.38753252005802</v>
      </c>
      <c r="BZ1458">
        <v>344.37215082860598</v>
      </c>
      <c r="CA1458">
        <v>349.42425174301701</v>
      </c>
      <c r="CB1458">
        <v>345.59466088413097</v>
      </c>
      <c r="CC1458">
        <v>350.20755541525801</v>
      </c>
      <c r="CD1458">
        <v>348.08729535079499</v>
      </c>
    </row>
    <row r="1459" spans="1:82" x14ac:dyDescent="0.25">
      <c r="A1459">
        <v>350.146862483311</v>
      </c>
      <c r="B1459">
        <v>340.28972858951698</v>
      </c>
      <c r="C1459">
        <v>336.55932578551199</v>
      </c>
      <c r="D1459">
        <v>335.27041137788598</v>
      </c>
      <c r="E1459">
        <v>346.62484937933499</v>
      </c>
      <c r="F1459">
        <v>354.011250563153</v>
      </c>
      <c r="G1459">
        <v>340.74150869218897</v>
      </c>
      <c r="H1459">
        <v>343.24069063691002</v>
      </c>
      <c r="I1459">
        <v>336.423550836826</v>
      </c>
      <c r="J1459">
        <v>345.802314017816</v>
      </c>
      <c r="K1459">
        <v>335.11853691699298</v>
      </c>
      <c r="L1459">
        <v>335.00634458608903</v>
      </c>
      <c r="M1459">
        <v>337.225528614258</v>
      </c>
      <c r="N1459">
        <v>329.86162375008502</v>
      </c>
      <c r="O1459">
        <v>333.36647480010402</v>
      </c>
      <c r="P1459">
        <v>335.32539593356199</v>
      </c>
      <c r="Q1459">
        <v>340.94697598116602</v>
      </c>
      <c r="R1459">
        <v>327.84620841547201</v>
      </c>
      <c r="S1459">
        <v>334.45436966322001</v>
      </c>
      <c r="T1459">
        <v>337.46358164680299</v>
      </c>
      <c r="U1459">
        <v>334.19815533274698</v>
      </c>
      <c r="V1459">
        <v>325.73710733508398</v>
      </c>
      <c r="W1459">
        <v>341.17149168002197</v>
      </c>
      <c r="X1459">
        <v>342.86175173295698</v>
      </c>
      <c r="Y1459">
        <v>325.40169754634098</v>
      </c>
      <c r="Z1459">
        <v>338.41946372115302</v>
      </c>
      <c r="AA1459">
        <v>348.73395940943101</v>
      </c>
      <c r="AB1459">
        <v>338.53253904975401</v>
      </c>
      <c r="AC1459">
        <v>340.00513384014403</v>
      </c>
      <c r="AD1459">
        <v>336.41473390389001</v>
      </c>
      <c r="AE1459">
        <v>339.58610584710402</v>
      </c>
      <c r="AF1459">
        <v>344.74554591152298</v>
      </c>
      <c r="AG1459">
        <v>340.21040681556099</v>
      </c>
      <c r="AH1459">
        <v>344.60570808333699</v>
      </c>
      <c r="AI1459">
        <v>339.26912298412799</v>
      </c>
      <c r="AJ1459">
        <v>340.76996720293499</v>
      </c>
      <c r="AK1459">
        <v>328.75764787419899</v>
      </c>
      <c r="AL1459">
        <v>340.55850521261402</v>
      </c>
      <c r="AM1459">
        <v>330.02438717074398</v>
      </c>
      <c r="AN1459">
        <v>338.55991036117899</v>
      </c>
      <c r="AO1459">
        <v>330.68783475536401</v>
      </c>
      <c r="AP1459">
        <v>333.80221488519601</v>
      </c>
      <c r="AQ1459">
        <v>330.270515414405</v>
      </c>
      <c r="AR1459">
        <v>334.07561633545299</v>
      </c>
      <c r="AS1459">
        <v>338.41409819173703</v>
      </c>
      <c r="AT1459">
        <v>342.006244358353</v>
      </c>
      <c r="AU1459">
        <v>336.45873103302301</v>
      </c>
      <c r="AV1459">
        <v>343.07641733490698</v>
      </c>
      <c r="AW1459">
        <v>336.27128730423101</v>
      </c>
      <c r="AX1459">
        <v>328.68160078664198</v>
      </c>
      <c r="AY1459">
        <v>331.293330937326</v>
      </c>
      <c r="AZ1459">
        <v>331.11761870928098</v>
      </c>
      <c r="BA1459">
        <v>322.84367855386398</v>
      </c>
      <c r="BB1459">
        <v>319.78467144187499</v>
      </c>
      <c r="BC1459">
        <v>334.08858920548897</v>
      </c>
      <c r="BD1459">
        <v>332.63253801578401</v>
      </c>
      <c r="BE1459">
        <v>327.15339116195202</v>
      </c>
      <c r="BF1459">
        <v>322.06150594971302</v>
      </c>
      <c r="BG1459">
        <v>329.52975786618202</v>
      </c>
      <c r="BH1459">
        <v>333.78102361838199</v>
      </c>
      <c r="BI1459">
        <v>329.97420805861202</v>
      </c>
      <c r="BJ1459">
        <v>336.71174874911299</v>
      </c>
      <c r="BK1459">
        <v>328.95615417178101</v>
      </c>
      <c r="BL1459">
        <v>338.51092158243699</v>
      </c>
      <c r="BM1459">
        <v>335.91757262970901</v>
      </c>
      <c r="BN1459">
        <v>327.85412732364699</v>
      </c>
      <c r="BO1459">
        <v>334.253576059583</v>
      </c>
      <c r="BP1459">
        <v>328.212024030235</v>
      </c>
      <c r="BQ1459">
        <v>330.522241567945</v>
      </c>
      <c r="BR1459">
        <v>331.00767661155498</v>
      </c>
      <c r="BS1459">
        <v>335.65858624389301</v>
      </c>
      <c r="BT1459">
        <v>334.41574819423698</v>
      </c>
      <c r="BU1459">
        <v>345.97519427940699</v>
      </c>
      <c r="BV1459">
        <v>335.317362077322</v>
      </c>
      <c r="BW1459">
        <v>342.67725153433599</v>
      </c>
      <c r="BX1459">
        <v>338.05742826817101</v>
      </c>
      <c r="BY1459">
        <v>343.22014225858999</v>
      </c>
      <c r="BZ1459">
        <v>343.47488706048802</v>
      </c>
      <c r="CA1459">
        <v>347.78188064945698</v>
      </c>
      <c r="CB1459">
        <v>344.83789649906601</v>
      </c>
      <c r="CC1459">
        <v>353.34506588654199</v>
      </c>
      <c r="CD1459">
        <v>349.327072114732</v>
      </c>
    </row>
    <row r="1460" spans="1:82" x14ac:dyDescent="0.25">
      <c r="A1460">
        <v>350.38718291054698</v>
      </c>
      <c r="B1460">
        <v>334.766558908479</v>
      </c>
      <c r="C1460">
        <v>338.28923347722002</v>
      </c>
      <c r="D1460">
        <v>336.34108634766</v>
      </c>
      <c r="E1460">
        <v>346.52696095592501</v>
      </c>
      <c r="F1460">
        <v>348.00406974520899</v>
      </c>
      <c r="G1460">
        <v>343.64798503986299</v>
      </c>
      <c r="H1460">
        <v>346.27042499797</v>
      </c>
      <c r="I1460">
        <v>336.16172518846901</v>
      </c>
      <c r="J1460">
        <v>348.26558255015499</v>
      </c>
      <c r="K1460">
        <v>336.73094608245299</v>
      </c>
      <c r="L1460">
        <v>333.53999692224102</v>
      </c>
      <c r="M1460">
        <v>338.86021275479197</v>
      </c>
      <c r="N1460">
        <v>330.52834559944301</v>
      </c>
      <c r="O1460">
        <v>337.50350230917002</v>
      </c>
      <c r="P1460">
        <v>331.79925486679298</v>
      </c>
      <c r="Q1460">
        <v>342.48611385026999</v>
      </c>
      <c r="R1460">
        <v>325.04678605397697</v>
      </c>
      <c r="S1460">
        <v>337.54319844375999</v>
      </c>
      <c r="T1460">
        <v>337.58559146626101</v>
      </c>
      <c r="U1460">
        <v>333.105886095237</v>
      </c>
      <c r="V1460">
        <v>329.15733025587201</v>
      </c>
      <c r="W1460">
        <v>341.88275798329602</v>
      </c>
      <c r="X1460">
        <v>343.357671026898</v>
      </c>
      <c r="Y1460">
        <v>325.93731476305601</v>
      </c>
      <c r="Z1460">
        <v>337.95149424979502</v>
      </c>
      <c r="AA1460">
        <v>345.34988376685499</v>
      </c>
      <c r="AB1460">
        <v>338.48885022097602</v>
      </c>
      <c r="AC1460">
        <v>338.811380765754</v>
      </c>
      <c r="AD1460">
        <v>338.39254821499702</v>
      </c>
      <c r="AE1460">
        <v>341.03618936742402</v>
      </c>
      <c r="AF1460">
        <v>344.06823361414502</v>
      </c>
      <c r="AG1460">
        <v>342.11129963070601</v>
      </c>
      <c r="AH1460">
        <v>341.16676370467599</v>
      </c>
      <c r="AI1460">
        <v>338.25034345080701</v>
      </c>
      <c r="AJ1460">
        <v>341.27498942379401</v>
      </c>
      <c r="AK1460">
        <v>329.98745865121498</v>
      </c>
      <c r="AL1460">
        <v>340.39896378227098</v>
      </c>
      <c r="AM1460">
        <v>330.93281314421603</v>
      </c>
      <c r="AN1460">
        <v>336.158882964062</v>
      </c>
      <c r="AO1460">
        <v>326.609625958219</v>
      </c>
      <c r="AP1460">
        <v>340.615290796338</v>
      </c>
      <c r="AQ1460">
        <v>334.84143183562099</v>
      </c>
      <c r="AR1460">
        <v>338.12580962199502</v>
      </c>
      <c r="AS1460">
        <v>336.770354166537</v>
      </c>
      <c r="AT1460">
        <v>336.98282117107499</v>
      </c>
      <c r="AU1460">
        <v>339.865033566443</v>
      </c>
      <c r="AV1460">
        <v>345.23018494339999</v>
      </c>
      <c r="AW1460">
        <v>342.14817813749102</v>
      </c>
      <c r="AX1460">
        <v>331.43682412696103</v>
      </c>
      <c r="AY1460">
        <v>330.21576551009201</v>
      </c>
      <c r="AZ1460">
        <v>335.17021103346298</v>
      </c>
      <c r="BA1460">
        <v>324.07619778206902</v>
      </c>
      <c r="BB1460">
        <v>326.66876993130501</v>
      </c>
      <c r="BC1460">
        <v>331.66536317011003</v>
      </c>
      <c r="BD1460">
        <v>334.69713207240301</v>
      </c>
      <c r="BE1460">
        <v>325.70194345106802</v>
      </c>
      <c r="BF1460">
        <v>319.43378636205898</v>
      </c>
      <c r="BG1460">
        <v>327.53178370034499</v>
      </c>
      <c r="BH1460">
        <v>332.08177173090002</v>
      </c>
      <c r="BI1460">
        <v>330.14267230096698</v>
      </c>
      <c r="BJ1460">
        <v>334.00350178898799</v>
      </c>
      <c r="BK1460">
        <v>328.71238365997499</v>
      </c>
      <c r="BL1460">
        <v>338.94625399063</v>
      </c>
      <c r="BM1460">
        <v>340.11735057725002</v>
      </c>
      <c r="BN1460">
        <v>326.497720194713</v>
      </c>
      <c r="BO1460">
        <v>332.63369674863799</v>
      </c>
      <c r="BP1460">
        <v>332.36612867889301</v>
      </c>
      <c r="BQ1460">
        <v>326.47818622911501</v>
      </c>
      <c r="BR1460">
        <v>333.83736994989198</v>
      </c>
      <c r="BS1460">
        <v>334.59852949958201</v>
      </c>
      <c r="BT1460">
        <v>335.921798636723</v>
      </c>
      <c r="BU1460">
        <v>344.114238739965</v>
      </c>
      <c r="BV1460">
        <v>337.64851731134303</v>
      </c>
      <c r="BW1460">
        <v>339.78395832507101</v>
      </c>
      <c r="BX1460">
        <v>336.26528017549498</v>
      </c>
      <c r="BY1460">
        <v>342.35837779604299</v>
      </c>
      <c r="BZ1460">
        <v>347.04838250863702</v>
      </c>
      <c r="CA1460">
        <v>346.63756973027898</v>
      </c>
      <c r="CB1460">
        <v>346.41133003147598</v>
      </c>
      <c r="CC1460">
        <v>355.14954499843401</v>
      </c>
      <c r="CD1460">
        <v>348.69217019565502</v>
      </c>
    </row>
    <row r="1461" spans="1:82" x14ac:dyDescent="0.25">
      <c r="A1461">
        <v>350.62750333778303</v>
      </c>
      <c r="B1461">
        <v>329.63083026118898</v>
      </c>
      <c r="C1461">
        <v>341.267087824719</v>
      </c>
      <c r="D1461">
        <v>343.84401217738503</v>
      </c>
      <c r="E1461">
        <v>346.01677323806501</v>
      </c>
      <c r="F1461">
        <v>341.834534485304</v>
      </c>
      <c r="G1461">
        <v>343.01644893214802</v>
      </c>
      <c r="H1461">
        <v>345.37091080829401</v>
      </c>
      <c r="I1461">
        <v>338.46167677268198</v>
      </c>
      <c r="J1461">
        <v>349.230140269613</v>
      </c>
      <c r="K1461">
        <v>341.23751284938203</v>
      </c>
      <c r="L1461">
        <v>339.256687613959</v>
      </c>
      <c r="M1461">
        <v>335.72559503646801</v>
      </c>
      <c r="N1461">
        <v>329.786911438228</v>
      </c>
      <c r="O1461">
        <v>336.204540097044</v>
      </c>
      <c r="P1461">
        <v>329.917135401552</v>
      </c>
      <c r="Q1461">
        <v>343.17595182933798</v>
      </c>
      <c r="R1461">
        <v>323.37695148952798</v>
      </c>
      <c r="S1461">
        <v>342.55338433280502</v>
      </c>
      <c r="T1461">
        <v>333.20876707181401</v>
      </c>
      <c r="U1461">
        <v>331.45261795744699</v>
      </c>
      <c r="V1461">
        <v>325.295033397054</v>
      </c>
      <c r="W1461">
        <v>340.595136759441</v>
      </c>
      <c r="X1461">
        <v>341.32817687272399</v>
      </c>
      <c r="Y1461">
        <v>327.7125686585</v>
      </c>
      <c r="Z1461">
        <v>340.27415763295397</v>
      </c>
      <c r="AA1461">
        <v>342.27348605054902</v>
      </c>
      <c r="AB1461">
        <v>336.79321012913499</v>
      </c>
      <c r="AC1461">
        <v>338.84134428975602</v>
      </c>
      <c r="AD1461">
        <v>341.49929466936197</v>
      </c>
      <c r="AE1461">
        <v>343.26219640642</v>
      </c>
      <c r="AF1461">
        <v>340.74508901384797</v>
      </c>
      <c r="AG1461">
        <v>342.52768486218298</v>
      </c>
      <c r="AH1461">
        <v>339.429931117953</v>
      </c>
      <c r="AI1461">
        <v>338.069418934118</v>
      </c>
      <c r="AJ1461">
        <v>343.474925992301</v>
      </c>
      <c r="AK1461">
        <v>333.39973995716298</v>
      </c>
      <c r="AL1461">
        <v>340.594220180565</v>
      </c>
      <c r="AM1461">
        <v>329.93239922542</v>
      </c>
      <c r="AN1461">
        <v>333.37073305820797</v>
      </c>
      <c r="AO1461">
        <v>326.55387238520598</v>
      </c>
      <c r="AP1461">
        <v>338.974070319129</v>
      </c>
      <c r="AQ1461">
        <v>338.04881620634302</v>
      </c>
      <c r="AR1461">
        <v>336.11011999588902</v>
      </c>
      <c r="AS1461">
        <v>335.80950211519399</v>
      </c>
      <c r="AT1461">
        <v>336.159929305356</v>
      </c>
      <c r="AU1461">
        <v>335.85020656382699</v>
      </c>
      <c r="AV1461">
        <v>341.765176462559</v>
      </c>
      <c r="AW1461">
        <v>341.585784746331</v>
      </c>
      <c r="AX1461">
        <v>336.01926573383997</v>
      </c>
      <c r="AY1461">
        <v>328.539523036162</v>
      </c>
      <c r="AZ1461">
        <v>336.418060901057</v>
      </c>
      <c r="BA1461">
        <v>324.15539596021699</v>
      </c>
      <c r="BB1461">
        <v>329.33103579754601</v>
      </c>
      <c r="BC1461">
        <v>331.29848744026498</v>
      </c>
      <c r="BD1461">
        <v>335.384471993543</v>
      </c>
      <c r="BE1461">
        <v>328.172440551016</v>
      </c>
      <c r="BF1461">
        <v>317.69107153302201</v>
      </c>
      <c r="BG1461">
        <v>326.940596250071</v>
      </c>
      <c r="BH1461">
        <v>330.57546980127398</v>
      </c>
      <c r="BI1461">
        <v>334.16452178447798</v>
      </c>
      <c r="BJ1461">
        <v>334.36320687510101</v>
      </c>
      <c r="BK1461">
        <v>327.68480660917498</v>
      </c>
      <c r="BL1461">
        <v>334.97727920295102</v>
      </c>
      <c r="BM1461">
        <v>341.24844487050501</v>
      </c>
      <c r="BN1461">
        <v>325.68035452543398</v>
      </c>
      <c r="BO1461">
        <v>332.54987185619899</v>
      </c>
      <c r="BP1461">
        <v>336.19967170958699</v>
      </c>
      <c r="BQ1461">
        <v>328.74533988036899</v>
      </c>
      <c r="BR1461">
        <v>336.30823355091502</v>
      </c>
      <c r="BS1461">
        <v>338.68480570821299</v>
      </c>
      <c r="BT1461">
        <v>339.97013659547798</v>
      </c>
      <c r="BU1461">
        <v>342.93963391030201</v>
      </c>
      <c r="BV1461">
        <v>341.27052236156601</v>
      </c>
      <c r="BW1461">
        <v>340.417058530546</v>
      </c>
      <c r="BX1461">
        <v>338.20727196867801</v>
      </c>
      <c r="BY1461">
        <v>341.38466797279</v>
      </c>
      <c r="BZ1461">
        <v>344.05397672323602</v>
      </c>
      <c r="CA1461">
        <v>342.24045413640403</v>
      </c>
      <c r="CB1461">
        <v>348.18169705957098</v>
      </c>
      <c r="CC1461">
        <v>352.334445941708</v>
      </c>
      <c r="CD1461">
        <v>347.76138906940099</v>
      </c>
    </row>
    <row r="1462" spans="1:82" x14ac:dyDescent="0.25">
      <c r="A1462">
        <v>350.86782376501998</v>
      </c>
      <c r="B1462">
        <v>329.88674518328799</v>
      </c>
      <c r="C1462">
        <v>339.208267389762</v>
      </c>
      <c r="D1462">
        <v>349.59038476217802</v>
      </c>
      <c r="E1462">
        <v>347.095409559009</v>
      </c>
      <c r="F1462">
        <v>340.25413903583302</v>
      </c>
      <c r="G1462">
        <v>339.80571047203699</v>
      </c>
      <c r="H1462">
        <v>342.31670922262902</v>
      </c>
      <c r="I1462">
        <v>336.50637135238901</v>
      </c>
      <c r="J1462">
        <v>344.954156572378</v>
      </c>
      <c r="K1462">
        <v>342.16490037541502</v>
      </c>
      <c r="L1462">
        <v>338.22117915073301</v>
      </c>
      <c r="M1462">
        <v>335.48421820626402</v>
      </c>
      <c r="N1462">
        <v>328.29189204696797</v>
      </c>
      <c r="O1462">
        <v>333.74034551016302</v>
      </c>
      <c r="P1462">
        <v>331.396391977218</v>
      </c>
      <c r="Q1462">
        <v>341.10306343084801</v>
      </c>
      <c r="R1462">
        <v>326.58107288477601</v>
      </c>
      <c r="S1462">
        <v>341.15325678339002</v>
      </c>
      <c r="T1462">
        <v>334.98874755294599</v>
      </c>
      <c r="U1462">
        <v>333.45362149980201</v>
      </c>
      <c r="V1462">
        <v>324.18513242420698</v>
      </c>
      <c r="W1462">
        <v>338.49616493299698</v>
      </c>
      <c r="X1462">
        <v>343.63560588320598</v>
      </c>
      <c r="Y1462">
        <v>334.333353757552</v>
      </c>
      <c r="Z1462">
        <v>347.23517370182998</v>
      </c>
      <c r="AA1462">
        <v>340.73232006428299</v>
      </c>
      <c r="AB1462">
        <v>333.98204857672499</v>
      </c>
      <c r="AC1462">
        <v>344.74880096462698</v>
      </c>
      <c r="AD1462">
        <v>344.98225567505398</v>
      </c>
      <c r="AE1462">
        <v>349.99926142824199</v>
      </c>
      <c r="AF1462">
        <v>337.16300039929303</v>
      </c>
      <c r="AG1462">
        <v>342.14147916685801</v>
      </c>
      <c r="AH1462">
        <v>340.97732177274401</v>
      </c>
      <c r="AI1462">
        <v>338.94090468732998</v>
      </c>
      <c r="AJ1462">
        <v>344.20615000910499</v>
      </c>
      <c r="AK1462">
        <v>333.84880050080199</v>
      </c>
      <c r="AL1462">
        <v>341.87150039214401</v>
      </c>
      <c r="AM1462">
        <v>332.32201402574901</v>
      </c>
      <c r="AN1462">
        <v>333.03329898842702</v>
      </c>
      <c r="AO1462">
        <v>324.89210642537898</v>
      </c>
      <c r="AP1462">
        <v>341.72620822927001</v>
      </c>
      <c r="AQ1462">
        <v>343.90009870644002</v>
      </c>
      <c r="AR1462">
        <v>337.35671866444397</v>
      </c>
      <c r="AS1462">
        <v>337.62590595017701</v>
      </c>
      <c r="AT1462">
        <v>336.913370361754</v>
      </c>
      <c r="AU1462">
        <v>338.151908038111</v>
      </c>
      <c r="AV1462">
        <v>337.181254900086</v>
      </c>
      <c r="AW1462">
        <v>342.30079408300497</v>
      </c>
      <c r="AX1462">
        <v>341.97644915060499</v>
      </c>
      <c r="AY1462">
        <v>323.20153985680298</v>
      </c>
      <c r="AZ1462">
        <v>337.71817853532599</v>
      </c>
      <c r="BA1462">
        <v>324.10971387699698</v>
      </c>
      <c r="BB1462">
        <v>334.181480688112</v>
      </c>
      <c r="BC1462">
        <v>336.00161276743802</v>
      </c>
      <c r="BD1462">
        <v>335.30997029282798</v>
      </c>
      <c r="BE1462">
        <v>330.25934251089097</v>
      </c>
      <c r="BF1462">
        <v>321.08401555435699</v>
      </c>
      <c r="BG1462">
        <v>329.01849571333702</v>
      </c>
      <c r="BH1462">
        <v>327.05092620890701</v>
      </c>
      <c r="BI1462">
        <v>334.85290853536401</v>
      </c>
      <c r="BJ1462">
        <v>327.85674483975703</v>
      </c>
      <c r="BK1462">
        <v>327.14982687635199</v>
      </c>
      <c r="BL1462">
        <v>339.23179655348503</v>
      </c>
      <c r="BM1462">
        <v>336.57076542196597</v>
      </c>
      <c r="BN1462">
        <v>326.94632643149401</v>
      </c>
      <c r="BO1462">
        <v>329.37968077857801</v>
      </c>
      <c r="BP1462">
        <v>334.715183970498</v>
      </c>
      <c r="BQ1462">
        <v>336.11471720442501</v>
      </c>
      <c r="BR1462">
        <v>342.94123553077202</v>
      </c>
      <c r="BS1462">
        <v>340.23603319398899</v>
      </c>
      <c r="BT1462">
        <v>343.887676162589</v>
      </c>
      <c r="BU1462">
        <v>343.10940603475302</v>
      </c>
      <c r="BV1462">
        <v>346.13216507011998</v>
      </c>
      <c r="BW1462">
        <v>343.651673928619</v>
      </c>
      <c r="BX1462">
        <v>340.42078517722501</v>
      </c>
      <c r="BY1462">
        <v>340.19006544283002</v>
      </c>
      <c r="BZ1462">
        <v>344.94011232309799</v>
      </c>
      <c r="CA1462">
        <v>335.369318465334</v>
      </c>
      <c r="CB1462">
        <v>351.50571083294102</v>
      </c>
      <c r="CC1462">
        <v>350.742757442651</v>
      </c>
      <c r="CD1462">
        <v>342.96801584311498</v>
      </c>
    </row>
    <row r="1463" spans="1:82" x14ac:dyDescent="0.25">
      <c r="A1463">
        <v>351.10814419225602</v>
      </c>
      <c r="B1463">
        <v>331.603214702375</v>
      </c>
      <c r="C1463">
        <v>338.62699868315002</v>
      </c>
      <c r="D1463">
        <v>350.62551778436</v>
      </c>
      <c r="E1463">
        <v>347.06541876378498</v>
      </c>
      <c r="F1463">
        <v>341.07282388719699</v>
      </c>
      <c r="G1463">
        <v>342.26823135964497</v>
      </c>
      <c r="H1463">
        <v>342.247295692161</v>
      </c>
      <c r="I1463">
        <v>339.66139816593102</v>
      </c>
      <c r="J1463">
        <v>340.77194617789701</v>
      </c>
      <c r="K1463">
        <v>343.64831490712498</v>
      </c>
      <c r="L1463">
        <v>334.41347193009398</v>
      </c>
      <c r="M1463">
        <v>330.94607844662499</v>
      </c>
      <c r="N1463">
        <v>324.456188819906</v>
      </c>
      <c r="O1463">
        <v>334.17909845170999</v>
      </c>
      <c r="P1463">
        <v>329.597333421499</v>
      </c>
      <c r="Q1463">
        <v>339.48434488083302</v>
      </c>
      <c r="R1463">
        <v>327.26386357012098</v>
      </c>
      <c r="S1463">
        <v>340.477535851678</v>
      </c>
      <c r="T1463">
        <v>336.183429323984</v>
      </c>
      <c r="U1463">
        <v>334.91150430935897</v>
      </c>
      <c r="V1463">
        <v>324.19755893629798</v>
      </c>
      <c r="W1463">
        <v>340.94945748295498</v>
      </c>
      <c r="X1463">
        <v>344.72637985033998</v>
      </c>
      <c r="Y1463">
        <v>333.30659804660598</v>
      </c>
      <c r="Z1463">
        <v>347.70796453293599</v>
      </c>
      <c r="AA1463">
        <v>341.33074015386399</v>
      </c>
      <c r="AB1463">
        <v>333.81822411367801</v>
      </c>
      <c r="AC1463">
        <v>345.46592962480599</v>
      </c>
      <c r="AD1463">
        <v>349.43158412948998</v>
      </c>
      <c r="AE1463">
        <v>347.77775214570897</v>
      </c>
      <c r="AF1463">
        <v>336.16675357668998</v>
      </c>
      <c r="AG1463">
        <v>344.51857856529102</v>
      </c>
      <c r="AH1463">
        <v>342.25207129456498</v>
      </c>
      <c r="AI1463">
        <v>338.446039956314</v>
      </c>
      <c r="AJ1463">
        <v>341.70255410483401</v>
      </c>
      <c r="AK1463">
        <v>336.94569078541099</v>
      </c>
      <c r="AL1463">
        <v>339.183211811403</v>
      </c>
      <c r="AM1463">
        <v>331.786217127263</v>
      </c>
      <c r="AN1463">
        <v>335.19139223367</v>
      </c>
      <c r="AO1463">
        <v>323.90489724614201</v>
      </c>
      <c r="AP1463">
        <v>343.89397319209201</v>
      </c>
      <c r="AQ1463">
        <v>342.78679874966798</v>
      </c>
      <c r="AR1463">
        <v>339.21374062496602</v>
      </c>
      <c r="AS1463">
        <v>334.29061459298998</v>
      </c>
      <c r="AT1463">
        <v>337.236436094966</v>
      </c>
      <c r="AU1463">
        <v>342.08550343754501</v>
      </c>
      <c r="AV1463">
        <v>338.25038884197602</v>
      </c>
      <c r="AW1463">
        <v>344.41935143510102</v>
      </c>
      <c r="AX1463">
        <v>342.123081555184</v>
      </c>
      <c r="AY1463">
        <v>325.47628557872298</v>
      </c>
      <c r="AZ1463">
        <v>333.77024810015098</v>
      </c>
      <c r="BA1463">
        <v>327.05163810183598</v>
      </c>
      <c r="BB1463">
        <v>338.73337641635902</v>
      </c>
      <c r="BC1463">
        <v>333.259144933664</v>
      </c>
      <c r="BD1463">
        <v>338.13275416453098</v>
      </c>
      <c r="BE1463">
        <v>332.25300518933398</v>
      </c>
      <c r="BF1463">
        <v>326.23224314405797</v>
      </c>
      <c r="BG1463">
        <v>326.04514934874402</v>
      </c>
      <c r="BH1463">
        <v>326.34037932510199</v>
      </c>
      <c r="BI1463">
        <v>333.53423742041298</v>
      </c>
      <c r="BJ1463">
        <v>326.81736931816198</v>
      </c>
      <c r="BK1463">
        <v>327.73554179350901</v>
      </c>
      <c r="BL1463">
        <v>337.244984950858</v>
      </c>
      <c r="BM1463">
        <v>337.81215610426</v>
      </c>
      <c r="BN1463">
        <v>326.04635872995402</v>
      </c>
      <c r="BO1463">
        <v>328.76237757067798</v>
      </c>
      <c r="BP1463">
        <v>336.273689348549</v>
      </c>
      <c r="BQ1463">
        <v>334.72666176542401</v>
      </c>
      <c r="BR1463">
        <v>342.21368782104503</v>
      </c>
      <c r="BS1463">
        <v>339.713343282913</v>
      </c>
      <c r="BT1463">
        <v>341.142454952013</v>
      </c>
      <c r="BU1463">
        <v>341.19383586512498</v>
      </c>
      <c r="BV1463">
        <v>348.25271301202503</v>
      </c>
      <c r="BW1463">
        <v>345.04307911923399</v>
      </c>
      <c r="BX1463">
        <v>340.85992341653503</v>
      </c>
      <c r="BY1463">
        <v>341.15322076462098</v>
      </c>
      <c r="BZ1463">
        <v>343.49525076265598</v>
      </c>
      <c r="CA1463">
        <v>338.10202192355899</v>
      </c>
      <c r="CB1463">
        <v>353.98895278869799</v>
      </c>
      <c r="CC1463">
        <v>349.30436364655901</v>
      </c>
      <c r="CD1463">
        <v>340.424169529925</v>
      </c>
    </row>
    <row r="1464" spans="1:82" x14ac:dyDescent="0.25">
      <c r="A1464">
        <v>351.34846461949201</v>
      </c>
      <c r="B1464">
        <v>328.304977650441</v>
      </c>
      <c r="C1464">
        <v>342.06012458490898</v>
      </c>
      <c r="D1464">
        <v>354.42616376087199</v>
      </c>
      <c r="E1464">
        <v>345.85258688901098</v>
      </c>
      <c r="F1464">
        <v>347.30471966433601</v>
      </c>
      <c r="G1464">
        <v>343.10733794890001</v>
      </c>
      <c r="H1464">
        <v>341.47161626330001</v>
      </c>
      <c r="I1464">
        <v>343.51755987939902</v>
      </c>
      <c r="J1464">
        <v>337.309360388649</v>
      </c>
      <c r="K1464">
        <v>342.30547980106297</v>
      </c>
      <c r="L1464">
        <v>335.28370031894201</v>
      </c>
      <c r="M1464">
        <v>330.77149472371502</v>
      </c>
      <c r="N1464">
        <v>326.27999568624398</v>
      </c>
      <c r="O1464">
        <v>335.88050986496597</v>
      </c>
      <c r="P1464">
        <v>325.67744494672201</v>
      </c>
      <c r="Q1464">
        <v>339.099271514554</v>
      </c>
      <c r="R1464">
        <v>326.75780658527799</v>
      </c>
      <c r="S1464">
        <v>338.54744966061099</v>
      </c>
      <c r="T1464">
        <v>336.10461649623102</v>
      </c>
      <c r="U1464">
        <v>333.935850959243</v>
      </c>
      <c r="V1464">
        <v>324.99593722019603</v>
      </c>
      <c r="W1464">
        <v>339.16557324033101</v>
      </c>
      <c r="X1464">
        <v>345.91760659919203</v>
      </c>
      <c r="Y1464">
        <v>335.01743869333399</v>
      </c>
      <c r="Z1464">
        <v>346.84029758807901</v>
      </c>
      <c r="AA1464">
        <v>342.24723779738599</v>
      </c>
      <c r="AB1464">
        <v>338.12066508645302</v>
      </c>
      <c r="AC1464">
        <v>342.612098567668</v>
      </c>
      <c r="AD1464">
        <v>351.25880329300298</v>
      </c>
      <c r="AE1464">
        <v>347.70157609616001</v>
      </c>
      <c r="AF1464">
        <v>338.22362333345501</v>
      </c>
      <c r="AG1464">
        <v>345.16442346317803</v>
      </c>
      <c r="AH1464">
        <v>343.68481302765099</v>
      </c>
      <c r="AI1464">
        <v>337.00987604810803</v>
      </c>
      <c r="AJ1464">
        <v>342.28544768495999</v>
      </c>
      <c r="AK1464">
        <v>340.04640918809997</v>
      </c>
      <c r="AL1464">
        <v>333.72837594495599</v>
      </c>
      <c r="AM1464">
        <v>335.93836415382401</v>
      </c>
      <c r="AN1464">
        <v>336.089155609459</v>
      </c>
      <c r="AO1464">
        <v>323.70725836129202</v>
      </c>
      <c r="AP1464">
        <v>346.52857223795399</v>
      </c>
      <c r="AQ1464">
        <v>339.17913104170702</v>
      </c>
      <c r="AR1464">
        <v>338.65668663898998</v>
      </c>
      <c r="AS1464">
        <v>332.39380731682201</v>
      </c>
      <c r="AT1464">
        <v>338.88610701317901</v>
      </c>
      <c r="AU1464">
        <v>348.82463880688402</v>
      </c>
      <c r="AV1464">
        <v>339.22874755394298</v>
      </c>
      <c r="AW1464">
        <v>344.66119751618902</v>
      </c>
      <c r="AX1464">
        <v>344.497451286299</v>
      </c>
      <c r="AY1464">
        <v>326.59973000198602</v>
      </c>
      <c r="AZ1464">
        <v>334.88321051734698</v>
      </c>
      <c r="BA1464">
        <v>328.72989641776797</v>
      </c>
      <c r="BB1464">
        <v>337.89661579813099</v>
      </c>
      <c r="BC1464">
        <v>334.06513634715901</v>
      </c>
      <c r="BD1464">
        <v>339.69387795170599</v>
      </c>
      <c r="BE1464">
        <v>336.83106973939698</v>
      </c>
      <c r="BF1464">
        <v>324.88486766822803</v>
      </c>
      <c r="BG1464">
        <v>328.56333561702297</v>
      </c>
      <c r="BH1464">
        <v>329.90109619429501</v>
      </c>
      <c r="BI1464">
        <v>335.43029805802001</v>
      </c>
      <c r="BJ1464">
        <v>330.26114892745898</v>
      </c>
      <c r="BK1464">
        <v>327.85244230274901</v>
      </c>
      <c r="BL1464">
        <v>334.54680343281302</v>
      </c>
      <c r="BM1464">
        <v>338.09934215678402</v>
      </c>
      <c r="BN1464">
        <v>327.797446261049</v>
      </c>
      <c r="BO1464">
        <v>324.404240592728</v>
      </c>
      <c r="BP1464">
        <v>340.42593558497703</v>
      </c>
      <c r="BQ1464">
        <v>334.57063967120502</v>
      </c>
      <c r="BR1464">
        <v>336.29114871508</v>
      </c>
      <c r="BS1464">
        <v>338.24591722953102</v>
      </c>
      <c r="BT1464">
        <v>338.80535924927102</v>
      </c>
      <c r="BU1464">
        <v>341.28405902870298</v>
      </c>
      <c r="BV1464">
        <v>350.35049387994098</v>
      </c>
      <c r="BW1464">
        <v>342.06485630267599</v>
      </c>
      <c r="BX1464">
        <v>346.23245701506403</v>
      </c>
      <c r="BY1464">
        <v>345.436674006121</v>
      </c>
      <c r="BZ1464">
        <v>341.56976307085898</v>
      </c>
      <c r="CA1464">
        <v>341.24687195452702</v>
      </c>
      <c r="CB1464">
        <v>357.28445566487898</v>
      </c>
      <c r="CC1464">
        <v>344.136968695446</v>
      </c>
      <c r="CD1464">
        <v>338.99788822875701</v>
      </c>
    </row>
    <row r="1465" spans="1:82" x14ac:dyDescent="0.25">
      <c r="A1465">
        <v>351.58878504672799</v>
      </c>
      <c r="B1465">
        <v>327.60072269537301</v>
      </c>
      <c r="C1465">
        <v>340.166138276146</v>
      </c>
      <c r="D1465">
        <v>359.91972759353501</v>
      </c>
      <c r="E1465">
        <v>346.263350590691</v>
      </c>
      <c r="F1465">
        <v>356.340554082876</v>
      </c>
      <c r="G1465">
        <v>341.87266884535097</v>
      </c>
      <c r="H1465">
        <v>342.69188160328503</v>
      </c>
      <c r="I1465">
        <v>344.914749667156</v>
      </c>
      <c r="J1465">
        <v>336.26021059643801</v>
      </c>
      <c r="K1465">
        <v>343.92169649731801</v>
      </c>
      <c r="L1465">
        <v>340.43403306928201</v>
      </c>
      <c r="M1465">
        <v>329.205947264141</v>
      </c>
      <c r="N1465">
        <v>326.50489508304599</v>
      </c>
      <c r="O1465">
        <v>334.20005450740803</v>
      </c>
      <c r="P1465">
        <v>327.27381764777101</v>
      </c>
      <c r="Q1465">
        <v>341.01545855653802</v>
      </c>
      <c r="R1465">
        <v>328.64752585381302</v>
      </c>
      <c r="S1465">
        <v>336.88017080606602</v>
      </c>
      <c r="T1465">
        <v>332.85615514748798</v>
      </c>
      <c r="U1465">
        <v>333.86405303750598</v>
      </c>
      <c r="V1465">
        <v>329.04741404817401</v>
      </c>
      <c r="W1465">
        <v>334.317630937839</v>
      </c>
      <c r="X1465">
        <v>344.47827590578601</v>
      </c>
      <c r="Y1465">
        <v>332.27053231839</v>
      </c>
      <c r="Z1465">
        <v>346.320815143316</v>
      </c>
      <c r="AA1465">
        <v>344.14317756416102</v>
      </c>
      <c r="AB1465">
        <v>339.12456366240599</v>
      </c>
      <c r="AC1465">
        <v>345.927509601022</v>
      </c>
      <c r="AD1465">
        <v>349.19145329643101</v>
      </c>
      <c r="AE1465">
        <v>346.499922082426</v>
      </c>
      <c r="AF1465">
        <v>344.052219306366</v>
      </c>
      <c r="AG1465">
        <v>345.925564900052</v>
      </c>
      <c r="AH1465">
        <v>348.45481629544702</v>
      </c>
      <c r="AI1465">
        <v>333.04404944954598</v>
      </c>
      <c r="AJ1465">
        <v>343.40126478616799</v>
      </c>
      <c r="AK1465">
        <v>340.46735748435998</v>
      </c>
      <c r="AL1465">
        <v>335.00452159799102</v>
      </c>
      <c r="AM1465">
        <v>337.41080772856998</v>
      </c>
      <c r="AN1465">
        <v>337.43708807335599</v>
      </c>
      <c r="AO1465">
        <v>326.18026250855502</v>
      </c>
      <c r="AP1465">
        <v>342.49395433219598</v>
      </c>
      <c r="AQ1465">
        <v>339.94539440564898</v>
      </c>
      <c r="AR1465">
        <v>343.70733928821898</v>
      </c>
      <c r="AS1465">
        <v>328.64271417238399</v>
      </c>
      <c r="AT1465">
        <v>345.409000018509</v>
      </c>
      <c r="AU1465">
        <v>351.32785960622499</v>
      </c>
      <c r="AV1465">
        <v>335.372683296932</v>
      </c>
      <c r="AW1465">
        <v>338.33264915343801</v>
      </c>
      <c r="AX1465">
        <v>346.25475276455398</v>
      </c>
      <c r="AY1465">
        <v>331.92087411698401</v>
      </c>
      <c r="AZ1465">
        <v>331.08238187601398</v>
      </c>
      <c r="BA1465">
        <v>332.41053883395801</v>
      </c>
      <c r="BB1465">
        <v>330.322169881013</v>
      </c>
      <c r="BC1465">
        <v>333.82270242618102</v>
      </c>
      <c r="BD1465">
        <v>339.198108466088</v>
      </c>
      <c r="BE1465">
        <v>340.61680852390998</v>
      </c>
      <c r="BF1465">
        <v>324.13363720058101</v>
      </c>
      <c r="BG1465">
        <v>330.59331066252003</v>
      </c>
      <c r="BH1465">
        <v>331.525127166716</v>
      </c>
      <c r="BI1465">
        <v>333.904951231062</v>
      </c>
      <c r="BJ1465">
        <v>331.35280107459801</v>
      </c>
      <c r="BK1465">
        <v>329.33568193359798</v>
      </c>
      <c r="BL1465">
        <v>332.49195895899197</v>
      </c>
      <c r="BM1465">
        <v>335.89664914847299</v>
      </c>
      <c r="BN1465">
        <v>328.95226144456001</v>
      </c>
      <c r="BO1465">
        <v>327.922788587897</v>
      </c>
      <c r="BP1465">
        <v>341.71294399456099</v>
      </c>
      <c r="BQ1465">
        <v>333.80448250168502</v>
      </c>
      <c r="BR1465">
        <v>331.58650328474999</v>
      </c>
      <c r="BS1465">
        <v>337.95708426088402</v>
      </c>
      <c r="BT1465">
        <v>338.66604800946698</v>
      </c>
      <c r="BU1465">
        <v>343.40330999257202</v>
      </c>
      <c r="BV1465">
        <v>352.559153367661</v>
      </c>
      <c r="BW1465">
        <v>344.03747848388701</v>
      </c>
      <c r="BX1465">
        <v>351.70729282037303</v>
      </c>
      <c r="BY1465">
        <v>345.81364635329999</v>
      </c>
      <c r="BZ1465">
        <v>343.09502975037799</v>
      </c>
      <c r="CA1465">
        <v>345.27974766020498</v>
      </c>
      <c r="CB1465">
        <v>356.95779529898198</v>
      </c>
      <c r="CC1465">
        <v>340.47070625888898</v>
      </c>
      <c r="CD1465">
        <v>337.57353544692</v>
      </c>
    </row>
    <row r="1466" spans="1:82" x14ac:dyDescent="0.25">
      <c r="A1466">
        <v>351.829105473965</v>
      </c>
      <c r="B1466">
        <v>327.608604296365</v>
      </c>
      <c r="C1466">
        <v>336.95791143903699</v>
      </c>
      <c r="D1466">
        <v>358.83063908815501</v>
      </c>
      <c r="E1466">
        <v>346.31387577595302</v>
      </c>
      <c r="F1466">
        <v>358.30824353214098</v>
      </c>
      <c r="G1466">
        <v>347.49879975175799</v>
      </c>
      <c r="H1466">
        <v>349.27329860353802</v>
      </c>
      <c r="I1466">
        <v>340.76426089053598</v>
      </c>
      <c r="J1466">
        <v>337.532283139588</v>
      </c>
      <c r="K1466">
        <v>348.449881035614</v>
      </c>
      <c r="L1466">
        <v>338.76965376466097</v>
      </c>
      <c r="M1466">
        <v>330.19225937802901</v>
      </c>
      <c r="N1466">
        <v>328.81645977572799</v>
      </c>
      <c r="O1466">
        <v>336.97354514474898</v>
      </c>
      <c r="P1466">
        <v>326.294912923786</v>
      </c>
      <c r="Q1466">
        <v>337.38097886379302</v>
      </c>
      <c r="R1466">
        <v>329.99472987432199</v>
      </c>
      <c r="S1466">
        <v>335.40578529395702</v>
      </c>
      <c r="T1466">
        <v>332.38467359433099</v>
      </c>
      <c r="U1466">
        <v>335.89626590596703</v>
      </c>
      <c r="V1466">
        <v>332.95997459839498</v>
      </c>
      <c r="W1466">
        <v>333.986183615046</v>
      </c>
      <c r="X1466">
        <v>344.32296189082598</v>
      </c>
      <c r="Y1466">
        <v>332.59127870040999</v>
      </c>
      <c r="Z1466">
        <v>342.92899909381299</v>
      </c>
      <c r="AA1466">
        <v>342.67524871127699</v>
      </c>
      <c r="AB1466">
        <v>339.34602193916299</v>
      </c>
      <c r="AC1466">
        <v>345.34178018237901</v>
      </c>
      <c r="AD1466">
        <v>349.28475449085101</v>
      </c>
      <c r="AE1466">
        <v>345.53751996331999</v>
      </c>
      <c r="AF1466">
        <v>349.61465025415902</v>
      </c>
      <c r="AG1466">
        <v>342.79482009236398</v>
      </c>
      <c r="AH1466">
        <v>349.49033433115301</v>
      </c>
      <c r="AI1466">
        <v>326.766588999124</v>
      </c>
      <c r="AJ1466">
        <v>344.95633148943801</v>
      </c>
      <c r="AK1466">
        <v>343.98100520368502</v>
      </c>
      <c r="AL1466">
        <v>335.39910516882401</v>
      </c>
      <c r="AM1466">
        <v>338.83234812055599</v>
      </c>
      <c r="AN1466">
        <v>340.672951603147</v>
      </c>
      <c r="AO1466">
        <v>329.248620524606</v>
      </c>
      <c r="AP1466">
        <v>342.068816188163</v>
      </c>
      <c r="AQ1466">
        <v>343.09941966538003</v>
      </c>
      <c r="AR1466">
        <v>346.87479141048101</v>
      </c>
      <c r="AS1466">
        <v>328.22278198084899</v>
      </c>
      <c r="AT1466">
        <v>349.21682381018599</v>
      </c>
      <c r="AU1466">
        <v>355.01150044367199</v>
      </c>
      <c r="AV1466">
        <v>339.09946889216201</v>
      </c>
      <c r="AW1466">
        <v>335.91560458915501</v>
      </c>
      <c r="AX1466">
        <v>343.38704082622701</v>
      </c>
      <c r="AY1466">
        <v>334.81437258456998</v>
      </c>
      <c r="AZ1466">
        <v>334.569064650087</v>
      </c>
      <c r="BA1466">
        <v>335.796145948934</v>
      </c>
      <c r="BB1466">
        <v>326.656399723498</v>
      </c>
      <c r="BC1466">
        <v>335.949444012127</v>
      </c>
      <c r="BD1466">
        <v>337.63955665302302</v>
      </c>
      <c r="BE1466">
        <v>340.53105199475903</v>
      </c>
      <c r="BF1466">
        <v>320.09375408564699</v>
      </c>
      <c r="BG1466">
        <v>328.704791261303</v>
      </c>
      <c r="BH1466">
        <v>330.48669455532598</v>
      </c>
      <c r="BI1466">
        <v>333.43159039007401</v>
      </c>
      <c r="BJ1466">
        <v>332.67247676973398</v>
      </c>
      <c r="BK1466">
        <v>334.85695090964998</v>
      </c>
      <c r="BL1466">
        <v>335.64690551596999</v>
      </c>
      <c r="BM1466">
        <v>333.32797257315502</v>
      </c>
      <c r="BN1466">
        <v>327.28474426756799</v>
      </c>
      <c r="BO1466">
        <v>326.052165493134</v>
      </c>
      <c r="BP1466">
        <v>337.46945031411298</v>
      </c>
      <c r="BQ1466">
        <v>332.22876588381899</v>
      </c>
      <c r="BR1466">
        <v>337.09424376284301</v>
      </c>
      <c r="BS1466">
        <v>337.521394199989</v>
      </c>
      <c r="BT1466">
        <v>337.24362914416201</v>
      </c>
      <c r="BU1466">
        <v>345.04974521438498</v>
      </c>
      <c r="BV1466">
        <v>349.763743694124</v>
      </c>
      <c r="BW1466">
        <v>345.90365431862602</v>
      </c>
      <c r="BX1466">
        <v>351.79366539564199</v>
      </c>
      <c r="BY1466">
        <v>343.78191358053698</v>
      </c>
      <c r="BZ1466">
        <v>346.68830671185202</v>
      </c>
      <c r="CA1466">
        <v>349.81430265593099</v>
      </c>
      <c r="CB1466">
        <v>350.40867333131598</v>
      </c>
      <c r="CC1466">
        <v>341.21253548517802</v>
      </c>
      <c r="CD1466">
        <v>335.96043431801297</v>
      </c>
    </row>
    <row r="1467" spans="1:82" x14ac:dyDescent="0.25">
      <c r="A1467">
        <v>352.06942590120099</v>
      </c>
      <c r="B1467">
        <v>329.01611383431401</v>
      </c>
      <c r="C1467">
        <v>336.46896954197399</v>
      </c>
      <c r="D1467">
        <v>355.40915057564098</v>
      </c>
      <c r="E1467">
        <v>341.57073887610102</v>
      </c>
      <c r="F1467">
        <v>356.58866438475502</v>
      </c>
      <c r="G1467">
        <v>350.73056231538197</v>
      </c>
      <c r="H1467">
        <v>350.53505396512998</v>
      </c>
      <c r="I1467">
        <v>341.27328368710698</v>
      </c>
      <c r="J1467">
        <v>339.39497534145301</v>
      </c>
      <c r="K1467">
        <v>349.734068103607</v>
      </c>
      <c r="L1467">
        <v>336.14704121217898</v>
      </c>
      <c r="M1467">
        <v>328.06179375604398</v>
      </c>
      <c r="N1467">
        <v>328.36222619357</v>
      </c>
      <c r="O1467">
        <v>339.22435521702698</v>
      </c>
      <c r="P1467">
        <v>326.24859706895899</v>
      </c>
      <c r="Q1467">
        <v>338.46638537845098</v>
      </c>
      <c r="R1467">
        <v>330.13809026531197</v>
      </c>
      <c r="S1467">
        <v>337.18675795466999</v>
      </c>
      <c r="T1467">
        <v>325.01992940774898</v>
      </c>
      <c r="U1467">
        <v>336.07065626213699</v>
      </c>
      <c r="V1467">
        <v>335.14731196661</v>
      </c>
      <c r="W1467">
        <v>333.685897045643</v>
      </c>
      <c r="X1467">
        <v>342.76646026257703</v>
      </c>
      <c r="Y1467">
        <v>331.32061007706102</v>
      </c>
      <c r="Z1467">
        <v>343.62523210118502</v>
      </c>
      <c r="AA1467">
        <v>341.81231405393697</v>
      </c>
      <c r="AB1467">
        <v>342.57876148763199</v>
      </c>
      <c r="AC1467">
        <v>344.17671383942502</v>
      </c>
      <c r="AD1467">
        <v>347.71614145500098</v>
      </c>
      <c r="AE1467">
        <v>344.28368798548303</v>
      </c>
      <c r="AF1467">
        <v>355.11425858278801</v>
      </c>
      <c r="AG1467">
        <v>340.51601412993398</v>
      </c>
      <c r="AH1467">
        <v>348.96434789947801</v>
      </c>
      <c r="AI1467">
        <v>325.18043645152699</v>
      </c>
      <c r="AJ1467">
        <v>342.093852309537</v>
      </c>
      <c r="AK1467">
        <v>343.16522477194098</v>
      </c>
      <c r="AL1467">
        <v>333.05174789313401</v>
      </c>
      <c r="AM1467">
        <v>343.20518231551699</v>
      </c>
      <c r="AN1467">
        <v>340.93976626610799</v>
      </c>
      <c r="AO1467">
        <v>331.51859905075497</v>
      </c>
      <c r="AP1467">
        <v>344.69323815308701</v>
      </c>
      <c r="AQ1467">
        <v>340.23446854579498</v>
      </c>
      <c r="AR1467">
        <v>344.03710532883201</v>
      </c>
      <c r="AS1467">
        <v>325.95097578214899</v>
      </c>
      <c r="AT1467">
        <v>350.95660562489797</v>
      </c>
      <c r="AU1467">
        <v>358.05831879420299</v>
      </c>
      <c r="AV1467">
        <v>339.996396156483</v>
      </c>
      <c r="AW1467">
        <v>336.32890092220498</v>
      </c>
      <c r="AX1467">
        <v>340.880621080379</v>
      </c>
      <c r="AY1467">
        <v>338.17002727000897</v>
      </c>
      <c r="AZ1467">
        <v>336.76511080509403</v>
      </c>
      <c r="BA1467">
        <v>335.43363758283601</v>
      </c>
      <c r="BB1467">
        <v>326.73847873329998</v>
      </c>
      <c r="BC1467">
        <v>332.17979780225301</v>
      </c>
      <c r="BD1467">
        <v>335.61284820508598</v>
      </c>
      <c r="BE1467">
        <v>339.84132551117102</v>
      </c>
      <c r="BF1467">
        <v>321.87402776824001</v>
      </c>
      <c r="BG1467">
        <v>327.244210029226</v>
      </c>
      <c r="BH1467">
        <v>335.121314758143</v>
      </c>
      <c r="BI1467">
        <v>332.66960439786902</v>
      </c>
      <c r="BJ1467">
        <v>334.12094227058799</v>
      </c>
      <c r="BK1467">
        <v>335.224648015958</v>
      </c>
      <c r="BL1467">
        <v>335.51715807957902</v>
      </c>
      <c r="BM1467">
        <v>335.17940733747798</v>
      </c>
      <c r="BN1467">
        <v>326.317324317817</v>
      </c>
      <c r="BO1467">
        <v>326.701603844884</v>
      </c>
      <c r="BP1467">
        <v>338.41085442765001</v>
      </c>
      <c r="BQ1467">
        <v>327.10395127526698</v>
      </c>
      <c r="BR1467">
        <v>336.30687669068402</v>
      </c>
      <c r="BS1467">
        <v>334.957047166932</v>
      </c>
      <c r="BT1467">
        <v>336.66397290863</v>
      </c>
      <c r="BU1467">
        <v>343.83359134367998</v>
      </c>
      <c r="BV1467">
        <v>351.18672249633198</v>
      </c>
      <c r="BW1467">
        <v>347.90021187740598</v>
      </c>
      <c r="BX1467">
        <v>352.44847964491203</v>
      </c>
      <c r="BY1467">
        <v>346.62816485602701</v>
      </c>
      <c r="BZ1467">
        <v>346.53902859801002</v>
      </c>
      <c r="CA1467">
        <v>352.90271224977403</v>
      </c>
      <c r="CB1467">
        <v>345.37879483921398</v>
      </c>
      <c r="CC1467">
        <v>343.49100498448797</v>
      </c>
      <c r="CD1467">
        <v>331.51039049352403</v>
      </c>
    </row>
    <row r="1468" spans="1:82" x14ac:dyDescent="0.25">
      <c r="A1468">
        <v>352.30974632843697</v>
      </c>
      <c r="B1468">
        <v>325.59337003036097</v>
      </c>
      <c r="C1468">
        <v>341.39949662241099</v>
      </c>
      <c r="D1468">
        <v>354.84833424751503</v>
      </c>
      <c r="E1468">
        <v>342.69512445823801</v>
      </c>
      <c r="F1468">
        <v>354.34247451844698</v>
      </c>
      <c r="G1468">
        <v>353.76129163432302</v>
      </c>
      <c r="H1468">
        <v>349.93416509805598</v>
      </c>
      <c r="I1468">
        <v>344.04085117084901</v>
      </c>
      <c r="J1468">
        <v>340.23077387672998</v>
      </c>
      <c r="K1468">
        <v>353.54463367754198</v>
      </c>
      <c r="L1468">
        <v>338.57907604128599</v>
      </c>
      <c r="M1468">
        <v>330.86844768930303</v>
      </c>
      <c r="N1468">
        <v>335.622910695592</v>
      </c>
      <c r="O1468">
        <v>344.59688234853098</v>
      </c>
      <c r="P1468">
        <v>329.27719426281499</v>
      </c>
      <c r="Q1468">
        <v>338.28418008887701</v>
      </c>
      <c r="R1468">
        <v>327.73341606862499</v>
      </c>
      <c r="S1468">
        <v>338.95220606680198</v>
      </c>
      <c r="T1468">
        <v>315.94540543157098</v>
      </c>
      <c r="U1468">
        <v>333.69746835729399</v>
      </c>
      <c r="V1468">
        <v>338.24090767084101</v>
      </c>
      <c r="W1468">
        <v>331.97869095527602</v>
      </c>
      <c r="X1468">
        <v>341.01091559344502</v>
      </c>
      <c r="Y1468">
        <v>332.10708913881803</v>
      </c>
      <c r="Z1468">
        <v>341.95757504249298</v>
      </c>
      <c r="AA1468">
        <v>339.59677477178599</v>
      </c>
      <c r="AB1468">
        <v>345.13350381093801</v>
      </c>
      <c r="AC1468">
        <v>342.61552274267399</v>
      </c>
      <c r="AD1468">
        <v>346.33519690795703</v>
      </c>
      <c r="AE1468">
        <v>340.62192895921299</v>
      </c>
      <c r="AF1468">
        <v>357.039584971973</v>
      </c>
      <c r="AG1468">
        <v>337.98050388287197</v>
      </c>
      <c r="AH1468">
        <v>344.41660316466698</v>
      </c>
      <c r="AI1468">
        <v>324.56701330528898</v>
      </c>
      <c r="AJ1468">
        <v>341.47362803169</v>
      </c>
      <c r="AK1468">
        <v>341.99165063351398</v>
      </c>
      <c r="AL1468">
        <v>335.40035626456302</v>
      </c>
      <c r="AM1468">
        <v>339.76854279086302</v>
      </c>
      <c r="AN1468">
        <v>339.47758863233298</v>
      </c>
      <c r="AO1468">
        <v>330.26529109380601</v>
      </c>
      <c r="AP1468">
        <v>345.66988284819399</v>
      </c>
      <c r="AQ1468">
        <v>336.35977346089601</v>
      </c>
      <c r="AR1468">
        <v>341.43965399078098</v>
      </c>
      <c r="AS1468">
        <v>325.504260089404</v>
      </c>
      <c r="AT1468">
        <v>346.070500981843</v>
      </c>
      <c r="AU1468">
        <v>349.18101052479398</v>
      </c>
      <c r="AV1468">
        <v>340.05025509466998</v>
      </c>
      <c r="AW1468">
        <v>331.59706068025798</v>
      </c>
      <c r="AX1468">
        <v>339.88141251788699</v>
      </c>
      <c r="AY1468">
        <v>335.13249055603001</v>
      </c>
      <c r="AZ1468">
        <v>340.600579948568</v>
      </c>
      <c r="BA1468">
        <v>335.27532121384797</v>
      </c>
      <c r="BB1468">
        <v>323.90941220160499</v>
      </c>
      <c r="BC1468">
        <v>329.02053962659102</v>
      </c>
      <c r="BD1468">
        <v>333.18158199525902</v>
      </c>
      <c r="BE1468">
        <v>338.21576626242302</v>
      </c>
      <c r="BF1468">
        <v>320.96574183140001</v>
      </c>
      <c r="BG1468">
        <v>329.47450682451102</v>
      </c>
      <c r="BH1468">
        <v>334.129016045539</v>
      </c>
      <c r="BI1468">
        <v>335.50854689572202</v>
      </c>
      <c r="BJ1468">
        <v>337.64914478505398</v>
      </c>
      <c r="BK1468">
        <v>334.011108561963</v>
      </c>
      <c r="BL1468">
        <v>336.60837735999098</v>
      </c>
      <c r="BM1468">
        <v>332.15401121845503</v>
      </c>
      <c r="BN1468">
        <v>326.02213793349102</v>
      </c>
      <c r="BO1468">
        <v>331.73592141446198</v>
      </c>
      <c r="BP1468">
        <v>340.73838848403301</v>
      </c>
      <c r="BQ1468">
        <v>328.52836807698998</v>
      </c>
      <c r="BR1468">
        <v>330.555792275356</v>
      </c>
      <c r="BS1468">
        <v>335.54184530517301</v>
      </c>
      <c r="BT1468">
        <v>337.31330283271097</v>
      </c>
      <c r="BU1468">
        <v>346.06173880204801</v>
      </c>
      <c r="BV1468">
        <v>353.45985970833101</v>
      </c>
      <c r="BW1468">
        <v>352.37733238808698</v>
      </c>
      <c r="BX1468">
        <v>353.38464414707602</v>
      </c>
      <c r="BY1468">
        <v>346.45120718028102</v>
      </c>
      <c r="BZ1468">
        <v>347.752507987846</v>
      </c>
      <c r="CA1468">
        <v>355.959524255644</v>
      </c>
      <c r="CB1468">
        <v>347.02155638349598</v>
      </c>
      <c r="CC1468">
        <v>345.319443704744</v>
      </c>
      <c r="CD1468">
        <v>333.89091928024698</v>
      </c>
    </row>
    <row r="1469" spans="1:82" x14ac:dyDescent="0.25">
      <c r="A1469">
        <v>352.55006675567398</v>
      </c>
      <c r="B1469">
        <v>323.92026515180498</v>
      </c>
      <c r="C1469">
        <v>340.15120158754598</v>
      </c>
      <c r="D1469">
        <v>354.31493480389003</v>
      </c>
      <c r="E1469">
        <v>343.75047650115403</v>
      </c>
      <c r="F1469">
        <v>353.23269336929701</v>
      </c>
      <c r="G1469">
        <v>351.59186772618102</v>
      </c>
      <c r="H1469">
        <v>350.82603794544502</v>
      </c>
      <c r="I1469">
        <v>345.607695803007</v>
      </c>
      <c r="J1469">
        <v>338.16703756004603</v>
      </c>
      <c r="K1469">
        <v>355.36733784035903</v>
      </c>
      <c r="L1469">
        <v>337.352131232283</v>
      </c>
      <c r="M1469">
        <v>330.34252077125598</v>
      </c>
      <c r="N1469">
        <v>335.89492928376501</v>
      </c>
      <c r="O1469">
        <v>342.21301917772399</v>
      </c>
      <c r="P1469">
        <v>332.89306028354503</v>
      </c>
      <c r="Q1469">
        <v>335.02285038456199</v>
      </c>
      <c r="R1469">
        <v>329.77567066985898</v>
      </c>
      <c r="S1469">
        <v>338.80109949258099</v>
      </c>
      <c r="T1469">
        <v>316.56426464098899</v>
      </c>
      <c r="U1469">
        <v>335.66995897687002</v>
      </c>
      <c r="V1469">
        <v>342.73891368824798</v>
      </c>
      <c r="W1469">
        <v>334.054939127529</v>
      </c>
      <c r="X1469">
        <v>337.16770737324998</v>
      </c>
      <c r="Y1469">
        <v>332.534166082897</v>
      </c>
      <c r="Z1469">
        <v>339.93856768929101</v>
      </c>
      <c r="AA1469">
        <v>336.16123663086898</v>
      </c>
      <c r="AB1469">
        <v>342.036671882071</v>
      </c>
      <c r="AC1469">
        <v>343.68173530231201</v>
      </c>
      <c r="AD1469">
        <v>344.44584606714801</v>
      </c>
      <c r="AE1469">
        <v>337.65166460514899</v>
      </c>
      <c r="AF1469">
        <v>352.36686593185601</v>
      </c>
      <c r="AG1469">
        <v>336.27136180385799</v>
      </c>
      <c r="AH1469">
        <v>343.77942709271298</v>
      </c>
      <c r="AI1469">
        <v>327.57963840028202</v>
      </c>
      <c r="AJ1469">
        <v>340.63743275441101</v>
      </c>
      <c r="AK1469">
        <v>338.193564200948</v>
      </c>
      <c r="AL1469">
        <v>338.95576276853097</v>
      </c>
      <c r="AM1469">
        <v>336.29828267512198</v>
      </c>
      <c r="AN1469">
        <v>337.77041133081201</v>
      </c>
      <c r="AO1469">
        <v>332.17797957393498</v>
      </c>
      <c r="AP1469">
        <v>346.29161574754602</v>
      </c>
      <c r="AQ1469">
        <v>334.94824826944398</v>
      </c>
      <c r="AR1469">
        <v>340.40746519763201</v>
      </c>
      <c r="AS1469">
        <v>328.55792655966002</v>
      </c>
      <c r="AT1469">
        <v>343.16879837491803</v>
      </c>
      <c r="AU1469">
        <v>345.187997779299</v>
      </c>
      <c r="AV1469">
        <v>336.11831486633798</v>
      </c>
      <c r="AW1469">
        <v>326.52559516020801</v>
      </c>
      <c r="AX1469">
        <v>340.42516163395402</v>
      </c>
      <c r="AY1469">
        <v>334.26291305199601</v>
      </c>
      <c r="AZ1469">
        <v>337.70823070974001</v>
      </c>
      <c r="BA1469">
        <v>334.31481629650801</v>
      </c>
      <c r="BB1469">
        <v>323.48844368223098</v>
      </c>
      <c r="BC1469">
        <v>326.22837085408202</v>
      </c>
      <c r="BD1469">
        <v>333.29688398877499</v>
      </c>
      <c r="BE1469">
        <v>336.04744103996399</v>
      </c>
      <c r="BF1469">
        <v>321.35479997034798</v>
      </c>
      <c r="BG1469">
        <v>328.06584756448399</v>
      </c>
      <c r="BH1469">
        <v>332.823917525181</v>
      </c>
      <c r="BI1469">
        <v>337.46576598818399</v>
      </c>
      <c r="BJ1469">
        <v>336.24977909080798</v>
      </c>
      <c r="BK1469">
        <v>333.63383445378901</v>
      </c>
      <c r="BL1469">
        <v>339.39254904089</v>
      </c>
      <c r="BM1469">
        <v>332.79466768481399</v>
      </c>
      <c r="BN1469">
        <v>327.732527371814</v>
      </c>
      <c r="BO1469">
        <v>335.65420530811701</v>
      </c>
      <c r="BP1469">
        <v>336.75268032248698</v>
      </c>
      <c r="BQ1469">
        <v>325.45711319264598</v>
      </c>
      <c r="BR1469">
        <v>332.14196716723399</v>
      </c>
      <c r="BS1469">
        <v>332.06281223402999</v>
      </c>
      <c r="BT1469">
        <v>340.13226886214602</v>
      </c>
      <c r="BU1469">
        <v>345.33651117957402</v>
      </c>
      <c r="BV1469">
        <v>357.50786599881098</v>
      </c>
      <c r="BW1469">
        <v>355.44460086182698</v>
      </c>
      <c r="BX1469">
        <v>352.24404459763701</v>
      </c>
      <c r="BY1469">
        <v>345.44155481787902</v>
      </c>
      <c r="BZ1469">
        <v>348.87452315995301</v>
      </c>
      <c r="CA1469">
        <v>355.93151975905198</v>
      </c>
      <c r="CB1469">
        <v>345.67693980786697</v>
      </c>
      <c r="CC1469">
        <v>346.09725884407601</v>
      </c>
      <c r="CD1469">
        <v>335.13552695263098</v>
      </c>
    </row>
    <row r="1470" spans="1:82" x14ac:dyDescent="0.25">
      <c r="A1470">
        <v>352.79038718291002</v>
      </c>
      <c r="B1470">
        <v>327.128272091844</v>
      </c>
      <c r="C1470">
        <v>338.98547552471098</v>
      </c>
      <c r="D1470">
        <v>350.21552572330302</v>
      </c>
      <c r="E1470">
        <v>343.26459512815399</v>
      </c>
      <c r="F1470">
        <v>349.34214478594498</v>
      </c>
      <c r="G1470">
        <v>348.43248634118902</v>
      </c>
      <c r="H1470">
        <v>351.69171289591702</v>
      </c>
      <c r="I1470">
        <v>344.86763856135298</v>
      </c>
      <c r="J1470">
        <v>334.49566117382699</v>
      </c>
      <c r="K1470">
        <v>352.97922201912002</v>
      </c>
      <c r="L1470">
        <v>335.042257537615</v>
      </c>
      <c r="M1470">
        <v>326.98499403037903</v>
      </c>
      <c r="N1470">
        <v>335.940131435448</v>
      </c>
      <c r="O1470">
        <v>337.14966594227099</v>
      </c>
      <c r="P1470">
        <v>332.20343305721701</v>
      </c>
      <c r="Q1470">
        <v>332.52034997623599</v>
      </c>
      <c r="R1470">
        <v>333.43260828373798</v>
      </c>
      <c r="S1470">
        <v>342.34167265487099</v>
      </c>
      <c r="T1470">
        <v>319.90980203016301</v>
      </c>
      <c r="U1470">
        <v>336.96306091965602</v>
      </c>
      <c r="V1470">
        <v>336.96976690200898</v>
      </c>
      <c r="W1470">
        <v>339.93889843151402</v>
      </c>
      <c r="X1470">
        <v>334.33405965238802</v>
      </c>
      <c r="Y1470">
        <v>336.760232213579</v>
      </c>
      <c r="Z1470">
        <v>337.410219789802</v>
      </c>
      <c r="AA1470">
        <v>331.10602531940401</v>
      </c>
      <c r="AB1470">
        <v>335.97660311161297</v>
      </c>
      <c r="AC1470">
        <v>343.48640069386499</v>
      </c>
      <c r="AD1470">
        <v>341.97754805637101</v>
      </c>
      <c r="AE1470">
        <v>339.17538176811701</v>
      </c>
      <c r="AF1470">
        <v>345.175672774823</v>
      </c>
      <c r="AG1470">
        <v>335.81443174497701</v>
      </c>
      <c r="AH1470">
        <v>341.033099467716</v>
      </c>
      <c r="AI1470">
        <v>334.58073743326099</v>
      </c>
      <c r="AJ1470">
        <v>337.61458809701202</v>
      </c>
      <c r="AK1470">
        <v>334.37163839704198</v>
      </c>
      <c r="AL1470">
        <v>334.71334791000999</v>
      </c>
      <c r="AM1470">
        <v>336.249311772846</v>
      </c>
      <c r="AN1470">
        <v>336.153282289912</v>
      </c>
      <c r="AO1470">
        <v>339.20671042065902</v>
      </c>
      <c r="AP1470">
        <v>349.419095383838</v>
      </c>
      <c r="AQ1470">
        <v>338.33605020724201</v>
      </c>
      <c r="AR1470">
        <v>334.63159462661901</v>
      </c>
      <c r="AS1470">
        <v>334.398661537441</v>
      </c>
      <c r="AT1470">
        <v>343.55035987825499</v>
      </c>
      <c r="AU1470">
        <v>343.849500341848</v>
      </c>
      <c r="AV1470">
        <v>340.20182041401603</v>
      </c>
      <c r="AW1470">
        <v>327.20421014162503</v>
      </c>
      <c r="AX1470">
        <v>338.61817749646502</v>
      </c>
      <c r="AY1470">
        <v>334.17004419652699</v>
      </c>
      <c r="AZ1470">
        <v>337.79221871969401</v>
      </c>
      <c r="BA1470">
        <v>333.70864815180602</v>
      </c>
      <c r="BB1470">
        <v>326.89326827602298</v>
      </c>
      <c r="BC1470">
        <v>324.11251879491402</v>
      </c>
      <c r="BD1470">
        <v>330.01070687492398</v>
      </c>
      <c r="BE1470">
        <v>335.82906916350998</v>
      </c>
      <c r="BF1470">
        <v>322.45034772357297</v>
      </c>
      <c r="BG1470">
        <v>324.17177826790902</v>
      </c>
      <c r="BH1470">
        <v>332.66878971166398</v>
      </c>
      <c r="BI1470">
        <v>339.70324611364498</v>
      </c>
      <c r="BJ1470">
        <v>333.54275376160399</v>
      </c>
      <c r="BK1470">
        <v>331.18191275447799</v>
      </c>
      <c r="BL1470">
        <v>335.12428001661402</v>
      </c>
      <c r="BM1470">
        <v>334.94212537098502</v>
      </c>
      <c r="BN1470">
        <v>324.07934479075902</v>
      </c>
      <c r="BO1470">
        <v>335.27137686039703</v>
      </c>
      <c r="BP1470">
        <v>331.52496700232399</v>
      </c>
      <c r="BQ1470">
        <v>322.397848906702</v>
      </c>
      <c r="BR1470">
        <v>336.911634190276</v>
      </c>
      <c r="BS1470">
        <v>328.25990707193398</v>
      </c>
      <c r="BT1470">
        <v>338.84581882882998</v>
      </c>
      <c r="BU1470">
        <v>345.76687441837902</v>
      </c>
      <c r="BV1470">
        <v>351.570922500405</v>
      </c>
      <c r="BW1470">
        <v>349.40079268971499</v>
      </c>
      <c r="BX1470">
        <v>349.58541765783502</v>
      </c>
      <c r="BY1470">
        <v>347.05470269549699</v>
      </c>
      <c r="BZ1470">
        <v>343.851904566597</v>
      </c>
      <c r="CA1470">
        <v>352.99016548395502</v>
      </c>
      <c r="CB1470">
        <v>342.20357899690998</v>
      </c>
      <c r="CC1470">
        <v>345.63282983969299</v>
      </c>
      <c r="CD1470">
        <v>339.12030844812602</v>
      </c>
    </row>
    <row r="1471" spans="1:82" x14ac:dyDescent="0.25">
      <c r="A1471">
        <v>353.03070761014601</v>
      </c>
      <c r="B1471">
        <v>326.275656186292</v>
      </c>
      <c r="C1471">
        <v>338.01357873892601</v>
      </c>
      <c r="D1471">
        <v>347.34360416618802</v>
      </c>
      <c r="E1471">
        <v>347.576843175227</v>
      </c>
      <c r="F1471">
        <v>350.83544790663399</v>
      </c>
      <c r="G1471">
        <v>349.79674121601897</v>
      </c>
      <c r="H1471">
        <v>354.72734167095598</v>
      </c>
      <c r="I1471">
        <v>348.408914196826</v>
      </c>
      <c r="J1471">
        <v>332.432983265882</v>
      </c>
      <c r="K1471">
        <v>345.65243466509003</v>
      </c>
      <c r="L1471">
        <v>332.207154994593</v>
      </c>
      <c r="M1471">
        <v>323.32442473257498</v>
      </c>
      <c r="N1471">
        <v>336.64522628413999</v>
      </c>
      <c r="O1471">
        <v>332.67239992351301</v>
      </c>
      <c r="P1471">
        <v>334.14282253651999</v>
      </c>
      <c r="Q1471">
        <v>334.86879046697902</v>
      </c>
      <c r="R1471">
        <v>333.75233908540798</v>
      </c>
      <c r="S1471">
        <v>342.46881469643898</v>
      </c>
      <c r="T1471">
        <v>321.690005454063</v>
      </c>
      <c r="U1471">
        <v>334.41409885561899</v>
      </c>
      <c r="V1471">
        <v>329.03479237526301</v>
      </c>
      <c r="W1471">
        <v>343.508217174957</v>
      </c>
      <c r="X1471">
        <v>332.25682611697101</v>
      </c>
      <c r="Y1471">
        <v>337.095612123835</v>
      </c>
      <c r="Z1471">
        <v>337.28795618496503</v>
      </c>
      <c r="AA1471">
        <v>323.214998971044</v>
      </c>
      <c r="AB1471">
        <v>334.77456502960001</v>
      </c>
      <c r="AC1471">
        <v>338.36279236066599</v>
      </c>
      <c r="AD1471">
        <v>344.14759559917599</v>
      </c>
      <c r="AE1471">
        <v>343.13593676556098</v>
      </c>
      <c r="AF1471">
        <v>343.89235400609999</v>
      </c>
      <c r="AG1471">
        <v>338.373485603272</v>
      </c>
      <c r="AH1471">
        <v>343.750007850386</v>
      </c>
      <c r="AI1471">
        <v>338.31242906632002</v>
      </c>
      <c r="AJ1471">
        <v>333.63856769144502</v>
      </c>
      <c r="AK1471">
        <v>335.07561672087297</v>
      </c>
      <c r="AL1471">
        <v>338.36384271611001</v>
      </c>
      <c r="AM1471">
        <v>334.612897835095</v>
      </c>
      <c r="AN1471">
        <v>335.96991942472602</v>
      </c>
      <c r="AO1471">
        <v>342.48182352154998</v>
      </c>
      <c r="AP1471">
        <v>351.76887949523302</v>
      </c>
      <c r="AQ1471">
        <v>332.76529670682498</v>
      </c>
      <c r="AR1471">
        <v>336.28902631514501</v>
      </c>
      <c r="AS1471">
        <v>339.68286264907999</v>
      </c>
      <c r="AT1471">
        <v>341.71611971215998</v>
      </c>
      <c r="AU1471">
        <v>342.07065800943298</v>
      </c>
      <c r="AV1471">
        <v>342.62737425712299</v>
      </c>
      <c r="AW1471">
        <v>330.32420177490798</v>
      </c>
      <c r="AX1471">
        <v>333.91484116452699</v>
      </c>
      <c r="AY1471">
        <v>333.20924693503702</v>
      </c>
      <c r="AZ1471">
        <v>337.81152107924999</v>
      </c>
      <c r="BA1471">
        <v>331.44522172645998</v>
      </c>
      <c r="BB1471">
        <v>330.74661939977898</v>
      </c>
      <c r="BC1471">
        <v>324.46212134201699</v>
      </c>
      <c r="BD1471">
        <v>329.95832491757301</v>
      </c>
      <c r="BE1471">
        <v>336.96118903450503</v>
      </c>
      <c r="BF1471">
        <v>327.12864601595999</v>
      </c>
      <c r="BG1471">
        <v>329.086654076201</v>
      </c>
      <c r="BH1471">
        <v>333.28609019534701</v>
      </c>
      <c r="BI1471">
        <v>336.93887438532698</v>
      </c>
      <c r="BJ1471">
        <v>333.894278004515</v>
      </c>
      <c r="BK1471">
        <v>330.89395612135797</v>
      </c>
      <c r="BL1471">
        <v>330.107135654226</v>
      </c>
      <c r="BM1471">
        <v>337.605791031367</v>
      </c>
      <c r="BN1471">
        <v>327.40864171044001</v>
      </c>
      <c r="BO1471">
        <v>335.49808293782502</v>
      </c>
      <c r="BP1471">
        <v>330.99894168679901</v>
      </c>
      <c r="BQ1471">
        <v>319.88501393310298</v>
      </c>
      <c r="BR1471">
        <v>334.01736257724201</v>
      </c>
      <c r="BS1471">
        <v>326.46715090033598</v>
      </c>
      <c r="BT1471">
        <v>339.90213613418803</v>
      </c>
      <c r="BU1471">
        <v>345.00328406946602</v>
      </c>
      <c r="BV1471">
        <v>351.85848263975498</v>
      </c>
      <c r="BW1471">
        <v>348.06820447226102</v>
      </c>
      <c r="BX1471">
        <v>348.24869192255198</v>
      </c>
      <c r="BY1471">
        <v>349.52513373812599</v>
      </c>
      <c r="BZ1471">
        <v>343.77855470968098</v>
      </c>
      <c r="CA1471">
        <v>354.410333915085</v>
      </c>
      <c r="CB1471">
        <v>351.040939221408</v>
      </c>
      <c r="CC1471">
        <v>339.31813302180097</v>
      </c>
      <c r="CD1471">
        <v>343.51097120389102</v>
      </c>
    </row>
    <row r="1472" spans="1:82" x14ac:dyDescent="0.25">
      <c r="A1472">
        <v>353.27102803738302</v>
      </c>
      <c r="B1472">
        <v>326.34618362548798</v>
      </c>
      <c r="C1472">
        <v>338.51646513702002</v>
      </c>
      <c r="D1472">
        <v>350.88016872996701</v>
      </c>
      <c r="E1472">
        <v>350.11617624685903</v>
      </c>
      <c r="F1472">
        <v>350.96511834220502</v>
      </c>
      <c r="G1472">
        <v>348.03864105370701</v>
      </c>
      <c r="H1472">
        <v>355.05896546756099</v>
      </c>
      <c r="I1472">
        <v>350.13351522184797</v>
      </c>
      <c r="J1472">
        <v>335.48996781139101</v>
      </c>
      <c r="K1472">
        <v>343.85774216957702</v>
      </c>
      <c r="L1472">
        <v>335.28603594627202</v>
      </c>
      <c r="M1472">
        <v>324.96714940749899</v>
      </c>
      <c r="N1472">
        <v>340.51164073301197</v>
      </c>
      <c r="O1472">
        <v>328.339557271557</v>
      </c>
      <c r="P1472">
        <v>335.65858194901699</v>
      </c>
      <c r="Q1472">
        <v>334.46547155993898</v>
      </c>
      <c r="R1472">
        <v>333.69553344511399</v>
      </c>
      <c r="S1472">
        <v>340.69284443190702</v>
      </c>
      <c r="T1472">
        <v>327.49929644773403</v>
      </c>
      <c r="U1472">
        <v>333.99664717553497</v>
      </c>
      <c r="V1472">
        <v>333.81806718920899</v>
      </c>
      <c r="W1472">
        <v>342.35275478857102</v>
      </c>
      <c r="X1472">
        <v>332.034773049075</v>
      </c>
      <c r="Y1472">
        <v>340.27337908300501</v>
      </c>
      <c r="Z1472">
        <v>336.279430912544</v>
      </c>
      <c r="AA1472">
        <v>322.08501311320202</v>
      </c>
      <c r="AB1472">
        <v>332.87094915046498</v>
      </c>
      <c r="AC1472">
        <v>337.95107350636499</v>
      </c>
      <c r="AD1472">
        <v>340.97893726293802</v>
      </c>
      <c r="AE1472">
        <v>342.37599070170302</v>
      </c>
      <c r="AF1472">
        <v>342.98202490416298</v>
      </c>
      <c r="AG1472">
        <v>339.20056553103001</v>
      </c>
      <c r="AH1472">
        <v>342.28990770605202</v>
      </c>
      <c r="AI1472">
        <v>337.08215222377498</v>
      </c>
      <c r="AJ1472">
        <v>331.92989660081798</v>
      </c>
      <c r="AK1472">
        <v>334.46699751341998</v>
      </c>
      <c r="AL1472">
        <v>339.73654024413003</v>
      </c>
      <c r="AM1472">
        <v>331.00526195079698</v>
      </c>
      <c r="AN1472">
        <v>336.30804956924197</v>
      </c>
      <c r="AO1472">
        <v>342.19705818271098</v>
      </c>
      <c r="AP1472">
        <v>352.02905365867201</v>
      </c>
      <c r="AQ1472">
        <v>332.32663721732303</v>
      </c>
      <c r="AR1472">
        <v>338.07418213554701</v>
      </c>
      <c r="AS1472">
        <v>345.29896926643602</v>
      </c>
      <c r="AT1472">
        <v>340.75828896524399</v>
      </c>
      <c r="AU1472">
        <v>342.32294872524</v>
      </c>
      <c r="AV1472">
        <v>344.72007083783501</v>
      </c>
      <c r="AW1472">
        <v>333.88417270549701</v>
      </c>
      <c r="AX1472">
        <v>331.06958274331299</v>
      </c>
      <c r="AY1472">
        <v>334.42254483806801</v>
      </c>
      <c r="AZ1472">
        <v>333.39147593760998</v>
      </c>
      <c r="BA1472">
        <v>333.88160742477697</v>
      </c>
      <c r="BB1472">
        <v>331.47369421622898</v>
      </c>
      <c r="BC1472">
        <v>328.15920104686398</v>
      </c>
      <c r="BD1472">
        <v>331.45269886168597</v>
      </c>
      <c r="BE1472">
        <v>336.71011238328299</v>
      </c>
      <c r="BF1472">
        <v>325.74513396152901</v>
      </c>
      <c r="BG1472">
        <v>335.246575699564</v>
      </c>
      <c r="BH1472">
        <v>329.69907376739599</v>
      </c>
      <c r="BI1472">
        <v>335.35833044353598</v>
      </c>
      <c r="BJ1472">
        <v>331.15136481426401</v>
      </c>
      <c r="BK1472">
        <v>330.60702704002802</v>
      </c>
      <c r="BL1472">
        <v>330.86920452021502</v>
      </c>
      <c r="BM1472">
        <v>339.79991199708599</v>
      </c>
      <c r="BN1472">
        <v>331.17527484229697</v>
      </c>
      <c r="BO1472">
        <v>336.29266736163697</v>
      </c>
      <c r="BP1472">
        <v>333.35594165294401</v>
      </c>
      <c r="BQ1472">
        <v>321.603954441241</v>
      </c>
      <c r="BR1472">
        <v>329.35672499442802</v>
      </c>
      <c r="BS1472">
        <v>327.515118655354</v>
      </c>
      <c r="BT1472">
        <v>342.78338754743902</v>
      </c>
      <c r="BU1472">
        <v>346.73373252470702</v>
      </c>
      <c r="BV1472">
        <v>350.38035909349099</v>
      </c>
      <c r="BW1472">
        <v>348.46660744466601</v>
      </c>
      <c r="BX1472">
        <v>350.44132626586799</v>
      </c>
      <c r="BY1472">
        <v>349.78221598791703</v>
      </c>
      <c r="BZ1472">
        <v>346.88754662067402</v>
      </c>
      <c r="CA1472">
        <v>353.78363679233001</v>
      </c>
      <c r="CB1472">
        <v>356.10073076901602</v>
      </c>
      <c r="CC1472">
        <v>340.54634409369697</v>
      </c>
      <c r="CD1472">
        <v>351.30012677191303</v>
      </c>
    </row>
    <row r="1473" spans="1:82" x14ac:dyDescent="0.25">
      <c r="A1473">
        <v>353.511348464619</v>
      </c>
      <c r="B1473">
        <v>328.51433890520298</v>
      </c>
      <c r="C1473">
        <v>338.78667334078301</v>
      </c>
      <c r="D1473">
        <v>351.586709110436</v>
      </c>
      <c r="E1473">
        <v>354.455274254583</v>
      </c>
      <c r="F1473">
        <v>349.36436735196799</v>
      </c>
      <c r="G1473">
        <v>345.62289317289799</v>
      </c>
      <c r="H1473">
        <v>356.12399405869098</v>
      </c>
      <c r="I1473">
        <v>348.23469276610501</v>
      </c>
      <c r="J1473">
        <v>339.31657514298399</v>
      </c>
      <c r="K1473">
        <v>342.57476492423802</v>
      </c>
      <c r="L1473">
        <v>338.50825267161599</v>
      </c>
      <c r="M1473">
        <v>324.242907104202</v>
      </c>
      <c r="N1473">
        <v>333.07386964609901</v>
      </c>
      <c r="O1473">
        <v>322.902936756114</v>
      </c>
      <c r="P1473">
        <v>337.50800195362399</v>
      </c>
      <c r="Q1473">
        <v>333.13980084366398</v>
      </c>
      <c r="R1473">
        <v>335.81773180764998</v>
      </c>
      <c r="S1473">
        <v>335.82826089377198</v>
      </c>
      <c r="T1473">
        <v>333.49634094963898</v>
      </c>
      <c r="U1473">
        <v>332.47517631164601</v>
      </c>
      <c r="V1473">
        <v>333.38802353533799</v>
      </c>
      <c r="W1473">
        <v>342.13404039081797</v>
      </c>
      <c r="X1473">
        <v>335.15670810662101</v>
      </c>
      <c r="Y1473">
        <v>341.59224424610102</v>
      </c>
      <c r="Z1473">
        <v>330.51124610918203</v>
      </c>
      <c r="AA1473">
        <v>323.26377282563902</v>
      </c>
      <c r="AB1473">
        <v>329.51534690998</v>
      </c>
      <c r="AC1473">
        <v>335.43381463205401</v>
      </c>
      <c r="AD1473">
        <v>341.14653173817698</v>
      </c>
      <c r="AE1473">
        <v>343.348975871856</v>
      </c>
      <c r="AF1473">
        <v>342.70068171751899</v>
      </c>
      <c r="AG1473">
        <v>342.193364165285</v>
      </c>
      <c r="AH1473">
        <v>345.12505190463702</v>
      </c>
      <c r="AI1473">
        <v>339.04919212871101</v>
      </c>
      <c r="AJ1473">
        <v>330.96510297060001</v>
      </c>
      <c r="AK1473">
        <v>334.88342920096397</v>
      </c>
      <c r="AL1473">
        <v>339.32988164480997</v>
      </c>
      <c r="AM1473">
        <v>331.83546872784598</v>
      </c>
      <c r="AN1473">
        <v>335.80125433844103</v>
      </c>
      <c r="AO1473">
        <v>345.99257592960601</v>
      </c>
      <c r="AP1473">
        <v>350.66181597073802</v>
      </c>
      <c r="AQ1473">
        <v>337.31217161697202</v>
      </c>
      <c r="AR1473">
        <v>342.10500755848102</v>
      </c>
      <c r="AS1473">
        <v>349.56580258153099</v>
      </c>
      <c r="AT1473">
        <v>343.28019572199901</v>
      </c>
      <c r="AU1473">
        <v>343.19576375584199</v>
      </c>
      <c r="AV1473">
        <v>339.757247130439</v>
      </c>
      <c r="AW1473">
        <v>337.55473821155698</v>
      </c>
      <c r="AX1473">
        <v>329.42325233402403</v>
      </c>
      <c r="AY1473">
        <v>333.89504783804603</v>
      </c>
      <c r="AZ1473">
        <v>331.788054379659</v>
      </c>
      <c r="BA1473">
        <v>333.449705895752</v>
      </c>
      <c r="BB1473">
        <v>332.798853867763</v>
      </c>
      <c r="BC1473">
        <v>335.42507236979901</v>
      </c>
      <c r="BD1473">
        <v>333.67257274795799</v>
      </c>
      <c r="BE1473">
        <v>335.44034533465799</v>
      </c>
      <c r="BF1473">
        <v>323.507951700413</v>
      </c>
      <c r="BG1473">
        <v>336.96036033041099</v>
      </c>
      <c r="BH1473">
        <v>329.72294351044798</v>
      </c>
      <c r="BI1473">
        <v>335.082494286361</v>
      </c>
      <c r="BJ1473">
        <v>327.61687152807298</v>
      </c>
      <c r="BK1473">
        <v>334.44116987616701</v>
      </c>
      <c r="BL1473">
        <v>330.87514393863302</v>
      </c>
      <c r="BM1473">
        <v>337.44296568698798</v>
      </c>
      <c r="BN1473">
        <v>335.58740492514801</v>
      </c>
      <c r="BO1473">
        <v>333.98145468847702</v>
      </c>
      <c r="BP1473">
        <v>332.44217212403601</v>
      </c>
      <c r="BQ1473">
        <v>324.516704071211</v>
      </c>
      <c r="BR1473">
        <v>334.53567937498502</v>
      </c>
      <c r="BS1473">
        <v>325.93693311686297</v>
      </c>
      <c r="BT1473">
        <v>346.16430072138502</v>
      </c>
      <c r="BU1473">
        <v>341.331054351143</v>
      </c>
      <c r="BV1473">
        <v>348.43704035486098</v>
      </c>
      <c r="BW1473">
        <v>344.86810271877698</v>
      </c>
      <c r="BX1473">
        <v>353.39261908730202</v>
      </c>
      <c r="BY1473">
        <v>347.19837485082502</v>
      </c>
      <c r="BZ1473">
        <v>350.86455846773902</v>
      </c>
      <c r="CA1473">
        <v>352.356164813882</v>
      </c>
      <c r="CB1473">
        <v>349.78395284507599</v>
      </c>
      <c r="CC1473">
        <v>340.83623155259602</v>
      </c>
      <c r="CD1473">
        <v>354.41388450518298</v>
      </c>
    </row>
    <row r="1474" spans="1:82" x14ac:dyDescent="0.25">
      <c r="A1474">
        <v>353.75166889185499</v>
      </c>
      <c r="B1474">
        <v>330.31991280050198</v>
      </c>
      <c r="C1474">
        <v>336.19340713846401</v>
      </c>
      <c r="D1474">
        <v>352.65697136120502</v>
      </c>
      <c r="E1474">
        <v>357.21627620601402</v>
      </c>
      <c r="F1474">
        <v>348.34828338673498</v>
      </c>
      <c r="G1474">
        <v>350.328262424191</v>
      </c>
      <c r="H1474">
        <v>358.26399382303401</v>
      </c>
      <c r="I1474">
        <v>347.70973674284397</v>
      </c>
      <c r="J1474">
        <v>342.06267570732098</v>
      </c>
      <c r="K1474">
        <v>341.862085043825</v>
      </c>
      <c r="L1474">
        <v>338.02870595981</v>
      </c>
      <c r="M1474">
        <v>323.991122083964</v>
      </c>
      <c r="N1474">
        <v>335.48407207754201</v>
      </c>
      <c r="O1474">
        <v>323.11885705497298</v>
      </c>
      <c r="P1474">
        <v>336.13134521501797</v>
      </c>
      <c r="Q1474">
        <v>334.65400013314098</v>
      </c>
      <c r="R1474">
        <v>338.22590029290302</v>
      </c>
      <c r="S1474">
        <v>332.328466284493</v>
      </c>
      <c r="T1474">
        <v>333.032167707182</v>
      </c>
      <c r="U1474">
        <v>333.39713336610998</v>
      </c>
      <c r="V1474">
        <v>331.76653105221999</v>
      </c>
      <c r="W1474">
        <v>341.31338426441903</v>
      </c>
      <c r="X1474">
        <v>337.82183081212901</v>
      </c>
      <c r="Y1474">
        <v>341.79517520028702</v>
      </c>
      <c r="Z1474">
        <v>330.40564598676798</v>
      </c>
      <c r="AA1474">
        <v>328.46353677802</v>
      </c>
      <c r="AB1474">
        <v>333.16611769416602</v>
      </c>
      <c r="AC1474">
        <v>332.18215503255198</v>
      </c>
      <c r="AD1474">
        <v>340.357194420013</v>
      </c>
      <c r="AE1474">
        <v>346.10617980813203</v>
      </c>
      <c r="AF1474">
        <v>346.21132027389501</v>
      </c>
      <c r="AG1474">
        <v>342.60131155308198</v>
      </c>
      <c r="AH1474">
        <v>342.21232757132799</v>
      </c>
      <c r="AI1474">
        <v>336.86852033421201</v>
      </c>
      <c r="AJ1474">
        <v>332.89114697704503</v>
      </c>
      <c r="AK1474">
        <v>337.330560101912</v>
      </c>
      <c r="AL1474">
        <v>338.45651633458198</v>
      </c>
      <c r="AM1474">
        <v>334.29414224374602</v>
      </c>
      <c r="AN1474">
        <v>337.28927075521699</v>
      </c>
      <c r="AO1474">
        <v>344.58264249127097</v>
      </c>
      <c r="AP1474">
        <v>344.87336418838601</v>
      </c>
      <c r="AQ1474">
        <v>340.67753934858098</v>
      </c>
      <c r="AR1474">
        <v>346.36283459543</v>
      </c>
      <c r="AS1474">
        <v>348.57801357373899</v>
      </c>
      <c r="AT1474">
        <v>344.98148661490399</v>
      </c>
      <c r="AU1474">
        <v>344.49671269708398</v>
      </c>
      <c r="AV1474">
        <v>343.57546835121298</v>
      </c>
      <c r="AW1474">
        <v>334.90128111850998</v>
      </c>
      <c r="AX1474">
        <v>328.29785100573503</v>
      </c>
      <c r="AY1474">
        <v>334.47083010056502</v>
      </c>
      <c r="AZ1474">
        <v>333.52869561716898</v>
      </c>
      <c r="BA1474">
        <v>330.68601388994199</v>
      </c>
      <c r="BB1474">
        <v>331.79161594927098</v>
      </c>
      <c r="BC1474">
        <v>335.58905005033199</v>
      </c>
      <c r="BD1474">
        <v>334.11309198590499</v>
      </c>
      <c r="BE1474">
        <v>333.43584378227899</v>
      </c>
      <c r="BF1474">
        <v>324.79560285705099</v>
      </c>
      <c r="BG1474">
        <v>336.71253289215298</v>
      </c>
      <c r="BH1474">
        <v>329.49220267102402</v>
      </c>
      <c r="BI1474">
        <v>330.45927098226298</v>
      </c>
      <c r="BJ1474">
        <v>329.38159120477502</v>
      </c>
      <c r="BK1474">
        <v>337.69716545800298</v>
      </c>
      <c r="BL1474">
        <v>330.39377231085399</v>
      </c>
      <c r="BM1474">
        <v>332.21314202684999</v>
      </c>
      <c r="BN1474">
        <v>335.591933401478</v>
      </c>
      <c r="BO1474">
        <v>330.77855013750599</v>
      </c>
      <c r="BP1474">
        <v>330.92071731402302</v>
      </c>
      <c r="BQ1474">
        <v>330.86958738871903</v>
      </c>
      <c r="BR1474">
        <v>335.09971889602502</v>
      </c>
      <c r="BS1474">
        <v>328.03715121947602</v>
      </c>
      <c r="BT1474">
        <v>345.76020072185997</v>
      </c>
      <c r="BU1474">
        <v>336.746175702931</v>
      </c>
      <c r="BV1474">
        <v>342.57327556511501</v>
      </c>
      <c r="BW1474">
        <v>345.54983204012501</v>
      </c>
      <c r="BX1474">
        <v>351.00310621187799</v>
      </c>
      <c r="BY1474">
        <v>348.50508984567</v>
      </c>
      <c r="BZ1474">
        <v>356.99117557346801</v>
      </c>
      <c r="CA1474">
        <v>352.50457262018602</v>
      </c>
      <c r="CB1474">
        <v>342.992601936894</v>
      </c>
      <c r="CC1474">
        <v>344.03668725917203</v>
      </c>
      <c r="CD1474">
        <v>351.20636379898798</v>
      </c>
    </row>
    <row r="1475" spans="1:82" x14ac:dyDescent="0.25">
      <c r="A1475">
        <v>353.991989319092</v>
      </c>
      <c r="B1475">
        <v>332.46777079820498</v>
      </c>
      <c r="C1475">
        <v>332.93005876522898</v>
      </c>
      <c r="D1475">
        <v>355.74680135663101</v>
      </c>
      <c r="E1475">
        <v>360.512260534973</v>
      </c>
      <c r="F1475">
        <v>345.02816845220502</v>
      </c>
      <c r="G1475">
        <v>353.10569777255398</v>
      </c>
      <c r="H1475">
        <v>358.516571763005</v>
      </c>
      <c r="I1475">
        <v>346.79774480059598</v>
      </c>
      <c r="J1475">
        <v>344.33265702951701</v>
      </c>
      <c r="K1475">
        <v>344.27920282428499</v>
      </c>
      <c r="L1475">
        <v>336.25823265300102</v>
      </c>
      <c r="M1475">
        <v>328.66917799589299</v>
      </c>
      <c r="N1475">
        <v>339.81398636917402</v>
      </c>
      <c r="O1475">
        <v>326.16840782825699</v>
      </c>
      <c r="P1475">
        <v>336.40454804963099</v>
      </c>
      <c r="Q1475">
        <v>334.70003216733801</v>
      </c>
      <c r="R1475">
        <v>338.36993244156599</v>
      </c>
      <c r="S1475">
        <v>325.66349647027101</v>
      </c>
      <c r="T1475">
        <v>334.41899729461801</v>
      </c>
      <c r="U1475">
        <v>329.478827498562</v>
      </c>
      <c r="V1475">
        <v>330.15441506737102</v>
      </c>
      <c r="W1475">
        <v>338.17530143601101</v>
      </c>
      <c r="X1475">
        <v>340.09021520986198</v>
      </c>
      <c r="Y1475">
        <v>338.28163199879299</v>
      </c>
      <c r="Z1475">
        <v>334.30832874798301</v>
      </c>
      <c r="AA1475">
        <v>331.18863490157401</v>
      </c>
      <c r="AB1475">
        <v>333.48959940042403</v>
      </c>
      <c r="AC1475">
        <v>331.55887540968598</v>
      </c>
      <c r="AD1475">
        <v>343.137480594122</v>
      </c>
      <c r="AE1475">
        <v>347.84893458064602</v>
      </c>
      <c r="AF1475">
        <v>346.12081297727002</v>
      </c>
      <c r="AG1475">
        <v>340.75741022710599</v>
      </c>
      <c r="AH1475">
        <v>342.12947621963201</v>
      </c>
      <c r="AI1475">
        <v>336.99330027604299</v>
      </c>
      <c r="AJ1475">
        <v>334.88168120364901</v>
      </c>
      <c r="AK1475">
        <v>338.73349028484603</v>
      </c>
      <c r="AL1475">
        <v>338.61428876513901</v>
      </c>
      <c r="AM1475">
        <v>337.89009581790702</v>
      </c>
      <c r="AN1475">
        <v>340.77555072943397</v>
      </c>
      <c r="AO1475">
        <v>342.50829127965</v>
      </c>
      <c r="AP1475">
        <v>342.74425724305001</v>
      </c>
      <c r="AQ1475">
        <v>340.692999898609</v>
      </c>
      <c r="AR1475">
        <v>349.42274152531502</v>
      </c>
      <c r="AS1475">
        <v>348.59142117176901</v>
      </c>
      <c r="AT1475">
        <v>346.58226637083902</v>
      </c>
      <c r="AU1475">
        <v>346.79432064479602</v>
      </c>
      <c r="AV1475">
        <v>344.11827711232098</v>
      </c>
      <c r="AW1475">
        <v>333.57668535313701</v>
      </c>
      <c r="AX1475">
        <v>334.026458678366</v>
      </c>
      <c r="AY1475">
        <v>331.947683762091</v>
      </c>
      <c r="AZ1475">
        <v>338.810502959941</v>
      </c>
      <c r="BA1475">
        <v>331.69793238086498</v>
      </c>
      <c r="BB1475">
        <v>334.86824995754603</v>
      </c>
      <c r="BC1475">
        <v>336.54996692628902</v>
      </c>
      <c r="BD1475">
        <v>335.05293440182902</v>
      </c>
      <c r="BE1475">
        <v>330.88794254022503</v>
      </c>
      <c r="BF1475">
        <v>328.48826172072597</v>
      </c>
      <c r="BG1475">
        <v>335.45639664945702</v>
      </c>
      <c r="BH1475">
        <v>328.75959866488898</v>
      </c>
      <c r="BI1475">
        <v>331.361877925378</v>
      </c>
      <c r="BJ1475">
        <v>330.06278615903301</v>
      </c>
      <c r="BK1475">
        <v>338.930803491196</v>
      </c>
      <c r="BL1475">
        <v>331.20874382677198</v>
      </c>
      <c r="BM1475">
        <v>329.10170874041802</v>
      </c>
      <c r="BN1475">
        <v>338.349106382701</v>
      </c>
      <c r="BO1475">
        <v>330.56291495096798</v>
      </c>
      <c r="BP1475">
        <v>331.94756293749401</v>
      </c>
      <c r="BQ1475">
        <v>337.25772418155202</v>
      </c>
      <c r="BR1475">
        <v>332.37089275253601</v>
      </c>
      <c r="BS1475">
        <v>328.46048753169902</v>
      </c>
      <c r="BT1475">
        <v>351.00624640180598</v>
      </c>
      <c r="BU1475">
        <v>335.09818264189602</v>
      </c>
      <c r="BV1475">
        <v>341.30052362661598</v>
      </c>
      <c r="BW1475">
        <v>349.749795828777</v>
      </c>
      <c r="BX1475">
        <v>352.117786670057</v>
      </c>
      <c r="BY1475">
        <v>348.03999288875298</v>
      </c>
      <c r="BZ1475">
        <v>358.79869494455102</v>
      </c>
      <c r="CA1475">
        <v>354.08651072646302</v>
      </c>
      <c r="CB1475">
        <v>345.54468650833297</v>
      </c>
      <c r="CC1475">
        <v>344.91236653320101</v>
      </c>
      <c r="CD1475">
        <v>348.17106318173802</v>
      </c>
    </row>
    <row r="1476" spans="1:82" x14ac:dyDescent="0.25">
      <c r="A1476">
        <v>354.23230974632799</v>
      </c>
      <c r="B1476">
        <v>335.436256553536</v>
      </c>
      <c r="C1476">
        <v>331.845622071457</v>
      </c>
      <c r="D1476">
        <v>356.07718483229797</v>
      </c>
      <c r="E1476">
        <v>359.618438007012</v>
      </c>
      <c r="F1476">
        <v>343.63739211873701</v>
      </c>
      <c r="G1476">
        <v>355.53812806664899</v>
      </c>
      <c r="H1476">
        <v>350.31535224475999</v>
      </c>
      <c r="I1476">
        <v>345.78579872015399</v>
      </c>
      <c r="J1476">
        <v>345.79095494802198</v>
      </c>
      <c r="K1476">
        <v>346.38981848441199</v>
      </c>
      <c r="L1476">
        <v>339.353741421557</v>
      </c>
      <c r="M1476">
        <v>332.75888184684402</v>
      </c>
      <c r="N1476">
        <v>338.55096781320299</v>
      </c>
      <c r="O1476">
        <v>331.25193594026399</v>
      </c>
      <c r="P1476">
        <v>339.94834726332101</v>
      </c>
      <c r="Q1476">
        <v>333.13086608574099</v>
      </c>
      <c r="R1476">
        <v>337.94727994953001</v>
      </c>
      <c r="S1476">
        <v>326.44241777160602</v>
      </c>
      <c r="T1476">
        <v>335.19609337424799</v>
      </c>
      <c r="U1476">
        <v>326.33597928549398</v>
      </c>
      <c r="V1476">
        <v>336.22612586523599</v>
      </c>
      <c r="W1476">
        <v>336.10790555287599</v>
      </c>
      <c r="X1476">
        <v>339.60093584326802</v>
      </c>
      <c r="Y1476">
        <v>335.59126174425501</v>
      </c>
      <c r="Z1476">
        <v>333.94025416503399</v>
      </c>
      <c r="AA1476">
        <v>338.34755184611703</v>
      </c>
      <c r="AB1476">
        <v>339.272486884307</v>
      </c>
      <c r="AC1476">
        <v>333.265440245317</v>
      </c>
      <c r="AD1476">
        <v>341.76276251200397</v>
      </c>
      <c r="AE1476">
        <v>347.567713507169</v>
      </c>
      <c r="AF1476">
        <v>342.283771031539</v>
      </c>
      <c r="AG1476">
        <v>338.26154986586499</v>
      </c>
      <c r="AH1476">
        <v>339.19035569566103</v>
      </c>
      <c r="AI1476">
        <v>335.91560885669099</v>
      </c>
      <c r="AJ1476">
        <v>337.58680184082698</v>
      </c>
      <c r="AK1476">
        <v>336.35773619528402</v>
      </c>
      <c r="AL1476">
        <v>338.60223886576102</v>
      </c>
      <c r="AM1476">
        <v>334.16480846413998</v>
      </c>
      <c r="AN1476">
        <v>339.77386750336802</v>
      </c>
      <c r="AO1476">
        <v>339.414483938221</v>
      </c>
      <c r="AP1476">
        <v>341.42186092274198</v>
      </c>
      <c r="AQ1476">
        <v>345.96551158982601</v>
      </c>
      <c r="AR1476">
        <v>350.42452167321602</v>
      </c>
      <c r="AS1476">
        <v>343.07388170978101</v>
      </c>
      <c r="AT1476">
        <v>339.737134207694</v>
      </c>
      <c r="AU1476">
        <v>344.68095413449498</v>
      </c>
      <c r="AV1476">
        <v>343.87383663463999</v>
      </c>
      <c r="AW1476">
        <v>332.23321735558102</v>
      </c>
      <c r="AX1476">
        <v>337.97751681345397</v>
      </c>
      <c r="AY1476">
        <v>329.65915061555</v>
      </c>
      <c r="AZ1476">
        <v>340.356242421915</v>
      </c>
      <c r="BA1476">
        <v>335.31494307335498</v>
      </c>
      <c r="BB1476">
        <v>334.52259639542501</v>
      </c>
      <c r="BC1476">
        <v>337.98964211544097</v>
      </c>
      <c r="BD1476">
        <v>331.99909397220301</v>
      </c>
      <c r="BE1476">
        <v>333.33298106055099</v>
      </c>
      <c r="BF1476">
        <v>330.16831453949197</v>
      </c>
      <c r="BG1476">
        <v>336.30918389720802</v>
      </c>
      <c r="BH1476">
        <v>332.730691026047</v>
      </c>
      <c r="BI1476">
        <v>331.54294976753999</v>
      </c>
      <c r="BJ1476">
        <v>331.45759637250501</v>
      </c>
      <c r="BK1476">
        <v>335.25893029324601</v>
      </c>
      <c r="BL1476">
        <v>331.56906279672199</v>
      </c>
      <c r="BM1476">
        <v>328.68407756615602</v>
      </c>
      <c r="BN1476">
        <v>340.36921337485802</v>
      </c>
      <c r="BO1476">
        <v>330.42846460899602</v>
      </c>
      <c r="BP1476">
        <v>331.28876165697397</v>
      </c>
      <c r="BQ1476">
        <v>339.21710559582198</v>
      </c>
      <c r="BR1476">
        <v>334.56344090218198</v>
      </c>
      <c r="BS1476">
        <v>329.53062061651099</v>
      </c>
      <c r="BT1476">
        <v>354.48401624041497</v>
      </c>
      <c r="BU1476">
        <v>337.59510611738</v>
      </c>
      <c r="BV1476">
        <v>342.30061483846299</v>
      </c>
      <c r="BW1476">
        <v>349.143759238499</v>
      </c>
      <c r="BX1476">
        <v>352.967846626381</v>
      </c>
      <c r="BY1476">
        <v>345.113872835123</v>
      </c>
      <c r="BZ1476">
        <v>360.023898923069</v>
      </c>
      <c r="CA1476">
        <v>353.82357270249599</v>
      </c>
      <c r="CB1476">
        <v>341.00932122422802</v>
      </c>
      <c r="CC1476">
        <v>345.86641461865997</v>
      </c>
      <c r="CD1476">
        <v>350.99435476334202</v>
      </c>
    </row>
    <row r="1477" spans="1:82" x14ac:dyDescent="0.25">
      <c r="A1477">
        <v>354.47263017356403</v>
      </c>
      <c r="B1477">
        <v>337.54434438202901</v>
      </c>
      <c r="C1477">
        <v>333.92302712537997</v>
      </c>
      <c r="D1477">
        <v>353.88477639890903</v>
      </c>
      <c r="E1477">
        <v>361.11528248517197</v>
      </c>
      <c r="F1477">
        <v>345.78583475397102</v>
      </c>
      <c r="G1477">
        <v>354.61614683033298</v>
      </c>
      <c r="H1477">
        <v>346.616041835126</v>
      </c>
      <c r="I1477">
        <v>341.87885496805802</v>
      </c>
      <c r="J1477">
        <v>342.08798713046502</v>
      </c>
      <c r="K1477">
        <v>349.869530371498</v>
      </c>
      <c r="L1477">
        <v>338.04281312137101</v>
      </c>
      <c r="M1477">
        <v>336.18500337530202</v>
      </c>
      <c r="N1477">
        <v>339.39588154241</v>
      </c>
      <c r="O1477">
        <v>332.32345503890002</v>
      </c>
      <c r="P1477">
        <v>340.38917781430899</v>
      </c>
      <c r="Q1477">
        <v>331.597807132291</v>
      </c>
      <c r="R1477">
        <v>338.40396270550502</v>
      </c>
      <c r="S1477">
        <v>327.59557084843698</v>
      </c>
      <c r="T1477">
        <v>336.41834527634501</v>
      </c>
      <c r="U1477">
        <v>326.14763859405298</v>
      </c>
      <c r="V1477">
        <v>338.11723292019502</v>
      </c>
      <c r="W1477">
        <v>339.90217517492499</v>
      </c>
      <c r="X1477">
        <v>340.90036597867299</v>
      </c>
      <c r="Y1477">
        <v>334.753032651909</v>
      </c>
      <c r="Z1477">
        <v>331.319372219976</v>
      </c>
      <c r="AA1477">
        <v>339.91800426130601</v>
      </c>
      <c r="AB1477">
        <v>337.13079672532598</v>
      </c>
      <c r="AC1477">
        <v>336.75546846726797</v>
      </c>
      <c r="AD1477">
        <v>341.79064695937001</v>
      </c>
      <c r="AE1477">
        <v>349.15737249928998</v>
      </c>
      <c r="AF1477">
        <v>342.30737953771501</v>
      </c>
      <c r="AG1477">
        <v>339.307590941934</v>
      </c>
      <c r="AH1477">
        <v>341.38568177742798</v>
      </c>
      <c r="AI1477">
        <v>339.28284144165298</v>
      </c>
      <c r="AJ1477">
        <v>339.423338583842</v>
      </c>
      <c r="AK1477">
        <v>337.600469048283</v>
      </c>
      <c r="AL1477">
        <v>337.97836691332498</v>
      </c>
      <c r="AM1477">
        <v>332.09747733571902</v>
      </c>
      <c r="AN1477">
        <v>336.901633121847</v>
      </c>
      <c r="AO1477">
        <v>340.17716693518099</v>
      </c>
      <c r="AP1477">
        <v>335.92063025701202</v>
      </c>
      <c r="AQ1477">
        <v>345.55542611097798</v>
      </c>
      <c r="AR1477">
        <v>352.20410911243698</v>
      </c>
      <c r="AS1477">
        <v>342.18547159523303</v>
      </c>
      <c r="AT1477">
        <v>339.76900189391102</v>
      </c>
      <c r="AU1477">
        <v>342.61543854216899</v>
      </c>
      <c r="AV1477">
        <v>343.91765433743501</v>
      </c>
      <c r="AW1477">
        <v>330.66163030903903</v>
      </c>
      <c r="AX1477">
        <v>342.33692273599502</v>
      </c>
      <c r="AY1477">
        <v>326.55067012745502</v>
      </c>
      <c r="AZ1477">
        <v>342.32404723565998</v>
      </c>
      <c r="BA1477">
        <v>336.99326880748401</v>
      </c>
      <c r="BB1477">
        <v>335.90228791741202</v>
      </c>
      <c r="BC1477">
        <v>335.493822685201</v>
      </c>
      <c r="BD1477">
        <v>329.87515539557802</v>
      </c>
      <c r="BE1477">
        <v>332.714390223885</v>
      </c>
      <c r="BF1477">
        <v>330.43534796494902</v>
      </c>
      <c r="BG1477">
        <v>331.25976602513902</v>
      </c>
      <c r="BH1477">
        <v>338.11232093224299</v>
      </c>
      <c r="BI1477">
        <v>330.71460891669301</v>
      </c>
      <c r="BJ1477">
        <v>332.43896596476799</v>
      </c>
      <c r="BK1477">
        <v>334.14901152486101</v>
      </c>
      <c r="BL1477">
        <v>329.91972224744597</v>
      </c>
      <c r="BM1477">
        <v>323.77636155677197</v>
      </c>
      <c r="BN1477">
        <v>337.05542576807699</v>
      </c>
      <c r="BO1477">
        <v>332.67289615010202</v>
      </c>
      <c r="BP1477">
        <v>331.37376093751601</v>
      </c>
      <c r="BQ1477">
        <v>339.432825137316</v>
      </c>
      <c r="BR1477">
        <v>338.59330019348602</v>
      </c>
      <c r="BS1477">
        <v>330.09570804747</v>
      </c>
      <c r="BT1477">
        <v>348.77107489019198</v>
      </c>
      <c r="BU1477">
        <v>335.03656008588803</v>
      </c>
      <c r="BV1477">
        <v>344.20098553806002</v>
      </c>
      <c r="BW1477">
        <v>349.367012261757</v>
      </c>
      <c r="BX1477">
        <v>348.47199091561902</v>
      </c>
      <c r="BY1477">
        <v>345.31642656292701</v>
      </c>
      <c r="BZ1477">
        <v>356.97746237917198</v>
      </c>
      <c r="CA1477">
        <v>349.39761191954801</v>
      </c>
      <c r="CB1477">
        <v>337.24090255559997</v>
      </c>
      <c r="CC1477">
        <v>345.045880307407</v>
      </c>
      <c r="CD1477">
        <v>347.69928471882702</v>
      </c>
    </row>
    <row r="1478" spans="1:82" x14ac:dyDescent="0.25">
      <c r="A1478">
        <v>354.71295060080098</v>
      </c>
      <c r="B1478">
        <v>335.71600289209999</v>
      </c>
      <c r="C1478">
        <v>333.44085205521998</v>
      </c>
      <c r="D1478">
        <v>355.45757845648001</v>
      </c>
      <c r="E1478">
        <v>358.96596341625599</v>
      </c>
      <c r="F1478">
        <v>345.87999721429702</v>
      </c>
      <c r="G1478">
        <v>354.02401048494301</v>
      </c>
      <c r="H1478">
        <v>342.69951276327703</v>
      </c>
      <c r="I1478">
        <v>340.22085326089598</v>
      </c>
      <c r="J1478">
        <v>343.33182016876202</v>
      </c>
      <c r="K1478">
        <v>349.798132036629</v>
      </c>
      <c r="L1478">
        <v>333.73903207916499</v>
      </c>
      <c r="M1478">
        <v>339.87826779503501</v>
      </c>
      <c r="N1478">
        <v>345.07892151550499</v>
      </c>
      <c r="O1478">
        <v>336.23937846126501</v>
      </c>
      <c r="P1478">
        <v>340.358635314796</v>
      </c>
      <c r="Q1478">
        <v>331.62639140481002</v>
      </c>
      <c r="R1478">
        <v>338.728991648923</v>
      </c>
      <c r="S1478">
        <v>330.35541482821998</v>
      </c>
      <c r="T1478">
        <v>340.282388059357</v>
      </c>
      <c r="U1478">
        <v>332.30632830110699</v>
      </c>
      <c r="V1478">
        <v>340.67954107833702</v>
      </c>
      <c r="W1478">
        <v>341.22238725086299</v>
      </c>
      <c r="X1478">
        <v>340.474617275193</v>
      </c>
      <c r="Y1478">
        <v>331.52899950027398</v>
      </c>
      <c r="Z1478">
        <v>335.46529888024401</v>
      </c>
      <c r="AA1478">
        <v>339.89680237740203</v>
      </c>
      <c r="AB1478">
        <v>338.57423533229002</v>
      </c>
      <c r="AC1478">
        <v>340.79741528773098</v>
      </c>
      <c r="AD1478">
        <v>338.65612120684301</v>
      </c>
      <c r="AE1478">
        <v>352.53399640247301</v>
      </c>
      <c r="AF1478">
        <v>342.00539312695599</v>
      </c>
      <c r="AG1478">
        <v>341.18467729698602</v>
      </c>
      <c r="AH1478">
        <v>341.18682494332802</v>
      </c>
      <c r="AI1478">
        <v>342.41048552380897</v>
      </c>
      <c r="AJ1478">
        <v>343.43572353877698</v>
      </c>
      <c r="AK1478">
        <v>336.935030846936</v>
      </c>
      <c r="AL1478">
        <v>337.75266823901399</v>
      </c>
      <c r="AM1478">
        <v>329.67879072055098</v>
      </c>
      <c r="AN1478">
        <v>336.25544301231503</v>
      </c>
      <c r="AO1478">
        <v>335.96302729247401</v>
      </c>
      <c r="AP1478">
        <v>332.10131072436297</v>
      </c>
      <c r="AQ1478">
        <v>342.89230208741401</v>
      </c>
      <c r="AR1478">
        <v>345.42658016628297</v>
      </c>
      <c r="AS1478">
        <v>340.65586658958</v>
      </c>
      <c r="AT1478">
        <v>338.071959502548</v>
      </c>
      <c r="AU1478">
        <v>343.934787505766</v>
      </c>
      <c r="AV1478">
        <v>344.27939275102801</v>
      </c>
      <c r="AW1478">
        <v>330.44473755881802</v>
      </c>
      <c r="AX1478">
        <v>342.26952144495499</v>
      </c>
      <c r="AY1478">
        <v>327.40693002438297</v>
      </c>
      <c r="AZ1478">
        <v>342.86080048804899</v>
      </c>
      <c r="BA1478">
        <v>339.193200669514</v>
      </c>
      <c r="BB1478">
        <v>335.25209071448103</v>
      </c>
      <c r="BC1478">
        <v>329.70077224170001</v>
      </c>
      <c r="BD1478">
        <v>332.779496186085</v>
      </c>
      <c r="BE1478">
        <v>336.790163466026</v>
      </c>
      <c r="BF1478">
        <v>330.86079019975199</v>
      </c>
      <c r="BG1478">
        <v>333.281141044533</v>
      </c>
      <c r="BH1478">
        <v>340.59157741103797</v>
      </c>
      <c r="BI1478">
        <v>326.67134327535501</v>
      </c>
      <c r="BJ1478">
        <v>333.01567515647201</v>
      </c>
      <c r="BK1478">
        <v>331.52508715876002</v>
      </c>
      <c r="BL1478">
        <v>332.00917625132797</v>
      </c>
      <c r="BM1478">
        <v>321.48878822234298</v>
      </c>
      <c r="BN1478">
        <v>328.05663470363902</v>
      </c>
      <c r="BO1478">
        <v>335.746318415384</v>
      </c>
      <c r="BP1478">
        <v>332.51138097533698</v>
      </c>
      <c r="BQ1478">
        <v>334.20475521829201</v>
      </c>
      <c r="BR1478">
        <v>337.63947954693401</v>
      </c>
      <c r="BS1478">
        <v>336.06522158707497</v>
      </c>
      <c r="BT1478">
        <v>344.23877665995798</v>
      </c>
      <c r="BU1478">
        <v>341.19899418926201</v>
      </c>
      <c r="BV1478">
        <v>347.41947075417102</v>
      </c>
      <c r="BW1478">
        <v>349.72101966861499</v>
      </c>
      <c r="BX1478">
        <v>342.65530554555198</v>
      </c>
      <c r="BY1478">
        <v>350.48443468934897</v>
      </c>
      <c r="BZ1478">
        <v>354.496839716387</v>
      </c>
      <c r="CA1478">
        <v>349.63887305614298</v>
      </c>
      <c r="CB1478">
        <v>347.13518303683298</v>
      </c>
      <c r="CC1478">
        <v>341.35979345475801</v>
      </c>
      <c r="CD1478">
        <v>342.711811487891</v>
      </c>
    </row>
    <row r="1479" spans="1:82" x14ac:dyDescent="0.25">
      <c r="A1479">
        <v>354.95327102803702</v>
      </c>
      <c r="B1479">
        <v>339.72483582653803</v>
      </c>
      <c r="C1479">
        <v>330.96250831112098</v>
      </c>
      <c r="D1479">
        <v>356.10018806287297</v>
      </c>
      <c r="E1479">
        <v>358.463279132536</v>
      </c>
      <c r="F1479">
        <v>343.95277704451098</v>
      </c>
      <c r="G1479">
        <v>350.47838388378801</v>
      </c>
      <c r="H1479">
        <v>336.87806634293901</v>
      </c>
      <c r="I1479">
        <v>336.37935595268902</v>
      </c>
      <c r="J1479">
        <v>339.26445457783899</v>
      </c>
      <c r="K1479">
        <v>349.22315542990702</v>
      </c>
      <c r="L1479">
        <v>333.57139650642</v>
      </c>
      <c r="M1479">
        <v>343.675776957376</v>
      </c>
      <c r="N1479">
        <v>341.37317772962803</v>
      </c>
      <c r="O1479">
        <v>336.93739876005202</v>
      </c>
      <c r="P1479">
        <v>343.300950041715</v>
      </c>
      <c r="Q1479">
        <v>332.04979901284401</v>
      </c>
      <c r="R1479">
        <v>333.95954820824397</v>
      </c>
      <c r="S1479">
        <v>334.26816290884801</v>
      </c>
      <c r="T1479">
        <v>336.44244229106101</v>
      </c>
      <c r="U1479">
        <v>328.90965856094101</v>
      </c>
      <c r="V1479">
        <v>346.53173444366598</v>
      </c>
      <c r="W1479">
        <v>342.22601982023298</v>
      </c>
      <c r="X1479">
        <v>337.39477538029598</v>
      </c>
      <c r="Y1479">
        <v>327.89042157637999</v>
      </c>
      <c r="Z1479">
        <v>334.95418354731697</v>
      </c>
      <c r="AA1479">
        <v>338.92239307982697</v>
      </c>
      <c r="AB1479">
        <v>337.15477237267299</v>
      </c>
      <c r="AC1479">
        <v>342.46751501083702</v>
      </c>
      <c r="AD1479">
        <v>338.69013606698599</v>
      </c>
      <c r="AE1479">
        <v>352.71548197858499</v>
      </c>
      <c r="AF1479">
        <v>338.58320830156998</v>
      </c>
      <c r="AG1479">
        <v>341.501887199571</v>
      </c>
      <c r="AH1479">
        <v>340.72176105292698</v>
      </c>
      <c r="AI1479">
        <v>343.29049822697999</v>
      </c>
      <c r="AJ1479">
        <v>345.43887490319003</v>
      </c>
      <c r="AK1479">
        <v>337.95788270131698</v>
      </c>
      <c r="AL1479">
        <v>342.40832778900199</v>
      </c>
      <c r="AM1479">
        <v>332.37724222754099</v>
      </c>
      <c r="AN1479">
        <v>338.87671238535802</v>
      </c>
      <c r="AO1479">
        <v>336.39340188165301</v>
      </c>
      <c r="AP1479">
        <v>331.28884756094101</v>
      </c>
      <c r="AQ1479">
        <v>340.39214601755702</v>
      </c>
      <c r="AR1479">
        <v>341.56986812918899</v>
      </c>
      <c r="AS1479">
        <v>341.10455978701202</v>
      </c>
      <c r="AT1479">
        <v>339.91948201014799</v>
      </c>
      <c r="AU1479">
        <v>338.66677583378498</v>
      </c>
      <c r="AV1479">
        <v>341.96005639608001</v>
      </c>
      <c r="AW1479">
        <v>340.75918852689</v>
      </c>
      <c r="AX1479">
        <v>341.37010459553602</v>
      </c>
      <c r="AY1479">
        <v>335.31232569780002</v>
      </c>
      <c r="AZ1479">
        <v>345.44679617233197</v>
      </c>
      <c r="BA1479">
        <v>343.848026022863</v>
      </c>
      <c r="BB1479">
        <v>335.117908456122</v>
      </c>
      <c r="BC1479">
        <v>334.18087375259199</v>
      </c>
      <c r="BD1479">
        <v>334.26301754021102</v>
      </c>
      <c r="BE1479">
        <v>336.91341988569502</v>
      </c>
      <c r="BF1479">
        <v>332.10690005197301</v>
      </c>
      <c r="BG1479">
        <v>338.85282478118398</v>
      </c>
      <c r="BH1479">
        <v>339.42274846438198</v>
      </c>
      <c r="BI1479">
        <v>326.33915136269297</v>
      </c>
      <c r="BJ1479">
        <v>332.87698139946798</v>
      </c>
      <c r="BK1479">
        <v>328.96425552662498</v>
      </c>
      <c r="BL1479">
        <v>330.72165486047999</v>
      </c>
      <c r="BM1479">
        <v>325.68732385119802</v>
      </c>
      <c r="BN1479">
        <v>324.490233213328</v>
      </c>
      <c r="BO1479">
        <v>333.70345958020403</v>
      </c>
      <c r="BP1479">
        <v>336.053001557659</v>
      </c>
      <c r="BQ1479">
        <v>332.07337313597202</v>
      </c>
      <c r="BR1479">
        <v>339.27299973282999</v>
      </c>
      <c r="BS1479">
        <v>338.31075472716498</v>
      </c>
      <c r="BT1479">
        <v>343.39168311600901</v>
      </c>
      <c r="BU1479">
        <v>347.62321014186102</v>
      </c>
      <c r="BV1479">
        <v>345.80416231342201</v>
      </c>
      <c r="BW1479">
        <v>348.68361613976901</v>
      </c>
      <c r="BX1479">
        <v>345.53502645644699</v>
      </c>
      <c r="BY1479">
        <v>351.99860966472602</v>
      </c>
      <c r="BZ1479">
        <v>348.88832868156999</v>
      </c>
      <c r="CA1479">
        <v>353.87836671404301</v>
      </c>
      <c r="CB1479">
        <v>352.865532327018</v>
      </c>
      <c r="CC1479">
        <v>336.795762090837</v>
      </c>
      <c r="CD1479">
        <v>343.82562567322998</v>
      </c>
    </row>
    <row r="1480" spans="1:82" x14ac:dyDescent="0.25">
      <c r="A1480">
        <v>355.19359145527301</v>
      </c>
      <c r="B1480">
        <v>342.53273959146702</v>
      </c>
      <c r="C1480">
        <v>332.36513125063499</v>
      </c>
      <c r="D1480">
        <v>355.786805473556</v>
      </c>
      <c r="E1480">
        <v>358.15058389923098</v>
      </c>
      <c r="F1480">
        <v>344.35368933999899</v>
      </c>
      <c r="G1480">
        <v>351.25918131370599</v>
      </c>
      <c r="H1480">
        <v>339.971292817571</v>
      </c>
      <c r="I1480">
        <v>338.81893687715598</v>
      </c>
      <c r="J1480">
        <v>341.15767380343198</v>
      </c>
      <c r="K1480">
        <v>347.847790860673</v>
      </c>
      <c r="L1480">
        <v>336.38238731640899</v>
      </c>
      <c r="M1480">
        <v>341.01098326793903</v>
      </c>
      <c r="N1480">
        <v>338.73113184901598</v>
      </c>
      <c r="O1480">
        <v>336.67422734390999</v>
      </c>
      <c r="P1480">
        <v>342.99280448817302</v>
      </c>
      <c r="Q1480">
        <v>333.48190305657801</v>
      </c>
      <c r="R1480">
        <v>333.168696273222</v>
      </c>
      <c r="S1480">
        <v>335.252472548811</v>
      </c>
      <c r="T1480">
        <v>335.209285955371</v>
      </c>
      <c r="U1480">
        <v>328.18025293822097</v>
      </c>
      <c r="V1480">
        <v>348.606606880779</v>
      </c>
      <c r="W1480">
        <v>341.47849202677901</v>
      </c>
      <c r="X1480">
        <v>339.04191952926902</v>
      </c>
      <c r="Y1480">
        <v>329.361686011823</v>
      </c>
      <c r="Z1480">
        <v>333.34719002879098</v>
      </c>
      <c r="AA1480">
        <v>339.03726122069799</v>
      </c>
      <c r="AB1480">
        <v>339.75816614415101</v>
      </c>
      <c r="AC1480">
        <v>343.07014901854802</v>
      </c>
      <c r="AD1480">
        <v>338.59820028743002</v>
      </c>
      <c r="AE1480">
        <v>353.95778921732801</v>
      </c>
      <c r="AF1480">
        <v>339.19346994198003</v>
      </c>
      <c r="AG1480">
        <v>342.27967963110598</v>
      </c>
      <c r="AH1480">
        <v>342.84377027692699</v>
      </c>
      <c r="AI1480">
        <v>343.87363394612902</v>
      </c>
      <c r="AJ1480">
        <v>345.43355091901401</v>
      </c>
      <c r="AK1480">
        <v>337.09965111500298</v>
      </c>
      <c r="AL1480">
        <v>344.77970642459502</v>
      </c>
      <c r="AM1480">
        <v>333.16243678258502</v>
      </c>
      <c r="AN1480">
        <v>337.678865501926</v>
      </c>
      <c r="AO1480">
        <v>336.68364868683301</v>
      </c>
      <c r="AP1480">
        <v>332.12208536959503</v>
      </c>
      <c r="AQ1480">
        <v>339.75763092548999</v>
      </c>
      <c r="AR1480">
        <v>339.357006483291</v>
      </c>
      <c r="AS1480">
        <v>340.586814571518</v>
      </c>
      <c r="AT1480">
        <v>342.41729345198303</v>
      </c>
      <c r="AU1480">
        <v>338.15758131317898</v>
      </c>
      <c r="AV1480">
        <v>342.89304962948</v>
      </c>
      <c r="AW1480">
        <v>343.511206442743</v>
      </c>
      <c r="AX1480">
        <v>339.03471177497198</v>
      </c>
      <c r="AY1480">
        <v>336.95354764810298</v>
      </c>
      <c r="AZ1480">
        <v>344.41926508316499</v>
      </c>
      <c r="BA1480">
        <v>344.85420271177298</v>
      </c>
      <c r="BB1480">
        <v>333.64063871227802</v>
      </c>
      <c r="BC1480">
        <v>336.39492041907698</v>
      </c>
      <c r="BD1480">
        <v>335.405464830673</v>
      </c>
      <c r="BE1480">
        <v>336.840487777958</v>
      </c>
      <c r="BF1480">
        <v>331.219837189624</v>
      </c>
      <c r="BG1480">
        <v>341.44618418234899</v>
      </c>
      <c r="BH1480">
        <v>337.85925039136902</v>
      </c>
      <c r="BI1480">
        <v>326.29770088287103</v>
      </c>
      <c r="BJ1480">
        <v>333.12400306946301</v>
      </c>
      <c r="BK1480">
        <v>329.65847011834302</v>
      </c>
      <c r="BL1480">
        <v>332.60046867049698</v>
      </c>
      <c r="BM1480">
        <v>327.718578316947</v>
      </c>
      <c r="BN1480">
        <v>324.28200479232402</v>
      </c>
      <c r="BO1480">
        <v>333.39583813338101</v>
      </c>
      <c r="BP1480">
        <v>336.351514775532</v>
      </c>
      <c r="BQ1480">
        <v>332.20905697028297</v>
      </c>
      <c r="BR1480">
        <v>341.29615949584399</v>
      </c>
      <c r="BS1480">
        <v>340.39306251311802</v>
      </c>
      <c r="BT1480">
        <v>342.43126071101801</v>
      </c>
      <c r="BU1480">
        <v>348.53416961798001</v>
      </c>
      <c r="BV1480">
        <v>346.52220283632499</v>
      </c>
      <c r="BW1480">
        <v>347.655525672225</v>
      </c>
      <c r="BX1480">
        <v>344.32733374078799</v>
      </c>
      <c r="BY1480">
        <v>351.02386865729699</v>
      </c>
      <c r="BZ1480">
        <v>346.94544885397102</v>
      </c>
      <c r="CA1480">
        <v>353.24001469532698</v>
      </c>
      <c r="CB1480">
        <v>352.70468818287497</v>
      </c>
      <c r="CC1480">
        <v>339.91853300759999</v>
      </c>
      <c r="CD1480">
        <v>345.05853367761199</v>
      </c>
    </row>
    <row r="1481" spans="1:82" x14ac:dyDescent="0.25">
      <c r="A1481">
        <v>355.43391188251002</v>
      </c>
      <c r="B1481">
        <v>342.992375797779</v>
      </c>
      <c r="C1481">
        <v>338.80976612785599</v>
      </c>
      <c r="D1481">
        <v>357.15606603013401</v>
      </c>
      <c r="E1481">
        <v>355.75603555809198</v>
      </c>
      <c r="F1481">
        <v>348.38255700962299</v>
      </c>
      <c r="G1481">
        <v>348.54186019232202</v>
      </c>
      <c r="H1481">
        <v>344.04026116340702</v>
      </c>
      <c r="I1481">
        <v>343.72750404468201</v>
      </c>
      <c r="J1481">
        <v>337.03885469517701</v>
      </c>
      <c r="K1481">
        <v>344.68351116607101</v>
      </c>
      <c r="L1481">
        <v>333.74736865281898</v>
      </c>
      <c r="M1481">
        <v>340.80006730028401</v>
      </c>
      <c r="N1481">
        <v>339.69978754490597</v>
      </c>
      <c r="O1481">
        <v>334.99056955370799</v>
      </c>
      <c r="P1481">
        <v>338.18398454246102</v>
      </c>
      <c r="Q1481">
        <v>337.968432355716</v>
      </c>
      <c r="R1481">
        <v>333.88871213269101</v>
      </c>
      <c r="S1481">
        <v>334.57987169107003</v>
      </c>
      <c r="T1481">
        <v>333.47342145112401</v>
      </c>
      <c r="U1481">
        <v>333.66754722706298</v>
      </c>
      <c r="V1481">
        <v>354.13080736922399</v>
      </c>
      <c r="W1481">
        <v>340.06108181622801</v>
      </c>
      <c r="X1481">
        <v>342.61039996306698</v>
      </c>
      <c r="Y1481">
        <v>331.74510499775499</v>
      </c>
      <c r="Z1481">
        <v>331.88974662956599</v>
      </c>
      <c r="AA1481">
        <v>337.65157697060903</v>
      </c>
      <c r="AB1481">
        <v>339.03117160518701</v>
      </c>
      <c r="AC1481">
        <v>342.43751004346598</v>
      </c>
      <c r="AD1481">
        <v>340.17231345366702</v>
      </c>
      <c r="AE1481">
        <v>350.779075388423</v>
      </c>
      <c r="AF1481">
        <v>343.41317082571499</v>
      </c>
      <c r="AG1481">
        <v>344.63758171695099</v>
      </c>
      <c r="AH1481">
        <v>344.226312419485</v>
      </c>
      <c r="AI1481">
        <v>344.81561358629</v>
      </c>
      <c r="AJ1481">
        <v>338.943053041018</v>
      </c>
      <c r="AK1481">
        <v>337.77932904066898</v>
      </c>
      <c r="AL1481">
        <v>349.025235926042</v>
      </c>
      <c r="AM1481">
        <v>337.89340035218498</v>
      </c>
      <c r="AN1481">
        <v>333.118280554693</v>
      </c>
      <c r="AO1481">
        <v>338.47035013895101</v>
      </c>
      <c r="AP1481">
        <v>331.059267729927</v>
      </c>
      <c r="AQ1481">
        <v>338.14706535787298</v>
      </c>
      <c r="AR1481">
        <v>331.395490768103</v>
      </c>
      <c r="AS1481">
        <v>340.76320978638699</v>
      </c>
      <c r="AT1481">
        <v>343.369481221417</v>
      </c>
      <c r="AU1481">
        <v>338.99423496142703</v>
      </c>
      <c r="AV1481">
        <v>340.63775498317898</v>
      </c>
      <c r="AW1481">
        <v>344.073755817343</v>
      </c>
      <c r="AX1481">
        <v>332.70800071083698</v>
      </c>
      <c r="AY1481">
        <v>340.77586483337802</v>
      </c>
      <c r="AZ1481">
        <v>344.46575128217899</v>
      </c>
      <c r="BA1481">
        <v>347.30315758015098</v>
      </c>
      <c r="BB1481">
        <v>333.79196496979699</v>
      </c>
      <c r="BC1481">
        <v>335.72878404564602</v>
      </c>
      <c r="BD1481">
        <v>337.52369170690702</v>
      </c>
      <c r="BE1481">
        <v>335.90649512678601</v>
      </c>
      <c r="BF1481">
        <v>333.33077645283203</v>
      </c>
      <c r="BG1481">
        <v>340.95314800823701</v>
      </c>
      <c r="BH1481">
        <v>339.20768361915299</v>
      </c>
      <c r="BI1481">
        <v>320.542648033104</v>
      </c>
      <c r="BJ1481">
        <v>334.67508091405801</v>
      </c>
      <c r="BK1481">
        <v>332.42229360744602</v>
      </c>
      <c r="BL1481">
        <v>334.60970630274898</v>
      </c>
      <c r="BM1481">
        <v>329.31374056819197</v>
      </c>
      <c r="BN1481">
        <v>326.62483864058902</v>
      </c>
      <c r="BO1481">
        <v>332.11620839795802</v>
      </c>
      <c r="BP1481">
        <v>339.97791113969703</v>
      </c>
      <c r="BQ1481">
        <v>334.78251574527098</v>
      </c>
      <c r="BR1481">
        <v>337.192096879134</v>
      </c>
      <c r="BS1481">
        <v>341.94396252177</v>
      </c>
      <c r="BT1481">
        <v>337.68480445042002</v>
      </c>
      <c r="BU1481">
        <v>347.84363838561501</v>
      </c>
      <c r="BV1481">
        <v>351.26118497530302</v>
      </c>
      <c r="BW1481">
        <v>350.97789567017099</v>
      </c>
      <c r="BX1481">
        <v>341.84704438062403</v>
      </c>
      <c r="BY1481">
        <v>346.77334621051898</v>
      </c>
      <c r="BZ1481">
        <v>344.68248236723002</v>
      </c>
      <c r="CA1481">
        <v>351.821365918938</v>
      </c>
      <c r="CB1481">
        <v>352.91389402906498</v>
      </c>
      <c r="CC1481">
        <v>342.65727341238699</v>
      </c>
      <c r="CD1481">
        <v>346.89576559049499</v>
      </c>
    </row>
    <row r="1482" spans="1:82" x14ac:dyDescent="0.25">
      <c r="A1482">
        <v>355.674232309746</v>
      </c>
      <c r="B1482">
        <v>343.06605764298001</v>
      </c>
      <c r="C1482">
        <v>338.70498779695998</v>
      </c>
      <c r="D1482">
        <v>359.48185127646502</v>
      </c>
      <c r="E1482">
        <v>354.689459937761</v>
      </c>
      <c r="F1482">
        <v>345.80131249114697</v>
      </c>
      <c r="G1482">
        <v>344.17604277706499</v>
      </c>
      <c r="H1482">
        <v>342.477150791496</v>
      </c>
      <c r="I1482">
        <v>349.86828897810301</v>
      </c>
      <c r="J1482">
        <v>331.18156026018198</v>
      </c>
      <c r="K1482">
        <v>339.46685981119998</v>
      </c>
      <c r="L1482">
        <v>328.56535921319198</v>
      </c>
      <c r="M1482">
        <v>338.46540885252801</v>
      </c>
      <c r="N1482">
        <v>338.16069895837097</v>
      </c>
      <c r="O1482">
        <v>336.70099359541501</v>
      </c>
      <c r="P1482">
        <v>335.99552417078797</v>
      </c>
      <c r="Q1482">
        <v>339.32788066870501</v>
      </c>
      <c r="R1482">
        <v>331.82605058206599</v>
      </c>
      <c r="S1482">
        <v>333.12845017782701</v>
      </c>
      <c r="T1482">
        <v>335.09257992275599</v>
      </c>
      <c r="U1482">
        <v>333.53491075563801</v>
      </c>
      <c r="V1482">
        <v>348.87273295768301</v>
      </c>
      <c r="W1482">
        <v>336.59574831707602</v>
      </c>
      <c r="X1482">
        <v>340.47025173412698</v>
      </c>
      <c r="Y1482">
        <v>330.78340183413297</v>
      </c>
      <c r="Z1482">
        <v>335.31363713112597</v>
      </c>
      <c r="AA1482">
        <v>335.617381795565</v>
      </c>
      <c r="AB1482">
        <v>335.92925048863498</v>
      </c>
      <c r="AC1482">
        <v>339.03084367181799</v>
      </c>
      <c r="AD1482">
        <v>343.50799541835602</v>
      </c>
      <c r="AE1482">
        <v>346.94289622275102</v>
      </c>
      <c r="AF1482">
        <v>342.331719515077</v>
      </c>
      <c r="AG1482">
        <v>342.04896114789</v>
      </c>
      <c r="AH1482">
        <v>339.22146072110797</v>
      </c>
      <c r="AI1482">
        <v>348.64580407657098</v>
      </c>
      <c r="AJ1482">
        <v>336.28056069251397</v>
      </c>
      <c r="AK1482">
        <v>337.54966306603001</v>
      </c>
      <c r="AL1482">
        <v>348.40178172958599</v>
      </c>
      <c r="AM1482">
        <v>344.84201040674998</v>
      </c>
      <c r="AN1482">
        <v>335.26372027099097</v>
      </c>
      <c r="AO1482">
        <v>339.125279298458</v>
      </c>
      <c r="AP1482">
        <v>333.236492868874</v>
      </c>
      <c r="AQ1482">
        <v>336.20430822253599</v>
      </c>
      <c r="AR1482">
        <v>333.34756685637302</v>
      </c>
      <c r="AS1482">
        <v>337.319690554175</v>
      </c>
      <c r="AT1482">
        <v>342.31006638617998</v>
      </c>
      <c r="AU1482">
        <v>339.54864872052002</v>
      </c>
      <c r="AV1482">
        <v>333.76083151219802</v>
      </c>
      <c r="AW1482">
        <v>342.87042806685298</v>
      </c>
      <c r="AX1482">
        <v>330.18743711516498</v>
      </c>
      <c r="AY1482">
        <v>345.84694191322399</v>
      </c>
      <c r="AZ1482">
        <v>339.79511412538102</v>
      </c>
      <c r="BA1482">
        <v>345.55374682729502</v>
      </c>
      <c r="BB1482">
        <v>332.021617821429</v>
      </c>
      <c r="BC1482">
        <v>335.085536147906</v>
      </c>
      <c r="BD1482">
        <v>343.01053296372902</v>
      </c>
      <c r="BE1482">
        <v>337.51845857231802</v>
      </c>
      <c r="BF1482">
        <v>337.99233862732598</v>
      </c>
      <c r="BG1482">
        <v>338.575305795242</v>
      </c>
      <c r="BH1482">
        <v>334.69242774303501</v>
      </c>
      <c r="BI1482">
        <v>320.09497017396001</v>
      </c>
      <c r="BJ1482">
        <v>335.90833576175902</v>
      </c>
      <c r="BK1482">
        <v>330.80148752375402</v>
      </c>
      <c r="BL1482">
        <v>335.46404917373201</v>
      </c>
      <c r="BM1482">
        <v>325.705245809269</v>
      </c>
      <c r="BN1482">
        <v>328.95852709245298</v>
      </c>
      <c r="BO1482">
        <v>327.36043175362101</v>
      </c>
      <c r="BP1482">
        <v>338.67652630683801</v>
      </c>
      <c r="BQ1482">
        <v>336.169721932014</v>
      </c>
      <c r="BR1482">
        <v>338.932684905857</v>
      </c>
      <c r="BS1482">
        <v>341.38691940143599</v>
      </c>
      <c r="BT1482">
        <v>345.34299623434202</v>
      </c>
      <c r="BU1482">
        <v>351.44123947133897</v>
      </c>
      <c r="BV1482">
        <v>351.83777158105897</v>
      </c>
      <c r="BW1482">
        <v>353.72179806207703</v>
      </c>
      <c r="BX1482">
        <v>347.41817565236198</v>
      </c>
      <c r="BY1482">
        <v>347.59689120707901</v>
      </c>
      <c r="BZ1482">
        <v>344.37975270305202</v>
      </c>
      <c r="CA1482">
        <v>355.600782781384</v>
      </c>
      <c r="CB1482">
        <v>348.62588228071701</v>
      </c>
      <c r="CC1482">
        <v>348.90310617986398</v>
      </c>
      <c r="CD1482">
        <v>345.41923989599002</v>
      </c>
    </row>
    <row r="1483" spans="1:82" x14ac:dyDescent="0.25">
      <c r="A1483">
        <v>355.91455273698199</v>
      </c>
      <c r="B1483">
        <v>342.86983222848602</v>
      </c>
      <c r="C1483">
        <v>338.593732577933</v>
      </c>
      <c r="D1483">
        <v>357.87166472955499</v>
      </c>
      <c r="E1483">
        <v>348.35174010280201</v>
      </c>
      <c r="F1483">
        <v>343.179056571221</v>
      </c>
      <c r="G1483">
        <v>346.09007308679497</v>
      </c>
      <c r="H1483">
        <v>341.46550466328603</v>
      </c>
      <c r="I1483">
        <v>350.07683727178397</v>
      </c>
      <c r="J1483">
        <v>331.20269190997101</v>
      </c>
      <c r="K1483">
        <v>336.30869871124099</v>
      </c>
      <c r="L1483">
        <v>328.76649280357799</v>
      </c>
      <c r="M1483">
        <v>333.25835352559699</v>
      </c>
      <c r="N1483">
        <v>340.10460669316399</v>
      </c>
      <c r="O1483">
        <v>332.41904101595202</v>
      </c>
      <c r="P1483">
        <v>335.37794254996902</v>
      </c>
      <c r="Q1483">
        <v>340.135556331754</v>
      </c>
      <c r="R1483">
        <v>332.93203265660901</v>
      </c>
      <c r="S1483">
        <v>330.33565584434001</v>
      </c>
      <c r="T1483">
        <v>333.94209758178999</v>
      </c>
      <c r="U1483">
        <v>330.63740462388898</v>
      </c>
      <c r="V1483">
        <v>339.25958151378899</v>
      </c>
      <c r="W1483">
        <v>335.81756400347598</v>
      </c>
      <c r="X1483">
        <v>337.52922824943198</v>
      </c>
      <c r="Y1483">
        <v>334.59776417264902</v>
      </c>
      <c r="Z1483">
        <v>334.158221904941</v>
      </c>
      <c r="AA1483">
        <v>339.48176669246197</v>
      </c>
      <c r="AB1483">
        <v>338.02131016252298</v>
      </c>
      <c r="AC1483">
        <v>339.58646527393199</v>
      </c>
      <c r="AD1483">
        <v>345.77847303290599</v>
      </c>
      <c r="AE1483">
        <v>342.050145713441</v>
      </c>
      <c r="AF1483">
        <v>339.67069949574602</v>
      </c>
      <c r="AG1483">
        <v>337.52081756964799</v>
      </c>
      <c r="AH1483">
        <v>338.661609652104</v>
      </c>
      <c r="AI1483">
        <v>345.93627448307302</v>
      </c>
      <c r="AJ1483">
        <v>334.31948226741201</v>
      </c>
      <c r="AK1483">
        <v>340.99946137895103</v>
      </c>
      <c r="AL1483">
        <v>342.480694937679</v>
      </c>
      <c r="AM1483">
        <v>350.11400127605799</v>
      </c>
      <c r="AN1483">
        <v>337.39783526484598</v>
      </c>
      <c r="AO1483">
        <v>343.69080483669597</v>
      </c>
      <c r="AP1483">
        <v>332.89676912185598</v>
      </c>
      <c r="AQ1483">
        <v>336.485425352015</v>
      </c>
      <c r="AR1483">
        <v>335.99355938857502</v>
      </c>
      <c r="AS1483">
        <v>335.19812145867201</v>
      </c>
      <c r="AT1483">
        <v>344.17763570525199</v>
      </c>
      <c r="AU1483">
        <v>340.35169493738198</v>
      </c>
      <c r="AV1483">
        <v>329.30959261399499</v>
      </c>
      <c r="AW1483">
        <v>337.23216093707703</v>
      </c>
      <c r="AX1483">
        <v>332.20973111071601</v>
      </c>
      <c r="AY1483">
        <v>343.52798417241502</v>
      </c>
      <c r="AZ1483">
        <v>334.82068407618999</v>
      </c>
      <c r="BA1483">
        <v>342.66846997790998</v>
      </c>
      <c r="BB1483">
        <v>336.31316681699099</v>
      </c>
      <c r="BC1483">
        <v>337.80576591328401</v>
      </c>
      <c r="BD1483">
        <v>335.44761400062299</v>
      </c>
      <c r="BE1483">
        <v>335.78279318676999</v>
      </c>
      <c r="BF1483">
        <v>338.49735531855902</v>
      </c>
      <c r="BG1483">
        <v>330.93495489977403</v>
      </c>
      <c r="BH1483">
        <v>332.33631112363003</v>
      </c>
      <c r="BI1483">
        <v>322.154825989306</v>
      </c>
      <c r="BJ1483">
        <v>334.72743181420498</v>
      </c>
      <c r="BK1483">
        <v>325.318881760453</v>
      </c>
      <c r="BL1483">
        <v>333.812776373237</v>
      </c>
      <c r="BM1483">
        <v>328.01865154639898</v>
      </c>
      <c r="BN1483">
        <v>334.670431450774</v>
      </c>
      <c r="BO1483">
        <v>324.67409521387202</v>
      </c>
      <c r="BP1483">
        <v>332.57364482231498</v>
      </c>
      <c r="BQ1483">
        <v>331.07796415354198</v>
      </c>
      <c r="BR1483">
        <v>339.65337126233499</v>
      </c>
      <c r="BS1483">
        <v>343.49330953749501</v>
      </c>
      <c r="BT1483">
        <v>345.04529457727602</v>
      </c>
      <c r="BU1483">
        <v>353.104983737498</v>
      </c>
      <c r="BV1483">
        <v>343.618223507224</v>
      </c>
      <c r="BW1483">
        <v>356.93179217903202</v>
      </c>
      <c r="BX1483">
        <v>352.69396319156698</v>
      </c>
      <c r="BY1483">
        <v>343.80837920480798</v>
      </c>
      <c r="BZ1483">
        <v>343.91319926103199</v>
      </c>
      <c r="CA1483">
        <v>352.182643251169</v>
      </c>
      <c r="CB1483">
        <v>337.922452135789</v>
      </c>
      <c r="CC1483">
        <v>356.72757018571701</v>
      </c>
      <c r="CD1483">
        <v>347.75889616492498</v>
      </c>
    </row>
    <row r="1484" spans="1:82" x14ac:dyDescent="0.25">
      <c r="A1484">
        <v>356.15487316421797</v>
      </c>
      <c r="B1484">
        <v>341.079407145581</v>
      </c>
      <c r="C1484">
        <v>342.19789060624902</v>
      </c>
      <c r="D1484">
        <v>357.00169134771397</v>
      </c>
      <c r="E1484">
        <v>345.505654295581</v>
      </c>
      <c r="F1484">
        <v>341.82542883381501</v>
      </c>
      <c r="G1484">
        <v>345.58892741738799</v>
      </c>
      <c r="H1484">
        <v>342.33051921140702</v>
      </c>
      <c r="I1484">
        <v>350.94223724221598</v>
      </c>
      <c r="J1484">
        <v>334.72673155836497</v>
      </c>
      <c r="K1484">
        <v>334.427889582636</v>
      </c>
      <c r="L1484">
        <v>329.060330326979</v>
      </c>
      <c r="M1484">
        <v>331.41690040282998</v>
      </c>
      <c r="N1484">
        <v>339.92371148191199</v>
      </c>
      <c r="O1484">
        <v>332.50221847320302</v>
      </c>
      <c r="P1484">
        <v>334.08381251407098</v>
      </c>
      <c r="Q1484">
        <v>338.35896390246899</v>
      </c>
      <c r="R1484">
        <v>335.58643254873903</v>
      </c>
      <c r="S1484">
        <v>329.43533491298302</v>
      </c>
      <c r="T1484">
        <v>335.70754487280101</v>
      </c>
      <c r="U1484">
        <v>332.90287275752502</v>
      </c>
      <c r="V1484">
        <v>335.55354987912</v>
      </c>
      <c r="W1484">
        <v>335.94745520654402</v>
      </c>
      <c r="X1484">
        <v>337.83731829454302</v>
      </c>
      <c r="Y1484">
        <v>336.62181103078302</v>
      </c>
      <c r="Z1484">
        <v>333.97065949293102</v>
      </c>
      <c r="AA1484">
        <v>340.266883585637</v>
      </c>
      <c r="AB1484">
        <v>339.39676143349698</v>
      </c>
      <c r="AC1484">
        <v>340.68085331497099</v>
      </c>
      <c r="AD1484">
        <v>348.36704579432399</v>
      </c>
      <c r="AE1484">
        <v>342.712550342724</v>
      </c>
      <c r="AF1484">
        <v>342.41638959781199</v>
      </c>
      <c r="AG1484">
        <v>336.56114379830598</v>
      </c>
      <c r="AH1484">
        <v>338.31193890393001</v>
      </c>
      <c r="AI1484">
        <v>346.83232480962403</v>
      </c>
      <c r="AJ1484">
        <v>334.93462087001302</v>
      </c>
      <c r="AK1484">
        <v>341.94843065163002</v>
      </c>
      <c r="AL1484">
        <v>339.69122554414002</v>
      </c>
      <c r="AM1484">
        <v>350.19195540470997</v>
      </c>
      <c r="AN1484">
        <v>336.31421116742001</v>
      </c>
      <c r="AO1484">
        <v>343.02398312461702</v>
      </c>
      <c r="AP1484">
        <v>333.90015582008499</v>
      </c>
      <c r="AQ1484">
        <v>337.34278301415401</v>
      </c>
      <c r="AR1484">
        <v>335.61510939152299</v>
      </c>
      <c r="AS1484">
        <v>335.38547929457002</v>
      </c>
      <c r="AT1484">
        <v>344.61915558025402</v>
      </c>
      <c r="AU1484">
        <v>342.90888438651001</v>
      </c>
      <c r="AV1484">
        <v>326.55305619550398</v>
      </c>
      <c r="AW1484">
        <v>335.89231106957698</v>
      </c>
      <c r="AX1484">
        <v>331.28542788118699</v>
      </c>
      <c r="AY1484">
        <v>340.05932051836498</v>
      </c>
      <c r="AZ1484">
        <v>333.46174332945998</v>
      </c>
      <c r="BA1484">
        <v>341.75412155094898</v>
      </c>
      <c r="BB1484">
        <v>336.66705433096598</v>
      </c>
      <c r="BC1484">
        <v>337.24492797169597</v>
      </c>
      <c r="BD1484">
        <v>333.397983754743</v>
      </c>
      <c r="BE1484">
        <v>337.39999463877098</v>
      </c>
      <c r="BF1484">
        <v>336.51192474268402</v>
      </c>
      <c r="BG1484">
        <v>329.14292763567698</v>
      </c>
      <c r="BH1484">
        <v>333.64846386291202</v>
      </c>
      <c r="BI1484">
        <v>323.82618492446198</v>
      </c>
      <c r="BJ1484">
        <v>334.17225456343999</v>
      </c>
      <c r="BK1484">
        <v>324.74597102172402</v>
      </c>
      <c r="BL1484">
        <v>335.49319549256199</v>
      </c>
      <c r="BM1484">
        <v>326.87445330218497</v>
      </c>
      <c r="BN1484">
        <v>337.13789555411199</v>
      </c>
      <c r="BO1484">
        <v>325.94547517703899</v>
      </c>
      <c r="BP1484">
        <v>330.16325953269802</v>
      </c>
      <c r="BQ1484">
        <v>328.16925683782102</v>
      </c>
      <c r="BR1484">
        <v>340.08972574330397</v>
      </c>
      <c r="BS1484">
        <v>345.000976192297</v>
      </c>
      <c r="BT1484">
        <v>345.40467973639602</v>
      </c>
      <c r="BU1484">
        <v>351.74546535885298</v>
      </c>
      <c r="BV1484">
        <v>343.87830917320298</v>
      </c>
      <c r="BW1484">
        <v>357.63716782624999</v>
      </c>
      <c r="BX1484">
        <v>352.96306098303199</v>
      </c>
      <c r="BY1484">
        <v>340.56995893584701</v>
      </c>
      <c r="BZ1484">
        <v>343.52922616651199</v>
      </c>
      <c r="CA1484">
        <v>347.91129358472398</v>
      </c>
      <c r="CB1484">
        <v>337.24779630995801</v>
      </c>
      <c r="CC1484">
        <v>360.07570354219098</v>
      </c>
      <c r="CD1484">
        <v>347.17663629493899</v>
      </c>
    </row>
    <row r="1485" spans="1:82" x14ac:dyDescent="0.25">
      <c r="A1485">
        <v>356.39519359145498</v>
      </c>
      <c r="B1485">
        <v>341.42054208394302</v>
      </c>
      <c r="C1485">
        <v>340.78851359137298</v>
      </c>
      <c r="D1485">
        <v>356.57206041721201</v>
      </c>
      <c r="E1485">
        <v>345.787818192749</v>
      </c>
      <c r="F1485">
        <v>341.85529544089297</v>
      </c>
      <c r="G1485">
        <v>344.394672483335</v>
      </c>
      <c r="H1485">
        <v>341.167630598215</v>
      </c>
      <c r="I1485">
        <v>351.171022378266</v>
      </c>
      <c r="J1485">
        <v>335.02503694925099</v>
      </c>
      <c r="K1485">
        <v>334.23636760551102</v>
      </c>
      <c r="L1485">
        <v>330.17623727458601</v>
      </c>
      <c r="M1485">
        <v>330.445336602662</v>
      </c>
      <c r="N1485">
        <v>340.25581326267701</v>
      </c>
      <c r="O1485">
        <v>333.990040656975</v>
      </c>
      <c r="P1485">
        <v>335.27827364811202</v>
      </c>
      <c r="Q1485">
        <v>337.26367202945602</v>
      </c>
      <c r="R1485">
        <v>335.577528742173</v>
      </c>
      <c r="S1485">
        <v>329.67838144080298</v>
      </c>
      <c r="T1485">
        <v>336.09798982583902</v>
      </c>
      <c r="U1485">
        <v>334.19763817235503</v>
      </c>
      <c r="V1485">
        <v>336.27698758014202</v>
      </c>
      <c r="W1485">
        <v>336.046615777846</v>
      </c>
      <c r="X1485">
        <v>337.02471285750102</v>
      </c>
      <c r="Y1485">
        <v>337.73746459520203</v>
      </c>
      <c r="Z1485">
        <v>334.45875015069601</v>
      </c>
      <c r="AA1485">
        <v>340.54514659691301</v>
      </c>
      <c r="AB1485">
        <v>338.94399755299099</v>
      </c>
      <c r="AC1485">
        <v>340.31880590989698</v>
      </c>
      <c r="AD1485">
        <v>349.64207459152402</v>
      </c>
      <c r="AE1485">
        <v>342.11151056292601</v>
      </c>
      <c r="AF1485">
        <v>343.21254145530798</v>
      </c>
      <c r="AG1485">
        <v>335.932918346223</v>
      </c>
      <c r="AH1485">
        <v>339.39353600755601</v>
      </c>
      <c r="AI1485">
        <v>347.08706964659802</v>
      </c>
      <c r="AJ1485">
        <v>335.775515528178</v>
      </c>
      <c r="AK1485">
        <v>343.13204118784301</v>
      </c>
      <c r="AL1485">
        <v>338.70337714914302</v>
      </c>
      <c r="AM1485">
        <v>350.21731237833802</v>
      </c>
      <c r="AN1485">
        <v>337.16300311977801</v>
      </c>
      <c r="AO1485">
        <v>342.3060197858</v>
      </c>
      <c r="AP1485">
        <v>333.807228990363</v>
      </c>
      <c r="AQ1485">
        <v>337.909119068324</v>
      </c>
      <c r="AR1485">
        <v>336.37510906212498</v>
      </c>
      <c r="AS1485">
        <v>337.02927763373901</v>
      </c>
      <c r="AT1485">
        <v>343.09813147402502</v>
      </c>
      <c r="AU1485">
        <v>342.97860082448301</v>
      </c>
      <c r="AV1485">
        <v>326.24306602283701</v>
      </c>
      <c r="AW1485">
        <v>336.17591743231401</v>
      </c>
      <c r="AX1485">
        <v>331.41424244014701</v>
      </c>
      <c r="AY1485">
        <v>339.45037175311199</v>
      </c>
      <c r="AZ1485">
        <v>334.90583554326599</v>
      </c>
      <c r="BA1485">
        <v>341.41147268762899</v>
      </c>
      <c r="BB1485">
        <v>339.02391355612002</v>
      </c>
      <c r="BC1485">
        <v>336.76427337921501</v>
      </c>
      <c r="BD1485">
        <v>335.06800707460599</v>
      </c>
      <c r="BE1485">
        <v>338.25435115844601</v>
      </c>
      <c r="BF1485">
        <v>335.43572613615203</v>
      </c>
      <c r="BG1485">
        <v>328.98710402051501</v>
      </c>
      <c r="BH1485">
        <v>334.68853117793498</v>
      </c>
      <c r="BI1485">
        <v>325.775870769927</v>
      </c>
      <c r="BJ1485">
        <v>331.98338835162599</v>
      </c>
      <c r="BK1485">
        <v>325.67513269282603</v>
      </c>
      <c r="BL1485">
        <v>335.73183503838999</v>
      </c>
      <c r="BM1485">
        <v>327.216680137955</v>
      </c>
      <c r="BN1485">
        <v>338.19532306537502</v>
      </c>
      <c r="BO1485">
        <v>325.68393738807498</v>
      </c>
      <c r="BP1485">
        <v>331.30708322712599</v>
      </c>
      <c r="BQ1485">
        <v>327.80651592824</v>
      </c>
      <c r="BR1485">
        <v>339.00318286366002</v>
      </c>
      <c r="BS1485">
        <v>344.11573518576</v>
      </c>
      <c r="BT1485">
        <v>343.39204526390398</v>
      </c>
      <c r="BU1485">
        <v>351.69730776565501</v>
      </c>
      <c r="BV1485">
        <v>344.22164564859497</v>
      </c>
      <c r="BW1485">
        <v>358.48461231657899</v>
      </c>
      <c r="BX1485">
        <v>353.00760086555402</v>
      </c>
      <c r="BY1485">
        <v>341.99335814831301</v>
      </c>
      <c r="BZ1485">
        <v>343.56788853438599</v>
      </c>
      <c r="CA1485">
        <v>349.13970072633299</v>
      </c>
      <c r="CB1485">
        <v>337.20820665077298</v>
      </c>
      <c r="CC1485">
        <v>359.10799912377399</v>
      </c>
      <c r="CD1485">
        <v>347.99876712730003</v>
      </c>
    </row>
    <row r="1486" spans="1:82" x14ac:dyDescent="0.25">
      <c r="A1486">
        <v>356.63551401869103</v>
      </c>
      <c r="B1486">
        <v>341.45564379518902</v>
      </c>
      <c r="C1486">
        <v>337.351989194883</v>
      </c>
      <c r="D1486">
        <v>354.13687685240302</v>
      </c>
      <c r="E1486">
        <v>352.49812235944103</v>
      </c>
      <c r="F1486">
        <v>344.15670022218302</v>
      </c>
      <c r="G1486">
        <v>344.27125566693798</v>
      </c>
      <c r="H1486">
        <v>342.39997699299897</v>
      </c>
      <c r="I1486">
        <v>346.16133318240497</v>
      </c>
      <c r="J1486">
        <v>334.888847772357</v>
      </c>
      <c r="K1486">
        <v>334.39435541879101</v>
      </c>
      <c r="L1486">
        <v>337.92507683099399</v>
      </c>
      <c r="M1486">
        <v>330.24090834866303</v>
      </c>
      <c r="N1486">
        <v>342.94619275459303</v>
      </c>
      <c r="O1486">
        <v>334.68744558894502</v>
      </c>
      <c r="P1486">
        <v>340.27866620568301</v>
      </c>
      <c r="Q1486">
        <v>331.96468744130698</v>
      </c>
      <c r="R1486">
        <v>334.92263117489398</v>
      </c>
      <c r="S1486">
        <v>327.96427940144503</v>
      </c>
      <c r="T1486">
        <v>336.20823469615698</v>
      </c>
      <c r="U1486">
        <v>337.310450628686</v>
      </c>
      <c r="V1486">
        <v>334.48231408497099</v>
      </c>
      <c r="W1486">
        <v>333.29897579796398</v>
      </c>
      <c r="X1486">
        <v>335.02199586257302</v>
      </c>
      <c r="Y1486">
        <v>339.42927505157297</v>
      </c>
      <c r="Z1486">
        <v>338.161415644692</v>
      </c>
      <c r="AA1486">
        <v>346.38641904436298</v>
      </c>
      <c r="AB1486">
        <v>334.08937424541898</v>
      </c>
      <c r="AC1486">
        <v>335.55249984117</v>
      </c>
      <c r="AD1486">
        <v>343.90625609412399</v>
      </c>
      <c r="AE1486">
        <v>339.45801759298001</v>
      </c>
      <c r="AF1486">
        <v>341.38770712699801</v>
      </c>
      <c r="AG1486">
        <v>333.13179270437399</v>
      </c>
      <c r="AH1486">
        <v>334.87616238563601</v>
      </c>
      <c r="AI1486">
        <v>343.99262290911798</v>
      </c>
      <c r="AJ1486">
        <v>338.85018250815199</v>
      </c>
      <c r="AK1486">
        <v>347.65247738237701</v>
      </c>
      <c r="AL1486">
        <v>333.89302049011201</v>
      </c>
      <c r="AM1486">
        <v>351.99925087564998</v>
      </c>
      <c r="AN1486">
        <v>345.599604955281</v>
      </c>
      <c r="AO1486">
        <v>342.20166579333102</v>
      </c>
      <c r="AP1486">
        <v>333.22078863912799</v>
      </c>
      <c r="AQ1486">
        <v>339.16083953314802</v>
      </c>
      <c r="AR1486">
        <v>336.92292946034098</v>
      </c>
      <c r="AS1486">
        <v>339.03489606569502</v>
      </c>
      <c r="AT1486">
        <v>340.23246254168902</v>
      </c>
      <c r="AU1486">
        <v>346.42431843557199</v>
      </c>
      <c r="AV1486">
        <v>329.18695588369701</v>
      </c>
      <c r="AW1486">
        <v>335.04685879942298</v>
      </c>
      <c r="AX1486">
        <v>332.90982244342803</v>
      </c>
      <c r="AY1486">
        <v>334.81313626907502</v>
      </c>
      <c r="AZ1486">
        <v>331.82196261359098</v>
      </c>
      <c r="BA1486">
        <v>334.54402278937198</v>
      </c>
      <c r="BB1486">
        <v>344.35038895115002</v>
      </c>
      <c r="BC1486">
        <v>337.88058263826002</v>
      </c>
      <c r="BD1486">
        <v>338.44791896204401</v>
      </c>
      <c r="BE1486">
        <v>339.57180296975002</v>
      </c>
      <c r="BF1486">
        <v>331.43065752760901</v>
      </c>
      <c r="BG1486">
        <v>327.81231292219297</v>
      </c>
      <c r="BH1486">
        <v>333.909888924656</v>
      </c>
      <c r="BI1486">
        <v>336.94787661327001</v>
      </c>
      <c r="BJ1486">
        <v>330.75766634319899</v>
      </c>
      <c r="BK1486">
        <v>326.30551354108201</v>
      </c>
      <c r="BL1486">
        <v>335.69036880057399</v>
      </c>
      <c r="BM1486">
        <v>326.39890995027997</v>
      </c>
      <c r="BN1486">
        <v>337.72988391248703</v>
      </c>
      <c r="BO1486">
        <v>327.542251145676</v>
      </c>
      <c r="BP1486">
        <v>329.04114301527602</v>
      </c>
      <c r="BQ1486">
        <v>327.375645947522</v>
      </c>
      <c r="BR1486">
        <v>341.058942930895</v>
      </c>
      <c r="BS1486">
        <v>341.848301705138</v>
      </c>
      <c r="BT1486">
        <v>339.06315335160502</v>
      </c>
      <c r="BU1486">
        <v>351.339913293775</v>
      </c>
      <c r="BV1486">
        <v>341.65605912365999</v>
      </c>
      <c r="BW1486">
        <v>357.55369884745897</v>
      </c>
      <c r="BX1486">
        <v>352.02214820288799</v>
      </c>
      <c r="BY1486">
        <v>348.001634441627</v>
      </c>
      <c r="BZ1486">
        <v>347.41642972187998</v>
      </c>
      <c r="CA1486">
        <v>350.42004569168301</v>
      </c>
      <c r="CB1486">
        <v>343.64007568934198</v>
      </c>
      <c r="CC1486">
        <v>358.01620477987598</v>
      </c>
      <c r="CD1486">
        <v>342.20351980654101</v>
      </c>
    </row>
    <row r="1487" spans="1:82" x14ac:dyDescent="0.25">
      <c r="A1487">
        <v>356.87583444592701</v>
      </c>
      <c r="B1487">
        <v>345.80671186794399</v>
      </c>
      <c r="C1487">
        <v>340.76841274774802</v>
      </c>
      <c r="D1487">
        <v>350.38144820314</v>
      </c>
      <c r="E1487">
        <v>355.110681098854</v>
      </c>
      <c r="F1487">
        <v>352.85693753701503</v>
      </c>
      <c r="G1487">
        <v>347.05204297825298</v>
      </c>
      <c r="H1487">
        <v>349.04495550924298</v>
      </c>
      <c r="I1487">
        <v>339.55853365495199</v>
      </c>
      <c r="J1487">
        <v>338.09255319891901</v>
      </c>
      <c r="K1487">
        <v>335.440037524643</v>
      </c>
      <c r="L1487">
        <v>346.70652019222098</v>
      </c>
      <c r="M1487">
        <v>331.46929957364603</v>
      </c>
      <c r="N1487">
        <v>343.44075770688102</v>
      </c>
      <c r="O1487">
        <v>331.44565758087299</v>
      </c>
      <c r="P1487">
        <v>342.42954597865503</v>
      </c>
      <c r="Q1487">
        <v>333.52314564183598</v>
      </c>
      <c r="R1487">
        <v>338.06400594148897</v>
      </c>
      <c r="S1487">
        <v>329.30321935197099</v>
      </c>
      <c r="T1487">
        <v>331.41824660042897</v>
      </c>
      <c r="U1487">
        <v>339.16898551389102</v>
      </c>
      <c r="V1487">
        <v>337.17165623478297</v>
      </c>
      <c r="W1487">
        <v>332.86973751312502</v>
      </c>
      <c r="X1487">
        <v>331.097978633715</v>
      </c>
      <c r="Y1487">
        <v>340.97392998770499</v>
      </c>
      <c r="Z1487">
        <v>337.878064725618</v>
      </c>
      <c r="AA1487">
        <v>344.38947594266199</v>
      </c>
      <c r="AB1487">
        <v>340.20800873709402</v>
      </c>
      <c r="AC1487">
        <v>332.40813489161297</v>
      </c>
      <c r="AD1487">
        <v>340.843068114461</v>
      </c>
      <c r="AE1487">
        <v>334.19910959025498</v>
      </c>
      <c r="AF1487">
        <v>339.51010198325702</v>
      </c>
      <c r="AG1487">
        <v>332.449043013969</v>
      </c>
      <c r="AH1487">
        <v>334.96315471595398</v>
      </c>
      <c r="AI1487">
        <v>336.59350438430999</v>
      </c>
      <c r="AJ1487">
        <v>341.36863224462797</v>
      </c>
      <c r="AK1487">
        <v>345.94839980049397</v>
      </c>
      <c r="AL1487">
        <v>337.31988589743901</v>
      </c>
      <c r="AM1487">
        <v>352.94882267013003</v>
      </c>
      <c r="AN1487">
        <v>345.88493693475903</v>
      </c>
      <c r="AO1487">
        <v>338.57525767816497</v>
      </c>
      <c r="AP1487">
        <v>335.77040738655501</v>
      </c>
      <c r="AQ1487">
        <v>343.55874148176702</v>
      </c>
      <c r="AR1487">
        <v>331.76345019920802</v>
      </c>
      <c r="AS1487">
        <v>338.011367354394</v>
      </c>
      <c r="AT1487">
        <v>343.33556816797199</v>
      </c>
      <c r="AU1487">
        <v>346.94571268390303</v>
      </c>
      <c r="AV1487">
        <v>334.35319082860298</v>
      </c>
      <c r="AW1487">
        <v>334.43708318884097</v>
      </c>
      <c r="AX1487">
        <v>331.11744316875399</v>
      </c>
      <c r="AY1487">
        <v>334.22785726887702</v>
      </c>
      <c r="AZ1487">
        <v>334.83012605663203</v>
      </c>
      <c r="BA1487">
        <v>335.85766690360703</v>
      </c>
      <c r="BB1487">
        <v>340.19208331879997</v>
      </c>
      <c r="BC1487">
        <v>336.030620921653</v>
      </c>
      <c r="BD1487">
        <v>338.71888630173697</v>
      </c>
      <c r="BE1487">
        <v>334.21006455588099</v>
      </c>
      <c r="BF1487">
        <v>325.108031500903</v>
      </c>
      <c r="BG1487">
        <v>327.38550836911202</v>
      </c>
      <c r="BH1487">
        <v>329.31204950374303</v>
      </c>
      <c r="BI1487">
        <v>342.43786251058901</v>
      </c>
      <c r="BJ1487">
        <v>329.45120498903702</v>
      </c>
      <c r="BK1487">
        <v>331.55160101903101</v>
      </c>
      <c r="BL1487">
        <v>334.84844644958798</v>
      </c>
      <c r="BM1487">
        <v>335.174128147163</v>
      </c>
      <c r="BN1487">
        <v>336.527726904877</v>
      </c>
      <c r="BO1487">
        <v>336.08881321001797</v>
      </c>
      <c r="BP1487">
        <v>329.49923768256701</v>
      </c>
      <c r="BQ1487">
        <v>325.43800672416</v>
      </c>
      <c r="BR1487">
        <v>336.44304520284601</v>
      </c>
      <c r="BS1487">
        <v>343.10800429634202</v>
      </c>
      <c r="BT1487">
        <v>329.16967977591702</v>
      </c>
      <c r="BU1487">
        <v>348.877047128909</v>
      </c>
      <c r="BV1487">
        <v>341.840091557074</v>
      </c>
      <c r="BW1487">
        <v>352.21531824356799</v>
      </c>
      <c r="BX1487">
        <v>350.967379833103</v>
      </c>
      <c r="BY1487">
        <v>348.84054281232</v>
      </c>
      <c r="BZ1487">
        <v>349.09705076011301</v>
      </c>
      <c r="CA1487">
        <v>350.198369686695</v>
      </c>
      <c r="CB1487">
        <v>350.35393648393102</v>
      </c>
      <c r="CC1487">
        <v>349.13995172896</v>
      </c>
      <c r="CD1487">
        <v>343.05071616234</v>
      </c>
    </row>
    <row r="1488" spans="1:82" x14ac:dyDescent="0.25">
      <c r="A1488">
        <v>357.11615487316402</v>
      </c>
      <c r="B1488">
        <v>347.58193194086601</v>
      </c>
      <c r="C1488">
        <v>342.83461472059997</v>
      </c>
      <c r="D1488">
        <v>350.88612055496702</v>
      </c>
      <c r="E1488">
        <v>363.74570038677098</v>
      </c>
      <c r="F1488">
        <v>361.33406892676499</v>
      </c>
      <c r="G1488">
        <v>347.30707941022001</v>
      </c>
      <c r="H1488">
        <v>351.745186908157</v>
      </c>
      <c r="I1488">
        <v>338.763694520657</v>
      </c>
      <c r="J1488">
        <v>338.021836363918</v>
      </c>
      <c r="K1488">
        <v>333.67228567637397</v>
      </c>
      <c r="L1488">
        <v>351.93316311232297</v>
      </c>
      <c r="M1488">
        <v>333.98962160606698</v>
      </c>
      <c r="N1488">
        <v>343.156022236642</v>
      </c>
      <c r="O1488">
        <v>335.26256155047599</v>
      </c>
      <c r="P1488">
        <v>343.13037576197399</v>
      </c>
      <c r="Q1488">
        <v>336.29641161908501</v>
      </c>
      <c r="R1488">
        <v>333.79719696758798</v>
      </c>
      <c r="S1488">
        <v>331.179863105283</v>
      </c>
      <c r="T1488">
        <v>334.86759362409401</v>
      </c>
      <c r="U1488">
        <v>340.63536771889301</v>
      </c>
      <c r="V1488">
        <v>339.372139980849</v>
      </c>
      <c r="W1488">
        <v>329.46922982759401</v>
      </c>
      <c r="X1488">
        <v>331.220051222135</v>
      </c>
      <c r="Y1488">
        <v>341.88647309843202</v>
      </c>
      <c r="Z1488">
        <v>342.58497914500902</v>
      </c>
      <c r="AA1488">
        <v>338.25364536872303</v>
      </c>
      <c r="AB1488">
        <v>340.96647062769603</v>
      </c>
      <c r="AC1488">
        <v>328.62604031233599</v>
      </c>
      <c r="AD1488">
        <v>343.01511375550501</v>
      </c>
      <c r="AE1488">
        <v>334.59058659577403</v>
      </c>
      <c r="AF1488">
        <v>337.11226483982199</v>
      </c>
      <c r="AG1488">
        <v>336.56752428761502</v>
      </c>
      <c r="AH1488">
        <v>334.84428656195001</v>
      </c>
      <c r="AI1488">
        <v>334.88229465847098</v>
      </c>
      <c r="AJ1488">
        <v>341.09735986020598</v>
      </c>
      <c r="AK1488">
        <v>345.81547424198601</v>
      </c>
      <c r="AL1488">
        <v>341.320649791694</v>
      </c>
      <c r="AM1488">
        <v>353.05003330249099</v>
      </c>
      <c r="AN1488">
        <v>343.47035383276398</v>
      </c>
      <c r="AO1488">
        <v>334.71310577394701</v>
      </c>
      <c r="AP1488">
        <v>338.25830831385002</v>
      </c>
      <c r="AQ1488">
        <v>348.320727867686</v>
      </c>
      <c r="AR1488">
        <v>333.90878541263203</v>
      </c>
      <c r="AS1488">
        <v>336.26563729336499</v>
      </c>
      <c r="AT1488">
        <v>342.909040264292</v>
      </c>
      <c r="AU1488">
        <v>346.45552316534003</v>
      </c>
      <c r="AV1488">
        <v>336.439241816042</v>
      </c>
      <c r="AW1488">
        <v>336.22749585519898</v>
      </c>
      <c r="AX1488">
        <v>328.69356343949897</v>
      </c>
      <c r="AY1488">
        <v>335.93708280870402</v>
      </c>
      <c r="AZ1488">
        <v>337.31628388731099</v>
      </c>
      <c r="BA1488">
        <v>339.63563975427201</v>
      </c>
      <c r="BB1488">
        <v>337.69028523518</v>
      </c>
      <c r="BC1488">
        <v>334.14124143635502</v>
      </c>
      <c r="BD1488">
        <v>341.77683364419602</v>
      </c>
      <c r="BE1488">
        <v>332.31123398776401</v>
      </c>
      <c r="BF1488">
        <v>324.41096296377702</v>
      </c>
      <c r="BG1488">
        <v>327.43451182557902</v>
      </c>
      <c r="BH1488">
        <v>328.31054638648999</v>
      </c>
      <c r="BI1488">
        <v>342.49220676047997</v>
      </c>
      <c r="BJ1488">
        <v>329.23377432068003</v>
      </c>
      <c r="BK1488">
        <v>334.63883363033301</v>
      </c>
      <c r="BL1488">
        <v>334.22679160560801</v>
      </c>
      <c r="BM1488">
        <v>339.00271800303699</v>
      </c>
      <c r="BN1488">
        <v>335.767125438638</v>
      </c>
      <c r="BO1488">
        <v>338.67274369416901</v>
      </c>
      <c r="BP1488">
        <v>334.18606427440102</v>
      </c>
      <c r="BQ1488">
        <v>329.01742933666901</v>
      </c>
      <c r="BR1488">
        <v>334.132281465169</v>
      </c>
      <c r="BS1488">
        <v>338.81361124674902</v>
      </c>
      <c r="BT1488">
        <v>329.39019414500598</v>
      </c>
      <c r="BU1488">
        <v>348.38359815449797</v>
      </c>
      <c r="BV1488">
        <v>348.98510366359102</v>
      </c>
      <c r="BW1488">
        <v>351.82646315318601</v>
      </c>
      <c r="BX1488">
        <v>351.72972359890599</v>
      </c>
      <c r="BY1488">
        <v>350.86810244608102</v>
      </c>
      <c r="BZ1488">
        <v>345.38150944211901</v>
      </c>
      <c r="CA1488">
        <v>350.85509384210098</v>
      </c>
      <c r="CB1488">
        <v>353.88409654434503</v>
      </c>
      <c r="CC1488">
        <v>342.11576375047099</v>
      </c>
      <c r="CD1488">
        <v>342.80967785527997</v>
      </c>
    </row>
    <row r="1489" spans="1:82" x14ac:dyDescent="0.25">
      <c r="A1489">
        <v>357.35647530040001</v>
      </c>
      <c r="B1489">
        <v>347.598493857851</v>
      </c>
      <c r="C1489">
        <v>342.83435587398401</v>
      </c>
      <c r="D1489">
        <v>350.881246982432</v>
      </c>
      <c r="E1489">
        <v>363.78443019885498</v>
      </c>
      <c r="F1489">
        <v>361.32207088002298</v>
      </c>
      <c r="G1489">
        <v>347.30599491134501</v>
      </c>
      <c r="H1489">
        <v>351.74165787135598</v>
      </c>
      <c r="I1489">
        <v>338.71011084119198</v>
      </c>
      <c r="J1489">
        <v>338.02187054029099</v>
      </c>
      <c r="K1489">
        <v>333.67333787928197</v>
      </c>
      <c r="L1489">
        <v>352.01600948273398</v>
      </c>
      <c r="M1489">
        <v>334.00682160335998</v>
      </c>
      <c r="N1489">
        <v>343.17348266968997</v>
      </c>
      <c r="O1489">
        <v>335.23167023318803</v>
      </c>
      <c r="P1489">
        <v>343.14310071703801</v>
      </c>
      <c r="Q1489">
        <v>336.29218019834099</v>
      </c>
      <c r="R1489">
        <v>333.78592376846399</v>
      </c>
      <c r="S1489">
        <v>331.217707318203</v>
      </c>
      <c r="T1489">
        <v>334.86112594203598</v>
      </c>
      <c r="U1489">
        <v>340.68018529905299</v>
      </c>
      <c r="V1489">
        <v>339.37741776025098</v>
      </c>
      <c r="W1489">
        <v>329.42927129275</v>
      </c>
      <c r="X1489">
        <v>331.18126780745598</v>
      </c>
      <c r="Y1489">
        <v>341.886295416027</v>
      </c>
      <c r="Z1489">
        <v>342.63441319972702</v>
      </c>
      <c r="AA1489">
        <v>338.23213077332298</v>
      </c>
      <c r="AB1489">
        <v>340.94450657143699</v>
      </c>
      <c r="AC1489">
        <v>328.63484569996501</v>
      </c>
      <c r="AD1489">
        <v>343.00574673351798</v>
      </c>
      <c r="AE1489">
        <v>334.55238311074697</v>
      </c>
      <c r="AF1489">
        <v>337.12965678760901</v>
      </c>
      <c r="AG1489">
        <v>336.58562876778501</v>
      </c>
      <c r="AH1489">
        <v>334.90351713874003</v>
      </c>
      <c r="AI1489">
        <v>334.91497780485003</v>
      </c>
      <c r="AJ1489">
        <v>341.08186111150502</v>
      </c>
      <c r="AK1489">
        <v>345.88874573932401</v>
      </c>
      <c r="AL1489">
        <v>341.30080517855998</v>
      </c>
      <c r="AM1489">
        <v>353.09863010663099</v>
      </c>
      <c r="AN1489">
        <v>343.43039705711499</v>
      </c>
      <c r="AO1489">
        <v>334.78778216587301</v>
      </c>
      <c r="AP1489">
        <v>338.261842821068</v>
      </c>
      <c r="AQ1489">
        <v>348.346271647555</v>
      </c>
      <c r="AR1489">
        <v>333.93994490724299</v>
      </c>
      <c r="AS1489">
        <v>336.32239710599998</v>
      </c>
      <c r="AT1489">
        <v>342.89794211254201</v>
      </c>
      <c r="AU1489">
        <v>346.48284302783901</v>
      </c>
      <c r="AV1489">
        <v>336.44149439181098</v>
      </c>
      <c r="AW1489">
        <v>336.26541461874399</v>
      </c>
      <c r="AX1489">
        <v>328.72595120023402</v>
      </c>
      <c r="AY1489">
        <v>335.92446343391299</v>
      </c>
      <c r="AZ1489">
        <v>337.31677890726797</v>
      </c>
      <c r="BA1489">
        <v>339.64602527889701</v>
      </c>
      <c r="BB1489">
        <v>337.69762606057401</v>
      </c>
      <c r="BC1489">
        <v>334.09137888596803</v>
      </c>
      <c r="BD1489">
        <v>341.82030752169902</v>
      </c>
      <c r="BE1489">
        <v>332.33050245749399</v>
      </c>
      <c r="BF1489">
        <v>324.384999249798</v>
      </c>
      <c r="BG1489">
        <v>327.388238502001</v>
      </c>
      <c r="BH1489">
        <v>328.27190460694999</v>
      </c>
      <c r="BI1489">
        <v>342.51645381137001</v>
      </c>
      <c r="BJ1489">
        <v>329.24979133172297</v>
      </c>
      <c r="BK1489">
        <v>334.61635678521998</v>
      </c>
      <c r="BL1489">
        <v>334.18019317645798</v>
      </c>
      <c r="BM1489">
        <v>338.99959203144601</v>
      </c>
      <c r="BN1489">
        <v>335.74954472303398</v>
      </c>
      <c r="BO1489">
        <v>338.692577967364</v>
      </c>
      <c r="BP1489">
        <v>334.19261593712099</v>
      </c>
      <c r="BQ1489">
        <v>329.039368194556</v>
      </c>
      <c r="BR1489">
        <v>334.11683737271699</v>
      </c>
      <c r="BS1489">
        <v>338.83366599355202</v>
      </c>
      <c r="BT1489">
        <v>329.35793747433797</v>
      </c>
      <c r="BU1489">
        <v>348.42176123574899</v>
      </c>
      <c r="BV1489">
        <v>348.99760125143598</v>
      </c>
      <c r="BW1489">
        <v>351.81054042058503</v>
      </c>
      <c r="BX1489">
        <v>351.73243081142698</v>
      </c>
      <c r="BY1489">
        <v>350.89293781611502</v>
      </c>
      <c r="BZ1489">
        <v>345.38054143463899</v>
      </c>
      <c r="CA1489">
        <v>350.86582283712499</v>
      </c>
      <c r="CB1489">
        <v>353.95121499217998</v>
      </c>
      <c r="CC1489">
        <v>342.06742643741899</v>
      </c>
      <c r="CD1489">
        <v>342.806249754085</v>
      </c>
    </row>
    <row r="1490" spans="1:82" x14ac:dyDescent="0.25">
      <c r="A1490">
        <v>357.59679572763599</v>
      </c>
      <c r="B1490">
        <v>347.79479798531997</v>
      </c>
      <c r="C1490">
        <v>342.65410161367799</v>
      </c>
      <c r="D1490">
        <v>350.43845400983298</v>
      </c>
      <c r="E1490">
        <v>362.546132581753</v>
      </c>
      <c r="F1490">
        <v>360.95126102370699</v>
      </c>
      <c r="G1490">
        <v>346.98774252372499</v>
      </c>
      <c r="H1490">
        <v>351.50460780504602</v>
      </c>
      <c r="I1490">
        <v>338.83685136980802</v>
      </c>
      <c r="J1490">
        <v>336.35277980794399</v>
      </c>
      <c r="K1490">
        <v>334.72232948553199</v>
      </c>
      <c r="L1490">
        <v>350.17382970543099</v>
      </c>
      <c r="M1490">
        <v>335.31014499951698</v>
      </c>
      <c r="N1490">
        <v>342.42540083606798</v>
      </c>
      <c r="O1490">
        <v>335.32710848850297</v>
      </c>
      <c r="P1490">
        <v>341.85265293433201</v>
      </c>
      <c r="Q1490">
        <v>336.401964837457</v>
      </c>
      <c r="R1490">
        <v>335.36550326130202</v>
      </c>
      <c r="S1490">
        <v>331.05429452457901</v>
      </c>
      <c r="T1490">
        <v>335.51777748099698</v>
      </c>
      <c r="U1490">
        <v>339.67594883766401</v>
      </c>
      <c r="V1490">
        <v>338.93607043157499</v>
      </c>
      <c r="W1490">
        <v>330.66035350728998</v>
      </c>
      <c r="X1490">
        <v>332.32055412653301</v>
      </c>
      <c r="Y1490">
        <v>340.55965611174202</v>
      </c>
      <c r="Z1490">
        <v>342.39631092728803</v>
      </c>
      <c r="AA1490">
        <v>339.03439522061501</v>
      </c>
      <c r="AB1490">
        <v>342.26830340391899</v>
      </c>
      <c r="AC1490">
        <v>329.73230068548702</v>
      </c>
      <c r="AD1490">
        <v>342.11768046524099</v>
      </c>
      <c r="AE1490">
        <v>335.27759198347297</v>
      </c>
      <c r="AF1490">
        <v>335.81608394396397</v>
      </c>
      <c r="AG1490">
        <v>338.07729302057902</v>
      </c>
      <c r="AH1490">
        <v>334.877646443213</v>
      </c>
      <c r="AI1490">
        <v>335.101735924031</v>
      </c>
      <c r="AJ1490">
        <v>341.95564188342502</v>
      </c>
      <c r="AK1490">
        <v>347.32793565361902</v>
      </c>
      <c r="AL1490">
        <v>341.28263124274901</v>
      </c>
      <c r="AM1490">
        <v>352.208201163404</v>
      </c>
      <c r="AN1490">
        <v>343.48477590460902</v>
      </c>
      <c r="AO1490">
        <v>335.03100033294402</v>
      </c>
      <c r="AP1490">
        <v>338.29822349754102</v>
      </c>
      <c r="AQ1490">
        <v>347.492008273132</v>
      </c>
      <c r="AR1490">
        <v>334.341405245825</v>
      </c>
      <c r="AS1490">
        <v>335.69719247066399</v>
      </c>
      <c r="AT1490">
        <v>342.07743580023902</v>
      </c>
      <c r="AU1490">
        <v>346.485436197968</v>
      </c>
      <c r="AV1490">
        <v>337.13706315316898</v>
      </c>
      <c r="AW1490">
        <v>336.72716118378901</v>
      </c>
      <c r="AX1490">
        <v>330.22097364684902</v>
      </c>
      <c r="AY1490">
        <v>336.26464971114098</v>
      </c>
      <c r="AZ1490">
        <v>335.87728373758102</v>
      </c>
      <c r="BA1490">
        <v>340.86578063235902</v>
      </c>
      <c r="BB1490">
        <v>336.19969793066099</v>
      </c>
      <c r="BC1490">
        <v>333.989400838677</v>
      </c>
      <c r="BD1490">
        <v>340.92789213399698</v>
      </c>
      <c r="BE1490">
        <v>332.01451271519602</v>
      </c>
      <c r="BF1490">
        <v>324.93061825039098</v>
      </c>
      <c r="BG1490">
        <v>326.37117979545701</v>
      </c>
      <c r="BH1490">
        <v>328.22521034578301</v>
      </c>
      <c r="BI1490">
        <v>342.01416198619302</v>
      </c>
      <c r="BJ1490">
        <v>329.46602039249098</v>
      </c>
      <c r="BK1490">
        <v>334.39468672619199</v>
      </c>
      <c r="BL1490">
        <v>333.72489019212202</v>
      </c>
      <c r="BM1490">
        <v>338.15081138858898</v>
      </c>
      <c r="BN1490">
        <v>335.96653240875798</v>
      </c>
      <c r="BO1490">
        <v>337.87131606114099</v>
      </c>
      <c r="BP1490">
        <v>334.039440328838</v>
      </c>
      <c r="BQ1490">
        <v>330.42974145256198</v>
      </c>
      <c r="BR1490">
        <v>335.00823537359901</v>
      </c>
      <c r="BS1490">
        <v>339.011610359965</v>
      </c>
      <c r="BT1490">
        <v>330.05815742310199</v>
      </c>
      <c r="BU1490">
        <v>348.46073064959</v>
      </c>
      <c r="BV1490">
        <v>349.41700383855198</v>
      </c>
      <c r="BW1490">
        <v>351.02467468802502</v>
      </c>
      <c r="BX1490">
        <v>350.38060818123699</v>
      </c>
      <c r="BY1490">
        <v>350.47308285359202</v>
      </c>
      <c r="BZ1490">
        <v>344.89171892000502</v>
      </c>
      <c r="CA1490">
        <v>349.43194319899101</v>
      </c>
      <c r="CB1490">
        <v>353.54433427369901</v>
      </c>
      <c r="CC1490">
        <v>341.922077527086</v>
      </c>
      <c r="CD1490">
        <v>342.45225879661098</v>
      </c>
    </row>
    <row r="1491" spans="1:82" x14ac:dyDescent="0.25">
      <c r="A1491">
        <v>357.837116154873</v>
      </c>
      <c r="B1491">
        <v>343.52191342501101</v>
      </c>
      <c r="C1491">
        <v>346.35582952041301</v>
      </c>
      <c r="D1491">
        <v>348.092206257339</v>
      </c>
      <c r="E1491">
        <v>354.34530093378902</v>
      </c>
      <c r="F1491">
        <v>364.77431044779098</v>
      </c>
      <c r="G1491">
        <v>349.27795638817702</v>
      </c>
      <c r="H1491">
        <v>344.70174624435998</v>
      </c>
      <c r="I1491">
        <v>336.17304935346903</v>
      </c>
      <c r="J1491">
        <v>338.80336798302801</v>
      </c>
      <c r="K1491">
        <v>336.50932954459</v>
      </c>
      <c r="L1491">
        <v>341.93234641199302</v>
      </c>
      <c r="M1491">
        <v>327.91491763677902</v>
      </c>
      <c r="N1491">
        <v>344.067996387932</v>
      </c>
      <c r="O1491">
        <v>339.69127562079899</v>
      </c>
      <c r="P1491">
        <v>332.83508047684597</v>
      </c>
      <c r="Q1491">
        <v>336.46835924422101</v>
      </c>
      <c r="R1491">
        <v>337.313803244719</v>
      </c>
      <c r="S1491">
        <v>330.32892399082402</v>
      </c>
      <c r="T1491">
        <v>337.02066801951401</v>
      </c>
      <c r="U1491">
        <v>335.64956826058898</v>
      </c>
      <c r="V1491">
        <v>335.83432439902799</v>
      </c>
      <c r="W1491">
        <v>334.31335783186</v>
      </c>
      <c r="X1491">
        <v>332.389832510546</v>
      </c>
      <c r="Y1491">
        <v>337.31792817902101</v>
      </c>
      <c r="Z1491">
        <v>339.46577111556002</v>
      </c>
      <c r="AA1491">
        <v>337.77698308210302</v>
      </c>
      <c r="AB1491">
        <v>346.25044434383199</v>
      </c>
      <c r="AC1491">
        <v>333.10096920868602</v>
      </c>
      <c r="AD1491">
        <v>350.24042536737801</v>
      </c>
      <c r="AE1491">
        <v>340.74421184871801</v>
      </c>
      <c r="AF1491">
        <v>338.74173217379098</v>
      </c>
      <c r="AG1491">
        <v>340.11563771463199</v>
      </c>
      <c r="AH1491">
        <v>335.90477634980499</v>
      </c>
      <c r="AI1491">
        <v>336.24926968608298</v>
      </c>
      <c r="AJ1491">
        <v>339.31324894270199</v>
      </c>
      <c r="AK1491">
        <v>340.83967651258502</v>
      </c>
      <c r="AL1491">
        <v>336.646120226101</v>
      </c>
      <c r="AM1491">
        <v>345.78307322239698</v>
      </c>
      <c r="AN1491">
        <v>335.56614906965899</v>
      </c>
      <c r="AO1491">
        <v>336.88751863460601</v>
      </c>
      <c r="AP1491">
        <v>339.60034390220301</v>
      </c>
      <c r="AQ1491">
        <v>339.081085740417</v>
      </c>
      <c r="AR1491">
        <v>338.80911664493101</v>
      </c>
      <c r="AS1491">
        <v>334.67386015274002</v>
      </c>
      <c r="AT1491">
        <v>337.136763019395</v>
      </c>
      <c r="AU1491">
        <v>341.45179432579101</v>
      </c>
      <c r="AV1491">
        <v>335.527443397132</v>
      </c>
      <c r="AW1491">
        <v>338.17921573248702</v>
      </c>
      <c r="AX1491">
        <v>335.96461163890598</v>
      </c>
      <c r="AY1491">
        <v>342.05415109109299</v>
      </c>
      <c r="AZ1491">
        <v>333.37917477494</v>
      </c>
      <c r="BA1491">
        <v>345.56579852565301</v>
      </c>
      <c r="BB1491">
        <v>330.11464383596899</v>
      </c>
      <c r="BC1491">
        <v>328.92028086760303</v>
      </c>
      <c r="BD1491">
        <v>334.46906131739701</v>
      </c>
      <c r="BE1491">
        <v>330.39174792211702</v>
      </c>
      <c r="BF1491">
        <v>331.791555476268</v>
      </c>
      <c r="BG1491">
        <v>319.56602753470497</v>
      </c>
      <c r="BH1491">
        <v>329.34361917486001</v>
      </c>
      <c r="BI1491">
        <v>332.81554795803697</v>
      </c>
      <c r="BJ1491">
        <v>330.49305011654297</v>
      </c>
      <c r="BK1491">
        <v>327.94190158297801</v>
      </c>
      <c r="BL1491">
        <v>326.38775067229301</v>
      </c>
      <c r="BM1491">
        <v>338.251676952445</v>
      </c>
      <c r="BN1491">
        <v>335.75703568727198</v>
      </c>
      <c r="BO1491">
        <v>331.820290689751</v>
      </c>
      <c r="BP1491">
        <v>337.02841395138898</v>
      </c>
      <c r="BQ1491">
        <v>330.94367494349598</v>
      </c>
      <c r="BR1491">
        <v>339.02537420984697</v>
      </c>
      <c r="BS1491">
        <v>338.72800217849999</v>
      </c>
      <c r="BT1491">
        <v>333.32537890553903</v>
      </c>
      <c r="BU1491">
        <v>345.920714362517</v>
      </c>
      <c r="BV1491">
        <v>351.84022199488697</v>
      </c>
      <c r="BW1491">
        <v>348.78976629073702</v>
      </c>
      <c r="BX1491">
        <v>349.77762268353302</v>
      </c>
      <c r="BY1491">
        <v>353.21928440217101</v>
      </c>
      <c r="BZ1491">
        <v>339.94763509760298</v>
      </c>
      <c r="CA1491">
        <v>345.74200448311802</v>
      </c>
      <c r="CB1491">
        <v>345.834281772976</v>
      </c>
      <c r="CC1491">
        <v>338.28181576652503</v>
      </c>
      <c r="CD1491">
        <v>340.62577449015902</v>
      </c>
    </row>
    <row r="1492" spans="1:82" x14ac:dyDescent="0.25">
      <c r="A1492">
        <v>358.07743658210899</v>
      </c>
      <c r="B1492">
        <v>339.95450957979801</v>
      </c>
      <c r="C1492">
        <v>338.27557810566202</v>
      </c>
      <c r="D1492">
        <v>350.46980350111602</v>
      </c>
      <c r="E1492">
        <v>345.38824760476803</v>
      </c>
      <c r="F1492">
        <v>360.36377627951498</v>
      </c>
      <c r="G1492">
        <v>346.77200793068698</v>
      </c>
      <c r="H1492">
        <v>339.30596501083102</v>
      </c>
      <c r="I1492">
        <v>338.513344780343</v>
      </c>
      <c r="J1492">
        <v>345.33045978052797</v>
      </c>
      <c r="K1492">
        <v>336.09846997646503</v>
      </c>
      <c r="L1492">
        <v>335.74391587571898</v>
      </c>
      <c r="M1492">
        <v>315.853600084466</v>
      </c>
      <c r="N1492">
        <v>339.06871796124801</v>
      </c>
      <c r="O1492">
        <v>340.12311108785502</v>
      </c>
      <c r="P1492">
        <v>318.79783312324503</v>
      </c>
      <c r="Q1492">
        <v>336.68830828994197</v>
      </c>
      <c r="R1492">
        <v>332.70807670726498</v>
      </c>
      <c r="S1492">
        <v>327.997169661908</v>
      </c>
      <c r="T1492">
        <v>334.73879861477599</v>
      </c>
      <c r="U1492">
        <v>334.22674414430497</v>
      </c>
      <c r="V1492">
        <v>340.77249834085501</v>
      </c>
      <c r="W1492">
        <v>331.64348952156502</v>
      </c>
      <c r="X1492">
        <v>341.17427194181198</v>
      </c>
      <c r="Y1492">
        <v>334.68760832784199</v>
      </c>
      <c r="Z1492">
        <v>334.844740670183</v>
      </c>
      <c r="AA1492">
        <v>340.26170520863297</v>
      </c>
      <c r="AB1492">
        <v>337.896052642764</v>
      </c>
      <c r="AC1492">
        <v>340.26126749967301</v>
      </c>
      <c r="AD1492">
        <v>355.01750899896501</v>
      </c>
      <c r="AE1492">
        <v>349.03387814863999</v>
      </c>
      <c r="AF1492">
        <v>344.83286332038398</v>
      </c>
      <c r="AG1492">
        <v>338.59029998395999</v>
      </c>
      <c r="AH1492">
        <v>343.21396398418</v>
      </c>
      <c r="AI1492">
        <v>343.74904399977601</v>
      </c>
      <c r="AJ1492">
        <v>333.99156685887698</v>
      </c>
      <c r="AK1492">
        <v>338.03265868011601</v>
      </c>
      <c r="AL1492">
        <v>328.03772195384801</v>
      </c>
      <c r="AM1492">
        <v>342.68105189745597</v>
      </c>
      <c r="AN1492">
        <v>331.56446453800902</v>
      </c>
      <c r="AO1492">
        <v>338.37615407356702</v>
      </c>
      <c r="AP1492">
        <v>339.60627837742999</v>
      </c>
      <c r="AQ1492">
        <v>333.72239089721199</v>
      </c>
      <c r="AR1492">
        <v>337.857889769358</v>
      </c>
      <c r="AS1492">
        <v>341.24962186355498</v>
      </c>
      <c r="AT1492">
        <v>332.26121954392499</v>
      </c>
      <c r="AU1492">
        <v>333.33861756627999</v>
      </c>
      <c r="AV1492">
        <v>337.52339564855799</v>
      </c>
      <c r="AW1492">
        <v>345.153086433824</v>
      </c>
      <c r="AX1492">
        <v>344.065940522164</v>
      </c>
      <c r="AY1492">
        <v>339.657925578348</v>
      </c>
      <c r="AZ1492">
        <v>333.772920539035</v>
      </c>
      <c r="BA1492">
        <v>340.37787168697099</v>
      </c>
      <c r="BB1492">
        <v>338.55500070545901</v>
      </c>
      <c r="BC1492">
        <v>334.336215134486</v>
      </c>
      <c r="BD1492">
        <v>329.250130368111</v>
      </c>
      <c r="BE1492">
        <v>332.291390286308</v>
      </c>
      <c r="BF1492">
        <v>344.58359893189601</v>
      </c>
      <c r="BG1492">
        <v>318.29394951517702</v>
      </c>
      <c r="BH1492">
        <v>333.47661208864901</v>
      </c>
      <c r="BI1492">
        <v>330.12189908998999</v>
      </c>
      <c r="BJ1492">
        <v>323.72875687621399</v>
      </c>
      <c r="BK1492">
        <v>325.898335422103</v>
      </c>
      <c r="BL1492">
        <v>325.636867422352</v>
      </c>
      <c r="BM1492">
        <v>329.82324026010298</v>
      </c>
      <c r="BN1492">
        <v>340.46063922586598</v>
      </c>
      <c r="BO1492">
        <v>325.784976342226</v>
      </c>
      <c r="BP1492">
        <v>337.28833693455101</v>
      </c>
      <c r="BQ1492">
        <v>330.16451495472103</v>
      </c>
      <c r="BR1492">
        <v>343.33759328223601</v>
      </c>
      <c r="BS1492">
        <v>340.19893512940598</v>
      </c>
      <c r="BT1492">
        <v>336.943314044364</v>
      </c>
      <c r="BU1492">
        <v>345.93324424869598</v>
      </c>
      <c r="BV1492">
        <v>351.57683152209501</v>
      </c>
      <c r="BW1492">
        <v>350.50739361897001</v>
      </c>
      <c r="BX1492">
        <v>340.51690796272902</v>
      </c>
      <c r="BY1492">
        <v>355.91709325064897</v>
      </c>
      <c r="BZ1492">
        <v>334.08911072549</v>
      </c>
      <c r="CA1492">
        <v>343.86101672115501</v>
      </c>
      <c r="CB1492">
        <v>343.47071846895102</v>
      </c>
      <c r="CC1492">
        <v>345.81684488052002</v>
      </c>
      <c r="CD1492">
        <v>339.49465010633099</v>
      </c>
    </row>
    <row r="1493" spans="1:82" x14ac:dyDescent="0.25">
      <c r="A1493">
        <v>358.31775700934497</v>
      </c>
      <c r="B1493">
        <v>340.28685515915799</v>
      </c>
      <c r="C1493">
        <v>337.50489059513399</v>
      </c>
      <c r="D1493">
        <v>350.446580310738</v>
      </c>
      <c r="E1493">
        <v>344.70866953636403</v>
      </c>
      <c r="F1493">
        <v>360.14001907942099</v>
      </c>
      <c r="G1493">
        <v>346.36342468683</v>
      </c>
      <c r="H1493">
        <v>339.30755148986799</v>
      </c>
      <c r="I1493">
        <v>338.79488832657103</v>
      </c>
      <c r="J1493">
        <v>345.21446988491601</v>
      </c>
      <c r="K1493">
        <v>336.630220881127</v>
      </c>
      <c r="L1493">
        <v>335.07987551370798</v>
      </c>
      <c r="M1493">
        <v>315.102283706158</v>
      </c>
      <c r="N1493">
        <v>338.42244573200702</v>
      </c>
      <c r="O1493">
        <v>339.955495499422</v>
      </c>
      <c r="P1493">
        <v>317.68579807109899</v>
      </c>
      <c r="Q1493">
        <v>336.265785209532</v>
      </c>
      <c r="R1493">
        <v>332.96937911420298</v>
      </c>
      <c r="S1493">
        <v>327.54087109781199</v>
      </c>
      <c r="T1493">
        <v>333.88144544992599</v>
      </c>
      <c r="U1493">
        <v>333.89333837731499</v>
      </c>
      <c r="V1493">
        <v>341.41896410032399</v>
      </c>
      <c r="W1493">
        <v>331.88774047647598</v>
      </c>
      <c r="X1493">
        <v>341.263861778624</v>
      </c>
      <c r="Y1493">
        <v>334.37786062751798</v>
      </c>
      <c r="Z1493">
        <v>334.23994024664802</v>
      </c>
      <c r="AA1493">
        <v>340.89281340705401</v>
      </c>
      <c r="AB1493">
        <v>337.81365444580399</v>
      </c>
      <c r="AC1493">
        <v>340.75369840510899</v>
      </c>
      <c r="AD1493">
        <v>354.58967263007901</v>
      </c>
      <c r="AE1493">
        <v>348.81256979248099</v>
      </c>
      <c r="AF1493">
        <v>345.30067987465497</v>
      </c>
      <c r="AG1493">
        <v>338.46739699679</v>
      </c>
      <c r="AH1493">
        <v>343.612476008079</v>
      </c>
      <c r="AI1493">
        <v>344.75800047605998</v>
      </c>
      <c r="AJ1493">
        <v>334.13768670527202</v>
      </c>
      <c r="AK1493">
        <v>337.86018329758099</v>
      </c>
      <c r="AL1493">
        <v>327.83109778888797</v>
      </c>
      <c r="AM1493">
        <v>342.68071637152701</v>
      </c>
      <c r="AN1493">
        <v>331.669555807194</v>
      </c>
      <c r="AO1493">
        <v>338.96444334969101</v>
      </c>
      <c r="AP1493">
        <v>340.19684632273197</v>
      </c>
      <c r="AQ1493">
        <v>332.71777893024199</v>
      </c>
      <c r="AR1493">
        <v>337.74918333559498</v>
      </c>
      <c r="AS1493">
        <v>341.61003022738203</v>
      </c>
      <c r="AT1493">
        <v>332.00790220419901</v>
      </c>
      <c r="AU1493">
        <v>333.13607910143799</v>
      </c>
      <c r="AV1493">
        <v>337.83066428013001</v>
      </c>
      <c r="AW1493">
        <v>345.87316294027698</v>
      </c>
      <c r="AX1493">
        <v>344.51966163611502</v>
      </c>
      <c r="AY1493">
        <v>340.05505894433401</v>
      </c>
      <c r="AZ1493">
        <v>333.806804642006</v>
      </c>
      <c r="BA1493">
        <v>340.02309068487102</v>
      </c>
      <c r="BB1493">
        <v>338.82650922548601</v>
      </c>
      <c r="BC1493">
        <v>334.69559997199798</v>
      </c>
      <c r="BD1493">
        <v>329.57978990990603</v>
      </c>
      <c r="BE1493">
        <v>332.73033438201799</v>
      </c>
      <c r="BF1493">
        <v>345.67953148733801</v>
      </c>
      <c r="BG1493">
        <v>318.00862810269098</v>
      </c>
      <c r="BH1493">
        <v>333.92433125945598</v>
      </c>
      <c r="BI1493">
        <v>329.994990419359</v>
      </c>
      <c r="BJ1493">
        <v>324.03657264306401</v>
      </c>
      <c r="BK1493">
        <v>325.99900409771197</v>
      </c>
      <c r="BL1493">
        <v>325.74340905566999</v>
      </c>
      <c r="BM1493">
        <v>329.36111708557002</v>
      </c>
      <c r="BN1493">
        <v>340.72787958518398</v>
      </c>
      <c r="BO1493">
        <v>325.516766793415</v>
      </c>
      <c r="BP1493">
        <v>336.65288693927403</v>
      </c>
      <c r="BQ1493">
        <v>330.133021876047</v>
      </c>
      <c r="BR1493">
        <v>343.51313034282799</v>
      </c>
      <c r="BS1493">
        <v>340.48349536144099</v>
      </c>
      <c r="BT1493">
        <v>336.88689439018401</v>
      </c>
      <c r="BU1493">
        <v>345.41119886553201</v>
      </c>
      <c r="BV1493">
        <v>351.52741880763398</v>
      </c>
      <c r="BW1493">
        <v>350.29197366675498</v>
      </c>
      <c r="BX1493">
        <v>340.28837192036599</v>
      </c>
      <c r="BY1493">
        <v>356.43185267818001</v>
      </c>
      <c r="BZ1493">
        <v>334.66887822264903</v>
      </c>
      <c r="CA1493">
        <v>343.78206268072699</v>
      </c>
      <c r="CB1493">
        <v>343.43880687707002</v>
      </c>
      <c r="CC1493">
        <v>346.44695771586203</v>
      </c>
      <c r="CD1493">
        <v>339.62739715758102</v>
      </c>
    </row>
    <row r="1494" spans="1:82" x14ac:dyDescent="0.25">
      <c r="A1494">
        <v>358.55807743658198</v>
      </c>
      <c r="B1494">
        <v>340.28685515915799</v>
      </c>
      <c r="C1494">
        <v>337.50489059513399</v>
      </c>
      <c r="D1494">
        <v>350.446580310738</v>
      </c>
      <c r="E1494">
        <v>344.70866953636403</v>
      </c>
      <c r="F1494">
        <v>360.14001907942099</v>
      </c>
      <c r="G1494">
        <v>346.36342468683</v>
      </c>
      <c r="H1494">
        <v>339.30755148986799</v>
      </c>
      <c r="I1494">
        <v>338.79488832657103</v>
      </c>
      <c r="J1494">
        <v>345.21446988491601</v>
      </c>
      <c r="K1494">
        <v>336.630220881127</v>
      </c>
      <c r="L1494">
        <v>335.07987551370798</v>
      </c>
      <c r="M1494">
        <v>315.102283706158</v>
      </c>
      <c r="N1494">
        <v>338.42244573200702</v>
      </c>
      <c r="O1494">
        <v>339.955495499422</v>
      </c>
      <c r="P1494">
        <v>317.68579807109899</v>
      </c>
      <c r="Q1494">
        <v>336.265785209532</v>
      </c>
      <c r="R1494">
        <v>332.96937911420298</v>
      </c>
      <c r="S1494">
        <v>327.54087109781199</v>
      </c>
      <c r="T1494">
        <v>333.88144544992599</v>
      </c>
      <c r="U1494">
        <v>333.89333837731499</v>
      </c>
      <c r="V1494">
        <v>341.41896410032399</v>
      </c>
      <c r="W1494">
        <v>331.88774047647598</v>
      </c>
      <c r="X1494">
        <v>341.263861778624</v>
      </c>
      <c r="Y1494">
        <v>334.37786062751798</v>
      </c>
      <c r="Z1494">
        <v>334.23994024664802</v>
      </c>
      <c r="AA1494">
        <v>340.89281340705401</v>
      </c>
      <c r="AB1494">
        <v>337.81365444580399</v>
      </c>
      <c r="AC1494">
        <v>340.75369840510899</v>
      </c>
      <c r="AD1494">
        <v>354.58967263007901</v>
      </c>
      <c r="AE1494">
        <v>348.81256979248099</v>
      </c>
      <c r="AF1494">
        <v>345.30067987465497</v>
      </c>
      <c r="AG1494">
        <v>338.46739699679</v>
      </c>
      <c r="AH1494">
        <v>343.612476008079</v>
      </c>
      <c r="AI1494">
        <v>344.75800047605998</v>
      </c>
      <c r="AJ1494">
        <v>334.13768670527202</v>
      </c>
      <c r="AK1494">
        <v>337.86018329758099</v>
      </c>
      <c r="AL1494">
        <v>327.83109778888797</v>
      </c>
      <c r="AM1494">
        <v>342.68071637152701</v>
      </c>
      <c r="AN1494">
        <v>331.669555807194</v>
      </c>
      <c r="AO1494">
        <v>338.96444334969101</v>
      </c>
      <c r="AP1494">
        <v>340.19684632273197</v>
      </c>
      <c r="AQ1494">
        <v>332.71777893024199</v>
      </c>
      <c r="AR1494">
        <v>337.74918333559498</v>
      </c>
      <c r="AS1494">
        <v>341.61003022738203</v>
      </c>
      <c r="AT1494">
        <v>332.00790220419901</v>
      </c>
      <c r="AU1494">
        <v>333.13607910143799</v>
      </c>
      <c r="AV1494">
        <v>337.83066428013001</v>
      </c>
      <c r="AW1494">
        <v>345.87316294027698</v>
      </c>
      <c r="AX1494">
        <v>344.51966163611502</v>
      </c>
      <c r="AY1494">
        <v>340.05505894433401</v>
      </c>
      <c r="AZ1494">
        <v>333.806804642006</v>
      </c>
      <c r="BA1494">
        <v>340.02309068487102</v>
      </c>
      <c r="BB1494">
        <v>338.82650922548601</v>
      </c>
      <c r="BC1494">
        <v>334.69559997199798</v>
      </c>
      <c r="BD1494">
        <v>329.57978990990603</v>
      </c>
      <c r="BE1494">
        <v>332.73033438201799</v>
      </c>
      <c r="BF1494">
        <v>345.67953148733801</v>
      </c>
      <c r="BG1494">
        <v>318.00862810269098</v>
      </c>
      <c r="BH1494">
        <v>333.92433125945598</v>
      </c>
      <c r="BI1494">
        <v>329.994990419359</v>
      </c>
      <c r="BJ1494">
        <v>324.03657264306401</v>
      </c>
      <c r="BK1494">
        <v>325.99900409771197</v>
      </c>
      <c r="BL1494">
        <v>325.74340905566999</v>
      </c>
      <c r="BM1494">
        <v>329.36111708557002</v>
      </c>
      <c r="BN1494">
        <v>340.72787958518398</v>
      </c>
      <c r="BO1494">
        <v>325.516766793415</v>
      </c>
      <c r="BP1494">
        <v>336.65288693927403</v>
      </c>
      <c r="BQ1494">
        <v>330.133021876047</v>
      </c>
      <c r="BR1494">
        <v>343.51313034282799</v>
      </c>
      <c r="BS1494">
        <v>340.48349536144099</v>
      </c>
      <c r="BT1494">
        <v>336.88689439018401</v>
      </c>
      <c r="BU1494">
        <v>345.41119886553201</v>
      </c>
      <c r="BV1494">
        <v>351.52741880763398</v>
      </c>
      <c r="BW1494">
        <v>350.29197366675498</v>
      </c>
      <c r="BX1494">
        <v>340.28837192036599</v>
      </c>
      <c r="BY1494">
        <v>356.43185267818001</v>
      </c>
      <c r="BZ1494">
        <v>334.66887822264903</v>
      </c>
      <c r="CA1494">
        <v>343.78206268072699</v>
      </c>
      <c r="CB1494">
        <v>343.43880687707002</v>
      </c>
      <c r="CC1494">
        <v>346.44695771586203</v>
      </c>
      <c r="CD1494">
        <v>339.62739715758102</v>
      </c>
    </row>
    <row r="1495" spans="1:82" x14ac:dyDescent="0.25">
      <c r="A1495">
        <v>358.79839786381802</v>
      </c>
      <c r="B1495">
        <v>339.378172287366</v>
      </c>
      <c r="C1495">
        <v>337.426757988963</v>
      </c>
      <c r="D1495">
        <v>350.86881994761802</v>
      </c>
      <c r="E1495">
        <v>345.23533807870001</v>
      </c>
      <c r="F1495">
        <v>360.49040977519599</v>
      </c>
      <c r="G1495">
        <v>346.80618800196601</v>
      </c>
      <c r="H1495">
        <v>339.55792783712599</v>
      </c>
      <c r="I1495">
        <v>338.610540064399</v>
      </c>
      <c r="J1495">
        <v>345.51070183647698</v>
      </c>
      <c r="K1495">
        <v>335.82265202260203</v>
      </c>
      <c r="L1495">
        <v>334.86868309549197</v>
      </c>
      <c r="M1495">
        <v>314.344680915781</v>
      </c>
      <c r="N1495">
        <v>338.14037430295099</v>
      </c>
      <c r="O1495">
        <v>339.69837934371202</v>
      </c>
      <c r="P1495">
        <v>317.61515192741001</v>
      </c>
      <c r="Q1495">
        <v>336.448119433366</v>
      </c>
      <c r="R1495">
        <v>333.10020579291802</v>
      </c>
      <c r="S1495">
        <v>327.887985155043</v>
      </c>
      <c r="T1495">
        <v>333.59461119928602</v>
      </c>
      <c r="U1495">
        <v>334.44326450971101</v>
      </c>
      <c r="V1495">
        <v>341.65468553836598</v>
      </c>
      <c r="W1495">
        <v>331.172282927455</v>
      </c>
      <c r="X1495">
        <v>341.54415518728302</v>
      </c>
      <c r="Y1495">
        <v>334.28851694747402</v>
      </c>
      <c r="Z1495">
        <v>333.57463760696101</v>
      </c>
      <c r="AA1495">
        <v>341.55579464012698</v>
      </c>
      <c r="AB1495">
        <v>336.53500216834601</v>
      </c>
      <c r="AC1495">
        <v>340.57439830039999</v>
      </c>
      <c r="AD1495">
        <v>354.19323746866797</v>
      </c>
      <c r="AE1495">
        <v>347.73348084471797</v>
      </c>
      <c r="AF1495">
        <v>345.95034159391503</v>
      </c>
      <c r="AG1495">
        <v>337.16758319296503</v>
      </c>
      <c r="AH1495">
        <v>344.08610701061701</v>
      </c>
      <c r="AI1495">
        <v>344.68108024471201</v>
      </c>
      <c r="AJ1495">
        <v>333.61264621916598</v>
      </c>
      <c r="AK1495">
        <v>336.93034448163201</v>
      </c>
      <c r="AL1495">
        <v>328.72587405485001</v>
      </c>
      <c r="AM1495">
        <v>343.34538459436902</v>
      </c>
      <c r="AN1495">
        <v>331.68309247977299</v>
      </c>
      <c r="AO1495">
        <v>338.54119873808997</v>
      </c>
      <c r="AP1495">
        <v>340.39463293614898</v>
      </c>
      <c r="AQ1495">
        <v>333.37254799520298</v>
      </c>
      <c r="AR1495">
        <v>338.45408799561397</v>
      </c>
      <c r="AS1495">
        <v>342.15517894445799</v>
      </c>
      <c r="AT1495">
        <v>332.18957402718303</v>
      </c>
      <c r="AU1495">
        <v>332.97924739071198</v>
      </c>
      <c r="AV1495">
        <v>337.95373889676</v>
      </c>
      <c r="AW1495">
        <v>346.35367317428802</v>
      </c>
      <c r="AX1495">
        <v>343.68568137903299</v>
      </c>
      <c r="AY1495">
        <v>340.154967786329</v>
      </c>
      <c r="AZ1495">
        <v>334.80536245206298</v>
      </c>
      <c r="BA1495">
        <v>338.70597483835701</v>
      </c>
      <c r="BB1495">
        <v>339.51391511015299</v>
      </c>
      <c r="BC1495">
        <v>335.41769255094403</v>
      </c>
      <c r="BD1495">
        <v>330.37163830815899</v>
      </c>
      <c r="BE1495">
        <v>333.28625552105302</v>
      </c>
      <c r="BF1495">
        <v>345.62170782901802</v>
      </c>
      <c r="BG1495">
        <v>318.85747628187403</v>
      </c>
      <c r="BH1495">
        <v>334.90206537060197</v>
      </c>
      <c r="BI1495">
        <v>330.4656910416</v>
      </c>
      <c r="BJ1495">
        <v>325.99391987105997</v>
      </c>
      <c r="BK1495">
        <v>325.79477533602198</v>
      </c>
      <c r="BL1495">
        <v>325.39388425672797</v>
      </c>
      <c r="BM1495">
        <v>329.40543855910602</v>
      </c>
      <c r="BN1495">
        <v>341.38608761197401</v>
      </c>
      <c r="BO1495">
        <v>325.91245699926702</v>
      </c>
      <c r="BP1495">
        <v>336.33825864107598</v>
      </c>
      <c r="BQ1495">
        <v>329.86487466556798</v>
      </c>
      <c r="BR1495">
        <v>342.87705075062098</v>
      </c>
      <c r="BS1495">
        <v>340.93461729614597</v>
      </c>
      <c r="BT1495">
        <v>336.99284004544398</v>
      </c>
      <c r="BU1495">
        <v>345.40811639717401</v>
      </c>
      <c r="BV1495">
        <v>351.735036309875</v>
      </c>
      <c r="BW1495">
        <v>350.47535113982298</v>
      </c>
      <c r="BX1495">
        <v>341.36288743454497</v>
      </c>
      <c r="BY1495">
        <v>355.63147501528101</v>
      </c>
      <c r="BZ1495">
        <v>335.49925222099802</v>
      </c>
      <c r="CA1495">
        <v>345.16055902391798</v>
      </c>
      <c r="CB1495">
        <v>344.06867692780997</v>
      </c>
      <c r="CC1495">
        <v>347.17815055913701</v>
      </c>
      <c r="CD1495">
        <v>339.19702742102299</v>
      </c>
    </row>
    <row r="1496" spans="1:82" x14ac:dyDescent="0.25">
      <c r="A1496">
        <v>359.03871829105401</v>
      </c>
      <c r="B1496">
        <v>335.90499504017799</v>
      </c>
      <c r="C1496">
        <v>336.61993604124098</v>
      </c>
      <c r="D1496">
        <v>363.46800246772</v>
      </c>
      <c r="E1496">
        <v>348.87009220136503</v>
      </c>
      <c r="F1496">
        <v>357.41948326014801</v>
      </c>
      <c r="G1496">
        <v>348.169248996818</v>
      </c>
      <c r="H1496">
        <v>336.68712793727502</v>
      </c>
      <c r="I1496">
        <v>341.03867687702001</v>
      </c>
      <c r="J1496">
        <v>337.01709893026401</v>
      </c>
      <c r="K1496">
        <v>336.40827326929298</v>
      </c>
      <c r="L1496">
        <v>336.53031386430899</v>
      </c>
      <c r="M1496">
        <v>332.83137135673098</v>
      </c>
      <c r="N1496">
        <v>335.77767037890999</v>
      </c>
      <c r="O1496">
        <v>338.24182450692598</v>
      </c>
      <c r="P1496">
        <v>327.58678413771997</v>
      </c>
      <c r="Q1496">
        <v>339.06980771341102</v>
      </c>
      <c r="R1496">
        <v>332.88905520886499</v>
      </c>
      <c r="S1496">
        <v>336.28964385332398</v>
      </c>
      <c r="T1496">
        <v>332.88067523522801</v>
      </c>
      <c r="U1496">
        <v>340.27542746515502</v>
      </c>
      <c r="V1496">
        <v>337.933554699034</v>
      </c>
      <c r="W1496">
        <v>334.286635899293</v>
      </c>
      <c r="X1496">
        <v>343.32137844820301</v>
      </c>
      <c r="Y1496">
        <v>330.43828126550898</v>
      </c>
      <c r="Z1496">
        <v>333.93323122718601</v>
      </c>
      <c r="AA1496">
        <v>344.35008142753202</v>
      </c>
      <c r="AB1496">
        <v>335.60135088830998</v>
      </c>
      <c r="AC1496">
        <v>346.776276936285</v>
      </c>
      <c r="AD1496">
        <v>342.57382344788999</v>
      </c>
      <c r="AE1496">
        <v>343.25499099816102</v>
      </c>
      <c r="AF1496">
        <v>345.29760821158101</v>
      </c>
      <c r="AG1496">
        <v>338.37287553680102</v>
      </c>
      <c r="AH1496">
        <v>348.60807127569598</v>
      </c>
      <c r="AI1496">
        <v>342.42006764737999</v>
      </c>
      <c r="AJ1496">
        <v>338.602297651198</v>
      </c>
      <c r="AK1496">
        <v>330.6339200159</v>
      </c>
      <c r="AL1496">
        <v>338.71830522866298</v>
      </c>
      <c r="AM1496">
        <v>344.67995712086997</v>
      </c>
      <c r="AN1496">
        <v>340.23901916927599</v>
      </c>
      <c r="AO1496">
        <v>326.85736305498898</v>
      </c>
      <c r="AP1496">
        <v>339.02247177897999</v>
      </c>
      <c r="AQ1496">
        <v>343.47444935169699</v>
      </c>
      <c r="AR1496">
        <v>341.52729995458202</v>
      </c>
      <c r="AS1496">
        <v>343.67486739668402</v>
      </c>
      <c r="AT1496">
        <v>337.759942781566</v>
      </c>
      <c r="AU1496">
        <v>325.72234020063303</v>
      </c>
      <c r="AV1496">
        <v>332.010981293697</v>
      </c>
      <c r="AW1496">
        <v>354.06933204932</v>
      </c>
      <c r="AX1496">
        <v>339.52705232882499</v>
      </c>
      <c r="AY1496">
        <v>330.49072646166201</v>
      </c>
      <c r="AZ1496">
        <v>334.12270568570699</v>
      </c>
      <c r="BA1496">
        <v>336.06085530591201</v>
      </c>
      <c r="BB1496">
        <v>341.23224401958902</v>
      </c>
      <c r="BC1496">
        <v>336.03329975383002</v>
      </c>
      <c r="BD1496">
        <v>335.31077999998502</v>
      </c>
      <c r="BE1496">
        <v>336.77675767534998</v>
      </c>
      <c r="BF1496">
        <v>338.25399512026598</v>
      </c>
      <c r="BG1496">
        <v>329.19416293561602</v>
      </c>
      <c r="BH1496">
        <v>336.551514691813</v>
      </c>
      <c r="BI1496">
        <v>333.81197492570499</v>
      </c>
      <c r="BJ1496">
        <v>339.70775306278802</v>
      </c>
      <c r="BK1496">
        <v>326.82064346101703</v>
      </c>
      <c r="BL1496">
        <v>321.141559347564</v>
      </c>
      <c r="BM1496">
        <v>334.99219568136999</v>
      </c>
      <c r="BN1496">
        <v>346.80538942474101</v>
      </c>
      <c r="BO1496">
        <v>330.279364947288</v>
      </c>
      <c r="BP1496">
        <v>336.384722722248</v>
      </c>
      <c r="BQ1496">
        <v>323.90750120487098</v>
      </c>
      <c r="BR1496">
        <v>328.66574225100499</v>
      </c>
      <c r="BS1496">
        <v>344.91211534272799</v>
      </c>
      <c r="BT1496">
        <v>339.56560977953899</v>
      </c>
      <c r="BU1496">
        <v>349.26821748240297</v>
      </c>
      <c r="BV1496">
        <v>349.67568867420601</v>
      </c>
      <c r="BW1496">
        <v>347.51372430798199</v>
      </c>
      <c r="BX1496">
        <v>344.77487012165602</v>
      </c>
      <c r="BY1496">
        <v>346.23451539305103</v>
      </c>
      <c r="BZ1496">
        <v>346.62134750490901</v>
      </c>
      <c r="CA1496">
        <v>346.02127014397797</v>
      </c>
      <c r="CB1496">
        <v>352.037953643013</v>
      </c>
      <c r="CC1496">
        <v>356.57771252099502</v>
      </c>
      <c r="CD1496">
        <v>347.41677564009001</v>
      </c>
    </row>
    <row r="1497" spans="1:82" x14ac:dyDescent="0.25">
      <c r="A1497">
        <v>359.27903871829102</v>
      </c>
      <c r="B1497">
        <v>336.22494502697498</v>
      </c>
      <c r="C1497">
        <v>338.40112822203702</v>
      </c>
      <c r="D1497">
        <v>362.38386215112598</v>
      </c>
      <c r="E1497">
        <v>349.637155726483</v>
      </c>
      <c r="F1497">
        <v>356.337776442478</v>
      </c>
      <c r="G1497">
        <v>347.855792277641</v>
      </c>
      <c r="H1497">
        <v>337.83374499170998</v>
      </c>
      <c r="I1497">
        <v>343.56166036141298</v>
      </c>
      <c r="J1497">
        <v>333.26407567217302</v>
      </c>
      <c r="K1497">
        <v>336.49344340926598</v>
      </c>
      <c r="L1497">
        <v>339.07606414894701</v>
      </c>
      <c r="M1497">
        <v>340.36273681334097</v>
      </c>
      <c r="N1497">
        <v>335.16779509467301</v>
      </c>
      <c r="O1497">
        <v>338.79273154863802</v>
      </c>
      <c r="P1497">
        <v>330.08891003235999</v>
      </c>
      <c r="Q1497">
        <v>337.481731842606</v>
      </c>
      <c r="R1497">
        <v>333.31332857882097</v>
      </c>
      <c r="S1497">
        <v>339.32559612492099</v>
      </c>
      <c r="T1497">
        <v>330.46489982938601</v>
      </c>
      <c r="U1497">
        <v>340.03544846571799</v>
      </c>
      <c r="V1497">
        <v>336.65904890369097</v>
      </c>
      <c r="W1497">
        <v>336.77677324805302</v>
      </c>
      <c r="X1497">
        <v>343.29799369546203</v>
      </c>
      <c r="Y1497">
        <v>329.164288331112</v>
      </c>
      <c r="Z1497">
        <v>333.91735643723501</v>
      </c>
      <c r="AA1497">
        <v>343.09227785311498</v>
      </c>
      <c r="AB1497">
        <v>335.53199157941799</v>
      </c>
      <c r="AC1497">
        <v>344.77365629449298</v>
      </c>
      <c r="AD1497">
        <v>340.989998870433</v>
      </c>
      <c r="AE1497">
        <v>343.36729222517903</v>
      </c>
      <c r="AF1497">
        <v>344.62159903112098</v>
      </c>
      <c r="AG1497">
        <v>340.86079518978403</v>
      </c>
      <c r="AH1497">
        <v>349.63190129977397</v>
      </c>
      <c r="AI1497">
        <v>340.50300298515702</v>
      </c>
      <c r="AJ1497">
        <v>341.75011101916402</v>
      </c>
      <c r="AK1497">
        <v>330.84194292597402</v>
      </c>
      <c r="AL1497">
        <v>340.11419028167899</v>
      </c>
      <c r="AM1497">
        <v>344.362023919877</v>
      </c>
      <c r="AN1497">
        <v>342.59508182712199</v>
      </c>
      <c r="AO1497">
        <v>325.65550194630703</v>
      </c>
      <c r="AP1497">
        <v>338.169499033855</v>
      </c>
      <c r="AQ1497">
        <v>345.63590003545897</v>
      </c>
      <c r="AR1497">
        <v>342.30159723479801</v>
      </c>
      <c r="AS1497">
        <v>343.85506853356998</v>
      </c>
      <c r="AT1497">
        <v>340.36050169985401</v>
      </c>
      <c r="AU1497">
        <v>325.10539100702903</v>
      </c>
      <c r="AV1497">
        <v>331.39103484081897</v>
      </c>
      <c r="AW1497">
        <v>356.44852666433098</v>
      </c>
      <c r="AX1497">
        <v>337.138392870193</v>
      </c>
      <c r="AY1497">
        <v>326.69151954280198</v>
      </c>
      <c r="AZ1497">
        <v>329.58244442806802</v>
      </c>
      <c r="BA1497">
        <v>338.34857794888802</v>
      </c>
      <c r="BB1497">
        <v>338.72503266119702</v>
      </c>
      <c r="BC1497">
        <v>335.26038767428997</v>
      </c>
      <c r="BD1497">
        <v>335.24152604642802</v>
      </c>
      <c r="BE1497">
        <v>338.90919320485898</v>
      </c>
      <c r="BF1497">
        <v>334.430366150135</v>
      </c>
      <c r="BG1497">
        <v>329.61635971354201</v>
      </c>
      <c r="BH1497">
        <v>335.93574697275301</v>
      </c>
      <c r="BI1497">
        <v>334.213555404864</v>
      </c>
      <c r="BJ1497">
        <v>341.86800593434498</v>
      </c>
      <c r="BK1497">
        <v>324.82409269462499</v>
      </c>
      <c r="BL1497">
        <v>319.52838132782199</v>
      </c>
      <c r="BM1497">
        <v>337.65367001131898</v>
      </c>
      <c r="BN1497">
        <v>347.16317091160602</v>
      </c>
      <c r="BO1497">
        <v>328.891663829202</v>
      </c>
      <c r="BP1497">
        <v>336.242622698834</v>
      </c>
      <c r="BQ1497">
        <v>322.98254511097599</v>
      </c>
      <c r="BR1497">
        <v>326.753876064515</v>
      </c>
      <c r="BS1497">
        <v>344.40479768845199</v>
      </c>
      <c r="BT1497">
        <v>340.39439246894301</v>
      </c>
      <c r="BU1497">
        <v>350.88072570742997</v>
      </c>
      <c r="BV1497">
        <v>348.10760430293197</v>
      </c>
      <c r="BW1497">
        <v>345.98850550034899</v>
      </c>
      <c r="BX1497">
        <v>346.28145032206203</v>
      </c>
      <c r="BY1497">
        <v>345.05904087927598</v>
      </c>
      <c r="BZ1497">
        <v>351.158279316858</v>
      </c>
      <c r="CA1497">
        <v>345.29225942921198</v>
      </c>
      <c r="CB1497">
        <v>352.82237265547502</v>
      </c>
      <c r="CC1497">
        <v>355.43619459106202</v>
      </c>
      <c r="CD1497">
        <v>349.569882192801</v>
      </c>
    </row>
    <row r="1498" spans="1:82" x14ac:dyDescent="0.25">
      <c r="A1498">
        <v>359.51935914552701</v>
      </c>
      <c r="B1498">
        <v>336.22494502697498</v>
      </c>
      <c r="C1498">
        <v>338.40112822203702</v>
      </c>
      <c r="D1498">
        <v>362.38386215112598</v>
      </c>
      <c r="E1498">
        <v>349.637155726483</v>
      </c>
      <c r="F1498">
        <v>356.337776442478</v>
      </c>
      <c r="G1498">
        <v>347.855792277641</v>
      </c>
      <c r="H1498">
        <v>337.83374499170998</v>
      </c>
      <c r="I1498">
        <v>343.56166036141298</v>
      </c>
      <c r="J1498">
        <v>333.26407567217302</v>
      </c>
      <c r="K1498">
        <v>336.49344340926598</v>
      </c>
      <c r="L1498">
        <v>339.07606414894701</v>
      </c>
      <c r="M1498">
        <v>340.36273681334097</v>
      </c>
      <c r="N1498">
        <v>335.16779509467301</v>
      </c>
      <c r="O1498">
        <v>338.79273154863802</v>
      </c>
      <c r="P1498">
        <v>330.08891003235999</v>
      </c>
      <c r="Q1498">
        <v>337.481731842606</v>
      </c>
      <c r="R1498">
        <v>333.31332857882097</v>
      </c>
      <c r="S1498">
        <v>339.32559612492099</v>
      </c>
      <c r="T1498">
        <v>330.46489982938601</v>
      </c>
      <c r="U1498">
        <v>340.03544846571799</v>
      </c>
      <c r="V1498">
        <v>336.65904890369097</v>
      </c>
      <c r="W1498">
        <v>336.77677324805302</v>
      </c>
      <c r="X1498">
        <v>343.29799369546203</v>
      </c>
      <c r="Y1498">
        <v>329.164288331112</v>
      </c>
      <c r="Z1498">
        <v>333.91735643723501</v>
      </c>
      <c r="AA1498">
        <v>343.09227785311498</v>
      </c>
      <c r="AB1498">
        <v>335.53199157941799</v>
      </c>
      <c r="AC1498">
        <v>344.77365629449298</v>
      </c>
      <c r="AD1498">
        <v>340.989998870433</v>
      </c>
      <c r="AE1498">
        <v>343.36729222517903</v>
      </c>
      <c r="AF1498">
        <v>344.62159903112098</v>
      </c>
      <c r="AG1498">
        <v>340.86079518978403</v>
      </c>
      <c r="AH1498">
        <v>349.63190129977397</v>
      </c>
      <c r="AI1498">
        <v>340.50300298515702</v>
      </c>
      <c r="AJ1498">
        <v>341.75011101916402</v>
      </c>
      <c r="AK1498">
        <v>330.84194292597402</v>
      </c>
      <c r="AL1498">
        <v>340.11419028167899</v>
      </c>
      <c r="AM1498">
        <v>344.362023919877</v>
      </c>
      <c r="AN1498">
        <v>342.59508182712199</v>
      </c>
      <c r="AO1498">
        <v>325.65550194630703</v>
      </c>
      <c r="AP1498">
        <v>338.169499033855</v>
      </c>
      <c r="AQ1498">
        <v>345.63590003545897</v>
      </c>
      <c r="AR1498">
        <v>342.30159723479801</v>
      </c>
      <c r="AS1498">
        <v>343.85506853356998</v>
      </c>
      <c r="AT1498">
        <v>340.36050169985401</v>
      </c>
      <c r="AU1498">
        <v>325.10539100702903</v>
      </c>
      <c r="AV1498">
        <v>331.39103484081897</v>
      </c>
      <c r="AW1498">
        <v>356.44852666433098</v>
      </c>
      <c r="AX1498">
        <v>337.138392870193</v>
      </c>
      <c r="AY1498">
        <v>326.69151954280198</v>
      </c>
      <c r="AZ1498">
        <v>329.58244442806802</v>
      </c>
      <c r="BA1498">
        <v>338.34857794888802</v>
      </c>
      <c r="BB1498">
        <v>338.72503266119702</v>
      </c>
      <c r="BC1498">
        <v>335.26038767428997</v>
      </c>
      <c r="BD1498">
        <v>335.24152604642802</v>
      </c>
      <c r="BE1498">
        <v>338.90919320485898</v>
      </c>
      <c r="BF1498">
        <v>334.430366150135</v>
      </c>
      <c r="BG1498">
        <v>329.61635971354201</v>
      </c>
      <c r="BH1498">
        <v>335.93574697275301</v>
      </c>
      <c r="BI1498">
        <v>334.213555404864</v>
      </c>
      <c r="BJ1498">
        <v>341.86800593434498</v>
      </c>
      <c r="BK1498">
        <v>324.82409269462499</v>
      </c>
      <c r="BL1498">
        <v>319.52838132782199</v>
      </c>
      <c r="BM1498">
        <v>337.65367001131898</v>
      </c>
      <c r="BN1498">
        <v>347.16317091160602</v>
      </c>
      <c r="BO1498">
        <v>328.891663829202</v>
      </c>
      <c r="BP1498">
        <v>336.242622698834</v>
      </c>
      <c r="BQ1498">
        <v>322.98254511097599</v>
      </c>
      <c r="BR1498">
        <v>326.753876064515</v>
      </c>
      <c r="BS1498">
        <v>344.40479768845199</v>
      </c>
      <c r="BT1498">
        <v>340.39439246894301</v>
      </c>
      <c r="BU1498">
        <v>350.88072570742997</v>
      </c>
      <c r="BV1498">
        <v>348.10760430293197</v>
      </c>
      <c r="BW1498">
        <v>345.98850550034899</v>
      </c>
      <c r="BX1498">
        <v>346.28145032206203</v>
      </c>
      <c r="BY1498">
        <v>345.05904087927598</v>
      </c>
      <c r="BZ1498">
        <v>351.158279316858</v>
      </c>
      <c r="CA1498">
        <v>345.29225942921198</v>
      </c>
      <c r="CB1498">
        <v>352.82237265547502</v>
      </c>
      <c r="CC1498">
        <v>355.43619459106202</v>
      </c>
      <c r="CD1498">
        <v>349.569882192801</v>
      </c>
    </row>
    <row r="1499" spans="1:82" x14ac:dyDescent="0.25">
      <c r="A1499">
        <v>359.75967957276299</v>
      </c>
      <c r="B1499">
        <v>336.22494502697498</v>
      </c>
      <c r="C1499">
        <v>338.40112822203702</v>
      </c>
      <c r="D1499">
        <v>362.38386215112598</v>
      </c>
      <c r="E1499">
        <v>349.637155726483</v>
      </c>
      <c r="F1499">
        <v>356.337776442478</v>
      </c>
      <c r="G1499">
        <v>347.855792277641</v>
      </c>
      <c r="H1499">
        <v>337.83374499170998</v>
      </c>
      <c r="I1499">
        <v>343.56166036141298</v>
      </c>
      <c r="J1499">
        <v>333.26407567217302</v>
      </c>
      <c r="K1499">
        <v>336.49344340926598</v>
      </c>
      <c r="L1499">
        <v>339.07606414894701</v>
      </c>
      <c r="M1499">
        <v>340.36273681334097</v>
      </c>
      <c r="N1499">
        <v>335.16779509467301</v>
      </c>
      <c r="O1499">
        <v>338.79273154863802</v>
      </c>
      <c r="P1499">
        <v>330.08891003235999</v>
      </c>
      <c r="Q1499">
        <v>337.481731842606</v>
      </c>
      <c r="R1499">
        <v>333.31332857882097</v>
      </c>
      <c r="S1499">
        <v>339.32559612492099</v>
      </c>
      <c r="T1499">
        <v>330.46489982938601</v>
      </c>
      <c r="U1499">
        <v>340.03544846571799</v>
      </c>
      <c r="V1499">
        <v>336.65904890369097</v>
      </c>
      <c r="W1499">
        <v>336.77677324805302</v>
      </c>
      <c r="X1499">
        <v>343.29799369546203</v>
      </c>
      <c r="Y1499">
        <v>329.164288331112</v>
      </c>
      <c r="Z1499">
        <v>333.91735643723501</v>
      </c>
      <c r="AA1499">
        <v>343.09227785311498</v>
      </c>
      <c r="AB1499">
        <v>335.53199157941799</v>
      </c>
      <c r="AC1499">
        <v>344.77365629449298</v>
      </c>
      <c r="AD1499">
        <v>340.989998870433</v>
      </c>
      <c r="AE1499">
        <v>343.36729222517903</v>
      </c>
      <c r="AF1499">
        <v>344.62159903112098</v>
      </c>
      <c r="AG1499">
        <v>340.86079518978403</v>
      </c>
      <c r="AH1499">
        <v>349.63190129977397</v>
      </c>
      <c r="AI1499">
        <v>340.50300298515702</v>
      </c>
      <c r="AJ1499">
        <v>341.75011101916402</v>
      </c>
      <c r="AK1499">
        <v>330.84194292597402</v>
      </c>
      <c r="AL1499">
        <v>340.11419028167899</v>
      </c>
      <c r="AM1499">
        <v>344.362023919877</v>
      </c>
      <c r="AN1499">
        <v>342.59508182712199</v>
      </c>
      <c r="AO1499">
        <v>325.65550194630703</v>
      </c>
      <c r="AP1499">
        <v>338.169499033855</v>
      </c>
      <c r="AQ1499">
        <v>345.63590003545897</v>
      </c>
      <c r="AR1499">
        <v>342.30159723479801</v>
      </c>
      <c r="AS1499">
        <v>343.85506853356998</v>
      </c>
      <c r="AT1499">
        <v>340.36050169985401</v>
      </c>
      <c r="AU1499">
        <v>325.10539100702903</v>
      </c>
      <c r="AV1499">
        <v>331.39103484081897</v>
      </c>
      <c r="AW1499">
        <v>356.44852666433098</v>
      </c>
      <c r="AX1499">
        <v>337.138392870193</v>
      </c>
      <c r="AY1499">
        <v>326.69151954280198</v>
      </c>
      <c r="AZ1499">
        <v>329.58244442806802</v>
      </c>
      <c r="BA1499">
        <v>338.34857794888802</v>
      </c>
      <c r="BB1499">
        <v>338.72503266119702</v>
      </c>
      <c r="BC1499">
        <v>335.26038767428997</v>
      </c>
      <c r="BD1499">
        <v>335.24152604642802</v>
      </c>
      <c r="BE1499">
        <v>338.90919320485898</v>
      </c>
      <c r="BF1499">
        <v>334.430366150135</v>
      </c>
      <c r="BG1499">
        <v>329.61635971354201</v>
      </c>
      <c r="BH1499">
        <v>335.93574697275301</v>
      </c>
      <c r="BI1499">
        <v>334.213555404864</v>
      </c>
      <c r="BJ1499">
        <v>341.86800593434498</v>
      </c>
      <c r="BK1499">
        <v>324.82409269462499</v>
      </c>
      <c r="BL1499">
        <v>319.52838132782199</v>
      </c>
      <c r="BM1499">
        <v>337.65367001131898</v>
      </c>
      <c r="BN1499">
        <v>347.16317091160602</v>
      </c>
      <c r="BO1499">
        <v>328.891663829202</v>
      </c>
      <c r="BP1499">
        <v>336.242622698834</v>
      </c>
      <c r="BQ1499">
        <v>322.98254511097599</v>
      </c>
      <c r="BR1499">
        <v>326.753876064515</v>
      </c>
      <c r="BS1499">
        <v>344.40479768845199</v>
      </c>
      <c r="BT1499">
        <v>340.39439246894301</v>
      </c>
      <c r="BU1499">
        <v>350.88072570742997</v>
      </c>
      <c r="BV1499">
        <v>348.10760430293197</v>
      </c>
      <c r="BW1499">
        <v>345.98850550034899</v>
      </c>
      <c r="BX1499">
        <v>346.28145032206203</v>
      </c>
      <c r="BY1499">
        <v>345.05904087927598</v>
      </c>
      <c r="BZ1499">
        <v>351.158279316858</v>
      </c>
      <c r="CA1499">
        <v>345.29225942921198</v>
      </c>
      <c r="CB1499">
        <v>352.82237265547502</v>
      </c>
      <c r="CC1499">
        <v>355.43619459106202</v>
      </c>
      <c r="CD1499">
        <v>349.569882192801</v>
      </c>
    </row>
    <row r="1500" spans="1:82" x14ac:dyDescent="0.25">
      <c r="A1500">
        <v>360</v>
      </c>
      <c r="B1500">
        <v>336.22494502697498</v>
      </c>
      <c r="C1500">
        <v>338.40112822203702</v>
      </c>
      <c r="D1500">
        <v>362.38386215112598</v>
      </c>
      <c r="E1500">
        <v>349.637155726483</v>
      </c>
      <c r="F1500">
        <v>356.337776442478</v>
      </c>
      <c r="G1500">
        <v>347.855792277641</v>
      </c>
      <c r="H1500">
        <v>337.83374499170998</v>
      </c>
      <c r="I1500">
        <v>343.56166036141298</v>
      </c>
      <c r="J1500">
        <v>333.26407567217302</v>
      </c>
      <c r="K1500">
        <v>336.49344340926598</v>
      </c>
      <c r="L1500">
        <v>339.07606414894701</v>
      </c>
      <c r="M1500">
        <v>340.36273681334097</v>
      </c>
      <c r="N1500">
        <v>335.16779509467301</v>
      </c>
      <c r="O1500">
        <v>338.79273154863802</v>
      </c>
      <c r="P1500">
        <v>330.08891003235902</v>
      </c>
      <c r="Q1500">
        <v>337.481731842606</v>
      </c>
      <c r="R1500">
        <v>333.31332857882097</v>
      </c>
      <c r="S1500">
        <v>339.32559612492099</v>
      </c>
      <c r="T1500">
        <v>330.46489982938601</v>
      </c>
      <c r="U1500">
        <v>340.03544846571799</v>
      </c>
      <c r="V1500">
        <v>336.65904890369097</v>
      </c>
      <c r="W1500">
        <v>336.77677324805302</v>
      </c>
      <c r="X1500">
        <v>343.29799369546203</v>
      </c>
      <c r="Y1500">
        <v>329.164288331112</v>
      </c>
      <c r="Z1500">
        <v>333.91735643723501</v>
      </c>
      <c r="AA1500">
        <v>343.09227785311498</v>
      </c>
      <c r="AB1500">
        <v>335.53199157941799</v>
      </c>
      <c r="AC1500">
        <v>344.77365629449298</v>
      </c>
      <c r="AD1500">
        <v>340.989998870433</v>
      </c>
      <c r="AE1500">
        <v>343.36729222517903</v>
      </c>
      <c r="AF1500">
        <v>344.62159903112098</v>
      </c>
      <c r="AG1500">
        <v>340.86079518978403</v>
      </c>
      <c r="AH1500">
        <v>349.63190129977301</v>
      </c>
      <c r="AI1500">
        <v>340.50300298515702</v>
      </c>
      <c r="AJ1500">
        <v>341.75011101916402</v>
      </c>
      <c r="AK1500">
        <v>330.84194292597402</v>
      </c>
      <c r="AL1500">
        <v>340.11419028167899</v>
      </c>
      <c r="AM1500">
        <v>344.362023919877</v>
      </c>
      <c r="AN1500">
        <v>342.59508182712199</v>
      </c>
      <c r="AO1500">
        <v>325.65550194630703</v>
      </c>
      <c r="AP1500">
        <v>338.169499033855</v>
      </c>
      <c r="AQ1500">
        <v>345.63590003545897</v>
      </c>
      <c r="AR1500">
        <v>342.30159723479801</v>
      </c>
      <c r="AS1500">
        <v>343.85506853356998</v>
      </c>
      <c r="AT1500">
        <v>340.36050169985401</v>
      </c>
      <c r="AU1500">
        <v>325.10539100702903</v>
      </c>
      <c r="AV1500">
        <v>331.39103484081897</v>
      </c>
      <c r="AW1500">
        <v>356.44852666433098</v>
      </c>
      <c r="AX1500">
        <v>337.138392870193</v>
      </c>
      <c r="AY1500">
        <v>326.69151954280198</v>
      </c>
      <c r="AZ1500">
        <v>329.58244442806802</v>
      </c>
      <c r="BA1500">
        <v>338.34857794888802</v>
      </c>
      <c r="BB1500">
        <v>338.725032661196</v>
      </c>
      <c r="BC1500">
        <v>335.26038767428997</v>
      </c>
      <c r="BD1500">
        <v>335.24152604642802</v>
      </c>
      <c r="BE1500">
        <v>338.90919320485898</v>
      </c>
      <c r="BF1500">
        <v>334.430366150135</v>
      </c>
      <c r="BG1500">
        <v>329.61635971354201</v>
      </c>
      <c r="BH1500">
        <v>335.93574697275301</v>
      </c>
      <c r="BI1500">
        <v>334.213555404864</v>
      </c>
      <c r="BJ1500">
        <v>341.86800593434498</v>
      </c>
      <c r="BK1500">
        <v>324.82409269462499</v>
      </c>
      <c r="BL1500">
        <v>319.52838132782199</v>
      </c>
      <c r="BM1500">
        <v>337.65367001131898</v>
      </c>
      <c r="BN1500">
        <v>347.16317091160602</v>
      </c>
      <c r="BO1500">
        <v>328.891663829202</v>
      </c>
      <c r="BP1500">
        <v>336.242622698834</v>
      </c>
      <c r="BQ1500">
        <v>322.98254511097599</v>
      </c>
      <c r="BR1500">
        <v>326.753876064515</v>
      </c>
      <c r="BS1500">
        <v>344.40479768845199</v>
      </c>
      <c r="BT1500">
        <v>340.39439246894301</v>
      </c>
      <c r="BU1500">
        <v>350.88072570742997</v>
      </c>
      <c r="BV1500">
        <v>348.10760430293197</v>
      </c>
      <c r="BW1500">
        <v>345.98850550034899</v>
      </c>
      <c r="BX1500">
        <v>346.28145032206203</v>
      </c>
      <c r="BY1500">
        <v>345.05904087927598</v>
      </c>
      <c r="BZ1500">
        <v>351.158279316858</v>
      </c>
      <c r="CA1500">
        <v>345.29225942921198</v>
      </c>
      <c r="CB1500">
        <v>352.82237265547502</v>
      </c>
      <c r="CC1500">
        <v>355.43619459106202</v>
      </c>
      <c r="CD1500">
        <v>349.569882192801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7526A-00C4-485B-ADA1-7E450ECFB5BE}">
  <dimension ref="A1:BP1500"/>
  <sheetViews>
    <sheetView tabSelected="1" workbookViewId="0">
      <selection activeCell="B2" sqref="B2"/>
    </sheetView>
  </sheetViews>
  <sheetFormatPr defaultRowHeight="15" x14ac:dyDescent="0.25"/>
  <sheetData>
    <row r="1" spans="1:68" x14ac:dyDescent="0.25">
      <c r="A1" t="s">
        <v>0</v>
      </c>
      <c r="B1">
        <f>1</f>
        <v>1</v>
      </c>
      <c r="C1">
        <f t="shared" ref="C1:B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ref="BI1:BP1" si="1">1+BH1</f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</row>
    <row r="2" spans="1:68" x14ac:dyDescent="0.25">
      <c r="A2">
        <v>0</v>
      </c>
      <c r="B2">
        <v>349.06586093121899</v>
      </c>
      <c r="C2">
        <v>331.37093700856599</v>
      </c>
      <c r="D2">
        <v>332.54710897874298</v>
      </c>
      <c r="E2">
        <v>332.822426291601</v>
      </c>
      <c r="F2">
        <v>334.698152137546</v>
      </c>
      <c r="G2">
        <v>333.99159899619798</v>
      </c>
      <c r="H2">
        <v>327.01532244126997</v>
      </c>
      <c r="I2">
        <v>330.120176123222</v>
      </c>
      <c r="J2">
        <v>337.14764434955902</v>
      </c>
      <c r="K2">
        <v>339.747045477737</v>
      </c>
      <c r="L2">
        <v>325.87651070299597</v>
      </c>
      <c r="M2">
        <v>341.99062237668102</v>
      </c>
      <c r="N2">
        <v>332.654883392155</v>
      </c>
      <c r="O2">
        <v>341.569603693727</v>
      </c>
      <c r="P2">
        <v>337.803464498663</v>
      </c>
      <c r="Q2">
        <v>334.85207628865197</v>
      </c>
      <c r="R2">
        <v>327.95415330471599</v>
      </c>
      <c r="S2">
        <v>339.88798610185302</v>
      </c>
      <c r="T2">
        <v>339.06730634034699</v>
      </c>
      <c r="U2">
        <v>335.82268730487999</v>
      </c>
      <c r="V2">
        <v>348.208562401336</v>
      </c>
      <c r="W2">
        <v>333.77049557309999</v>
      </c>
      <c r="X2">
        <v>345.64687039522198</v>
      </c>
      <c r="Y2">
        <v>335.36597545908802</v>
      </c>
      <c r="Z2">
        <v>344.57454286863299</v>
      </c>
      <c r="AA2">
        <v>334.14710237723898</v>
      </c>
      <c r="AB2">
        <v>346.25621704506</v>
      </c>
      <c r="AC2">
        <v>330.31990941236398</v>
      </c>
      <c r="AD2">
        <v>336.136348208892</v>
      </c>
      <c r="AE2">
        <v>349.786186275364</v>
      </c>
      <c r="AF2">
        <v>332.20381918167499</v>
      </c>
      <c r="AG2">
        <v>347.09852035956902</v>
      </c>
      <c r="AH2">
        <v>348.58941485955302</v>
      </c>
      <c r="AI2">
        <v>331.47640493729199</v>
      </c>
      <c r="AJ2">
        <v>333.72992604372502</v>
      </c>
      <c r="AK2">
        <v>339.33157914724899</v>
      </c>
      <c r="AL2">
        <v>336.65996651621799</v>
      </c>
      <c r="AM2">
        <v>337.714143249622</v>
      </c>
      <c r="AN2">
        <v>343.430961007642</v>
      </c>
      <c r="AO2">
        <v>336.69611216236899</v>
      </c>
      <c r="AP2">
        <v>335.14715708370102</v>
      </c>
      <c r="AQ2">
        <v>329.25359692464599</v>
      </c>
      <c r="AR2">
        <v>329.28371715549099</v>
      </c>
      <c r="AS2">
        <v>330.58341019024698</v>
      </c>
      <c r="AT2">
        <v>340.91697960827702</v>
      </c>
      <c r="AU2">
        <v>334.134010731454</v>
      </c>
      <c r="AV2">
        <v>326.017484426002</v>
      </c>
      <c r="AW2">
        <v>328.25586649959098</v>
      </c>
      <c r="AX2">
        <v>329.68992366581398</v>
      </c>
      <c r="AY2">
        <v>334.56219583924099</v>
      </c>
      <c r="AZ2">
        <v>337.99548431857301</v>
      </c>
      <c r="BA2">
        <v>337.28533710620002</v>
      </c>
      <c r="BB2">
        <v>332.147424893623</v>
      </c>
      <c r="BC2">
        <v>328.771179700343</v>
      </c>
      <c r="BD2">
        <v>323.16692875976798</v>
      </c>
      <c r="BE2">
        <v>327.107418270702</v>
      </c>
      <c r="BF2">
        <v>333.79549550959302</v>
      </c>
      <c r="BG2">
        <v>333.397900095068</v>
      </c>
      <c r="BH2">
        <v>328.716286924141</v>
      </c>
      <c r="BI2">
        <v>326.38586861968599</v>
      </c>
      <c r="BJ2">
        <v>334.18835206659298</v>
      </c>
      <c r="BK2">
        <v>332.28638406490899</v>
      </c>
      <c r="BL2">
        <v>334.522794992228</v>
      </c>
      <c r="BM2">
        <v>337.56024485431402</v>
      </c>
      <c r="BN2">
        <v>345.17710083768998</v>
      </c>
      <c r="BO2">
        <v>344.42693926552801</v>
      </c>
      <c r="BP2">
        <v>348.430460151202</v>
      </c>
    </row>
    <row r="3" spans="1:68" x14ac:dyDescent="0.25">
      <c r="A3">
        <v>0.240320427236315</v>
      </c>
      <c r="B3">
        <v>349.243882108854</v>
      </c>
      <c r="C3">
        <v>331.68843518019901</v>
      </c>
      <c r="D3">
        <v>332.980888049361</v>
      </c>
      <c r="E3">
        <v>333.35875687130402</v>
      </c>
      <c r="F3">
        <v>334.654608241365</v>
      </c>
      <c r="G3">
        <v>334.03582508411199</v>
      </c>
      <c r="H3">
        <v>326.927828612582</v>
      </c>
      <c r="I3">
        <v>330.62380310315598</v>
      </c>
      <c r="J3">
        <v>337.246841325437</v>
      </c>
      <c r="K3">
        <v>339.69095235849602</v>
      </c>
      <c r="L3">
        <v>326.03718113456802</v>
      </c>
      <c r="M3">
        <v>342.18407997131698</v>
      </c>
      <c r="N3">
        <v>332.643628293365</v>
      </c>
      <c r="O3">
        <v>341.58189241422599</v>
      </c>
      <c r="P3">
        <v>338.20091259685199</v>
      </c>
      <c r="Q3">
        <v>334.649689769698</v>
      </c>
      <c r="R3">
        <v>328.53475072809601</v>
      </c>
      <c r="S3">
        <v>340.20304666935601</v>
      </c>
      <c r="T3">
        <v>339.213963901515</v>
      </c>
      <c r="U3">
        <v>336.36577310901498</v>
      </c>
      <c r="V3">
        <v>348.445567441994</v>
      </c>
      <c r="W3">
        <v>333.78530212350501</v>
      </c>
      <c r="X3">
        <v>345.65468396562699</v>
      </c>
      <c r="Y3">
        <v>335.84750275140902</v>
      </c>
      <c r="Z3">
        <v>344.53136951818499</v>
      </c>
      <c r="AA3">
        <v>334.693596738618</v>
      </c>
      <c r="AB3">
        <v>346.46632161471598</v>
      </c>
      <c r="AC3">
        <v>329.73377872294401</v>
      </c>
      <c r="AD3">
        <v>336.51649689381702</v>
      </c>
      <c r="AE3">
        <v>349.932260999547</v>
      </c>
      <c r="AF3">
        <v>332.65434885620903</v>
      </c>
      <c r="AG3">
        <v>347.30643184209202</v>
      </c>
      <c r="AH3">
        <v>348.898440329035</v>
      </c>
      <c r="AI3">
        <v>331.57457102447898</v>
      </c>
      <c r="AJ3">
        <v>334.01612895485499</v>
      </c>
      <c r="AK3">
        <v>339.79091823962301</v>
      </c>
      <c r="AL3">
        <v>336.49969149513203</v>
      </c>
      <c r="AM3">
        <v>337.60961219009101</v>
      </c>
      <c r="AN3">
        <v>344.15465183412499</v>
      </c>
      <c r="AO3">
        <v>337.64530692275503</v>
      </c>
      <c r="AP3">
        <v>335.36889047773099</v>
      </c>
      <c r="AQ3">
        <v>329.37134585369301</v>
      </c>
      <c r="AR3">
        <v>328.80052454472599</v>
      </c>
      <c r="AS3">
        <v>331.17356130626303</v>
      </c>
      <c r="AT3">
        <v>341.03287147634501</v>
      </c>
      <c r="AU3">
        <v>334.73195424017302</v>
      </c>
      <c r="AV3">
        <v>326.405195912387</v>
      </c>
      <c r="AW3">
        <v>328.105504284083</v>
      </c>
      <c r="AX3">
        <v>329.59418174803301</v>
      </c>
      <c r="AY3">
        <v>334.60511039634002</v>
      </c>
      <c r="AZ3">
        <v>337.94659725069698</v>
      </c>
      <c r="BA3">
        <v>337.34675750217599</v>
      </c>
      <c r="BB3">
        <v>332.49506751364697</v>
      </c>
      <c r="BC3">
        <v>329.16410003967098</v>
      </c>
      <c r="BD3">
        <v>323.75266227077799</v>
      </c>
      <c r="BE3">
        <v>327.353049246502</v>
      </c>
      <c r="BF3">
        <v>333.71662005221901</v>
      </c>
      <c r="BG3">
        <v>333.67063460051702</v>
      </c>
      <c r="BH3">
        <v>329.01346165706798</v>
      </c>
      <c r="BI3">
        <v>326.28319573086998</v>
      </c>
      <c r="BJ3">
        <v>334.85112497158298</v>
      </c>
      <c r="BK3">
        <v>332.01847221818099</v>
      </c>
      <c r="BL3">
        <v>335.02993049351397</v>
      </c>
      <c r="BM3">
        <v>337.267512382679</v>
      </c>
      <c r="BN3">
        <v>345.354679335909</v>
      </c>
      <c r="BO3">
        <v>344.39833145259098</v>
      </c>
      <c r="BP3">
        <v>348.640821213999</v>
      </c>
    </row>
    <row r="4" spans="1:68" x14ac:dyDescent="0.25">
      <c r="A4">
        <v>0.48064085447263</v>
      </c>
      <c r="B4">
        <v>349.243882108854</v>
      </c>
      <c r="C4">
        <v>331.68843518019901</v>
      </c>
      <c r="D4">
        <v>332.980888049361</v>
      </c>
      <c r="E4">
        <v>333.35875687130402</v>
      </c>
      <c r="F4">
        <v>334.654608241365</v>
      </c>
      <c r="G4">
        <v>334.03582508411199</v>
      </c>
      <c r="H4">
        <v>326.927828612582</v>
      </c>
      <c r="I4">
        <v>330.62380310315598</v>
      </c>
      <c r="J4">
        <v>337.246841325437</v>
      </c>
      <c r="K4">
        <v>339.69095235849602</v>
      </c>
      <c r="L4">
        <v>326.03718113456802</v>
      </c>
      <c r="M4">
        <v>342.18407997131698</v>
      </c>
      <c r="N4">
        <v>332.643628293365</v>
      </c>
      <c r="O4">
        <v>341.58189241422599</v>
      </c>
      <c r="P4">
        <v>338.20091259685199</v>
      </c>
      <c r="Q4">
        <v>334.649689769698</v>
      </c>
      <c r="R4">
        <v>328.53475072809601</v>
      </c>
      <c r="S4">
        <v>340.20304666935601</v>
      </c>
      <c r="T4">
        <v>339.213963901515</v>
      </c>
      <c r="U4">
        <v>336.36577310901498</v>
      </c>
      <c r="V4">
        <v>348.445567441994</v>
      </c>
      <c r="W4">
        <v>333.78530212350501</v>
      </c>
      <c r="X4">
        <v>345.65468396562699</v>
      </c>
      <c r="Y4">
        <v>335.84750275140902</v>
      </c>
      <c r="Z4">
        <v>344.53136951818499</v>
      </c>
      <c r="AA4">
        <v>334.693596738618</v>
      </c>
      <c r="AB4">
        <v>346.46632161471598</v>
      </c>
      <c r="AC4">
        <v>329.73377872294401</v>
      </c>
      <c r="AD4">
        <v>336.51649689381702</v>
      </c>
      <c r="AE4">
        <v>349.932260999547</v>
      </c>
      <c r="AF4">
        <v>332.65434885620903</v>
      </c>
      <c r="AG4">
        <v>347.30643184209202</v>
      </c>
      <c r="AH4">
        <v>348.898440329035</v>
      </c>
      <c r="AI4">
        <v>331.57457102447898</v>
      </c>
      <c r="AJ4">
        <v>334.01612895485499</v>
      </c>
      <c r="AK4">
        <v>339.79091823962301</v>
      </c>
      <c r="AL4">
        <v>336.49969149513203</v>
      </c>
      <c r="AM4">
        <v>337.60961219009101</v>
      </c>
      <c r="AN4">
        <v>344.15465183412499</v>
      </c>
      <c r="AO4">
        <v>337.64530692275503</v>
      </c>
      <c r="AP4">
        <v>335.36889047773099</v>
      </c>
      <c r="AQ4">
        <v>329.37134585369301</v>
      </c>
      <c r="AR4">
        <v>328.80052454472599</v>
      </c>
      <c r="AS4">
        <v>331.17356130626303</v>
      </c>
      <c r="AT4">
        <v>341.03287147634501</v>
      </c>
      <c r="AU4">
        <v>334.73195424017302</v>
      </c>
      <c r="AV4">
        <v>326.405195912387</v>
      </c>
      <c r="AW4">
        <v>328.105504284083</v>
      </c>
      <c r="AX4">
        <v>329.59418174803301</v>
      </c>
      <c r="AY4">
        <v>334.60511039634002</v>
      </c>
      <c r="AZ4">
        <v>337.94659725069698</v>
      </c>
      <c r="BA4">
        <v>337.34675750217599</v>
      </c>
      <c r="BB4">
        <v>332.49506751364697</v>
      </c>
      <c r="BC4">
        <v>329.16410003967098</v>
      </c>
      <c r="BD4">
        <v>323.75266227077799</v>
      </c>
      <c r="BE4">
        <v>327.353049246502</v>
      </c>
      <c r="BF4">
        <v>333.71662005221901</v>
      </c>
      <c r="BG4">
        <v>333.67063460051702</v>
      </c>
      <c r="BH4">
        <v>329.01346165706798</v>
      </c>
      <c r="BI4">
        <v>326.28319573086998</v>
      </c>
      <c r="BJ4">
        <v>334.85112497158298</v>
      </c>
      <c r="BK4">
        <v>332.01847221818099</v>
      </c>
      <c r="BL4">
        <v>335.02993049351397</v>
      </c>
      <c r="BM4">
        <v>337.267512382679</v>
      </c>
      <c r="BN4">
        <v>345.354679335909</v>
      </c>
      <c r="BO4">
        <v>344.39833145259098</v>
      </c>
      <c r="BP4">
        <v>348.640821213999</v>
      </c>
    </row>
    <row r="5" spans="1:68" x14ac:dyDescent="0.25">
      <c r="A5">
        <v>0.72096128170894502</v>
      </c>
      <c r="B5">
        <v>349.243882108854</v>
      </c>
      <c r="C5">
        <v>331.68843518019901</v>
      </c>
      <c r="D5">
        <v>332.980888049361</v>
      </c>
      <c r="E5">
        <v>333.35875687130402</v>
      </c>
      <c r="F5">
        <v>334.654608241365</v>
      </c>
      <c r="G5">
        <v>334.03582508411199</v>
      </c>
      <c r="H5">
        <v>326.927828612582</v>
      </c>
      <c r="I5">
        <v>330.62380310315598</v>
      </c>
      <c r="J5">
        <v>337.246841325437</v>
      </c>
      <c r="K5">
        <v>339.69095235849602</v>
      </c>
      <c r="L5">
        <v>326.03718113456802</v>
      </c>
      <c r="M5">
        <v>342.18407997131698</v>
      </c>
      <c r="N5">
        <v>332.643628293365</v>
      </c>
      <c r="O5">
        <v>341.58189241422599</v>
      </c>
      <c r="P5">
        <v>338.20091259685199</v>
      </c>
      <c r="Q5">
        <v>334.649689769698</v>
      </c>
      <c r="R5">
        <v>328.53475072809601</v>
      </c>
      <c r="S5">
        <v>340.20304666935601</v>
      </c>
      <c r="T5">
        <v>339.213963901515</v>
      </c>
      <c r="U5">
        <v>336.36577310901498</v>
      </c>
      <c r="V5">
        <v>348.445567441994</v>
      </c>
      <c r="W5">
        <v>333.78530212350501</v>
      </c>
      <c r="X5">
        <v>345.65468396562699</v>
      </c>
      <c r="Y5">
        <v>335.84750275140902</v>
      </c>
      <c r="Z5">
        <v>344.53136951818499</v>
      </c>
      <c r="AA5">
        <v>334.693596738618</v>
      </c>
      <c r="AB5">
        <v>346.46632161471598</v>
      </c>
      <c r="AC5">
        <v>329.73377872294401</v>
      </c>
      <c r="AD5">
        <v>336.51649689381702</v>
      </c>
      <c r="AE5">
        <v>349.932260999547</v>
      </c>
      <c r="AF5">
        <v>332.65434885620903</v>
      </c>
      <c r="AG5">
        <v>347.30643184209202</v>
      </c>
      <c r="AH5">
        <v>348.898440329035</v>
      </c>
      <c r="AI5">
        <v>331.57457102447898</v>
      </c>
      <c r="AJ5">
        <v>334.01612895485499</v>
      </c>
      <c r="AK5">
        <v>339.79091823962301</v>
      </c>
      <c r="AL5">
        <v>336.49969149513203</v>
      </c>
      <c r="AM5">
        <v>337.60961219009101</v>
      </c>
      <c r="AN5">
        <v>344.15465183412499</v>
      </c>
      <c r="AO5">
        <v>337.64530692275503</v>
      </c>
      <c r="AP5">
        <v>335.36889047773099</v>
      </c>
      <c r="AQ5">
        <v>329.37134585369301</v>
      </c>
      <c r="AR5">
        <v>328.80052454472599</v>
      </c>
      <c r="AS5">
        <v>331.17356130626303</v>
      </c>
      <c r="AT5">
        <v>341.03287147634501</v>
      </c>
      <c r="AU5">
        <v>334.73195424017302</v>
      </c>
      <c r="AV5">
        <v>326.405195912387</v>
      </c>
      <c r="AW5">
        <v>328.105504284083</v>
      </c>
      <c r="AX5">
        <v>329.59418174803301</v>
      </c>
      <c r="AY5">
        <v>334.60511039634002</v>
      </c>
      <c r="AZ5">
        <v>337.94659725069698</v>
      </c>
      <c r="BA5">
        <v>337.34675750217599</v>
      </c>
      <c r="BB5">
        <v>332.49506751364697</v>
      </c>
      <c r="BC5">
        <v>329.16410003967098</v>
      </c>
      <c r="BD5">
        <v>323.75266227077799</v>
      </c>
      <c r="BE5">
        <v>327.353049246502</v>
      </c>
      <c r="BF5">
        <v>333.71662005221901</v>
      </c>
      <c r="BG5">
        <v>333.67063460051702</v>
      </c>
      <c r="BH5">
        <v>329.01346165706798</v>
      </c>
      <c r="BI5">
        <v>326.28319573086998</v>
      </c>
      <c r="BJ5">
        <v>334.85112497158298</v>
      </c>
      <c r="BK5">
        <v>332.01847221818099</v>
      </c>
      <c r="BL5">
        <v>335.02993049351397</v>
      </c>
      <c r="BM5">
        <v>337.267512382679</v>
      </c>
      <c r="BN5">
        <v>345.354679335909</v>
      </c>
      <c r="BO5">
        <v>344.39833145259098</v>
      </c>
      <c r="BP5">
        <v>348.640821213999</v>
      </c>
    </row>
    <row r="6" spans="1:68" x14ac:dyDescent="0.25">
      <c r="A6">
        <v>0.96128170894525999</v>
      </c>
      <c r="B6">
        <v>349.26298131801099</v>
      </c>
      <c r="C6">
        <v>331.724966568176</v>
      </c>
      <c r="D6">
        <v>333.01007131302703</v>
      </c>
      <c r="E6">
        <v>333.38741549599001</v>
      </c>
      <c r="F6">
        <v>334.65231095741302</v>
      </c>
      <c r="G6">
        <v>333.99828812186001</v>
      </c>
      <c r="H6">
        <v>326.93209406337002</v>
      </c>
      <c r="I6">
        <v>330.613218095729</v>
      </c>
      <c r="J6">
        <v>337.24094494454198</v>
      </c>
      <c r="K6">
        <v>339.64695214475398</v>
      </c>
      <c r="L6">
        <v>326.04407158987499</v>
      </c>
      <c r="M6">
        <v>342.19354330125202</v>
      </c>
      <c r="N6">
        <v>332.648288332319</v>
      </c>
      <c r="O6">
        <v>341.60052232458997</v>
      </c>
      <c r="P6">
        <v>338.17564216523101</v>
      </c>
      <c r="Q6">
        <v>334.68210970550399</v>
      </c>
      <c r="R6">
        <v>328.55066925944402</v>
      </c>
      <c r="S6">
        <v>340.16527753404</v>
      </c>
      <c r="T6">
        <v>339.181733271084</v>
      </c>
      <c r="U6">
        <v>336.35415793883101</v>
      </c>
      <c r="V6">
        <v>348.39357743069598</v>
      </c>
      <c r="W6">
        <v>333.80364961664901</v>
      </c>
      <c r="X6">
        <v>345.613510938758</v>
      </c>
      <c r="Y6">
        <v>335.90047427510302</v>
      </c>
      <c r="Z6">
        <v>344.51674760008802</v>
      </c>
      <c r="AA6">
        <v>334.720402050762</v>
      </c>
      <c r="AB6">
        <v>346.40319546292</v>
      </c>
      <c r="AC6">
        <v>329.73275993309198</v>
      </c>
      <c r="AD6">
        <v>336.47968097494402</v>
      </c>
      <c r="AE6">
        <v>349.872653177129</v>
      </c>
      <c r="AF6">
        <v>332.638167776042</v>
      </c>
      <c r="AG6">
        <v>347.27962649026603</v>
      </c>
      <c r="AH6">
        <v>348.88747401098999</v>
      </c>
      <c r="AI6">
        <v>331.57793852799</v>
      </c>
      <c r="AJ6">
        <v>333.99528032663699</v>
      </c>
      <c r="AK6">
        <v>339.83286100105801</v>
      </c>
      <c r="AL6">
        <v>336.47122940294702</v>
      </c>
      <c r="AM6">
        <v>337.605988963725</v>
      </c>
      <c r="AN6">
        <v>344.14055295675098</v>
      </c>
      <c r="AO6">
        <v>337.609700577659</v>
      </c>
      <c r="AP6">
        <v>335.35449414807402</v>
      </c>
      <c r="AQ6">
        <v>329.36944185566898</v>
      </c>
      <c r="AR6">
        <v>328.76053744615098</v>
      </c>
      <c r="AS6">
        <v>331.18442765611201</v>
      </c>
      <c r="AT6">
        <v>341.05642890286799</v>
      </c>
      <c r="AU6">
        <v>334.72121907401697</v>
      </c>
      <c r="AV6">
        <v>326.41851748839701</v>
      </c>
      <c r="AW6">
        <v>328.14701026933602</v>
      </c>
      <c r="AX6">
        <v>329.59057994553399</v>
      </c>
      <c r="AY6">
        <v>334.60149342033498</v>
      </c>
      <c r="AZ6">
        <v>337.92306833011401</v>
      </c>
      <c r="BA6">
        <v>337.26297112053902</v>
      </c>
      <c r="BB6">
        <v>332.52214846687099</v>
      </c>
      <c r="BC6">
        <v>329.10833557520999</v>
      </c>
      <c r="BD6">
        <v>323.729402612554</v>
      </c>
      <c r="BE6">
        <v>327.356724314313</v>
      </c>
      <c r="BF6">
        <v>333.683691526129</v>
      </c>
      <c r="BG6">
        <v>333.67525714349199</v>
      </c>
      <c r="BH6">
        <v>328.99261673216699</v>
      </c>
      <c r="BI6">
        <v>326.274472043679</v>
      </c>
      <c r="BJ6">
        <v>334.89159572541502</v>
      </c>
      <c r="BK6">
        <v>332.01705815542903</v>
      </c>
      <c r="BL6">
        <v>334.988236468499</v>
      </c>
      <c r="BM6">
        <v>337.24353789850898</v>
      </c>
      <c r="BN6">
        <v>345.34724481539899</v>
      </c>
      <c r="BO6">
        <v>344.37972899971902</v>
      </c>
      <c r="BP6">
        <v>348.655204059791</v>
      </c>
    </row>
    <row r="7" spans="1:68" x14ac:dyDescent="0.25">
      <c r="A7">
        <v>1.2016021361815701</v>
      </c>
      <c r="B7">
        <v>347.84875910594201</v>
      </c>
      <c r="C7">
        <v>336.14636208189501</v>
      </c>
      <c r="D7">
        <v>337.43610046090498</v>
      </c>
      <c r="E7">
        <v>334.68157878877997</v>
      </c>
      <c r="F7">
        <v>338.68423925063598</v>
      </c>
      <c r="G7">
        <v>343.62045046255997</v>
      </c>
      <c r="H7">
        <v>329.210153027893</v>
      </c>
      <c r="I7">
        <v>328.88108871985003</v>
      </c>
      <c r="J7">
        <v>334.72183346106999</v>
      </c>
      <c r="K7">
        <v>326.00361889948601</v>
      </c>
      <c r="L7">
        <v>336.07819549924801</v>
      </c>
      <c r="M7">
        <v>338.57279625342301</v>
      </c>
      <c r="N7">
        <v>336.504711173766</v>
      </c>
      <c r="O7">
        <v>329.61783139767101</v>
      </c>
      <c r="P7">
        <v>338.85404431872098</v>
      </c>
      <c r="Q7">
        <v>336.24530027412197</v>
      </c>
      <c r="R7">
        <v>337.14466489000603</v>
      </c>
      <c r="S7">
        <v>335.54857748968197</v>
      </c>
      <c r="T7">
        <v>338.87267421496801</v>
      </c>
      <c r="U7">
        <v>343.213211067825</v>
      </c>
      <c r="V7">
        <v>346.21243973377801</v>
      </c>
      <c r="W7">
        <v>333.67009086317597</v>
      </c>
      <c r="X7">
        <v>344.79709299725403</v>
      </c>
      <c r="Y7">
        <v>336.25786030349201</v>
      </c>
      <c r="Z7">
        <v>333.28084935080699</v>
      </c>
      <c r="AA7">
        <v>343.437339724867</v>
      </c>
      <c r="AB7">
        <v>351.70091033446499</v>
      </c>
      <c r="AC7">
        <v>324.065297357595</v>
      </c>
      <c r="AD7">
        <v>345.75059518227499</v>
      </c>
      <c r="AE7">
        <v>340.24920727788299</v>
      </c>
      <c r="AF7">
        <v>330.00798792197901</v>
      </c>
      <c r="AG7">
        <v>348.38727175528402</v>
      </c>
      <c r="AH7">
        <v>336.944438889423</v>
      </c>
      <c r="AI7">
        <v>330.00691148582501</v>
      </c>
      <c r="AJ7">
        <v>340.60228094093998</v>
      </c>
      <c r="AK7">
        <v>341.28662027751602</v>
      </c>
      <c r="AL7">
        <v>336.89877970686598</v>
      </c>
      <c r="AM7">
        <v>331.64220346706998</v>
      </c>
      <c r="AN7">
        <v>341.84530785619103</v>
      </c>
      <c r="AO7">
        <v>345.21715857532803</v>
      </c>
      <c r="AP7">
        <v>334.08927722776798</v>
      </c>
      <c r="AQ7">
        <v>331.410036067786</v>
      </c>
      <c r="AR7">
        <v>330.13906307549098</v>
      </c>
      <c r="AS7">
        <v>329.35516210843298</v>
      </c>
      <c r="AT7">
        <v>329.70572148885702</v>
      </c>
      <c r="AU7">
        <v>331.668200584869</v>
      </c>
      <c r="AV7">
        <v>331.582736343286</v>
      </c>
      <c r="AW7">
        <v>328.181318437323</v>
      </c>
      <c r="AX7">
        <v>330.261063849766</v>
      </c>
      <c r="AY7">
        <v>330.56744483449199</v>
      </c>
      <c r="AZ7">
        <v>333.326924531793</v>
      </c>
      <c r="BA7">
        <v>334.07447102899903</v>
      </c>
      <c r="BB7">
        <v>328.50864827208602</v>
      </c>
      <c r="BC7">
        <v>333.00592591347299</v>
      </c>
      <c r="BD7">
        <v>336.490636966208</v>
      </c>
      <c r="BE7">
        <v>330.67818295947001</v>
      </c>
      <c r="BF7">
        <v>336.99411328814102</v>
      </c>
      <c r="BG7">
        <v>334.20748846485498</v>
      </c>
      <c r="BH7">
        <v>333.61950444981602</v>
      </c>
      <c r="BI7">
        <v>327.470549799335</v>
      </c>
      <c r="BJ7">
        <v>335.86519159470402</v>
      </c>
      <c r="BK7">
        <v>334.29683589247401</v>
      </c>
      <c r="BL7">
        <v>344.33420390416501</v>
      </c>
      <c r="BM7">
        <v>332.56453962454799</v>
      </c>
      <c r="BN7">
        <v>347.800826036594</v>
      </c>
      <c r="BO7">
        <v>343.668468445862</v>
      </c>
      <c r="BP7">
        <v>338.513829066639</v>
      </c>
    </row>
    <row r="8" spans="1:68" x14ac:dyDescent="0.25">
      <c r="A8">
        <v>1.44192256341789</v>
      </c>
      <c r="B8">
        <v>343.91790615443801</v>
      </c>
      <c r="C8">
        <v>335.69731386735799</v>
      </c>
      <c r="D8">
        <v>338.20606617255902</v>
      </c>
      <c r="E8">
        <v>330.40645547433797</v>
      </c>
      <c r="F8">
        <v>342.60075391118397</v>
      </c>
      <c r="G8">
        <v>349.15406031623502</v>
      </c>
      <c r="H8">
        <v>334.01971412754301</v>
      </c>
      <c r="I8">
        <v>323.144136284978</v>
      </c>
      <c r="J8">
        <v>329.810036499479</v>
      </c>
      <c r="K8">
        <v>322.15563446556502</v>
      </c>
      <c r="L8">
        <v>342.37285815018799</v>
      </c>
      <c r="M8">
        <v>335.20491662315499</v>
      </c>
      <c r="N8">
        <v>337.98201810908603</v>
      </c>
      <c r="O8">
        <v>322.49590474881501</v>
      </c>
      <c r="P8">
        <v>337.13843308796999</v>
      </c>
      <c r="Q8">
        <v>337.98757167733402</v>
      </c>
      <c r="R8">
        <v>340.18037899355102</v>
      </c>
      <c r="S8">
        <v>332.11423358882098</v>
      </c>
      <c r="T8">
        <v>336.829035206936</v>
      </c>
      <c r="U8">
        <v>346.59253190800899</v>
      </c>
      <c r="V8">
        <v>346.66129765697701</v>
      </c>
      <c r="W8">
        <v>333.813276353074</v>
      </c>
      <c r="X8">
        <v>344.398125967152</v>
      </c>
      <c r="Y8">
        <v>337.07000713692901</v>
      </c>
      <c r="Z8">
        <v>327.143788705703</v>
      </c>
      <c r="AA8">
        <v>349.01170892957401</v>
      </c>
      <c r="AB8">
        <v>350.12211210428899</v>
      </c>
      <c r="AC8">
        <v>327.281541518273</v>
      </c>
      <c r="AD8">
        <v>350.400591389542</v>
      </c>
      <c r="AE8">
        <v>337.36446098457299</v>
      </c>
      <c r="AF8">
        <v>326.404117771975</v>
      </c>
      <c r="AG8">
        <v>348.17221777836602</v>
      </c>
      <c r="AH8">
        <v>330.510473150042</v>
      </c>
      <c r="AI8">
        <v>330.10112206521302</v>
      </c>
      <c r="AJ8">
        <v>341.56673134756699</v>
      </c>
      <c r="AK8">
        <v>339.50121244733799</v>
      </c>
      <c r="AL8">
        <v>342.752863093673</v>
      </c>
      <c r="AM8">
        <v>333.46684652134098</v>
      </c>
      <c r="AN8">
        <v>336.20309069366198</v>
      </c>
      <c r="AO8">
        <v>341.33433036127798</v>
      </c>
      <c r="AP8">
        <v>337.42427526011198</v>
      </c>
      <c r="AQ8">
        <v>332.38589308281001</v>
      </c>
      <c r="AR8">
        <v>335.28777478999399</v>
      </c>
      <c r="AS8">
        <v>322.70447855628498</v>
      </c>
      <c r="AT8">
        <v>322.54849281921702</v>
      </c>
      <c r="AU8">
        <v>329.10845430784798</v>
      </c>
      <c r="AV8">
        <v>332.46108748883898</v>
      </c>
      <c r="AW8">
        <v>329.50885371942599</v>
      </c>
      <c r="AX8">
        <v>334.63743994367599</v>
      </c>
      <c r="AY8">
        <v>328.81918834235103</v>
      </c>
      <c r="AZ8">
        <v>329.34224913916302</v>
      </c>
      <c r="BA8">
        <v>334.554654227328</v>
      </c>
      <c r="BB8">
        <v>324.63620640517303</v>
      </c>
      <c r="BC8">
        <v>333.74031276515302</v>
      </c>
      <c r="BD8">
        <v>340.590930097968</v>
      </c>
      <c r="BE8">
        <v>333.410720732595</v>
      </c>
      <c r="BF8">
        <v>341.194723311865</v>
      </c>
      <c r="BG8">
        <v>335.96603646500398</v>
      </c>
      <c r="BH8">
        <v>332.316369144855</v>
      </c>
      <c r="BI8">
        <v>326.76059079510298</v>
      </c>
      <c r="BJ8">
        <v>330.82043660126402</v>
      </c>
      <c r="BK8">
        <v>336.01523909588099</v>
      </c>
      <c r="BL8">
        <v>345.89742196833203</v>
      </c>
      <c r="BM8">
        <v>333.94380819742298</v>
      </c>
      <c r="BN8">
        <v>345.76175467943102</v>
      </c>
      <c r="BO8">
        <v>342.11881733957199</v>
      </c>
      <c r="BP8">
        <v>332.553777579013</v>
      </c>
    </row>
    <row r="9" spans="1:68" x14ac:dyDescent="0.25">
      <c r="A9">
        <v>1.6822429906542</v>
      </c>
      <c r="B9">
        <v>343.91790615443801</v>
      </c>
      <c r="C9">
        <v>335.69731386735799</v>
      </c>
      <c r="D9">
        <v>338.20606617255902</v>
      </c>
      <c r="E9">
        <v>330.40645547433797</v>
      </c>
      <c r="F9">
        <v>342.60075391118397</v>
      </c>
      <c r="G9">
        <v>349.15406031623502</v>
      </c>
      <c r="H9">
        <v>334.01971412754301</v>
      </c>
      <c r="I9">
        <v>323.144136284978</v>
      </c>
      <c r="J9">
        <v>329.810036499479</v>
      </c>
      <c r="K9">
        <v>322.15563446556502</v>
      </c>
      <c r="L9">
        <v>342.37285815018799</v>
      </c>
      <c r="M9">
        <v>335.20491662315499</v>
      </c>
      <c r="N9">
        <v>337.98201810908603</v>
      </c>
      <c r="O9">
        <v>322.49590474881501</v>
      </c>
      <c r="P9">
        <v>337.13843308796999</v>
      </c>
      <c r="Q9">
        <v>337.98757167733402</v>
      </c>
      <c r="R9">
        <v>340.18037899355102</v>
      </c>
      <c r="S9">
        <v>332.11423358882098</v>
      </c>
      <c r="T9">
        <v>336.829035206936</v>
      </c>
      <c r="U9">
        <v>346.59253190800899</v>
      </c>
      <c r="V9">
        <v>346.66129765697701</v>
      </c>
      <c r="W9">
        <v>333.813276353074</v>
      </c>
      <c r="X9">
        <v>344.398125967152</v>
      </c>
      <c r="Y9">
        <v>337.07000713692901</v>
      </c>
      <c r="Z9">
        <v>327.143788705703</v>
      </c>
      <c r="AA9">
        <v>349.01170892957401</v>
      </c>
      <c r="AB9">
        <v>350.12211210428899</v>
      </c>
      <c r="AC9">
        <v>327.281541518273</v>
      </c>
      <c r="AD9">
        <v>350.400591389542</v>
      </c>
      <c r="AE9">
        <v>337.36446098457299</v>
      </c>
      <c r="AF9">
        <v>326.404117771975</v>
      </c>
      <c r="AG9">
        <v>348.17221777836602</v>
      </c>
      <c r="AH9">
        <v>330.510473150042</v>
      </c>
      <c r="AI9">
        <v>330.10112206521302</v>
      </c>
      <c r="AJ9">
        <v>341.56673134756699</v>
      </c>
      <c r="AK9">
        <v>339.50121244733799</v>
      </c>
      <c r="AL9">
        <v>342.752863093673</v>
      </c>
      <c r="AM9">
        <v>333.46684652134098</v>
      </c>
      <c r="AN9">
        <v>336.20309069366198</v>
      </c>
      <c r="AO9">
        <v>341.33433036127798</v>
      </c>
      <c r="AP9">
        <v>337.42427526011198</v>
      </c>
      <c r="AQ9">
        <v>332.38589308281001</v>
      </c>
      <c r="AR9">
        <v>335.28777478999399</v>
      </c>
      <c r="AS9">
        <v>322.70447855628498</v>
      </c>
      <c r="AT9">
        <v>322.54849281921702</v>
      </c>
      <c r="AU9">
        <v>329.10845430784798</v>
      </c>
      <c r="AV9">
        <v>332.46108748883898</v>
      </c>
      <c r="AW9">
        <v>329.50885371942599</v>
      </c>
      <c r="AX9">
        <v>334.63743994367599</v>
      </c>
      <c r="AY9">
        <v>328.81918834235103</v>
      </c>
      <c r="AZ9">
        <v>329.34224913916302</v>
      </c>
      <c r="BA9">
        <v>334.554654227328</v>
      </c>
      <c r="BB9">
        <v>324.63620640517303</v>
      </c>
      <c r="BC9">
        <v>333.74031276515302</v>
      </c>
      <c r="BD9">
        <v>340.590930097968</v>
      </c>
      <c r="BE9">
        <v>333.410720732595</v>
      </c>
      <c r="BF9">
        <v>341.194723311865</v>
      </c>
      <c r="BG9">
        <v>335.96603646500398</v>
      </c>
      <c r="BH9">
        <v>332.316369144855</v>
      </c>
      <c r="BI9">
        <v>326.76059079510298</v>
      </c>
      <c r="BJ9">
        <v>330.82043660126402</v>
      </c>
      <c r="BK9">
        <v>336.01523909588099</v>
      </c>
      <c r="BL9">
        <v>345.89742196833203</v>
      </c>
      <c r="BM9">
        <v>333.94380819742298</v>
      </c>
      <c r="BN9">
        <v>345.76175467943102</v>
      </c>
      <c r="BO9">
        <v>342.11881733957199</v>
      </c>
      <c r="BP9">
        <v>332.553777579013</v>
      </c>
    </row>
    <row r="10" spans="1:68" x14ac:dyDescent="0.25">
      <c r="A10">
        <v>1.92256341789052</v>
      </c>
      <c r="B10">
        <v>343.91790615443801</v>
      </c>
      <c r="C10">
        <v>335.69731386735799</v>
      </c>
      <c r="D10">
        <v>338.20606617255902</v>
      </c>
      <c r="E10">
        <v>330.40645547433797</v>
      </c>
      <c r="F10">
        <v>342.60075391118397</v>
      </c>
      <c r="G10">
        <v>349.15406031623502</v>
      </c>
      <c r="H10">
        <v>334.01971412754301</v>
      </c>
      <c r="I10">
        <v>323.144136284978</v>
      </c>
      <c r="J10">
        <v>329.810036499479</v>
      </c>
      <c r="K10">
        <v>322.15563446556502</v>
      </c>
      <c r="L10">
        <v>342.37285815018799</v>
      </c>
      <c r="M10">
        <v>335.20491662315499</v>
      </c>
      <c r="N10">
        <v>337.98201810908603</v>
      </c>
      <c r="O10">
        <v>322.49590474881501</v>
      </c>
      <c r="P10">
        <v>337.13843308796999</v>
      </c>
      <c r="Q10">
        <v>337.98757167733402</v>
      </c>
      <c r="R10">
        <v>340.18037899355102</v>
      </c>
      <c r="S10">
        <v>332.11423358882098</v>
      </c>
      <c r="T10">
        <v>336.829035206936</v>
      </c>
      <c r="U10">
        <v>346.59253190800899</v>
      </c>
      <c r="V10">
        <v>346.66129765697701</v>
      </c>
      <c r="W10">
        <v>333.813276353074</v>
      </c>
      <c r="X10">
        <v>344.398125967152</v>
      </c>
      <c r="Y10">
        <v>337.07000713692901</v>
      </c>
      <c r="Z10">
        <v>327.143788705703</v>
      </c>
      <c r="AA10">
        <v>349.01170892957401</v>
      </c>
      <c r="AB10">
        <v>350.12211210428899</v>
      </c>
      <c r="AC10">
        <v>327.281541518273</v>
      </c>
      <c r="AD10">
        <v>350.400591389542</v>
      </c>
      <c r="AE10">
        <v>337.36446098457299</v>
      </c>
      <c r="AF10">
        <v>326.404117771975</v>
      </c>
      <c r="AG10">
        <v>348.17221777836602</v>
      </c>
      <c r="AH10">
        <v>330.510473150042</v>
      </c>
      <c r="AI10">
        <v>330.10112206521302</v>
      </c>
      <c r="AJ10">
        <v>341.56673134756699</v>
      </c>
      <c r="AK10">
        <v>339.50121244733799</v>
      </c>
      <c r="AL10">
        <v>342.752863093673</v>
      </c>
      <c r="AM10">
        <v>333.46684652134098</v>
      </c>
      <c r="AN10">
        <v>336.20309069366198</v>
      </c>
      <c r="AO10">
        <v>341.33433036127798</v>
      </c>
      <c r="AP10">
        <v>337.42427526011198</v>
      </c>
      <c r="AQ10">
        <v>332.38589308281001</v>
      </c>
      <c r="AR10">
        <v>335.28777478999399</v>
      </c>
      <c r="AS10">
        <v>322.70447855628498</v>
      </c>
      <c r="AT10">
        <v>322.54849281921702</v>
      </c>
      <c r="AU10">
        <v>329.10845430784798</v>
      </c>
      <c r="AV10">
        <v>332.46108748883898</v>
      </c>
      <c r="AW10">
        <v>329.50885371942599</v>
      </c>
      <c r="AX10">
        <v>334.63743994367599</v>
      </c>
      <c r="AY10">
        <v>328.81918834235103</v>
      </c>
      <c r="AZ10">
        <v>329.34224913916302</v>
      </c>
      <c r="BA10">
        <v>334.554654227328</v>
      </c>
      <c r="BB10">
        <v>324.63620640517303</v>
      </c>
      <c r="BC10">
        <v>333.74031276515302</v>
      </c>
      <c r="BD10">
        <v>340.590930097968</v>
      </c>
      <c r="BE10">
        <v>333.410720732595</v>
      </c>
      <c r="BF10">
        <v>341.194723311865</v>
      </c>
      <c r="BG10">
        <v>335.96603646500398</v>
      </c>
      <c r="BH10">
        <v>332.316369144855</v>
      </c>
      <c r="BI10">
        <v>326.76059079510298</v>
      </c>
      <c r="BJ10">
        <v>330.82043660126402</v>
      </c>
      <c r="BK10">
        <v>336.01523909588099</v>
      </c>
      <c r="BL10">
        <v>345.89742196833203</v>
      </c>
      <c r="BM10">
        <v>333.94380819742298</v>
      </c>
      <c r="BN10">
        <v>345.76175467943102</v>
      </c>
      <c r="BO10">
        <v>342.11881733957199</v>
      </c>
      <c r="BP10">
        <v>332.553777579013</v>
      </c>
    </row>
    <row r="11" spans="1:68" x14ac:dyDescent="0.25">
      <c r="A11">
        <v>2.1628838451268302</v>
      </c>
      <c r="B11">
        <v>345.73074413263498</v>
      </c>
      <c r="C11">
        <v>336.124161383277</v>
      </c>
      <c r="D11">
        <v>335.505136651209</v>
      </c>
      <c r="E11">
        <v>332.90073613660002</v>
      </c>
      <c r="F11">
        <v>342.71283423794199</v>
      </c>
      <c r="G11">
        <v>343.35993071615701</v>
      </c>
      <c r="H11">
        <v>337.57723877567099</v>
      </c>
      <c r="I11">
        <v>324.708659980807</v>
      </c>
      <c r="J11">
        <v>325.86341837443598</v>
      </c>
      <c r="K11">
        <v>327.07008912893701</v>
      </c>
      <c r="L11">
        <v>338.71938913887402</v>
      </c>
      <c r="M11">
        <v>334.63119392292401</v>
      </c>
      <c r="N11">
        <v>335.93511232114201</v>
      </c>
      <c r="O11">
        <v>325.25380017729299</v>
      </c>
      <c r="P11">
        <v>337.78936071013197</v>
      </c>
      <c r="Q11">
        <v>339.62417499861999</v>
      </c>
      <c r="R11">
        <v>339.03668189051098</v>
      </c>
      <c r="S11">
        <v>330.79880606376798</v>
      </c>
      <c r="T11">
        <v>332.98861932040597</v>
      </c>
      <c r="U11">
        <v>346.32350159144698</v>
      </c>
      <c r="V11">
        <v>347.49736026521299</v>
      </c>
      <c r="W11">
        <v>333.94088557759102</v>
      </c>
      <c r="X11">
        <v>346.99513103092198</v>
      </c>
      <c r="Y11">
        <v>336.50993222265203</v>
      </c>
      <c r="Z11">
        <v>323.95580706118602</v>
      </c>
      <c r="AA11">
        <v>348.966424511502</v>
      </c>
      <c r="AB11">
        <v>346.26784682715697</v>
      </c>
      <c r="AC11">
        <v>330.91222123729199</v>
      </c>
      <c r="AD11">
        <v>345.44066414992602</v>
      </c>
      <c r="AE11">
        <v>340.01446960711701</v>
      </c>
      <c r="AF11">
        <v>329.51993484217297</v>
      </c>
      <c r="AG11">
        <v>342.53974568987701</v>
      </c>
      <c r="AH11">
        <v>332.663472742664</v>
      </c>
      <c r="AI11">
        <v>328.15761872658402</v>
      </c>
      <c r="AJ11">
        <v>335.77378328301199</v>
      </c>
      <c r="AK11">
        <v>342.075381222347</v>
      </c>
      <c r="AL11">
        <v>344.45209401987802</v>
      </c>
      <c r="AM11">
        <v>338.50165181570998</v>
      </c>
      <c r="AN11">
        <v>336.42286507566098</v>
      </c>
      <c r="AO11">
        <v>336.67038924661</v>
      </c>
      <c r="AP11">
        <v>339.94518355935998</v>
      </c>
      <c r="AQ11">
        <v>335.866287528209</v>
      </c>
      <c r="AR11">
        <v>333.14176511468202</v>
      </c>
      <c r="AS11">
        <v>324.98551852056801</v>
      </c>
      <c r="AT11">
        <v>324.04556958349298</v>
      </c>
      <c r="AU11">
        <v>333.19355359427101</v>
      </c>
      <c r="AV11">
        <v>332.998133011476</v>
      </c>
      <c r="AW11">
        <v>328.56075346962098</v>
      </c>
      <c r="AX11">
        <v>332.09566673056099</v>
      </c>
      <c r="AY11">
        <v>328.74493725049803</v>
      </c>
      <c r="AZ11">
        <v>333.21162765936401</v>
      </c>
      <c r="BA11">
        <v>336.39845961888398</v>
      </c>
      <c r="BB11">
        <v>329.711113894927</v>
      </c>
      <c r="BC11">
        <v>337.50840721213501</v>
      </c>
      <c r="BD11">
        <v>336.92192389331098</v>
      </c>
      <c r="BE11">
        <v>333.687339133884</v>
      </c>
      <c r="BF11">
        <v>336.65954411792001</v>
      </c>
      <c r="BG11">
        <v>335.23097878753998</v>
      </c>
      <c r="BH11">
        <v>330.75767218127402</v>
      </c>
      <c r="BI11">
        <v>324.16288016556302</v>
      </c>
      <c r="BJ11">
        <v>330.70672203191901</v>
      </c>
      <c r="BK11">
        <v>331.39688386877799</v>
      </c>
      <c r="BL11">
        <v>343.80944567946102</v>
      </c>
      <c r="BM11">
        <v>339.13583366661601</v>
      </c>
      <c r="BN11">
        <v>345.98489003449799</v>
      </c>
      <c r="BO11">
        <v>341.370017542131</v>
      </c>
      <c r="BP11">
        <v>335.81587102684398</v>
      </c>
    </row>
    <row r="12" spans="1:68" x14ac:dyDescent="0.25">
      <c r="A12">
        <v>2.4032042723631499</v>
      </c>
      <c r="B12">
        <v>345.25937473058701</v>
      </c>
      <c r="C12">
        <v>345.27615354534697</v>
      </c>
      <c r="D12">
        <v>336.88378487627801</v>
      </c>
      <c r="E12">
        <v>340.35247010352998</v>
      </c>
      <c r="F12">
        <v>334.32266970939202</v>
      </c>
      <c r="G12">
        <v>328.53131815448899</v>
      </c>
      <c r="H12">
        <v>340.67424940982397</v>
      </c>
      <c r="I12">
        <v>328.13022648606301</v>
      </c>
      <c r="J12">
        <v>321.69170487230599</v>
      </c>
      <c r="K12">
        <v>338.47169850436399</v>
      </c>
      <c r="L12">
        <v>333.25590036620503</v>
      </c>
      <c r="M12">
        <v>340.50125048249402</v>
      </c>
      <c r="N12">
        <v>329.14849267472403</v>
      </c>
      <c r="O12">
        <v>328.537347139752</v>
      </c>
      <c r="P12">
        <v>337.40110659541301</v>
      </c>
      <c r="Q12">
        <v>338.42322494513502</v>
      </c>
      <c r="R12">
        <v>334.60334433887999</v>
      </c>
      <c r="S12">
        <v>335.69013792868299</v>
      </c>
      <c r="T12">
        <v>333.01790397104099</v>
      </c>
      <c r="U12">
        <v>341.64836292126802</v>
      </c>
      <c r="V12">
        <v>346.65703116136598</v>
      </c>
      <c r="W12">
        <v>331.565327359452</v>
      </c>
      <c r="X12">
        <v>347.84560898229302</v>
      </c>
      <c r="Y12">
        <v>334.66034140835899</v>
      </c>
      <c r="Z12">
        <v>323.07989452275302</v>
      </c>
      <c r="AA12">
        <v>347.66233739490599</v>
      </c>
      <c r="AB12">
        <v>337.64372220215802</v>
      </c>
      <c r="AC12">
        <v>335.301361728328</v>
      </c>
      <c r="AD12">
        <v>339.45691329132802</v>
      </c>
      <c r="AE12">
        <v>338.13176246868898</v>
      </c>
      <c r="AF12">
        <v>341.23207210387602</v>
      </c>
      <c r="AG12">
        <v>332.32030086667697</v>
      </c>
      <c r="AH12">
        <v>338.68565790255599</v>
      </c>
      <c r="AI12">
        <v>330.113866862181</v>
      </c>
      <c r="AJ12">
        <v>330.74595282957699</v>
      </c>
      <c r="AK12">
        <v>344.91789182615003</v>
      </c>
      <c r="AL12">
        <v>343.61584141919502</v>
      </c>
      <c r="AM12">
        <v>343.73173578142598</v>
      </c>
      <c r="AN12">
        <v>338.99351368144801</v>
      </c>
      <c r="AO12">
        <v>335.14182458135201</v>
      </c>
      <c r="AP12">
        <v>353.38478996235898</v>
      </c>
      <c r="AQ12">
        <v>339.926496981784</v>
      </c>
      <c r="AR12">
        <v>334.79787509970402</v>
      </c>
      <c r="AS12">
        <v>333.30323079132597</v>
      </c>
      <c r="AT12">
        <v>330.54760100696097</v>
      </c>
      <c r="AU12">
        <v>343.26742742171899</v>
      </c>
      <c r="AV12">
        <v>332.55107239215499</v>
      </c>
      <c r="AW12">
        <v>331.09175046740103</v>
      </c>
      <c r="AX12">
        <v>331.58888209810101</v>
      </c>
      <c r="AY12">
        <v>327.771977165061</v>
      </c>
      <c r="AZ12">
        <v>343.15589395796502</v>
      </c>
      <c r="BA12">
        <v>340.38205664193401</v>
      </c>
      <c r="BB12">
        <v>336.91254651016197</v>
      </c>
      <c r="BC12">
        <v>337.89499190558098</v>
      </c>
      <c r="BD12">
        <v>334.77882521786501</v>
      </c>
      <c r="BE12">
        <v>334.896883286101</v>
      </c>
      <c r="BF12">
        <v>325.78500883905099</v>
      </c>
      <c r="BG12">
        <v>333.59049854687402</v>
      </c>
      <c r="BH12">
        <v>327.16503465522402</v>
      </c>
      <c r="BI12">
        <v>325.24882282468297</v>
      </c>
      <c r="BJ12">
        <v>328.13548836373798</v>
      </c>
      <c r="BK12">
        <v>328.399692320881</v>
      </c>
      <c r="BL12">
        <v>336.78224689279</v>
      </c>
      <c r="BM12">
        <v>347.79853393440402</v>
      </c>
      <c r="BN12">
        <v>345.70107089678203</v>
      </c>
      <c r="BO12">
        <v>344.12012651716299</v>
      </c>
      <c r="BP12">
        <v>346.95986002899002</v>
      </c>
    </row>
    <row r="13" spans="1:68" x14ac:dyDescent="0.25">
      <c r="A13">
        <v>2.6435246995994599</v>
      </c>
      <c r="B13">
        <v>348.68274830517498</v>
      </c>
      <c r="C13">
        <v>349.409343535456</v>
      </c>
      <c r="D13">
        <v>333.46494764831198</v>
      </c>
      <c r="E13">
        <v>345.61589091329898</v>
      </c>
      <c r="F13">
        <v>332.08159452871399</v>
      </c>
      <c r="G13">
        <v>319.792225983229</v>
      </c>
      <c r="H13">
        <v>340.64879390860301</v>
      </c>
      <c r="I13">
        <v>328.146544818297</v>
      </c>
      <c r="J13">
        <v>322.58185805859199</v>
      </c>
      <c r="K13">
        <v>340.92363870850602</v>
      </c>
      <c r="L13">
        <v>329.18315611045603</v>
      </c>
      <c r="M13">
        <v>341.04495906361899</v>
      </c>
      <c r="N13">
        <v>328.82162773840503</v>
      </c>
      <c r="O13">
        <v>329.96392156044601</v>
      </c>
      <c r="P13">
        <v>337.93611939192601</v>
      </c>
      <c r="Q13">
        <v>342.12871505936897</v>
      </c>
      <c r="R13">
        <v>333.94574654341898</v>
      </c>
      <c r="S13">
        <v>335.82058101409001</v>
      </c>
      <c r="T13">
        <v>332.47396976080398</v>
      </c>
      <c r="U13">
        <v>335.81773023585203</v>
      </c>
      <c r="V13">
        <v>338.09502676431299</v>
      </c>
      <c r="W13">
        <v>331.30007646631202</v>
      </c>
      <c r="X13">
        <v>349.75048026284799</v>
      </c>
      <c r="Y13">
        <v>328.04233236530399</v>
      </c>
      <c r="Z13">
        <v>321.58716031576603</v>
      </c>
      <c r="AA13">
        <v>340.87823844682202</v>
      </c>
      <c r="AB13">
        <v>338.48612293400203</v>
      </c>
      <c r="AC13">
        <v>334.51718128781499</v>
      </c>
      <c r="AD13">
        <v>335.342674457307</v>
      </c>
      <c r="AE13">
        <v>334.72540367738799</v>
      </c>
      <c r="AF13">
        <v>343.68159517018597</v>
      </c>
      <c r="AG13">
        <v>330.050290219266</v>
      </c>
      <c r="AH13">
        <v>335.456094315771</v>
      </c>
      <c r="AI13">
        <v>329.96599005936099</v>
      </c>
      <c r="AJ13">
        <v>329.46971914750497</v>
      </c>
      <c r="AK13">
        <v>349.581728400759</v>
      </c>
      <c r="AL13">
        <v>342.00347787478103</v>
      </c>
      <c r="AM13">
        <v>341.66371165301399</v>
      </c>
      <c r="AN13">
        <v>337.99440500113201</v>
      </c>
      <c r="AO13">
        <v>334.53099710360999</v>
      </c>
      <c r="AP13">
        <v>354.15825538736698</v>
      </c>
      <c r="AQ13">
        <v>340.593988851213</v>
      </c>
      <c r="AR13">
        <v>336.71253321935399</v>
      </c>
      <c r="AS13">
        <v>339.76998350376999</v>
      </c>
      <c r="AT13">
        <v>334.36760179502699</v>
      </c>
      <c r="AU13">
        <v>341.85067262233201</v>
      </c>
      <c r="AV13">
        <v>331.34131879971102</v>
      </c>
      <c r="AW13">
        <v>332.79903370270699</v>
      </c>
      <c r="AX13">
        <v>327.74014361812101</v>
      </c>
      <c r="AY13">
        <v>328.02468639833302</v>
      </c>
      <c r="AZ13">
        <v>348.50249353762399</v>
      </c>
      <c r="BA13">
        <v>341.684339029451</v>
      </c>
      <c r="BB13">
        <v>336.95923883061403</v>
      </c>
      <c r="BC13">
        <v>339.47525535831898</v>
      </c>
      <c r="BD13">
        <v>332.872024112509</v>
      </c>
      <c r="BE13">
        <v>331.46592009802703</v>
      </c>
      <c r="BF13">
        <v>322.32329265989301</v>
      </c>
      <c r="BG13">
        <v>328.38368761944997</v>
      </c>
      <c r="BH13">
        <v>324.98960627293201</v>
      </c>
      <c r="BI13">
        <v>326.44469574286802</v>
      </c>
      <c r="BJ13">
        <v>330.01544884859101</v>
      </c>
      <c r="BK13">
        <v>333.54439781754201</v>
      </c>
      <c r="BL13">
        <v>332.33283440109398</v>
      </c>
      <c r="BM13">
        <v>350.75589849168301</v>
      </c>
      <c r="BN13">
        <v>351.54463245925803</v>
      </c>
      <c r="BO13">
        <v>347.50703981998998</v>
      </c>
      <c r="BP13">
        <v>347.38468451020901</v>
      </c>
    </row>
    <row r="14" spans="1:68" x14ac:dyDescent="0.25">
      <c r="A14">
        <v>2.8838451268357801</v>
      </c>
      <c r="B14">
        <v>348.68274830517498</v>
      </c>
      <c r="C14">
        <v>349.409343535456</v>
      </c>
      <c r="D14">
        <v>333.46494764831198</v>
      </c>
      <c r="E14">
        <v>345.61589091329898</v>
      </c>
      <c r="F14">
        <v>332.08159452871399</v>
      </c>
      <c r="G14">
        <v>319.792225983229</v>
      </c>
      <c r="H14">
        <v>340.64879390860301</v>
      </c>
      <c r="I14">
        <v>328.146544818297</v>
      </c>
      <c r="J14">
        <v>322.58185805859199</v>
      </c>
      <c r="K14">
        <v>340.92363870850602</v>
      </c>
      <c r="L14">
        <v>329.18315611045603</v>
      </c>
      <c r="M14">
        <v>341.04495906361899</v>
      </c>
      <c r="N14">
        <v>328.82162773840503</v>
      </c>
      <c r="O14">
        <v>329.96392156044601</v>
      </c>
      <c r="P14">
        <v>337.93611939192601</v>
      </c>
      <c r="Q14">
        <v>342.12871505936897</v>
      </c>
      <c r="R14">
        <v>333.94574654341898</v>
      </c>
      <c r="S14">
        <v>335.82058101409001</v>
      </c>
      <c r="T14">
        <v>332.47396976080398</v>
      </c>
      <c r="U14">
        <v>335.81773023585203</v>
      </c>
      <c r="V14">
        <v>338.09502676431299</v>
      </c>
      <c r="W14">
        <v>331.30007646631202</v>
      </c>
      <c r="X14">
        <v>349.75048026284799</v>
      </c>
      <c r="Y14">
        <v>328.04233236530399</v>
      </c>
      <c r="Z14">
        <v>321.58716031576603</v>
      </c>
      <c r="AA14">
        <v>340.87823844682202</v>
      </c>
      <c r="AB14">
        <v>338.48612293400203</v>
      </c>
      <c r="AC14">
        <v>334.51718128781499</v>
      </c>
      <c r="AD14">
        <v>335.342674457307</v>
      </c>
      <c r="AE14">
        <v>334.72540367738799</v>
      </c>
      <c r="AF14">
        <v>343.68159517018597</v>
      </c>
      <c r="AG14">
        <v>330.050290219266</v>
      </c>
      <c r="AH14">
        <v>335.456094315771</v>
      </c>
      <c r="AI14">
        <v>329.96599005936099</v>
      </c>
      <c r="AJ14">
        <v>329.46971914750497</v>
      </c>
      <c r="AK14">
        <v>349.581728400759</v>
      </c>
      <c r="AL14">
        <v>342.00347787478103</v>
      </c>
      <c r="AM14">
        <v>341.66371165301399</v>
      </c>
      <c r="AN14">
        <v>337.99440500113201</v>
      </c>
      <c r="AO14">
        <v>334.53099710360999</v>
      </c>
      <c r="AP14">
        <v>354.15825538736698</v>
      </c>
      <c r="AQ14">
        <v>340.593988851213</v>
      </c>
      <c r="AR14">
        <v>336.71253321935399</v>
      </c>
      <c r="AS14">
        <v>339.76998350376999</v>
      </c>
      <c r="AT14">
        <v>334.36760179502699</v>
      </c>
      <c r="AU14">
        <v>341.85067262233201</v>
      </c>
      <c r="AV14">
        <v>331.34131879971102</v>
      </c>
      <c r="AW14">
        <v>332.79903370270699</v>
      </c>
      <c r="AX14">
        <v>327.74014361812101</v>
      </c>
      <c r="AY14">
        <v>328.02468639833302</v>
      </c>
      <c r="AZ14">
        <v>348.50249353762399</v>
      </c>
      <c r="BA14">
        <v>341.684339029451</v>
      </c>
      <c r="BB14">
        <v>336.95923883061403</v>
      </c>
      <c r="BC14">
        <v>339.47525535831898</v>
      </c>
      <c r="BD14">
        <v>332.872024112509</v>
      </c>
      <c r="BE14">
        <v>331.46592009802703</v>
      </c>
      <c r="BF14">
        <v>322.32329265989301</v>
      </c>
      <c r="BG14">
        <v>328.38368761944997</v>
      </c>
      <c r="BH14">
        <v>324.98960627293201</v>
      </c>
      <c r="BI14">
        <v>326.44469574286802</v>
      </c>
      <c r="BJ14">
        <v>330.01544884859101</v>
      </c>
      <c r="BK14">
        <v>333.54439781754201</v>
      </c>
      <c r="BL14">
        <v>332.33283440109398</v>
      </c>
      <c r="BM14">
        <v>350.75589849168301</v>
      </c>
      <c r="BN14">
        <v>351.54463245925803</v>
      </c>
      <c r="BO14">
        <v>347.50703981998998</v>
      </c>
      <c r="BP14">
        <v>347.38468451020901</v>
      </c>
    </row>
    <row r="15" spans="1:68" x14ac:dyDescent="0.25">
      <c r="A15">
        <v>3.1241655540720901</v>
      </c>
      <c r="B15">
        <v>347.68340204130902</v>
      </c>
      <c r="C15">
        <v>348.66215680227202</v>
      </c>
      <c r="D15">
        <v>334.89901155438201</v>
      </c>
      <c r="E15">
        <v>344.16507053579801</v>
      </c>
      <c r="F15">
        <v>331.600546382875</v>
      </c>
      <c r="G15">
        <v>321.24023056510998</v>
      </c>
      <c r="H15">
        <v>339.482698409634</v>
      </c>
      <c r="I15">
        <v>329.01831424156001</v>
      </c>
      <c r="J15">
        <v>324.08702551909801</v>
      </c>
      <c r="K15">
        <v>339.87557064667499</v>
      </c>
      <c r="L15">
        <v>327.97074139023402</v>
      </c>
      <c r="M15">
        <v>342.24574244193701</v>
      </c>
      <c r="N15">
        <v>330.384768980601</v>
      </c>
      <c r="O15">
        <v>328.20086086540999</v>
      </c>
      <c r="P15">
        <v>338.88087120496698</v>
      </c>
      <c r="Q15">
        <v>341.87046259240202</v>
      </c>
      <c r="R15">
        <v>332.60556110139299</v>
      </c>
      <c r="S15">
        <v>336.66602822416598</v>
      </c>
      <c r="T15">
        <v>331.69254858454701</v>
      </c>
      <c r="U15">
        <v>335.493203413858</v>
      </c>
      <c r="V15">
        <v>338.41977206465498</v>
      </c>
      <c r="W15">
        <v>331.75661743734003</v>
      </c>
      <c r="X15">
        <v>348.30327240879001</v>
      </c>
      <c r="Y15">
        <v>331.26106239030997</v>
      </c>
      <c r="Z15">
        <v>323.04324951092099</v>
      </c>
      <c r="AA15">
        <v>340.29124520789298</v>
      </c>
      <c r="AB15">
        <v>337.60303165920499</v>
      </c>
      <c r="AC15">
        <v>334.15513559774303</v>
      </c>
      <c r="AD15">
        <v>335.51593949599499</v>
      </c>
      <c r="AE15">
        <v>335.38899686945899</v>
      </c>
      <c r="AF15">
        <v>342.992727179089</v>
      </c>
      <c r="AG15">
        <v>331.29923689132897</v>
      </c>
      <c r="AH15">
        <v>335.28245444438397</v>
      </c>
      <c r="AI15">
        <v>332.39616602779603</v>
      </c>
      <c r="AJ15">
        <v>329.79914465878198</v>
      </c>
      <c r="AK15">
        <v>348.45159424039701</v>
      </c>
      <c r="AL15">
        <v>341.13799191355997</v>
      </c>
      <c r="AM15">
        <v>345.28937164388299</v>
      </c>
      <c r="AN15">
        <v>339.09467810896598</v>
      </c>
      <c r="AO15">
        <v>333.97916424630102</v>
      </c>
      <c r="AP15">
        <v>352.886850427909</v>
      </c>
      <c r="AQ15">
        <v>341.15990098996298</v>
      </c>
      <c r="AR15">
        <v>338.97753909545702</v>
      </c>
      <c r="AS15">
        <v>341.03384839596299</v>
      </c>
      <c r="AT15">
        <v>335.74974786600399</v>
      </c>
      <c r="AU15">
        <v>340.467936821487</v>
      </c>
      <c r="AV15">
        <v>330.54454905374899</v>
      </c>
      <c r="AW15">
        <v>332.51618641537999</v>
      </c>
      <c r="AX15">
        <v>329.02720492823602</v>
      </c>
      <c r="AY15">
        <v>331.81154736966602</v>
      </c>
      <c r="AZ15">
        <v>349.90548662125099</v>
      </c>
      <c r="BA15">
        <v>340.33415073224501</v>
      </c>
      <c r="BB15">
        <v>336.34109761156998</v>
      </c>
      <c r="BC15">
        <v>338.84517670044897</v>
      </c>
      <c r="BD15">
        <v>330.62299406803601</v>
      </c>
      <c r="BE15">
        <v>332.399749956709</v>
      </c>
      <c r="BF15">
        <v>323.277861291806</v>
      </c>
      <c r="BG15">
        <v>329.70996267791003</v>
      </c>
      <c r="BH15">
        <v>325.87990491517201</v>
      </c>
      <c r="BI15">
        <v>327.12718678260802</v>
      </c>
      <c r="BJ15">
        <v>329.97412247879299</v>
      </c>
      <c r="BK15">
        <v>335.13735776691101</v>
      </c>
      <c r="BL15">
        <v>331.92458502215999</v>
      </c>
      <c r="BM15">
        <v>348.98687988359501</v>
      </c>
      <c r="BN15">
        <v>349.75609935305999</v>
      </c>
      <c r="BO15">
        <v>346.13150025491302</v>
      </c>
      <c r="BP15">
        <v>347.72114545492502</v>
      </c>
    </row>
    <row r="16" spans="1:68" x14ac:dyDescent="0.25">
      <c r="A16">
        <v>3.3644859813084098</v>
      </c>
      <c r="B16">
        <v>347.32042228456697</v>
      </c>
      <c r="C16">
        <v>344.754148584983</v>
      </c>
      <c r="D16">
        <v>337.38372236244697</v>
      </c>
      <c r="E16">
        <v>341.56939153676399</v>
      </c>
      <c r="F16">
        <v>328.55769103595702</v>
      </c>
      <c r="G16">
        <v>321.74228064996998</v>
      </c>
      <c r="H16">
        <v>334.03778077127998</v>
      </c>
      <c r="I16">
        <v>332.08827306739801</v>
      </c>
      <c r="J16">
        <v>328.46577379647101</v>
      </c>
      <c r="K16">
        <v>335.72685967603201</v>
      </c>
      <c r="L16">
        <v>327.40948927538102</v>
      </c>
      <c r="M16">
        <v>341.434626488464</v>
      </c>
      <c r="N16">
        <v>337.84954772671</v>
      </c>
      <c r="O16">
        <v>322.13659356996402</v>
      </c>
      <c r="P16">
        <v>338.82957290979903</v>
      </c>
      <c r="Q16">
        <v>342.86064357174899</v>
      </c>
      <c r="R16">
        <v>332.28966325196302</v>
      </c>
      <c r="S16">
        <v>335.82340657015601</v>
      </c>
      <c r="T16">
        <v>333.22887193279598</v>
      </c>
      <c r="U16">
        <v>338.80444764448299</v>
      </c>
      <c r="V16">
        <v>338.37279529240402</v>
      </c>
      <c r="W16">
        <v>332.41626105530798</v>
      </c>
      <c r="X16">
        <v>345.786804039071</v>
      </c>
      <c r="Y16">
        <v>338.38966966180999</v>
      </c>
      <c r="Z16">
        <v>328.18588608432702</v>
      </c>
      <c r="AA16">
        <v>336.42768163194199</v>
      </c>
      <c r="AB16">
        <v>336.49025306876803</v>
      </c>
      <c r="AC16">
        <v>338.698915003254</v>
      </c>
      <c r="AD16">
        <v>341.35212111311603</v>
      </c>
      <c r="AE16">
        <v>335.163491020582</v>
      </c>
      <c r="AF16">
        <v>339.09589815680499</v>
      </c>
      <c r="AG16">
        <v>333.58206591413</v>
      </c>
      <c r="AH16">
        <v>338.20109038563601</v>
      </c>
      <c r="AI16">
        <v>342.102403804527</v>
      </c>
      <c r="AJ16">
        <v>333.964807900631</v>
      </c>
      <c r="AK16">
        <v>347.481232206546</v>
      </c>
      <c r="AL16">
        <v>338.960596672988</v>
      </c>
      <c r="AM16">
        <v>352.06627244877399</v>
      </c>
      <c r="AN16">
        <v>341.85791306532201</v>
      </c>
      <c r="AO16">
        <v>332.271196273447</v>
      </c>
      <c r="AP16">
        <v>350.00910336224501</v>
      </c>
      <c r="AQ16">
        <v>340.52672342918402</v>
      </c>
      <c r="AR16">
        <v>342.13087311381503</v>
      </c>
      <c r="AS16">
        <v>344.08622080746198</v>
      </c>
      <c r="AT16">
        <v>342.338987224074</v>
      </c>
      <c r="AU16">
        <v>337.899474586015</v>
      </c>
      <c r="AV16">
        <v>333.34960537266102</v>
      </c>
      <c r="AW16">
        <v>334.03249741775602</v>
      </c>
      <c r="AX16">
        <v>337.06828399201601</v>
      </c>
      <c r="AY16">
        <v>337.86311833334599</v>
      </c>
      <c r="AZ16">
        <v>343.36212076444502</v>
      </c>
      <c r="BA16">
        <v>332.77654554726399</v>
      </c>
      <c r="BB16">
        <v>325.37625214170299</v>
      </c>
      <c r="BC16">
        <v>330.330958350571</v>
      </c>
      <c r="BD16">
        <v>331.03569996047202</v>
      </c>
      <c r="BE16">
        <v>334.00801233425602</v>
      </c>
      <c r="BF16">
        <v>325.63198891840898</v>
      </c>
      <c r="BG16">
        <v>333.17267685330501</v>
      </c>
      <c r="BH16">
        <v>325.32796972020202</v>
      </c>
      <c r="BI16">
        <v>332.68446324468101</v>
      </c>
      <c r="BJ16">
        <v>336.53115424070199</v>
      </c>
      <c r="BK16">
        <v>339.825030197915</v>
      </c>
      <c r="BL16">
        <v>331.04906886279502</v>
      </c>
      <c r="BM16">
        <v>344.887690925203</v>
      </c>
      <c r="BN16">
        <v>343.38593867851603</v>
      </c>
      <c r="BO16">
        <v>344.26364604128798</v>
      </c>
      <c r="BP16">
        <v>348.60288214406597</v>
      </c>
    </row>
    <row r="17" spans="1:68" x14ac:dyDescent="0.25">
      <c r="A17">
        <v>3.6048064085447198</v>
      </c>
      <c r="B17">
        <v>345.97332707299398</v>
      </c>
      <c r="C17">
        <v>339.32760331205401</v>
      </c>
      <c r="D17">
        <v>337.86045431580902</v>
      </c>
      <c r="E17">
        <v>333.97076119152001</v>
      </c>
      <c r="F17">
        <v>331.78360553694102</v>
      </c>
      <c r="G17">
        <v>325.33756454201</v>
      </c>
      <c r="H17">
        <v>334.09049344193897</v>
      </c>
      <c r="I17">
        <v>331.63429090630899</v>
      </c>
      <c r="J17">
        <v>333.54765256719099</v>
      </c>
      <c r="K17">
        <v>334.76196324522101</v>
      </c>
      <c r="L17">
        <v>325.52185693891403</v>
      </c>
      <c r="M17">
        <v>338.208637507665</v>
      </c>
      <c r="N17">
        <v>342.932306126642</v>
      </c>
      <c r="O17">
        <v>323.85673481918298</v>
      </c>
      <c r="P17">
        <v>339.24129690826601</v>
      </c>
      <c r="Q17">
        <v>339.06453064611998</v>
      </c>
      <c r="R17">
        <v>329.63312546497599</v>
      </c>
      <c r="S17">
        <v>332.58987112801299</v>
      </c>
      <c r="T17">
        <v>332.87998563695402</v>
      </c>
      <c r="U17">
        <v>339.31847197837698</v>
      </c>
      <c r="V17">
        <v>343.56910406046899</v>
      </c>
      <c r="W17">
        <v>334.24326094982098</v>
      </c>
      <c r="X17">
        <v>347.20065989676999</v>
      </c>
      <c r="Y17">
        <v>344.49580744553498</v>
      </c>
      <c r="Z17">
        <v>328.104527500556</v>
      </c>
      <c r="AA17">
        <v>335.70576238446398</v>
      </c>
      <c r="AB17">
        <v>334.81953029537198</v>
      </c>
      <c r="AC17">
        <v>347.19699048729001</v>
      </c>
      <c r="AD17">
        <v>345.388869187615</v>
      </c>
      <c r="AE17">
        <v>340.19252656786801</v>
      </c>
      <c r="AF17">
        <v>334.53533125614399</v>
      </c>
      <c r="AG17">
        <v>335.655572093199</v>
      </c>
      <c r="AH17">
        <v>336.20704926952999</v>
      </c>
      <c r="AI17">
        <v>348.41913806400498</v>
      </c>
      <c r="AJ17">
        <v>329.35203277793499</v>
      </c>
      <c r="AK17">
        <v>346.32071214746901</v>
      </c>
      <c r="AL17">
        <v>335.91813826530199</v>
      </c>
      <c r="AM17">
        <v>351.13628613116299</v>
      </c>
      <c r="AN17">
        <v>341.91832395899797</v>
      </c>
      <c r="AO17">
        <v>328.04121810292997</v>
      </c>
      <c r="AP17">
        <v>347.55472573975698</v>
      </c>
      <c r="AQ17">
        <v>340.99782834534602</v>
      </c>
      <c r="AR17">
        <v>347.34559975501298</v>
      </c>
      <c r="AS17">
        <v>341.58112529483901</v>
      </c>
      <c r="AT17">
        <v>345.89225053595902</v>
      </c>
      <c r="AU17">
        <v>331.49756071309201</v>
      </c>
      <c r="AV17">
        <v>334.019522936371</v>
      </c>
      <c r="AW17">
        <v>332.30540867382899</v>
      </c>
      <c r="AX17">
        <v>335.92435390873698</v>
      </c>
      <c r="AY17">
        <v>336.82070589941401</v>
      </c>
      <c r="AZ17">
        <v>340.80653184474301</v>
      </c>
      <c r="BA17">
        <v>328.904561604484</v>
      </c>
      <c r="BB17">
        <v>324.161592496298</v>
      </c>
      <c r="BC17">
        <v>330.05821082046702</v>
      </c>
      <c r="BD17">
        <v>332.108284543004</v>
      </c>
      <c r="BE17">
        <v>333.48936240980902</v>
      </c>
      <c r="BF17">
        <v>326.47403683662702</v>
      </c>
      <c r="BG17">
        <v>335.96988940253902</v>
      </c>
      <c r="BH17">
        <v>327.99295666473103</v>
      </c>
      <c r="BI17">
        <v>332.65943117759701</v>
      </c>
      <c r="BJ17">
        <v>343.41455487895797</v>
      </c>
      <c r="BK17">
        <v>340.010753085766</v>
      </c>
      <c r="BL17">
        <v>336.96854135227397</v>
      </c>
      <c r="BM17">
        <v>339.52964508729099</v>
      </c>
      <c r="BN17">
        <v>342.12280130404599</v>
      </c>
      <c r="BO17">
        <v>344.77106185340301</v>
      </c>
      <c r="BP17">
        <v>347.311990272515</v>
      </c>
    </row>
    <row r="18" spans="1:68" x14ac:dyDescent="0.25">
      <c r="A18">
        <v>3.84512683578104</v>
      </c>
      <c r="B18">
        <v>343.96865465098699</v>
      </c>
      <c r="C18">
        <v>340.16350734398202</v>
      </c>
      <c r="D18">
        <v>339.62368376610198</v>
      </c>
      <c r="E18">
        <v>331.12802035679601</v>
      </c>
      <c r="F18">
        <v>330.61489151808098</v>
      </c>
      <c r="G18">
        <v>329.22615182507701</v>
      </c>
      <c r="H18">
        <v>332.57062927283903</v>
      </c>
      <c r="I18">
        <v>335.11492274833103</v>
      </c>
      <c r="J18">
        <v>336.59432084281298</v>
      </c>
      <c r="K18">
        <v>335.26776406310398</v>
      </c>
      <c r="L18">
        <v>325.46852572965003</v>
      </c>
      <c r="M18">
        <v>335.18944122593803</v>
      </c>
      <c r="N18">
        <v>344.07694341028099</v>
      </c>
      <c r="O18">
        <v>320.677182661779</v>
      </c>
      <c r="P18">
        <v>339.87488886016899</v>
      </c>
      <c r="Q18">
        <v>335.37279982361702</v>
      </c>
      <c r="R18">
        <v>326.95374206231901</v>
      </c>
      <c r="S18">
        <v>329.65436854810099</v>
      </c>
      <c r="T18">
        <v>332.59391161168298</v>
      </c>
      <c r="U18">
        <v>340.99390533252102</v>
      </c>
      <c r="V18">
        <v>349.79374116745203</v>
      </c>
      <c r="W18">
        <v>336.554319321241</v>
      </c>
      <c r="X18">
        <v>347.80131922129101</v>
      </c>
      <c r="Y18">
        <v>348.82494509379598</v>
      </c>
      <c r="Z18">
        <v>325.09668373951598</v>
      </c>
      <c r="AA18">
        <v>334.24614796901398</v>
      </c>
      <c r="AB18">
        <v>335.13146562764399</v>
      </c>
      <c r="AC18">
        <v>345.815471360429</v>
      </c>
      <c r="AD18">
        <v>344.30043630982601</v>
      </c>
      <c r="AE18">
        <v>341.58977497667098</v>
      </c>
      <c r="AF18">
        <v>334.81422947455599</v>
      </c>
      <c r="AG18">
        <v>332.00297530920199</v>
      </c>
      <c r="AH18">
        <v>337.77920137908097</v>
      </c>
      <c r="AI18">
        <v>351.23069082194701</v>
      </c>
      <c r="AJ18">
        <v>329.106735840493</v>
      </c>
      <c r="AK18">
        <v>344.495752466005</v>
      </c>
      <c r="AL18">
        <v>329.52057814526</v>
      </c>
      <c r="AM18">
        <v>352.530905564016</v>
      </c>
      <c r="AN18">
        <v>343.004750184253</v>
      </c>
      <c r="AO18">
        <v>326.08668940253801</v>
      </c>
      <c r="AP18">
        <v>341.14810383201598</v>
      </c>
      <c r="AQ18">
        <v>343.74229833174297</v>
      </c>
      <c r="AR18">
        <v>345.63754537468299</v>
      </c>
      <c r="AS18">
        <v>339.75795847466497</v>
      </c>
      <c r="AT18">
        <v>345.42473092286002</v>
      </c>
      <c r="AU18">
        <v>331.79311193521102</v>
      </c>
      <c r="AV18">
        <v>335.21821384587503</v>
      </c>
      <c r="AW18">
        <v>331.32709818508903</v>
      </c>
      <c r="AX18">
        <v>336.30623635134401</v>
      </c>
      <c r="AY18">
        <v>333.09345539414801</v>
      </c>
      <c r="AZ18">
        <v>338.52196457585097</v>
      </c>
      <c r="BA18">
        <v>322.948902687204</v>
      </c>
      <c r="BB18">
        <v>324.33078611599501</v>
      </c>
      <c r="BC18">
        <v>324.55394789920098</v>
      </c>
      <c r="BD18">
        <v>331.53256576176801</v>
      </c>
      <c r="BE18">
        <v>336.92955312940597</v>
      </c>
      <c r="BF18">
        <v>324.091176377544</v>
      </c>
      <c r="BG18">
        <v>340.99579551283199</v>
      </c>
      <c r="BH18">
        <v>331.12359735586398</v>
      </c>
      <c r="BI18">
        <v>334.881178558594</v>
      </c>
      <c r="BJ18">
        <v>341.96625157599601</v>
      </c>
      <c r="BK18">
        <v>335.38647817668402</v>
      </c>
      <c r="BL18">
        <v>344.61743107911599</v>
      </c>
      <c r="BM18">
        <v>332.906469682264</v>
      </c>
      <c r="BN18">
        <v>335.66635914123299</v>
      </c>
      <c r="BO18">
        <v>343.66648157293997</v>
      </c>
      <c r="BP18">
        <v>348.93120304450298</v>
      </c>
    </row>
    <row r="19" spans="1:68" x14ac:dyDescent="0.25">
      <c r="A19">
        <v>4.0854472630173504</v>
      </c>
      <c r="B19">
        <v>344.19388538386698</v>
      </c>
      <c r="C19">
        <v>340.611208611802</v>
      </c>
      <c r="D19">
        <v>339.72662158523002</v>
      </c>
      <c r="E19">
        <v>330.98375663128797</v>
      </c>
      <c r="F19">
        <v>330.868222994213</v>
      </c>
      <c r="G19">
        <v>328.55563402787999</v>
      </c>
      <c r="H19">
        <v>331.61422609406799</v>
      </c>
      <c r="I19">
        <v>335.08131502866598</v>
      </c>
      <c r="J19">
        <v>336.40094125487599</v>
      </c>
      <c r="K19">
        <v>335.24844828559299</v>
      </c>
      <c r="L19">
        <v>324.92265119489298</v>
      </c>
      <c r="M19">
        <v>334.43224348430101</v>
      </c>
      <c r="N19">
        <v>343.39817653321597</v>
      </c>
      <c r="O19">
        <v>321.18742830684801</v>
      </c>
      <c r="P19">
        <v>340.27841151616701</v>
      </c>
      <c r="Q19">
        <v>335.498711910905</v>
      </c>
      <c r="R19">
        <v>326.69403191690901</v>
      </c>
      <c r="S19">
        <v>329.878056348146</v>
      </c>
      <c r="T19">
        <v>332.44799451988598</v>
      </c>
      <c r="U19">
        <v>340.40691631926802</v>
      </c>
      <c r="V19">
        <v>349.28683240443797</v>
      </c>
      <c r="W19">
        <v>336.71745898846802</v>
      </c>
      <c r="X19">
        <v>347.606622066196</v>
      </c>
      <c r="Y19">
        <v>348.79039814650099</v>
      </c>
      <c r="Z19">
        <v>325.594336603096</v>
      </c>
      <c r="AA19">
        <v>334.21959272756601</v>
      </c>
      <c r="AB19">
        <v>334.93307474120502</v>
      </c>
      <c r="AC19">
        <v>345.39538408716902</v>
      </c>
      <c r="AD19">
        <v>343.72630026299203</v>
      </c>
      <c r="AE19">
        <v>341.34155945373101</v>
      </c>
      <c r="AF19">
        <v>334.80487143563403</v>
      </c>
      <c r="AG19">
        <v>331.95796456878998</v>
      </c>
      <c r="AH19">
        <v>337.34506956740898</v>
      </c>
      <c r="AI19">
        <v>350.141122788046</v>
      </c>
      <c r="AJ19">
        <v>329.014425292628</v>
      </c>
      <c r="AK19">
        <v>344.37076049131502</v>
      </c>
      <c r="AL19">
        <v>329.82729730532202</v>
      </c>
      <c r="AM19">
        <v>352.075229260394</v>
      </c>
      <c r="AN19">
        <v>342.81653433883201</v>
      </c>
      <c r="AO19">
        <v>326.178849775581</v>
      </c>
      <c r="AP19">
        <v>341.917161773538</v>
      </c>
      <c r="AQ19">
        <v>343.56821951270803</v>
      </c>
      <c r="AR19">
        <v>346.03453190072702</v>
      </c>
      <c r="AS19">
        <v>338.99419651127999</v>
      </c>
      <c r="AT19">
        <v>345.76201785742302</v>
      </c>
      <c r="AU19">
        <v>331.569195964926</v>
      </c>
      <c r="AV19">
        <v>334.19700332380103</v>
      </c>
      <c r="AW19">
        <v>330.93677026357199</v>
      </c>
      <c r="AX19">
        <v>336.10242574065899</v>
      </c>
      <c r="AY19">
        <v>333.39116982827102</v>
      </c>
      <c r="AZ19">
        <v>337.32384289560002</v>
      </c>
      <c r="BA19">
        <v>322.87164716857598</v>
      </c>
      <c r="BB19">
        <v>324.59289012685701</v>
      </c>
      <c r="BC19">
        <v>325.02658943126499</v>
      </c>
      <c r="BD19">
        <v>331.42786122924599</v>
      </c>
      <c r="BE19">
        <v>336.84791413017399</v>
      </c>
      <c r="BF19">
        <v>323.27952187470498</v>
      </c>
      <c r="BG19">
        <v>340.48481280045598</v>
      </c>
      <c r="BH19">
        <v>331.09893432881699</v>
      </c>
      <c r="BI19">
        <v>335.376002307882</v>
      </c>
      <c r="BJ19">
        <v>341.50056350890998</v>
      </c>
      <c r="BK19">
        <v>335.31577734131599</v>
      </c>
      <c r="BL19">
        <v>344.441310329391</v>
      </c>
      <c r="BM19">
        <v>332.82830666811702</v>
      </c>
      <c r="BN19">
        <v>335.62674180579</v>
      </c>
      <c r="BO19">
        <v>344.01523604412398</v>
      </c>
      <c r="BP19">
        <v>348.95680025509603</v>
      </c>
    </row>
    <row r="20" spans="1:68" x14ac:dyDescent="0.25">
      <c r="A20">
        <v>4.3257676902536701</v>
      </c>
      <c r="B20">
        <v>347.17803962794198</v>
      </c>
      <c r="C20">
        <v>345.34059780246798</v>
      </c>
      <c r="D20">
        <v>338.20623267356501</v>
      </c>
      <c r="E20">
        <v>334.89002268284702</v>
      </c>
      <c r="F20">
        <v>331.08934375009198</v>
      </c>
      <c r="G20">
        <v>326.06667299989499</v>
      </c>
      <c r="H20">
        <v>331.64556591851101</v>
      </c>
      <c r="I20">
        <v>335.48932650906301</v>
      </c>
      <c r="J20">
        <v>334.03186171559901</v>
      </c>
      <c r="K20">
        <v>337.38601432494801</v>
      </c>
      <c r="L20">
        <v>329.34454508048498</v>
      </c>
      <c r="M20">
        <v>328.85781184784901</v>
      </c>
      <c r="N20">
        <v>338.21276330610999</v>
      </c>
      <c r="O20">
        <v>332.12416293016099</v>
      </c>
      <c r="P20">
        <v>337.47261965881802</v>
      </c>
      <c r="Q20">
        <v>334.372363801365</v>
      </c>
      <c r="R20">
        <v>328.23492448579702</v>
      </c>
      <c r="S20">
        <v>332.28194530359201</v>
      </c>
      <c r="T20">
        <v>333.95296947442802</v>
      </c>
      <c r="U20">
        <v>336.74233096998103</v>
      </c>
      <c r="V20">
        <v>345.59530819425697</v>
      </c>
      <c r="W20">
        <v>336.60626244066202</v>
      </c>
      <c r="X20">
        <v>345.847897178425</v>
      </c>
      <c r="Y20">
        <v>344.48798610070298</v>
      </c>
      <c r="Z20">
        <v>325.10967343114601</v>
      </c>
      <c r="AA20">
        <v>336.93380686468203</v>
      </c>
      <c r="AB20">
        <v>337.40782822230898</v>
      </c>
      <c r="AC20">
        <v>344.799602859657</v>
      </c>
      <c r="AD20">
        <v>341.57822697437501</v>
      </c>
      <c r="AE20">
        <v>335.749694418025</v>
      </c>
      <c r="AF20">
        <v>341.53870966439302</v>
      </c>
      <c r="AG20">
        <v>331.61339843618703</v>
      </c>
      <c r="AH20">
        <v>335.36958293064703</v>
      </c>
      <c r="AI20">
        <v>341.15174489519501</v>
      </c>
      <c r="AJ20">
        <v>329.00868812871198</v>
      </c>
      <c r="AK20">
        <v>347.59922721369099</v>
      </c>
      <c r="AL20">
        <v>332.13654072411498</v>
      </c>
      <c r="AM20">
        <v>342.99677239119802</v>
      </c>
      <c r="AN20">
        <v>341.73189595058102</v>
      </c>
      <c r="AO20">
        <v>330.08495596532902</v>
      </c>
      <c r="AP20">
        <v>345.57219451084097</v>
      </c>
      <c r="AQ20">
        <v>341.28563470422699</v>
      </c>
      <c r="AR20">
        <v>344.28014887364498</v>
      </c>
      <c r="AS20">
        <v>337.16218395564601</v>
      </c>
      <c r="AT20">
        <v>344.63265806529603</v>
      </c>
      <c r="AU20">
        <v>333.80673926463498</v>
      </c>
      <c r="AV20">
        <v>330.19793660758597</v>
      </c>
      <c r="AW20">
        <v>333.68746335918701</v>
      </c>
      <c r="AX20">
        <v>336.97953549991098</v>
      </c>
      <c r="AY20">
        <v>329.08713052719298</v>
      </c>
      <c r="AZ20">
        <v>330.571448633101</v>
      </c>
      <c r="BA20">
        <v>325.967222755107</v>
      </c>
      <c r="BB20">
        <v>325.56824480463399</v>
      </c>
      <c r="BC20">
        <v>327.26957168502099</v>
      </c>
      <c r="BD20">
        <v>334.74667032705901</v>
      </c>
      <c r="BE20">
        <v>337.22130163790899</v>
      </c>
      <c r="BF20">
        <v>322.09790734488797</v>
      </c>
      <c r="BG20">
        <v>337.38403366140801</v>
      </c>
      <c r="BH20">
        <v>327.03652305246101</v>
      </c>
      <c r="BI20">
        <v>336.09011618311899</v>
      </c>
      <c r="BJ20">
        <v>335.85780028410898</v>
      </c>
      <c r="BK20">
        <v>334.32110907501402</v>
      </c>
      <c r="BL20">
        <v>344.80380395075099</v>
      </c>
      <c r="BM20">
        <v>334.16091135544298</v>
      </c>
      <c r="BN20">
        <v>340.32128520624701</v>
      </c>
      <c r="BO20">
        <v>350.86846919961602</v>
      </c>
      <c r="BP20">
        <v>349.05514291359901</v>
      </c>
    </row>
    <row r="21" spans="1:68" x14ac:dyDescent="0.25">
      <c r="A21">
        <v>4.5660881174899801</v>
      </c>
      <c r="B21">
        <v>345.875402375443</v>
      </c>
      <c r="C21">
        <v>349.19283371476598</v>
      </c>
      <c r="D21">
        <v>337.86636064884601</v>
      </c>
      <c r="E21">
        <v>335.11632810685501</v>
      </c>
      <c r="F21">
        <v>329.45859616756701</v>
      </c>
      <c r="G21">
        <v>328.43429343994001</v>
      </c>
      <c r="H21">
        <v>330.50283571800202</v>
      </c>
      <c r="I21">
        <v>335.49585130147301</v>
      </c>
      <c r="J21">
        <v>331.77843809619998</v>
      </c>
      <c r="K21">
        <v>337.11266166754899</v>
      </c>
      <c r="L21">
        <v>327.60788505764702</v>
      </c>
      <c r="M21">
        <v>330.57581006463801</v>
      </c>
      <c r="N21">
        <v>337.755561547274</v>
      </c>
      <c r="O21">
        <v>336.770639467438</v>
      </c>
      <c r="P21">
        <v>338.851647960533</v>
      </c>
      <c r="Q21">
        <v>330.25851454405898</v>
      </c>
      <c r="R21">
        <v>327.168844101346</v>
      </c>
      <c r="S21">
        <v>337.16044454694202</v>
      </c>
      <c r="T21">
        <v>328.96323101440402</v>
      </c>
      <c r="U21">
        <v>336.476256074746</v>
      </c>
      <c r="V21">
        <v>346.85676413045599</v>
      </c>
      <c r="W21">
        <v>337.98994769694298</v>
      </c>
      <c r="X21">
        <v>346.72987520861</v>
      </c>
      <c r="Y21">
        <v>345.62651496711601</v>
      </c>
      <c r="Z21">
        <v>326.561285254702</v>
      </c>
      <c r="AA21">
        <v>335.21741471005402</v>
      </c>
      <c r="AB21">
        <v>341.99571242349401</v>
      </c>
      <c r="AC21">
        <v>338.90290549793599</v>
      </c>
      <c r="AD21">
        <v>336.11581741912897</v>
      </c>
      <c r="AE21">
        <v>334.15678663978503</v>
      </c>
      <c r="AF21">
        <v>349.20027249604999</v>
      </c>
      <c r="AG21">
        <v>329.25812383714498</v>
      </c>
      <c r="AH21">
        <v>332.58178741815902</v>
      </c>
      <c r="AI21">
        <v>335.052738195659</v>
      </c>
      <c r="AJ21">
        <v>333.41738127372201</v>
      </c>
      <c r="AK21">
        <v>348.27477313839199</v>
      </c>
      <c r="AL21">
        <v>328.38448364864797</v>
      </c>
      <c r="AM21">
        <v>336.245000055464</v>
      </c>
      <c r="AN21">
        <v>337.76069157363401</v>
      </c>
      <c r="AO21">
        <v>336.36234282840798</v>
      </c>
      <c r="AP21">
        <v>347.40177958446202</v>
      </c>
      <c r="AQ21">
        <v>334.77666885829501</v>
      </c>
      <c r="AR21">
        <v>346.04901178495999</v>
      </c>
      <c r="AS21">
        <v>339.02541475698399</v>
      </c>
      <c r="AT21">
        <v>341.67921105847802</v>
      </c>
      <c r="AU21">
        <v>335.22716229782702</v>
      </c>
      <c r="AV21">
        <v>330.63504631251601</v>
      </c>
      <c r="AW21">
        <v>333.08986060840601</v>
      </c>
      <c r="AX21">
        <v>335.78417644986001</v>
      </c>
      <c r="AY21">
        <v>328.430344600669</v>
      </c>
      <c r="AZ21">
        <v>335.607093563776</v>
      </c>
      <c r="BA21">
        <v>332.21016468824098</v>
      </c>
      <c r="BB21">
        <v>331.60360339085798</v>
      </c>
      <c r="BC21">
        <v>335.81505634152597</v>
      </c>
      <c r="BD21">
        <v>335.30412074874602</v>
      </c>
      <c r="BE21">
        <v>330.617589628681</v>
      </c>
      <c r="BF21">
        <v>328.68578190818101</v>
      </c>
      <c r="BG21">
        <v>333.39753446060399</v>
      </c>
      <c r="BH21">
        <v>321.117250282111</v>
      </c>
      <c r="BI21">
        <v>335.78299846610997</v>
      </c>
      <c r="BJ21">
        <v>324.15954361429198</v>
      </c>
      <c r="BK21">
        <v>335.634945773357</v>
      </c>
      <c r="BL21">
        <v>346.51539817179003</v>
      </c>
      <c r="BM21">
        <v>334.42383178175697</v>
      </c>
      <c r="BN21">
        <v>343.95225765769999</v>
      </c>
      <c r="BO21">
        <v>353.70323011824001</v>
      </c>
      <c r="BP21">
        <v>349.95229241720699</v>
      </c>
    </row>
    <row r="22" spans="1:68" x14ac:dyDescent="0.25">
      <c r="A22">
        <v>4.8064085447262999</v>
      </c>
      <c r="B22">
        <v>345.682057663433</v>
      </c>
      <c r="C22">
        <v>352.87184164623801</v>
      </c>
      <c r="D22">
        <v>335.15683862272903</v>
      </c>
      <c r="E22">
        <v>336.15385157197397</v>
      </c>
      <c r="F22">
        <v>333.63105304047298</v>
      </c>
      <c r="G22">
        <v>328.75589862358498</v>
      </c>
      <c r="H22">
        <v>330.518754707597</v>
      </c>
      <c r="I22">
        <v>340.94634126316799</v>
      </c>
      <c r="J22">
        <v>325.20081185165901</v>
      </c>
      <c r="K22">
        <v>336.44546785718899</v>
      </c>
      <c r="L22">
        <v>327.35961365197198</v>
      </c>
      <c r="M22">
        <v>333.98124137350499</v>
      </c>
      <c r="N22">
        <v>339.71098821176901</v>
      </c>
      <c r="O22">
        <v>337.37190357340199</v>
      </c>
      <c r="P22">
        <v>341.34649292842897</v>
      </c>
      <c r="Q22">
        <v>329.88777586930399</v>
      </c>
      <c r="R22">
        <v>326.27102646813501</v>
      </c>
      <c r="S22">
        <v>339.24530814985098</v>
      </c>
      <c r="T22">
        <v>324.81032238589597</v>
      </c>
      <c r="U22">
        <v>341.505838292889</v>
      </c>
      <c r="V22">
        <v>339.56427690869901</v>
      </c>
      <c r="W22">
        <v>342.134036192731</v>
      </c>
      <c r="X22">
        <v>349.57379467689498</v>
      </c>
      <c r="Y22">
        <v>346.73896476559997</v>
      </c>
      <c r="Z22">
        <v>326.85112946681198</v>
      </c>
      <c r="AA22">
        <v>335.83370532150298</v>
      </c>
      <c r="AB22">
        <v>340.928566496879</v>
      </c>
      <c r="AC22">
        <v>336.53275291146298</v>
      </c>
      <c r="AD22">
        <v>332.21144673071097</v>
      </c>
      <c r="AE22">
        <v>330.68395174412802</v>
      </c>
      <c r="AF22">
        <v>356.112826415943</v>
      </c>
      <c r="AG22">
        <v>326.12079150396102</v>
      </c>
      <c r="AH22">
        <v>338.74047517833498</v>
      </c>
      <c r="AI22">
        <v>331.64007297094201</v>
      </c>
      <c r="AJ22">
        <v>336.94929033675999</v>
      </c>
      <c r="AK22">
        <v>344.64308274710902</v>
      </c>
      <c r="AL22">
        <v>331.00887515776901</v>
      </c>
      <c r="AM22">
        <v>335.89312572138198</v>
      </c>
      <c r="AN22">
        <v>335.07489436952</v>
      </c>
      <c r="AO22">
        <v>345.419803597917</v>
      </c>
      <c r="AP22">
        <v>349.880594890233</v>
      </c>
      <c r="AQ22">
        <v>335.56365915586201</v>
      </c>
      <c r="AR22">
        <v>346.24211225993002</v>
      </c>
      <c r="AS22">
        <v>335.96752886407103</v>
      </c>
      <c r="AT22">
        <v>345.41143221861898</v>
      </c>
      <c r="AU22">
        <v>343.62510381350199</v>
      </c>
      <c r="AV22">
        <v>333.19372955861297</v>
      </c>
      <c r="AW22">
        <v>332.63163669382197</v>
      </c>
      <c r="AX22">
        <v>335.12084800139002</v>
      </c>
      <c r="AY22">
        <v>333.55590372694598</v>
      </c>
      <c r="AZ22">
        <v>335.48329202623199</v>
      </c>
      <c r="BA22">
        <v>334.50561688739401</v>
      </c>
      <c r="BB22">
        <v>336.05693634912802</v>
      </c>
      <c r="BC22">
        <v>339.32847350471502</v>
      </c>
      <c r="BD22">
        <v>334.766021191449</v>
      </c>
      <c r="BE22">
        <v>328.99774569004597</v>
      </c>
      <c r="BF22">
        <v>327.77688898831502</v>
      </c>
      <c r="BG22">
        <v>328.92990786809702</v>
      </c>
      <c r="BH22">
        <v>320.59872445695601</v>
      </c>
      <c r="BI22">
        <v>334.33462625430298</v>
      </c>
      <c r="BJ22">
        <v>322.60766488926203</v>
      </c>
      <c r="BK22">
        <v>338.66447996665801</v>
      </c>
      <c r="BL22">
        <v>344.51631015876899</v>
      </c>
      <c r="BM22">
        <v>338.41146069735697</v>
      </c>
      <c r="BN22">
        <v>342.74635736560299</v>
      </c>
      <c r="BO22">
        <v>351.09590455011403</v>
      </c>
      <c r="BP22">
        <v>347.18686211817902</v>
      </c>
    </row>
    <row r="23" spans="1:68" x14ac:dyDescent="0.25">
      <c r="A23">
        <v>5.0467289719626098</v>
      </c>
      <c r="B23">
        <v>349.29861166420397</v>
      </c>
      <c r="C23">
        <v>349.367348976134</v>
      </c>
      <c r="D23">
        <v>336.79714137532898</v>
      </c>
      <c r="E23">
        <v>336.956247389694</v>
      </c>
      <c r="F23">
        <v>335.74057654537302</v>
      </c>
      <c r="G23">
        <v>326.36812932157198</v>
      </c>
      <c r="H23">
        <v>328.69289398954902</v>
      </c>
      <c r="I23">
        <v>343.170060643841</v>
      </c>
      <c r="J23">
        <v>325.89976589946298</v>
      </c>
      <c r="K23">
        <v>332.37389521876298</v>
      </c>
      <c r="L23">
        <v>328.59473071233498</v>
      </c>
      <c r="M23">
        <v>337.79489838769899</v>
      </c>
      <c r="N23">
        <v>341.18234234935602</v>
      </c>
      <c r="O23">
        <v>340.1147238396</v>
      </c>
      <c r="P23">
        <v>338.848113800737</v>
      </c>
      <c r="Q23">
        <v>333.28301055834697</v>
      </c>
      <c r="R23">
        <v>326.71477190184601</v>
      </c>
      <c r="S23">
        <v>342.78040320719703</v>
      </c>
      <c r="T23">
        <v>323.80670591460603</v>
      </c>
      <c r="U23">
        <v>343.11388000389502</v>
      </c>
      <c r="V23">
        <v>335.98873441240499</v>
      </c>
      <c r="W23">
        <v>341.696042973033</v>
      </c>
      <c r="X23">
        <v>349.03851961977699</v>
      </c>
      <c r="Y23">
        <v>348.19814267883299</v>
      </c>
      <c r="Z23">
        <v>332.68470734015699</v>
      </c>
      <c r="AA23">
        <v>338.103975938448</v>
      </c>
      <c r="AB23">
        <v>338.03328918113402</v>
      </c>
      <c r="AC23">
        <v>340.79183180209202</v>
      </c>
      <c r="AD23">
        <v>333.67384445051999</v>
      </c>
      <c r="AE23">
        <v>328.28673318168001</v>
      </c>
      <c r="AF23">
        <v>356.56684993975102</v>
      </c>
      <c r="AG23">
        <v>327.10033970542997</v>
      </c>
      <c r="AH23">
        <v>337.749691768432</v>
      </c>
      <c r="AI23">
        <v>329.22617332568001</v>
      </c>
      <c r="AJ23">
        <v>338.13853349900501</v>
      </c>
      <c r="AK23">
        <v>341.65233663900801</v>
      </c>
      <c r="AL23">
        <v>336.41510161109397</v>
      </c>
      <c r="AM23">
        <v>337.464350188087</v>
      </c>
      <c r="AN23">
        <v>331.963683865051</v>
      </c>
      <c r="AO23">
        <v>346.89993237789599</v>
      </c>
      <c r="AP23">
        <v>351.85001423756802</v>
      </c>
      <c r="AQ23">
        <v>333.82002354071898</v>
      </c>
      <c r="AR23">
        <v>344.012037014604</v>
      </c>
      <c r="AS23">
        <v>336.51989317648002</v>
      </c>
      <c r="AT23">
        <v>346.13326363401302</v>
      </c>
      <c r="AU23">
        <v>342.73110293097102</v>
      </c>
      <c r="AV23">
        <v>335.61579577290303</v>
      </c>
      <c r="AW23">
        <v>330.24849725180798</v>
      </c>
      <c r="AX23">
        <v>335.81279823499801</v>
      </c>
      <c r="AY23">
        <v>341.81688166237302</v>
      </c>
      <c r="AZ23">
        <v>333.16470023131802</v>
      </c>
      <c r="BA23">
        <v>337.78474706532199</v>
      </c>
      <c r="BB23">
        <v>336.72877285351399</v>
      </c>
      <c r="BC23">
        <v>342.14886140057598</v>
      </c>
      <c r="BD23">
        <v>333.14502092735302</v>
      </c>
      <c r="BE23">
        <v>327.03974104182799</v>
      </c>
      <c r="BF23">
        <v>329.533508345771</v>
      </c>
      <c r="BG23">
        <v>323.50279131572398</v>
      </c>
      <c r="BH23">
        <v>319.168452039638</v>
      </c>
      <c r="BI23">
        <v>335.10248123494699</v>
      </c>
      <c r="BJ23">
        <v>322.50557391250402</v>
      </c>
      <c r="BK23">
        <v>337.94675284121502</v>
      </c>
      <c r="BL23">
        <v>340.51909503141002</v>
      </c>
      <c r="BM23">
        <v>343.19555126776902</v>
      </c>
      <c r="BN23">
        <v>345.33787775700802</v>
      </c>
      <c r="BO23">
        <v>352.00103794248599</v>
      </c>
      <c r="BP23">
        <v>346.81486863647501</v>
      </c>
    </row>
    <row r="24" spans="1:68" x14ac:dyDescent="0.25">
      <c r="A24">
        <v>5.2870493991989296</v>
      </c>
      <c r="B24">
        <v>346.34013934728802</v>
      </c>
      <c r="C24">
        <v>345.91033934423399</v>
      </c>
      <c r="D24">
        <v>338.48553033288903</v>
      </c>
      <c r="E24">
        <v>332.94752102204899</v>
      </c>
      <c r="F24">
        <v>337.28399091296302</v>
      </c>
      <c r="G24">
        <v>324.588616135015</v>
      </c>
      <c r="H24">
        <v>327.34378936855302</v>
      </c>
      <c r="I24">
        <v>342.49450845266699</v>
      </c>
      <c r="J24">
        <v>329.66884693118999</v>
      </c>
      <c r="K24">
        <v>333.07802531960999</v>
      </c>
      <c r="L24">
        <v>330.59726579912399</v>
      </c>
      <c r="M24">
        <v>338.76255349756298</v>
      </c>
      <c r="N24">
        <v>344.31584796958299</v>
      </c>
      <c r="O24">
        <v>338.24162868252</v>
      </c>
      <c r="P24">
        <v>338.93524439731198</v>
      </c>
      <c r="Q24">
        <v>331.37989713743502</v>
      </c>
      <c r="R24">
        <v>330.79738753095501</v>
      </c>
      <c r="S24">
        <v>341.10688596661902</v>
      </c>
      <c r="T24">
        <v>327.08470106016</v>
      </c>
      <c r="U24">
        <v>344.80519349007301</v>
      </c>
      <c r="V24">
        <v>338.98766924120599</v>
      </c>
      <c r="W24">
        <v>341.16479447454299</v>
      </c>
      <c r="X24">
        <v>343.54086008222998</v>
      </c>
      <c r="Y24">
        <v>348.08462266806703</v>
      </c>
      <c r="Z24">
        <v>333.36079252203501</v>
      </c>
      <c r="AA24">
        <v>338.33987155752499</v>
      </c>
      <c r="AB24">
        <v>338.88527818737703</v>
      </c>
      <c r="AC24">
        <v>341.22565286165201</v>
      </c>
      <c r="AD24">
        <v>336.78947713998798</v>
      </c>
      <c r="AE24">
        <v>332.15715348978802</v>
      </c>
      <c r="AF24">
        <v>352.85077424997201</v>
      </c>
      <c r="AG24">
        <v>328.35783050314899</v>
      </c>
      <c r="AH24">
        <v>337.50684527644501</v>
      </c>
      <c r="AI24">
        <v>325.29970934430099</v>
      </c>
      <c r="AJ24">
        <v>339.37493710149101</v>
      </c>
      <c r="AK24">
        <v>336.45430784254398</v>
      </c>
      <c r="AL24">
        <v>335.34698755649998</v>
      </c>
      <c r="AM24">
        <v>333.91498216948099</v>
      </c>
      <c r="AN24">
        <v>333.88570309019298</v>
      </c>
      <c r="AO24">
        <v>343.95699610103901</v>
      </c>
      <c r="AP24">
        <v>344.94880008633999</v>
      </c>
      <c r="AQ24">
        <v>331.14129731717702</v>
      </c>
      <c r="AR24">
        <v>340.19924027193798</v>
      </c>
      <c r="AS24">
        <v>336.00656487475999</v>
      </c>
      <c r="AT24">
        <v>342.76306140579197</v>
      </c>
      <c r="AU24">
        <v>342.58647648764497</v>
      </c>
      <c r="AV24">
        <v>339.32314378868898</v>
      </c>
      <c r="AW24">
        <v>330.70959765185501</v>
      </c>
      <c r="AX24">
        <v>336.97411745822899</v>
      </c>
      <c r="AY24">
        <v>339.15394482474102</v>
      </c>
      <c r="AZ24">
        <v>334.17151620182801</v>
      </c>
      <c r="BA24">
        <v>337.22231083683499</v>
      </c>
      <c r="BB24">
        <v>333.85005523325998</v>
      </c>
      <c r="BC24">
        <v>342.26929973135498</v>
      </c>
      <c r="BD24">
        <v>331.37751439886102</v>
      </c>
      <c r="BE24">
        <v>324.75456708469</v>
      </c>
      <c r="BF24">
        <v>331.73715365411999</v>
      </c>
      <c r="BG24">
        <v>321.76501410986202</v>
      </c>
      <c r="BH24">
        <v>319.50758670276099</v>
      </c>
      <c r="BI24">
        <v>331.937582047484</v>
      </c>
      <c r="BJ24">
        <v>322.160397604065</v>
      </c>
      <c r="BK24">
        <v>338.36796687067999</v>
      </c>
      <c r="BL24">
        <v>340.46740956404301</v>
      </c>
      <c r="BM24">
        <v>342.54450512464899</v>
      </c>
      <c r="BN24">
        <v>343.77823139718703</v>
      </c>
      <c r="BO24">
        <v>349.63790360186601</v>
      </c>
      <c r="BP24">
        <v>344.98730701422699</v>
      </c>
    </row>
    <row r="25" spans="1:68" x14ac:dyDescent="0.25">
      <c r="A25">
        <v>5.5273698264352404</v>
      </c>
      <c r="B25">
        <v>342.94814503789797</v>
      </c>
      <c r="C25">
        <v>344.28869741867402</v>
      </c>
      <c r="D25">
        <v>339.76200553782797</v>
      </c>
      <c r="E25">
        <v>328.29081408472899</v>
      </c>
      <c r="F25">
        <v>338.09840587496097</v>
      </c>
      <c r="G25">
        <v>326.68072341701702</v>
      </c>
      <c r="H25">
        <v>327.23480239610001</v>
      </c>
      <c r="I25">
        <v>340.12841800945398</v>
      </c>
      <c r="J25">
        <v>331.05981514227602</v>
      </c>
      <c r="K25">
        <v>332.52186743271602</v>
      </c>
      <c r="L25">
        <v>329.11541924353799</v>
      </c>
      <c r="M25">
        <v>344.100063109514</v>
      </c>
      <c r="N25">
        <v>344.79028237385597</v>
      </c>
      <c r="O25">
        <v>335.93185230588898</v>
      </c>
      <c r="P25">
        <v>343.43910926824901</v>
      </c>
      <c r="Q25">
        <v>333.53754681648297</v>
      </c>
      <c r="R25">
        <v>329.09763504968902</v>
      </c>
      <c r="S25">
        <v>339.83836869391001</v>
      </c>
      <c r="T25">
        <v>334.28638059889801</v>
      </c>
      <c r="U25">
        <v>346.10575677584399</v>
      </c>
      <c r="V25">
        <v>343.19761574089699</v>
      </c>
      <c r="W25">
        <v>347.03278852157598</v>
      </c>
      <c r="X25">
        <v>342.62600727383199</v>
      </c>
      <c r="Y25">
        <v>346.85205838702302</v>
      </c>
      <c r="Z25">
        <v>337.275653721232</v>
      </c>
      <c r="AA25">
        <v>336.04535857278597</v>
      </c>
      <c r="AB25">
        <v>333.652194290534</v>
      </c>
      <c r="AC25">
        <v>342.099329457843</v>
      </c>
      <c r="AD25">
        <v>337.225958569363</v>
      </c>
      <c r="AE25">
        <v>339.17958920517202</v>
      </c>
      <c r="AF25">
        <v>352.247437963089</v>
      </c>
      <c r="AG25">
        <v>327.364880831748</v>
      </c>
      <c r="AH25">
        <v>340.66135459760602</v>
      </c>
      <c r="AI25">
        <v>328.151797327493</v>
      </c>
      <c r="AJ25">
        <v>342.73978220563998</v>
      </c>
      <c r="AK25">
        <v>333.27853492819702</v>
      </c>
      <c r="AL25">
        <v>335.13245130265801</v>
      </c>
      <c r="AM25">
        <v>333.94938939589099</v>
      </c>
      <c r="AN25">
        <v>330.06165759778798</v>
      </c>
      <c r="AO25">
        <v>342.99562483551699</v>
      </c>
      <c r="AP25">
        <v>346.43992136626298</v>
      </c>
      <c r="AQ25">
        <v>329.846408896181</v>
      </c>
      <c r="AR25">
        <v>333.64038952982298</v>
      </c>
      <c r="AS25">
        <v>330.24294244367002</v>
      </c>
      <c r="AT25">
        <v>343.22512432205099</v>
      </c>
      <c r="AU25">
        <v>339.35583589605699</v>
      </c>
      <c r="AV25">
        <v>341.49244839690999</v>
      </c>
      <c r="AW25">
        <v>326.359781279456</v>
      </c>
      <c r="AX25">
        <v>332.65021430283701</v>
      </c>
      <c r="AY25">
        <v>336.99969999974797</v>
      </c>
      <c r="AZ25">
        <v>330.228268954312</v>
      </c>
      <c r="BA25">
        <v>335.94758782025502</v>
      </c>
      <c r="BB25">
        <v>327.69297151688897</v>
      </c>
      <c r="BC25">
        <v>344.733563697563</v>
      </c>
      <c r="BD25">
        <v>334.17727474097001</v>
      </c>
      <c r="BE25">
        <v>319.81121393651199</v>
      </c>
      <c r="BF25">
        <v>331.91124970827298</v>
      </c>
      <c r="BG25">
        <v>320.24259384289797</v>
      </c>
      <c r="BH25">
        <v>317.48641545432503</v>
      </c>
      <c r="BI25">
        <v>333.849533048002</v>
      </c>
      <c r="BJ25">
        <v>327.626652038462</v>
      </c>
      <c r="BK25">
        <v>335.67912879516399</v>
      </c>
      <c r="BL25">
        <v>341.136799159887</v>
      </c>
      <c r="BM25">
        <v>341.95961287986199</v>
      </c>
      <c r="BN25">
        <v>339.12421441635098</v>
      </c>
      <c r="BO25">
        <v>343.738405375757</v>
      </c>
      <c r="BP25">
        <v>340.53937010926302</v>
      </c>
    </row>
    <row r="26" spans="1:68" x14ac:dyDescent="0.25">
      <c r="A26">
        <v>5.7676902536715602</v>
      </c>
      <c r="B26">
        <v>343.99492788015101</v>
      </c>
      <c r="C26">
        <v>345.48603028000298</v>
      </c>
      <c r="D26">
        <v>343.55026875231198</v>
      </c>
      <c r="E26">
        <v>327.56368530247698</v>
      </c>
      <c r="F26">
        <v>342.69125553627202</v>
      </c>
      <c r="G26">
        <v>324.47329104962898</v>
      </c>
      <c r="H26">
        <v>330.61069844088303</v>
      </c>
      <c r="I26">
        <v>342.60939732453301</v>
      </c>
      <c r="J26">
        <v>332.78571365812201</v>
      </c>
      <c r="K26">
        <v>335.53643693779298</v>
      </c>
      <c r="L26">
        <v>329.46369465142698</v>
      </c>
      <c r="M26">
        <v>342.83611138856901</v>
      </c>
      <c r="N26">
        <v>342.30495815748299</v>
      </c>
      <c r="O26">
        <v>335.293745717587</v>
      </c>
      <c r="P26">
        <v>346.14692704886397</v>
      </c>
      <c r="Q26">
        <v>335.60237842571502</v>
      </c>
      <c r="R26">
        <v>329.02636070953798</v>
      </c>
      <c r="S26">
        <v>341.070579530065</v>
      </c>
      <c r="T26">
        <v>339.80030817334</v>
      </c>
      <c r="U26">
        <v>340.93120251986198</v>
      </c>
      <c r="V26">
        <v>341.40016055305398</v>
      </c>
      <c r="W26">
        <v>349.83444442966402</v>
      </c>
      <c r="X26">
        <v>339.29230318178099</v>
      </c>
      <c r="Y26">
        <v>343.52447148777901</v>
      </c>
      <c r="Z26">
        <v>335.750019846643</v>
      </c>
      <c r="AA26">
        <v>337.26707034197199</v>
      </c>
      <c r="AB26">
        <v>335.37583873614199</v>
      </c>
      <c r="AC26">
        <v>346.54785023084497</v>
      </c>
      <c r="AD26">
        <v>339.57832900276799</v>
      </c>
      <c r="AE26">
        <v>340.51475833215102</v>
      </c>
      <c r="AF26">
        <v>351.97486737950697</v>
      </c>
      <c r="AG26">
        <v>330.65701735978797</v>
      </c>
      <c r="AH26">
        <v>340.46849915768701</v>
      </c>
      <c r="AI26">
        <v>330.78761236956598</v>
      </c>
      <c r="AJ26">
        <v>340.61694703165898</v>
      </c>
      <c r="AK26">
        <v>330.29873005025797</v>
      </c>
      <c r="AL26">
        <v>339.966173852108</v>
      </c>
      <c r="AM26">
        <v>331.97147312753998</v>
      </c>
      <c r="AN26">
        <v>333.77449707968901</v>
      </c>
      <c r="AO26">
        <v>339.51222663964899</v>
      </c>
      <c r="AP26">
        <v>348.08116575870901</v>
      </c>
      <c r="AQ26">
        <v>334.687325736638</v>
      </c>
      <c r="AR26">
        <v>333.11617463808801</v>
      </c>
      <c r="AS26">
        <v>327.86563070783001</v>
      </c>
      <c r="AT26">
        <v>341.09823377317002</v>
      </c>
      <c r="AU26">
        <v>334.987753146015</v>
      </c>
      <c r="AV26">
        <v>336.52973181334698</v>
      </c>
      <c r="AW26">
        <v>326.64506464865298</v>
      </c>
      <c r="AX26">
        <v>329.56896802588602</v>
      </c>
      <c r="AY26">
        <v>337.87210313775802</v>
      </c>
      <c r="AZ26">
        <v>325.99914030333503</v>
      </c>
      <c r="BA26">
        <v>332.17014809013301</v>
      </c>
      <c r="BB26">
        <v>325.74021534061501</v>
      </c>
      <c r="BC26">
        <v>336.19386042757702</v>
      </c>
      <c r="BD26">
        <v>335.44231137293298</v>
      </c>
      <c r="BE26">
        <v>323.19004409737897</v>
      </c>
      <c r="BF26">
        <v>329.45623659217301</v>
      </c>
      <c r="BG26">
        <v>326.98164254299502</v>
      </c>
      <c r="BH26">
        <v>321.06660342807902</v>
      </c>
      <c r="BI26">
        <v>332.80442212679498</v>
      </c>
      <c r="BJ26">
        <v>330.51587159622301</v>
      </c>
      <c r="BK26">
        <v>331.98415262529102</v>
      </c>
      <c r="BL26">
        <v>340.498336422016</v>
      </c>
      <c r="BM26">
        <v>340.86459035168502</v>
      </c>
      <c r="BN26">
        <v>334.721905871118</v>
      </c>
      <c r="BO26">
        <v>342.999317188323</v>
      </c>
      <c r="BP26">
        <v>335.24951215713202</v>
      </c>
    </row>
    <row r="27" spans="1:68" x14ac:dyDescent="0.25">
      <c r="A27">
        <v>6.0080106809078702</v>
      </c>
      <c r="B27">
        <v>346.715326990476</v>
      </c>
      <c r="C27">
        <v>341.85845585841099</v>
      </c>
      <c r="D27">
        <v>344.40957953518898</v>
      </c>
      <c r="E27">
        <v>328.60501181395603</v>
      </c>
      <c r="F27">
        <v>342.988650410628</v>
      </c>
      <c r="G27">
        <v>323.71160186770601</v>
      </c>
      <c r="H27">
        <v>335.32621964669403</v>
      </c>
      <c r="I27">
        <v>344.549502935313</v>
      </c>
      <c r="J27">
        <v>340.98456185231498</v>
      </c>
      <c r="K27">
        <v>336.47232785469998</v>
      </c>
      <c r="L27">
        <v>331.40321715728697</v>
      </c>
      <c r="M27">
        <v>346.79179919052399</v>
      </c>
      <c r="N27">
        <v>334.39353173591297</v>
      </c>
      <c r="O27">
        <v>335.576795077989</v>
      </c>
      <c r="P27">
        <v>340.44666850197899</v>
      </c>
      <c r="Q27">
        <v>338.523083277946</v>
      </c>
      <c r="R27">
        <v>328.35308110718302</v>
      </c>
      <c r="S27">
        <v>342.872249179797</v>
      </c>
      <c r="T27">
        <v>344.16629829141698</v>
      </c>
      <c r="U27">
        <v>337.75153192055598</v>
      </c>
      <c r="V27">
        <v>347.920106348574</v>
      </c>
      <c r="W27">
        <v>348.68075275448803</v>
      </c>
      <c r="X27">
        <v>336.86301974301</v>
      </c>
      <c r="Y27">
        <v>341.43726434073301</v>
      </c>
      <c r="Z27">
        <v>339.000123503856</v>
      </c>
      <c r="AA27">
        <v>335.45049709948802</v>
      </c>
      <c r="AB27">
        <v>340.04397117355501</v>
      </c>
      <c r="AC27">
        <v>346.36283884950598</v>
      </c>
      <c r="AD27">
        <v>340.73424695444902</v>
      </c>
      <c r="AE27">
        <v>342.34062467918397</v>
      </c>
      <c r="AF27">
        <v>348.05870276626501</v>
      </c>
      <c r="AG27">
        <v>333.960023031373</v>
      </c>
      <c r="AH27">
        <v>336.65353034793202</v>
      </c>
      <c r="AI27">
        <v>332.577116650535</v>
      </c>
      <c r="AJ27">
        <v>339.53007320813998</v>
      </c>
      <c r="AK27">
        <v>331.16759793910001</v>
      </c>
      <c r="AL27">
        <v>342.18041420748301</v>
      </c>
      <c r="AM27">
        <v>330.30437844007298</v>
      </c>
      <c r="AN27">
        <v>337.501898062929</v>
      </c>
      <c r="AO27">
        <v>334.80844808428998</v>
      </c>
      <c r="AP27">
        <v>346.10506186800302</v>
      </c>
      <c r="AQ27">
        <v>336.05488401364403</v>
      </c>
      <c r="AR27">
        <v>332.65377958849501</v>
      </c>
      <c r="AS27">
        <v>330.036782084923</v>
      </c>
      <c r="AT27">
        <v>337.567410174369</v>
      </c>
      <c r="AU27">
        <v>336.69658519431403</v>
      </c>
      <c r="AV27">
        <v>336.18586655936798</v>
      </c>
      <c r="AW27">
        <v>329.75029025696199</v>
      </c>
      <c r="AX27">
        <v>330.63008164536501</v>
      </c>
      <c r="AY27">
        <v>337.57678857284498</v>
      </c>
      <c r="AZ27">
        <v>322.479809285447</v>
      </c>
      <c r="BA27">
        <v>331.24330091487798</v>
      </c>
      <c r="BB27">
        <v>322.602988569861</v>
      </c>
      <c r="BC27">
        <v>333.82885200684098</v>
      </c>
      <c r="BD27">
        <v>333.400033457321</v>
      </c>
      <c r="BE27">
        <v>323.42424480354498</v>
      </c>
      <c r="BF27">
        <v>332.68760054335002</v>
      </c>
      <c r="BG27">
        <v>328.83985624976498</v>
      </c>
      <c r="BH27">
        <v>322.199821123893</v>
      </c>
      <c r="BI27">
        <v>332.89987039252202</v>
      </c>
      <c r="BJ27">
        <v>330.84365769313001</v>
      </c>
      <c r="BK27">
        <v>330.81943255231101</v>
      </c>
      <c r="BL27">
        <v>340.06653126041601</v>
      </c>
      <c r="BM27">
        <v>338.72457642464599</v>
      </c>
      <c r="BN27">
        <v>336.84591343331999</v>
      </c>
      <c r="BO27">
        <v>348.81567748216901</v>
      </c>
      <c r="BP27">
        <v>335.69096132715299</v>
      </c>
    </row>
    <row r="28" spans="1:68" x14ac:dyDescent="0.25">
      <c r="A28">
        <v>6.2483311081441899</v>
      </c>
      <c r="B28">
        <v>344.86768611924998</v>
      </c>
      <c r="C28">
        <v>342.24453645373598</v>
      </c>
      <c r="D28">
        <v>344.28691444298602</v>
      </c>
      <c r="E28">
        <v>328.24150113333701</v>
      </c>
      <c r="F28">
        <v>341.39141558031002</v>
      </c>
      <c r="G28">
        <v>325.57238413534498</v>
      </c>
      <c r="H28">
        <v>339.98984407754199</v>
      </c>
      <c r="I28">
        <v>342.27676623329501</v>
      </c>
      <c r="J28">
        <v>338.23937246242701</v>
      </c>
      <c r="K28">
        <v>337.31519554944202</v>
      </c>
      <c r="L28">
        <v>328.522033316825</v>
      </c>
      <c r="M28">
        <v>344.90991544796799</v>
      </c>
      <c r="N28">
        <v>332.14501415279398</v>
      </c>
      <c r="O28">
        <v>334.21124375436801</v>
      </c>
      <c r="P28">
        <v>339.18379526178097</v>
      </c>
      <c r="Q28">
        <v>339.56148270675197</v>
      </c>
      <c r="R28">
        <v>329.29085354780602</v>
      </c>
      <c r="S28">
        <v>340.16067719593099</v>
      </c>
      <c r="T28">
        <v>344.22783159945902</v>
      </c>
      <c r="U28">
        <v>336.474654250002</v>
      </c>
      <c r="V28">
        <v>350.18880448949602</v>
      </c>
      <c r="W28">
        <v>346.69651472221801</v>
      </c>
      <c r="X28">
        <v>334.55644039450101</v>
      </c>
      <c r="Y28">
        <v>338.98637658551201</v>
      </c>
      <c r="Z28">
        <v>336.403930898022</v>
      </c>
      <c r="AA28">
        <v>333.39486822097899</v>
      </c>
      <c r="AB28">
        <v>340.29065860928</v>
      </c>
      <c r="AC28">
        <v>345.38985761572098</v>
      </c>
      <c r="AD28">
        <v>339.59103703205801</v>
      </c>
      <c r="AE28">
        <v>340.79310787806702</v>
      </c>
      <c r="AF28">
        <v>346.00931496576101</v>
      </c>
      <c r="AG28">
        <v>335.05621807244898</v>
      </c>
      <c r="AH28">
        <v>333.985992193279</v>
      </c>
      <c r="AI28">
        <v>331.351307015609</v>
      </c>
      <c r="AJ28">
        <v>339.44383127955501</v>
      </c>
      <c r="AK28">
        <v>332.08332050815397</v>
      </c>
      <c r="AL28">
        <v>342.40816915251497</v>
      </c>
      <c r="AM28">
        <v>329.79192145522302</v>
      </c>
      <c r="AN28">
        <v>337.80992185773499</v>
      </c>
      <c r="AO28">
        <v>335.61334801438301</v>
      </c>
      <c r="AP28">
        <v>344.48108399773599</v>
      </c>
      <c r="AQ28">
        <v>336.95679106977599</v>
      </c>
      <c r="AR28">
        <v>329.61060983027301</v>
      </c>
      <c r="AS28">
        <v>330.55803891457799</v>
      </c>
      <c r="AT28">
        <v>335.86727792548601</v>
      </c>
      <c r="AU28">
        <v>338.35483456499799</v>
      </c>
      <c r="AV28">
        <v>335.85407488929502</v>
      </c>
      <c r="AW28">
        <v>331.50192767129499</v>
      </c>
      <c r="AX28">
        <v>330.94094058564298</v>
      </c>
      <c r="AY28">
        <v>333.82405750244101</v>
      </c>
      <c r="AZ28">
        <v>324.50629082724498</v>
      </c>
      <c r="BA28">
        <v>326.537698746346</v>
      </c>
      <c r="BB28">
        <v>319.71777560765901</v>
      </c>
      <c r="BC28">
        <v>333.88616247132001</v>
      </c>
      <c r="BD28">
        <v>337.46022301483703</v>
      </c>
      <c r="BE28">
        <v>319.74967522210898</v>
      </c>
      <c r="BF28">
        <v>333.327430883185</v>
      </c>
      <c r="BG28">
        <v>329.50254815553399</v>
      </c>
      <c r="BH28">
        <v>320.76328122800697</v>
      </c>
      <c r="BI28">
        <v>333.79518684437397</v>
      </c>
      <c r="BJ28">
        <v>327.07852146302901</v>
      </c>
      <c r="BK28">
        <v>330.15212069875298</v>
      </c>
      <c r="BL28">
        <v>337.78942907099002</v>
      </c>
      <c r="BM28">
        <v>337.81789071712097</v>
      </c>
      <c r="BN28">
        <v>339.289145706841</v>
      </c>
      <c r="BO28">
        <v>346.402182039764</v>
      </c>
      <c r="BP28">
        <v>335.50746300056801</v>
      </c>
    </row>
    <row r="29" spans="1:68" x14ac:dyDescent="0.25">
      <c r="A29">
        <v>6.4886515353804999</v>
      </c>
      <c r="B29">
        <v>346.60344188690601</v>
      </c>
      <c r="C29">
        <v>345.62848926170102</v>
      </c>
      <c r="D29">
        <v>345.080951968325</v>
      </c>
      <c r="E29">
        <v>330.80964032229002</v>
      </c>
      <c r="F29">
        <v>338.44958632323198</v>
      </c>
      <c r="G29">
        <v>329.80237495436</v>
      </c>
      <c r="H29">
        <v>345.50495373956801</v>
      </c>
      <c r="I29">
        <v>341.163025948555</v>
      </c>
      <c r="J29">
        <v>334.32396220778901</v>
      </c>
      <c r="K29">
        <v>337.824337372797</v>
      </c>
      <c r="L29">
        <v>327.43865991735498</v>
      </c>
      <c r="M29">
        <v>349.31876514670603</v>
      </c>
      <c r="N29">
        <v>330.01095019851198</v>
      </c>
      <c r="O29">
        <v>332.24793454403499</v>
      </c>
      <c r="P29">
        <v>339.28665927234499</v>
      </c>
      <c r="Q29">
        <v>339.50780539818697</v>
      </c>
      <c r="R29">
        <v>325.91256612189198</v>
      </c>
      <c r="S29">
        <v>338.55810711061298</v>
      </c>
      <c r="T29">
        <v>341.55425573326499</v>
      </c>
      <c r="U29">
        <v>335.20405069169198</v>
      </c>
      <c r="V29">
        <v>350.57915295393502</v>
      </c>
      <c r="W29">
        <v>346.15890645512098</v>
      </c>
      <c r="X29">
        <v>335.01812250057498</v>
      </c>
      <c r="Y29">
        <v>336.577940775895</v>
      </c>
      <c r="Z29">
        <v>333.167302061268</v>
      </c>
      <c r="AA29">
        <v>333.59609772205602</v>
      </c>
      <c r="AB29">
        <v>341.36336301524398</v>
      </c>
      <c r="AC29">
        <v>345.640861119205</v>
      </c>
      <c r="AD29">
        <v>336.58718710913502</v>
      </c>
      <c r="AE29">
        <v>335.78970311054701</v>
      </c>
      <c r="AF29">
        <v>342.79258625906601</v>
      </c>
      <c r="AG29">
        <v>335.00648478810598</v>
      </c>
      <c r="AH29">
        <v>334.17792401004903</v>
      </c>
      <c r="AI29">
        <v>339.105697908737</v>
      </c>
      <c r="AJ29">
        <v>338.695988795831</v>
      </c>
      <c r="AK29">
        <v>335.31468834756998</v>
      </c>
      <c r="AL29">
        <v>343.92671321</v>
      </c>
      <c r="AM29">
        <v>332.62663650830001</v>
      </c>
      <c r="AN29">
        <v>334.788002783259</v>
      </c>
      <c r="AO29">
        <v>340.31686338935799</v>
      </c>
      <c r="AP29">
        <v>344.61857899649601</v>
      </c>
      <c r="AQ29">
        <v>342.506978669332</v>
      </c>
      <c r="AR29">
        <v>326.94498206722199</v>
      </c>
      <c r="AS29">
        <v>334.03145031359003</v>
      </c>
      <c r="AT29">
        <v>335.70554878848498</v>
      </c>
      <c r="AU29">
        <v>340.07265481071698</v>
      </c>
      <c r="AV29">
        <v>334.750551752832</v>
      </c>
      <c r="AW29">
        <v>329.24371885037601</v>
      </c>
      <c r="AX29">
        <v>328.66120270163401</v>
      </c>
      <c r="AY29">
        <v>334.559286606304</v>
      </c>
      <c r="AZ29">
        <v>323.97549667979001</v>
      </c>
      <c r="BA29">
        <v>324.64408795860601</v>
      </c>
      <c r="BB29">
        <v>324.34773783346702</v>
      </c>
      <c r="BC29">
        <v>334.43704719185399</v>
      </c>
      <c r="BD29">
        <v>340.25903773308198</v>
      </c>
      <c r="BE29">
        <v>323.90079915239397</v>
      </c>
      <c r="BF29">
        <v>331.56452943432799</v>
      </c>
      <c r="BG29">
        <v>331.51904113644298</v>
      </c>
      <c r="BH29">
        <v>322.12413002922398</v>
      </c>
      <c r="BI29">
        <v>333.49981337771902</v>
      </c>
      <c r="BJ29">
        <v>330.96754056787</v>
      </c>
      <c r="BK29">
        <v>328.96771647583398</v>
      </c>
      <c r="BL29">
        <v>335.61584452228198</v>
      </c>
      <c r="BM29">
        <v>334.93137368606398</v>
      </c>
      <c r="BN29">
        <v>347.241447390019</v>
      </c>
      <c r="BO29">
        <v>343.585061021922</v>
      </c>
      <c r="BP29">
        <v>333.183839682133</v>
      </c>
    </row>
    <row r="30" spans="1:68" x14ac:dyDescent="0.25">
      <c r="A30">
        <v>6.7289719626168196</v>
      </c>
      <c r="B30">
        <v>344.407403619197</v>
      </c>
      <c r="C30">
        <v>344.00731814987302</v>
      </c>
      <c r="D30">
        <v>345.58725984969698</v>
      </c>
      <c r="E30">
        <v>330.69612293209298</v>
      </c>
      <c r="F30">
        <v>339.98859080198997</v>
      </c>
      <c r="G30">
        <v>326.251950049659</v>
      </c>
      <c r="H30">
        <v>345.42210765096701</v>
      </c>
      <c r="I30">
        <v>340.248664018993</v>
      </c>
      <c r="J30">
        <v>337.31906474988898</v>
      </c>
      <c r="K30">
        <v>333.957756261312</v>
      </c>
      <c r="L30">
        <v>328.93141630705099</v>
      </c>
      <c r="M30">
        <v>348.00515927035701</v>
      </c>
      <c r="N30">
        <v>326.75035115503101</v>
      </c>
      <c r="O30">
        <v>327.16785325915799</v>
      </c>
      <c r="P30">
        <v>334.32238978093301</v>
      </c>
      <c r="Q30">
        <v>334.66255628200702</v>
      </c>
      <c r="R30">
        <v>329.18800317237901</v>
      </c>
      <c r="S30">
        <v>338.33234677017202</v>
      </c>
      <c r="T30">
        <v>336.32128321605501</v>
      </c>
      <c r="U30">
        <v>338.68617680170598</v>
      </c>
      <c r="V30">
        <v>345.50841060360699</v>
      </c>
      <c r="W30">
        <v>343.24789598400201</v>
      </c>
      <c r="X30">
        <v>333.77932061713699</v>
      </c>
      <c r="Y30">
        <v>338.81303914278197</v>
      </c>
      <c r="Z30">
        <v>333.64102454704903</v>
      </c>
      <c r="AA30">
        <v>335.575614870805</v>
      </c>
      <c r="AB30">
        <v>346.93756311085502</v>
      </c>
      <c r="AC30">
        <v>343.16583472129099</v>
      </c>
      <c r="AD30">
        <v>337.48285579961498</v>
      </c>
      <c r="AE30">
        <v>330.43426746392402</v>
      </c>
      <c r="AF30">
        <v>337.45736363884799</v>
      </c>
      <c r="AG30">
        <v>339.24491926654298</v>
      </c>
      <c r="AH30">
        <v>333.701358456805</v>
      </c>
      <c r="AI30">
        <v>340.40418800792997</v>
      </c>
      <c r="AJ30">
        <v>337.60210855617697</v>
      </c>
      <c r="AK30">
        <v>334.61061005549999</v>
      </c>
      <c r="AL30">
        <v>345.42585563891203</v>
      </c>
      <c r="AM30">
        <v>330.45729263188298</v>
      </c>
      <c r="AN30">
        <v>337.62232114892402</v>
      </c>
      <c r="AO30">
        <v>341.68486686118399</v>
      </c>
      <c r="AP30">
        <v>342.68103015136398</v>
      </c>
      <c r="AQ30">
        <v>343.917732434686</v>
      </c>
      <c r="AR30">
        <v>331.350651356458</v>
      </c>
      <c r="AS30">
        <v>338.863590252211</v>
      </c>
      <c r="AT30">
        <v>338.65751606195698</v>
      </c>
      <c r="AU30">
        <v>343.74823574633399</v>
      </c>
      <c r="AV30">
        <v>332.46273617910498</v>
      </c>
      <c r="AW30">
        <v>332.18755409380799</v>
      </c>
      <c r="AX30">
        <v>327.05970730820599</v>
      </c>
      <c r="AY30">
        <v>334.78878150977198</v>
      </c>
      <c r="AZ30">
        <v>326.04763277307302</v>
      </c>
      <c r="BA30">
        <v>324.160902873488</v>
      </c>
      <c r="BB30">
        <v>334.65178673499099</v>
      </c>
      <c r="BC30">
        <v>329.31578418314501</v>
      </c>
      <c r="BD30">
        <v>337.49480475915402</v>
      </c>
      <c r="BE30">
        <v>327.56330511349898</v>
      </c>
      <c r="BF30">
        <v>329.67496508680398</v>
      </c>
      <c r="BG30">
        <v>335.01288066900401</v>
      </c>
      <c r="BH30">
        <v>327.26020867089699</v>
      </c>
      <c r="BI30">
        <v>332.60514000330397</v>
      </c>
      <c r="BJ30">
        <v>328.20586666901301</v>
      </c>
      <c r="BK30">
        <v>327.50720526006398</v>
      </c>
      <c r="BL30">
        <v>336.898089863091</v>
      </c>
      <c r="BM30">
        <v>336.10234327209901</v>
      </c>
      <c r="BN30">
        <v>351.06963589814899</v>
      </c>
      <c r="BO30">
        <v>345.674186438162</v>
      </c>
      <c r="BP30">
        <v>335.65487442799702</v>
      </c>
    </row>
    <row r="31" spans="1:68" x14ac:dyDescent="0.25">
      <c r="A31">
        <v>6.9692923898531296</v>
      </c>
      <c r="B31">
        <v>343.06282832886501</v>
      </c>
      <c r="C31">
        <v>340.96246118733899</v>
      </c>
      <c r="D31">
        <v>342.87752205637798</v>
      </c>
      <c r="E31">
        <v>330.97161659839298</v>
      </c>
      <c r="F31">
        <v>340.514128257224</v>
      </c>
      <c r="G31">
        <v>324.510534464866</v>
      </c>
      <c r="H31">
        <v>340.16879659575602</v>
      </c>
      <c r="I31">
        <v>339.05725048340798</v>
      </c>
      <c r="J31">
        <v>338.955912138521</v>
      </c>
      <c r="K31">
        <v>334.56582595488698</v>
      </c>
      <c r="L31">
        <v>332.40213623646201</v>
      </c>
      <c r="M31">
        <v>348.28238029868101</v>
      </c>
      <c r="N31">
        <v>327.10294132943699</v>
      </c>
      <c r="O31">
        <v>324.10029808062399</v>
      </c>
      <c r="P31">
        <v>330.97266187802899</v>
      </c>
      <c r="Q31">
        <v>334.03480042051899</v>
      </c>
      <c r="R31">
        <v>330.04046856190098</v>
      </c>
      <c r="S31">
        <v>333.25529732842801</v>
      </c>
      <c r="T31">
        <v>331.76801593194699</v>
      </c>
      <c r="U31">
        <v>344.73000942858499</v>
      </c>
      <c r="V31">
        <v>342.75800242380802</v>
      </c>
      <c r="W31">
        <v>342.72106732636001</v>
      </c>
      <c r="X31">
        <v>332.74872708380298</v>
      </c>
      <c r="Y31">
        <v>339.24828183146298</v>
      </c>
      <c r="Z31">
        <v>337.47922402188101</v>
      </c>
      <c r="AA31">
        <v>336.27954353762499</v>
      </c>
      <c r="AB31">
        <v>345.15532891452199</v>
      </c>
      <c r="AC31">
        <v>341.25918857610401</v>
      </c>
      <c r="AD31">
        <v>333.73613060908599</v>
      </c>
      <c r="AE31">
        <v>333.75980867109899</v>
      </c>
      <c r="AF31">
        <v>332.744445731447</v>
      </c>
      <c r="AG31">
        <v>342.61263987780399</v>
      </c>
      <c r="AH31">
        <v>334.510399558431</v>
      </c>
      <c r="AI31">
        <v>340.490440239279</v>
      </c>
      <c r="AJ31">
        <v>338.93508636520397</v>
      </c>
      <c r="AK31">
        <v>338.93439606853201</v>
      </c>
      <c r="AL31">
        <v>347.85988168131098</v>
      </c>
      <c r="AM31">
        <v>332.63828530180302</v>
      </c>
      <c r="AN31">
        <v>337.76259019478698</v>
      </c>
      <c r="AO31">
        <v>342.065571102116</v>
      </c>
      <c r="AP31">
        <v>347.78915540148199</v>
      </c>
      <c r="AQ31">
        <v>344.52357566754802</v>
      </c>
      <c r="AR31">
        <v>330.384428432535</v>
      </c>
      <c r="AS31">
        <v>341.673101991306</v>
      </c>
      <c r="AT31">
        <v>340.125569348922</v>
      </c>
      <c r="AU31">
        <v>344.65178538840701</v>
      </c>
      <c r="AV31">
        <v>333.876149591</v>
      </c>
      <c r="AW31">
        <v>336.05631518927999</v>
      </c>
      <c r="AX31">
        <v>325.124172987365</v>
      </c>
      <c r="AY31">
        <v>330.81604719521499</v>
      </c>
      <c r="AZ31">
        <v>328.11635436573602</v>
      </c>
      <c r="BA31">
        <v>325.02267351481601</v>
      </c>
      <c r="BB31">
        <v>336.26973121840001</v>
      </c>
      <c r="BC31">
        <v>329.364748043514</v>
      </c>
      <c r="BD31">
        <v>339.36935841731702</v>
      </c>
      <c r="BE31">
        <v>331.11705146072001</v>
      </c>
      <c r="BF31">
        <v>327.42184111453099</v>
      </c>
      <c r="BG31">
        <v>331.92651813961498</v>
      </c>
      <c r="BH31">
        <v>331.45948455854898</v>
      </c>
      <c r="BI31">
        <v>332.11944526658601</v>
      </c>
      <c r="BJ31">
        <v>330.58882938444202</v>
      </c>
      <c r="BK31">
        <v>329.43508097746002</v>
      </c>
      <c r="BL31">
        <v>338.24882852282002</v>
      </c>
      <c r="BM31">
        <v>333.32885279676299</v>
      </c>
      <c r="BN31">
        <v>352.63701984101601</v>
      </c>
      <c r="BO31">
        <v>348.16335713056202</v>
      </c>
      <c r="BP31">
        <v>343.26057927904498</v>
      </c>
    </row>
    <row r="32" spans="1:68" x14ac:dyDescent="0.25">
      <c r="A32">
        <v>7.2096128170894502</v>
      </c>
      <c r="B32">
        <v>342.44607825472002</v>
      </c>
      <c r="C32">
        <v>338.74820730704698</v>
      </c>
      <c r="D32">
        <v>340.41229556257503</v>
      </c>
      <c r="E32">
        <v>330.62190857362498</v>
      </c>
      <c r="F32">
        <v>339.99814345017597</v>
      </c>
      <c r="G32">
        <v>323.96471260569598</v>
      </c>
      <c r="H32">
        <v>337.186135903484</v>
      </c>
      <c r="I32">
        <v>339.83301310178501</v>
      </c>
      <c r="J32">
        <v>339.26479364594002</v>
      </c>
      <c r="K32">
        <v>333.612962077649</v>
      </c>
      <c r="L32">
        <v>336.41469298510299</v>
      </c>
      <c r="M32">
        <v>344.34391675606298</v>
      </c>
      <c r="N32">
        <v>332.62203626410098</v>
      </c>
      <c r="O32">
        <v>326.69898449165902</v>
      </c>
      <c r="P32">
        <v>333.57552532559203</v>
      </c>
      <c r="Q32">
        <v>334.94181292887203</v>
      </c>
      <c r="R32">
        <v>332.17268520613197</v>
      </c>
      <c r="S32">
        <v>329.97743513383801</v>
      </c>
      <c r="T32">
        <v>331.305897708668</v>
      </c>
      <c r="U32">
        <v>345.86225001788301</v>
      </c>
      <c r="V32">
        <v>343.20885749305398</v>
      </c>
      <c r="W32">
        <v>346.004539050115</v>
      </c>
      <c r="X32">
        <v>331.333421234946</v>
      </c>
      <c r="Y32">
        <v>337.87780941077199</v>
      </c>
      <c r="Z32">
        <v>335.75284805982301</v>
      </c>
      <c r="AA32">
        <v>339.53766965875298</v>
      </c>
      <c r="AB32">
        <v>340.49713286167099</v>
      </c>
      <c r="AC32">
        <v>340.48434727447398</v>
      </c>
      <c r="AD32">
        <v>331.82681325079699</v>
      </c>
      <c r="AE32">
        <v>335.58731824071799</v>
      </c>
      <c r="AF32">
        <v>329.339332150948</v>
      </c>
      <c r="AG32">
        <v>342.96325300463599</v>
      </c>
      <c r="AH32">
        <v>338.61914763832402</v>
      </c>
      <c r="AI32">
        <v>340.93909239440399</v>
      </c>
      <c r="AJ32">
        <v>345.08418387596998</v>
      </c>
      <c r="AK32">
        <v>337.09508973716902</v>
      </c>
      <c r="AL32">
        <v>348.49000141857402</v>
      </c>
      <c r="AM32">
        <v>332.81753635908302</v>
      </c>
      <c r="AN32">
        <v>334.80729610082801</v>
      </c>
      <c r="AO32">
        <v>342.949079975779</v>
      </c>
      <c r="AP32">
        <v>345.29634949062302</v>
      </c>
      <c r="AQ32">
        <v>346.06737189871598</v>
      </c>
      <c r="AR32">
        <v>330.886206335282</v>
      </c>
      <c r="AS32">
        <v>345.80865174137398</v>
      </c>
      <c r="AT32">
        <v>341.20537794111902</v>
      </c>
      <c r="AU32">
        <v>339.74392538933199</v>
      </c>
      <c r="AV32">
        <v>336.348428674785</v>
      </c>
      <c r="AW32">
        <v>337.01466947875701</v>
      </c>
      <c r="AX32">
        <v>324.55482780833398</v>
      </c>
      <c r="AY32">
        <v>333.83969702644202</v>
      </c>
      <c r="AZ32">
        <v>331.79007006121901</v>
      </c>
      <c r="BA32">
        <v>326.35827272263299</v>
      </c>
      <c r="BB32">
        <v>338.47928226692602</v>
      </c>
      <c r="BC32">
        <v>334.91135298647299</v>
      </c>
      <c r="BD32">
        <v>337.61349192827299</v>
      </c>
      <c r="BE32">
        <v>335.07963390031199</v>
      </c>
      <c r="BF32">
        <v>329.15237406236002</v>
      </c>
      <c r="BG32">
        <v>328.177031926881</v>
      </c>
      <c r="BH32">
        <v>331.07269476056899</v>
      </c>
      <c r="BI32">
        <v>330.397635536942</v>
      </c>
      <c r="BJ32">
        <v>333.196197137637</v>
      </c>
      <c r="BK32">
        <v>328.36503231538597</v>
      </c>
      <c r="BL32">
        <v>338.67778460438001</v>
      </c>
      <c r="BM32">
        <v>335.32397554507099</v>
      </c>
      <c r="BN32">
        <v>350.57278178112102</v>
      </c>
      <c r="BO32">
        <v>347.65512883354199</v>
      </c>
      <c r="BP32">
        <v>346.19326234729903</v>
      </c>
    </row>
    <row r="33" spans="1:68" x14ac:dyDescent="0.25">
      <c r="A33">
        <v>7.4499332443257602</v>
      </c>
      <c r="B33">
        <v>342.60818450644098</v>
      </c>
      <c r="C33">
        <v>337.53457486433803</v>
      </c>
      <c r="D33">
        <v>340.572896246075</v>
      </c>
      <c r="E33">
        <v>330.85900323919702</v>
      </c>
      <c r="F33">
        <v>339.541614158811</v>
      </c>
      <c r="G33">
        <v>327.27638174433702</v>
      </c>
      <c r="H33">
        <v>333.17550306640101</v>
      </c>
      <c r="I33">
        <v>336.00667770950002</v>
      </c>
      <c r="J33">
        <v>334.61921446517601</v>
      </c>
      <c r="K33">
        <v>327.08742137233003</v>
      </c>
      <c r="L33">
        <v>341.145226820831</v>
      </c>
      <c r="M33">
        <v>341.714568947923</v>
      </c>
      <c r="N33">
        <v>337.34584760727</v>
      </c>
      <c r="O33">
        <v>335.276879233486</v>
      </c>
      <c r="P33">
        <v>335.88076775350902</v>
      </c>
      <c r="Q33">
        <v>330.86788861434798</v>
      </c>
      <c r="R33">
        <v>332.34114931369601</v>
      </c>
      <c r="S33">
        <v>329.30103045067801</v>
      </c>
      <c r="T33">
        <v>330.69470804963601</v>
      </c>
      <c r="U33">
        <v>343.295709701269</v>
      </c>
      <c r="V33">
        <v>341.71440309238199</v>
      </c>
      <c r="W33">
        <v>339.50635210373599</v>
      </c>
      <c r="X33">
        <v>331.09687617774699</v>
      </c>
      <c r="Y33">
        <v>339.03378462842102</v>
      </c>
      <c r="Z33">
        <v>340.18901758337</v>
      </c>
      <c r="AA33">
        <v>341.11647335687502</v>
      </c>
      <c r="AB33">
        <v>338.76878724001699</v>
      </c>
      <c r="AC33">
        <v>340.32354183119298</v>
      </c>
      <c r="AD33">
        <v>333.50506066248897</v>
      </c>
      <c r="AE33">
        <v>336.38076712813</v>
      </c>
      <c r="AF33">
        <v>330.24159139705603</v>
      </c>
      <c r="AG33">
        <v>345.87622250676202</v>
      </c>
      <c r="AH33">
        <v>343.66728759304402</v>
      </c>
      <c r="AI33">
        <v>340.65073044587803</v>
      </c>
      <c r="AJ33">
        <v>347.23915137257501</v>
      </c>
      <c r="AK33">
        <v>343.68890493551498</v>
      </c>
      <c r="AL33">
        <v>345.37551292208502</v>
      </c>
      <c r="AM33">
        <v>334.50156231993299</v>
      </c>
      <c r="AN33">
        <v>339.60855445674599</v>
      </c>
      <c r="AO33">
        <v>337.14838946976602</v>
      </c>
      <c r="AP33">
        <v>340.15243568999199</v>
      </c>
      <c r="AQ33">
        <v>345.26106000201599</v>
      </c>
      <c r="AR33">
        <v>335.84008824611999</v>
      </c>
      <c r="AS33">
        <v>345.20195123711397</v>
      </c>
      <c r="AT33">
        <v>340.55785394714599</v>
      </c>
      <c r="AU33">
        <v>334.45694192124199</v>
      </c>
      <c r="AV33">
        <v>327.28089501115602</v>
      </c>
      <c r="AW33">
        <v>342.38356228759699</v>
      </c>
      <c r="AX33">
        <v>330.25963658997802</v>
      </c>
      <c r="AY33">
        <v>338.84447153643299</v>
      </c>
      <c r="AZ33">
        <v>331.335833251682</v>
      </c>
      <c r="BA33">
        <v>329.73359705078701</v>
      </c>
      <c r="BB33">
        <v>341.90533809547202</v>
      </c>
      <c r="BC33">
        <v>332.21096027295403</v>
      </c>
      <c r="BD33">
        <v>335.25516501929201</v>
      </c>
      <c r="BE33">
        <v>338.95356288381402</v>
      </c>
      <c r="BF33">
        <v>330.69964365517598</v>
      </c>
      <c r="BG33">
        <v>326.58005668417098</v>
      </c>
      <c r="BH33">
        <v>329.83825569842099</v>
      </c>
      <c r="BI33">
        <v>330.600749796108</v>
      </c>
      <c r="BJ33">
        <v>337.60830751364603</v>
      </c>
      <c r="BK33">
        <v>329.35042609490301</v>
      </c>
      <c r="BL33">
        <v>334.88583752571901</v>
      </c>
      <c r="BM33">
        <v>333.39324572405599</v>
      </c>
      <c r="BN33">
        <v>344.08167689407497</v>
      </c>
      <c r="BO33">
        <v>349.52459999237698</v>
      </c>
      <c r="BP33">
        <v>347.115919194681</v>
      </c>
    </row>
    <row r="34" spans="1:68" x14ac:dyDescent="0.25">
      <c r="A34">
        <v>7.69025367156208</v>
      </c>
      <c r="B34">
        <v>339.86494248335902</v>
      </c>
      <c r="C34">
        <v>331.083572997153</v>
      </c>
      <c r="D34">
        <v>338.46346720274897</v>
      </c>
      <c r="E34">
        <v>331.17053324745899</v>
      </c>
      <c r="F34">
        <v>339.36339972229098</v>
      </c>
      <c r="G34">
        <v>331.27738501636298</v>
      </c>
      <c r="H34">
        <v>337.186631054749</v>
      </c>
      <c r="I34">
        <v>343.34804986976002</v>
      </c>
      <c r="J34">
        <v>337.34545897661701</v>
      </c>
      <c r="K34">
        <v>325.10512581246701</v>
      </c>
      <c r="L34">
        <v>343.57641665063801</v>
      </c>
      <c r="M34">
        <v>340.90067216371898</v>
      </c>
      <c r="N34">
        <v>334.65751738915401</v>
      </c>
      <c r="O34">
        <v>336.34956606773602</v>
      </c>
      <c r="P34">
        <v>335.64278571577</v>
      </c>
      <c r="Q34">
        <v>332.01984507761102</v>
      </c>
      <c r="R34">
        <v>333.51834625385601</v>
      </c>
      <c r="S34">
        <v>332.36025018357998</v>
      </c>
      <c r="T34">
        <v>332.35515157773602</v>
      </c>
      <c r="U34">
        <v>345.27751510962401</v>
      </c>
      <c r="V34">
        <v>340.47577929047998</v>
      </c>
      <c r="W34">
        <v>337.732714258577</v>
      </c>
      <c r="X34">
        <v>334.65785371989</v>
      </c>
      <c r="Y34">
        <v>341.11560526932499</v>
      </c>
      <c r="Z34">
        <v>342.728414604504</v>
      </c>
      <c r="AA34">
        <v>339.72727960320498</v>
      </c>
      <c r="AB34">
        <v>338.25860163546599</v>
      </c>
      <c r="AC34">
        <v>340.81973460698998</v>
      </c>
      <c r="AD34">
        <v>335.41483233941</v>
      </c>
      <c r="AE34">
        <v>336.57774983696299</v>
      </c>
      <c r="AF34">
        <v>328.73937878067198</v>
      </c>
      <c r="AG34">
        <v>345.07799244860797</v>
      </c>
      <c r="AH34">
        <v>343.17519650110398</v>
      </c>
      <c r="AI34">
        <v>342.45050916556499</v>
      </c>
      <c r="AJ34">
        <v>343.33321814380901</v>
      </c>
      <c r="AK34">
        <v>344.68275988949699</v>
      </c>
      <c r="AL34">
        <v>345.40134295604599</v>
      </c>
      <c r="AM34">
        <v>335.32618318008701</v>
      </c>
      <c r="AN34">
        <v>341.64267936671001</v>
      </c>
      <c r="AO34">
        <v>337.72389658296601</v>
      </c>
      <c r="AP34">
        <v>343.25896192095598</v>
      </c>
      <c r="AQ34">
        <v>340.55197194509202</v>
      </c>
      <c r="AR34">
        <v>345.13158794412902</v>
      </c>
      <c r="AS34">
        <v>344.21267326628799</v>
      </c>
      <c r="AT34">
        <v>341.40222857021502</v>
      </c>
      <c r="AU34">
        <v>334.78101844033898</v>
      </c>
      <c r="AV34">
        <v>327.79211818364001</v>
      </c>
      <c r="AW34">
        <v>346.38020857889899</v>
      </c>
      <c r="AX34">
        <v>335.29341528945201</v>
      </c>
      <c r="AY34">
        <v>337.49918833896101</v>
      </c>
      <c r="AZ34">
        <v>332.059014379399</v>
      </c>
      <c r="BA34">
        <v>332.15873903949699</v>
      </c>
      <c r="BB34">
        <v>336.27317948778199</v>
      </c>
      <c r="BC34">
        <v>327.90604370282102</v>
      </c>
      <c r="BD34">
        <v>338.28898549424201</v>
      </c>
      <c r="BE34">
        <v>334.73837865236402</v>
      </c>
      <c r="BF34">
        <v>333.08815847062999</v>
      </c>
      <c r="BG34">
        <v>327.03460321783803</v>
      </c>
      <c r="BH34">
        <v>330.40678883093102</v>
      </c>
      <c r="BI34">
        <v>329.36209576243499</v>
      </c>
      <c r="BJ34">
        <v>332.41913049335602</v>
      </c>
      <c r="BK34">
        <v>330.97126899985301</v>
      </c>
      <c r="BL34">
        <v>337.357725345532</v>
      </c>
      <c r="BM34">
        <v>331.50763184378201</v>
      </c>
      <c r="BN34">
        <v>337.59669712408203</v>
      </c>
      <c r="BO34">
        <v>351.63838928063302</v>
      </c>
      <c r="BP34">
        <v>352.37000883731099</v>
      </c>
    </row>
    <row r="35" spans="1:68" x14ac:dyDescent="0.25">
      <c r="A35">
        <v>7.9305740987983899</v>
      </c>
      <c r="B35">
        <v>345.772492126999</v>
      </c>
      <c r="C35">
        <v>332.34955950254198</v>
      </c>
      <c r="D35">
        <v>340.95913561071899</v>
      </c>
      <c r="E35">
        <v>335.23607593931001</v>
      </c>
      <c r="F35">
        <v>341.197358365139</v>
      </c>
      <c r="G35">
        <v>332.31066889297199</v>
      </c>
      <c r="H35">
        <v>338.11293627708102</v>
      </c>
      <c r="I35">
        <v>348.59680342050098</v>
      </c>
      <c r="J35">
        <v>337.33893434439301</v>
      </c>
      <c r="K35">
        <v>329.26003797055802</v>
      </c>
      <c r="L35">
        <v>342.51844038530402</v>
      </c>
      <c r="M35">
        <v>343.87358118682499</v>
      </c>
      <c r="N35">
        <v>336.64668420032098</v>
      </c>
      <c r="O35">
        <v>339.60797178026797</v>
      </c>
      <c r="P35">
        <v>338.76139955857099</v>
      </c>
      <c r="Q35">
        <v>333.260198811858</v>
      </c>
      <c r="R35">
        <v>334.76899821954999</v>
      </c>
      <c r="S35">
        <v>332.77458079481602</v>
      </c>
      <c r="T35">
        <v>332.35181989126301</v>
      </c>
      <c r="U35">
        <v>344.50081629758103</v>
      </c>
      <c r="V35">
        <v>343.793015449606</v>
      </c>
      <c r="W35">
        <v>337.78475357387401</v>
      </c>
      <c r="X35">
        <v>338.203224410264</v>
      </c>
      <c r="Y35">
        <v>340.21085541328102</v>
      </c>
      <c r="Z35">
        <v>342.18805481992501</v>
      </c>
      <c r="AA35">
        <v>339.14111975437299</v>
      </c>
      <c r="AB35">
        <v>334.40406984285897</v>
      </c>
      <c r="AC35">
        <v>343.47891756520301</v>
      </c>
      <c r="AD35">
        <v>335.17762160531902</v>
      </c>
      <c r="AE35">
        <v>341.94968291165901</v>
      </c>
      <c r="AF35">
        <v>327.90079928326497</v>
      </c>
      <c r="AG35">
        <v>343.11030710335001</v>
      </c>
      <c r="AH35">
        <v>343.31594317938698</v>
      </c>
      <c r="AI35">
        <v>339.28718057271499</v>
      </c>
      <c r="AJ35">
        <v>341.95477720519</v>
      </c>
      <c r="AK35">
        <v>343.31781247305298</v>
      </c>
      <c r="AL35">
        <v>344.97137152741601</v>
      </c>
      <c r="AM35">
        <v>335.535792866127</v>
      </c>
      <c r="AN35">
        <v>341.76511962577098</v>
      </c>
      <c r="AO35">
        <v>333.28214832642698</v>
      </c>
      <c r="AP35">
        <v>343.21036594866501</v>
      </c>
      <c r="AQ35">
        <v>343.08019531397798</v>
      </c>
      <c r="AR35">
        <v>347.37707799345401</v>
      </c>
      <c r="AS35">
        <v>345.69219227750398</v>
      </c>
      <c r="AT35">
        <v>336.98936197470999</v>
      </c>
      <c r="AU35">
        <v>336.38046361428798</v>
      </c>
      <c r="AV35">
        <v>328.13795328854098</v>
      </c>
      <c r="AW35">
        <v>347.835475859501</v>
      </c>
      <c r="AX35">
        <v>338.80974234028201</v>
      </c>
      <c r="AY35">
        <v>335.61267255731599</v>
      </c>
      <c r="AZ35">
        <v>333.46094191199501</v>
      </c>
      <c r="BA35">
        <v>331.240455604055</v>
      </c>
      <c r="BB35">
        <v>329.17133274975203</v>
      </c>
      <c r="BC35">
        <v>331.44379670651398</v>
      </c>
      <c r="BD35">
        <v>342.95809107760101</v>
      </c>
      <c r="BE35">
        <v>331.44761279300297</v>
      </c>
      <c r="BF35">
        <v>335.63539168299701</v>
      </c>
      <c r="BG35">
        <v>326.790170962861</v>
      </c>
      <c r="BH35">
        <v>327.55669099900899</v>
      </c>
      <c r="BI35">
        <v>328.20834771463598</v>
      </c>
      <c r="BJ35">
        <v>334.073140171023</v>
      </c>
      <c r="BK35">
        <v>333.63103042790499</v>
      </c>
      <c r="BL35">
        <v>339.59262884809698</v>
      </c>
      <c r="BM35">
        <v>329.32255905022902</v>
      </c>
      <c r="BN35">
        <v>335.47274394024902</v>
      </c>
      <c r="BO35">
        <v>351.81405211125701</v>
      </c>
      <c r="BP35">
        <v>352.08183106933899</v>
      </c>
    </row>
    <row r="36" spans="1:68" x14ac:dyDescent="0.25">
      <c r="A36">
        <v>8.1708945260347097</v>
      </c>
      <c r="B36">
        <v>349.24636984408698</v>
      </c>
      <c r="C36">
        <v>334.40492359358899</v>
      </c>
      <c r="D36">
        <v>344.12422904046201</v>
      </c>
      <c r="E36">
        <v>336.83550488001902</v>
      </c>
      <c r="F36">
        <v>341.13562488991698</v>
      </c>
      <c r="G36">
        <v>338.672314751974</v>
      </c>
      <c r="H36">
        <v>337.69839098016098</v>
      </c>
      <c r="I36">
        <v>346.83447393812298</v>
      </c>
      <c r="J36">
        <v>334.736101836942</v>
      </c>
      <c r="K36">
        <v>330.11010504640399</v>
      </c>
      <c r="L36">
        <v>340.79884128033501</v>
      </c>
      <c r="M36">
        <v>340.889527642416</v>
      </c>
      <c r="N36">
        <v>335.02096217293303</v>
      </c>
      <c r="O36">
        <v>340.39822344928598</v>
      </c>
      <c r="P36">
        <v>339.97925587016601</v>
      </c>
      <c r="Q36">
        <v>330.155389079695</v>
      </c>
      <c r="R36">
        <v>338.68194388839902</v>
      </c>
      <c r="S36">
        <v>335.03983043527199</v>
      </c>
      <c r="T36">
        <v>332.44083228925598</v>
      </c>
      <c r="U36">
        <v>345.71530271846501</v>
      </c>
      <c r="V36">
        <v>347.25139364041001</v>
      </c>
      <c r="W36">
        <v>334.61892449717402</v>
      </c>
      <c r="X36">
        <v>339.75465057874902</v>
      </c>
      <c r="Y36">
        <v>339.36252247548401</v>
      </c>
      <c r="Z36">
        <v>341.667391972139</v>
      </c>
      <c r="AA36">
        <v>342.903825936945</v>
      </c>
      <c r="AB36">
        <v>332.32325808534898</v>
      </c>
      <c r="AC36">
        <v>345.54949079276798</v>
      </c>
      <c r="AD36">
        <v>337.54371314122301</v>
      </c>
      <c r="AE36">
        <v>340.86336424485501</v>
      </c>
      <c r="AF36">
        <v>328.40167270029298</v>
      </c>
      <c r="AG36">
        <v>340.97033351546202</v>
      </c>
      <c r="AH36">
        <v>341.58067049164902</v>
      </c>
      <c r="AI36">
        <v>338.16185248545003</v>
      </c>
      <c r="AJ36">
        <v>339.50465850416998</v>
      </c>
      <c r="AK36">
        <v>336.23633993100299</v>
      </c>
      <c r="AL36">
        <v>340.94859109871601</v>
      </c>
      <c r="AM36">
        <v>337.033110297745</v>
      </c>
      <c r="AN36">
        <v>338.46242837680899</v>
      </c>
      <c r="AO36">
        <v>335.109859643334</v>
      </c>
      <c r="AP36">
        <v>339.18322408773599</v>
      </c>
      <c r="AQ36">
        <v>341.04228124084602</v>
      </c>
      <c r="AR36">
        <v>350.387826601982</v>
      </c>
      <c r="AS36">
        <v>340.256697494935</v>
      </c>
      <c r="AT36">
        <v>337.92046459469702</v>
      </c>
      <c r="AU36">
        <v>340.91446724385099</v>
      </c>
      <c r="AV36">
        <v>327.49802895328099</v>
      </c>
      <c r="AW36">
        <v>347.07323089207603</v>
      </c>
      <c r="AX36">
        <v>338.72977576769898</v>
      </c>
      <c r="AY36">
        <v>335.84644692736799</v>
      </c>
      <c r="AZ36">
        <v>331.903365156593</v>
      </c>
      <c r="BA36">
        <v>331.830043333464</v>
      </c>
      <c r="BB36">
        <v>330.90744114168399</v>
      </c>
      <c r="BC36">
        <v>334.46574356277802</v>
      </c>
      <c r="BD36">
        <v>341.024862330215</v>
      </c>
      <c r="BE36">
        <v>330.32808799381098</v>
      </c>
      <c r="BF36">
        <v>335.34739900768102</v>
      </c>
      <c r="BG36">
        <v>326.14659553370598</v>
      </c>
      <c r="BH36">
        <v>326.61413263832901</v>
      </c>
      <c r="BI36">
        <v>327.78495535434399</v>
      </c>
      <c r="BJ36">
        <v>333.16473690923402</v>
      </c>
      <c r="BK36">
        <v>335.36461073585201</v>
      </c>
      <c r="BL36">
        <v>336.82645302444303</v>
      </c>
      <c r="BM36">
        <v>331.000693328728</v>
      </c>
      <c r="BN36">
        <v>335.158442121223</v>
      </c>
      <c r="BO36">
        <v>346.91061921053199</v>
      </c>
      <c r="BP36">
        <v>351.46525554625202</v>
      </c>
    </row>
    <row r="37" spans="1:68" x14ac:dyDescent="0.25">
      <c r="A37">
        <v>8.4112149532710205</v>
      </c>
      <c r="B37">
        <v>351.27290907715002</v>
      </c>
      <c r="C37">
        <v>332.37825422343099</v>
      </c>
      <c r="D37">
        <v>344.106439199281</v>
      </c>
      <c r="E37">
        <v>339.09654753167399</v>
      </c>
      <c r="F37">
        <v>339.76132333840002</v>
      </c>
      <c r="G37">
        <v>340.41988269616701</v>
      </c>
      <c r="H37">
        <v>339.46206769462401</v>
      </c>
      <c r="I37">
        <v>344.33476583897402</v>
      </c>
      <c r="J37">
        <v>332.31911383264202</v>
      </c>
      <c r="K37">
        <v>328.93515835539199</v>
      </c>
      <c r="L37">
        <v>334.20299841274698</v>
      </c>
      <c r="M37">
        <v>339.45510800838298</v>
      </c>
      <c r="N37">
        <v>330.12836111275999</v>
      </c>
      <c r="O37">
        <v>343.22235208475598</v>
      </c>
      <c r="P37">
        <v>339.83792586243197</v>
      </c>
      <c r="Q37">
        <v>327.45906125902701</v>
      </c>
      <c r="R37">
        <v>340.83018434845701</v>
      </c>
      <c r="S37">
        <v>336.65230749283501</v>
      </c>
      <c r="T37">
        <v>335.77812836124099</v>
      </c>
      <c r="U37">
        <v>340.797029028971</v>
      </c>
      <c r="V37">
        <v>344.233346736226</v>
      </c>
      <c r="W37">
        <v>332.34409990845199</v>
      </c>
      <c r="X37">
        <v>341.32841133498499</v>
      </c>
      <c r="Y37">
        <v>341.721044199895</v>
      </c>
      <c r="Z37">
        <v>342.60844320772298</v>
      </c>
      <c r="AA37">
        <v>339.719232707846</v>
      </c>
      <c r="AB37">
        <v>332.01260047770398</v>
      </c>
      <c r="AC37">
        <v>345.15665808611499</v>
      </c>
      <c r="AD37">
        <v>339.49576740391501</v>
      </c>
      <c r="AE37">
        <v>337.85666680875698</v>
      </c>
      <c r="AF37">
        <v>330.69560675775199</v>
      </c>
      <c r="AG37">
        <v>340.05101925459701</v>
      </c>
      <c r="AH37">
        <v>336.54121005221901</v>
      </c>
      <c r="AI37">
        <v>333.58495837235301</v>
      </c>
      <c r="AJ37">
        <v>336.13072271442002</v>
      </c>
      <c r="AK37">
        <v>337.27508868569799</v>
      </c>
      <c r="AL37">
        <v>339.81224167978002</v>
      </c>
      <c r="AM37">
        <v>336.98163454427601</v>
      </c>
      <c r="AN37">
        <v>337.491277344661</v>
      </c>
      <c r="AO37">
        <v>337.511351189886</v>
      </c>
      <c r="AP37">
        <v>331.94780219732098</v>
      </c>
      <c r="AQ37">
        <v>340.69916028103103</v>
      </c>
      <c r="AR37">
        <v>352.93480083792099</v>
      </c>
      <c r="AS37">
        <v>337.31392940395602</v>
      </c>
      <c r="AT37">
        <v>340.22042300556598</v>
      </c>
      <c r="AU37">
        <v>346.58812810729597</v>
      </c>
      <c r="AV37">
        <v>329.31122132783599</v>
      </c>
      <c r="AW37">
        <v>348.30598527122203</v>
      </c>
      <c r="AX37">
        <v>337.97742515277702</v>
      </c>
      <c r="AY37">
        <v>337.747129534002</v>
      </c>
      <c r="AZ37">
        <v>328.15223334793899</v>
      </c>
      <c r="BA37">
        <v>329.371620584428</v>
      </c>
      <c r="BB37">
        <v>330.90883607725902</v>
      </c>
      <c r="BC37">
        <v>329.44396047855298</v>
      </c>
      <c r="BD37">
        <v>336.94646059649301</v>
      </c>
      <c r="BE37">
        <v>327.09092332157201</v>
      </c>
      <c r="BF37">
        <v>335.31362927910402</v>
      </c>
      <c r="BG37">
        <v>328.41765700538599</v>
      </c>
      <c r="BH37">
        <v>330.97174903290897</v>
      </c>
      <c r="BI37">
        <v>329.26102283411302</v>
      </c>
      <c r="BJ37">
        <v>325.74517334310599</v>
      </c>
      <c r="BK37">
        <v>333.59458345304398</v>
      </c>
      <c r="BL37">
        <v>339.30888341147198</v>
      </c>
      <c r="BM37">
        <v>332.17188872459701</v>
      </c>
      <c r="BN37">
        <v>337.286950304649</v>
      </c>
      <c r="BO37">
        <v>343.98741158664802</v>
      </c>
      <c r="BP37">
        <v>353.03718139980498</v>
      </c>
    </row>
    <row r="38" spans="1:68" x14ac:dyDescent="0.25">
      <c r="A38">
        <v>8.6515353805073403</v>
      </c>
      <c r="B38">
        <v>353.87330455351002</v>
      </c>
      <c r="C38">
        <v>336.126174195533</v>
      </c>
      <c r="D38">
        <v>345.19541056848101</v>
      </c>
      <c r="E38">
        <v>344.30560653748699</v>
      </c>
      <c r="F38">
        <v>339.21864578664298</v>
      </c>
      <c r="G38">
        <v>338.57531807080198</v>
      </c>
      <c r="H38">
        <v>336.65958011200001</v>
      </c>
      <c r="I38">
        <v>345.11654591359297</v>
      </c>
      <c r="J38">
        <v>332.27672167079299</v>
      </c>
      <c r="K38">
        <v>331.39219826301201</v>
      </c>
      <c r="L38">
        <v>327.95643504032802</v>
      </c>
      <c r="M38">
        <v>339.65174579361599</v>
      </c>
      <c r="N38">
        <v>322.98325318298902</v>
      </c>
      <c r="O38">
        <v>336.70119829018103</v>
      </c>
      <c r="P38">
        <v>341.35697513812602</v>
      </c>
      <c r="Q38">
        <v>329.58745993513799</v>
      </c>
      <c r="R38">
        <v>336.60991216378602</v>
      </c>
      <c r="S38">
        <v>335.36929182750498</v>
      </c>
      <c r="T38">
        <v>338.58233514751203</v>
      </c>
      <c r="U38">
        <v>345.54104876032</v>
      </c>
      <c r="V38">
        <v>343.12776423403801</v>
      </c>
      <c r="W38">
        <v>337.59637620859797</v>
      </c>
      <c r="X38">
        <v>343.69147178942501</v>
      </c>
      <c r="Y38">
        <v>341.692814653977</v>
      </c>
      <c r="Z38">
        <v>341.605995032294</v>
      </c>
      <c r="AA38">
        <v>339.93776926597701</v>
      </c>
      <c r="AB38">
        <v>334.446362509506</v>
      </c>
      <c r="AC38">
        <v>346.32645967838801</v>
      </c>
      <c r="AD38">
        <v>341.23732469733</v>
      </c>
      <c r="AE38">
        <v>339.48972218398802</v>
      </c>
      <c r="AF38">
        <v>333.82599711330403</v>
      </c>
      <c r="AG38">
        <v>336.85338928211502</v>
      </c>
      <c r="AH38">
        <v>334.10758896827298</v>
      </c>
      <c r="AI38">
        <v>331.809112181214</v>
      </c>
      <c r="AJ38">
        <v>335.70969091402202</v>
      </c>
      <c r="AK38">
        <v>334.26398588172401</v>
      </c>
      <c r="AL38">
        <v>334.183213001566</v>
      </c>
      <c r="AM38">
        <v>337.49848624057699</v>
      </c>
      <c r="AN38">
        <v>331.06953924530001</v>
      </c>
      <c r="AO38">
        <v>338.24687638255699</v>
      </c>
      <c r="AP38">
        <v>332.61119948111002</v>
      </c>
      <c r="AQ38">
        <v>342.47654892319503</v>
      </c>
      <c r="AR38">
        <v>352.912261947785</v>
      </c>
      <c r="AS38">
        <v>338.68121896108801</v>
      </c>
      <c r="AT38">
        <v>341.74381351837297</v>
      </c>
      <c r="AU38">
        <v>349.17278924882902</v>
      </c>
      <c r="AV38">
        <v>334.24534444817601</v>
      </c>
      <c r="AW38">
        <v>343.79049327756798</v>
      </c>
      <c r="AX38">
        <v>333.91121435910401</v>
      </c>
      <c r="AY38">
        <v>334.625748260443</v>
      </c>
      <c r="AZ38">
        <v>331.81804696159497</v>
      </c>
      <c r="BA38">
        <v>327.69967963281999</v>
      </c>
      <c r="BB38">
        <v>329.34969689292501</v>
      </c>
      <c r="BC38">
        <v>332.18278792241</v>
      </c>
      <c r="BD38">
        <v>334.428597241131</v>
      </c>
      <c r="BE38">
        <v>322.66013598982198</v>
      </c>
      <c r="BF38">
        <v>333.47183426168601</v>
      </c>
      <c r="BG38">
        <v>334.400908698362</v>
      </c>
      <c r="BH38">
        <v>333.03823371073298</v>
      </c>
      <c r="BI38">
        <v>326.89454906139798</v>
      </c>
      <c r="BJ38">
        <v>318.81188568689601</v>
      </c>
      <c r="BK38">
        <v>331.90077042998399</v>
      </c>
      <c r="BL38">
        <v>347.09645395889299</v>
      </c>
      <c r="BM38">
        <v>339.38426045861002</v>
      </c>
      <c r="BN38">
        <v>339.89545115190799</v>
      </c>
      <c r="BO38">
        <v>342.73870589680098</v>
      </c>
      <c r="BP38">
        <v>348.93047143820303</v>
      </c>
    </row>
    <row r="39" spans="1:68" x14ac:dyDescent="0.25">
      <c r="A39">
        <v>8.8918558077436494</v>
      </c>
      <c r="B39">
        <v>361.36865897446</v>
      </c>
      <c r="C39">
        <v>340.99505866786899</v>
      </c>
      <c r="D39">
        <v>346.16702951342802</v>
      </c>
      <c r="E39">
        <v>349.26277215473499</v>
      </c>
      <c r="F39">
        <v>340.26684749829798</v>
      </c>
      <c r="G39">
        <v>337.629650541839</v>
      </c>
      <c r="H39">
        <v>332.45537356196502</v>
      </c>
      <c r="I39">
        <v>341.11849578190203</v>
      </c>
      <c r="J39">
        <v>329.22114381098402</v>
      </c>
      <c r="K39">
        <v>336.45006775080202</v>
      </c>
      <c r="L39">
        <v>321.34713496096703</v>
      </c>
      <c r="M39">
        <v>339.86053655292102</v>
      </c>
      <c r="N39">
        <v>322.79101708193298</v>
      </c>
      <c r="O39">
        <v>336.54222297190501</v>
      </c>
      <c r="P39">
        <v>340.190226493853</v>
      </c>
      <c r="Q39">
        <v>328.48695579248903</v>
      </c>
      <c r="R39">
        <v>335.140081548328</v>
      </c>
      <c r="S39">
        <v>331.851311875428</v>
      </c>
      <c r="T39">
        <v>335.53235988540303</v>
      </c>
      <c r="U39">
        <v>346.92650050572098</v>
      </c>
      <c r="V39">
        <v>342.17908704901799</v>
      </c>
      <c r="W39">
        <v>338.67722365111803</v>
      </c>
      <c r="X39">
        <v>343.69552803935301</v>
      </c>
      <c r="Y39">
        <v>342.57142944661803</v>
      </c>
      <c r="Z39">
        <v>337.89121532905199</v>
      </c>
      <c r="AA39">
        <v>341.22802794387599</v>
      </c>
      <c r="AB39">
        <v>332.51771611616101</v>
      </c>
      <c r="AC39">
        <v>347.13075938539902</v>
      </c>
      <c r="AD39">
        <v>339.927569578391</v>
      </c>
      <c r="AE39">
        <v>340.06007043489501</v>
      </c>
      <c r="AF39">
        <v>336.98563599464001</v>
      </c>
      <c r="AG39">
        <v>337.13275885112699</v>
      </c>
      <c r="AH39">
        <v>334.81352631292998</v>
      </c>
      <c r="AI39">
        <v>329.78208272329999</v>
      </c>
      <c r="AJ39">
        <v>337.99836753718199</v>
      </c>
      <c r="AK39">
        <v>330.83603011489402</v>
      </c>
      <c r="AL39">
        <v>331.08715844733001</v>
      </c>
      <c r="AM39">
        <v>338.07068595177401</v>
      </c>
      <c r="AN39">
        <v>327.809502598503</v>
      </c>
      <c r="AO39">
        <v>332.76883470284201</v>
      </c>
      <c r="AP39">
        <v>329.46484569406402</v>
      </c>
      <c r="AQ39">
        <v>345.88728460985999</v>
      </c>
      <c r="AR39">
        <v>346.65905984931601</v>
      </c>
      <c r="AS39">
        <v>341.79561812562298</v>
      </c>
      <c r="AT39">
        <v>340.55043820242503</v>
      </c>
      <c r="AU39">
        <v>348.899871231872</v>
      </c>
      <c r="AV39">
        <v>334.76116446683301</v>
      </c>
      <c r="AW39">
        <v>341.11409230339501</v>
      </c>
      <c r="AX39">
        <v>331.05231965728598</v>
      </c>
      <c r="AY39">
        <v>336.47581789132602</v>
      </c>
      <c r="AZ39">
        <v>336.25324543474801</v>
      </c>
      <c r="BA39">
        <v>327.45617477640002</v>
      </c>
      <c r="BB39">
        <v>333.21055059344599</v>
      </c>
      <c r="BC39">
        <v>337.92879989873501</v>
      </c>
      <c r="BD39">
        <v>334.97516881379499</v>
      </c>
      <c r="BE39">
        <v>322.950943895119</v>
      </c>
      <c r="BF39">
        <v>330.56999719857203</v>
      </c>
      <c r="BG39">
        <v>335.600323256011</v>
      </c>
      <c r="BH39">
        <v>335.013120435671</v>
      </c>
      <c r="BI39">
        <v>328.95287052297698</v>
      </c>
      <c r="BJ39">
        <v>320.52327481990699</v>
      </c>
      <c r="BK39">
        <v>330.98715725023999</v>
      </c>
      <c r="BL39">
        <v>351.64003093304899</v>
      </c>
      <c r="BM39">
        <v>344.97125122248502</v>
      </c>
      <c r="BN39">
        <v>343.53727822058801</v>
      </c>
      <c r="BO39">
        <v>343.912600787016</v>
      </c>
      <c r="BP39">
        <v>347.66131935297301</v>
      </c>
    </row>
    <row r="40" spans="1:68" x14ac:dyDescent="0.25">
      <c r="A40">
        <v>9.1321762349799709</v>
      </c>
      <c r="B40">
        <v>360.51575988153598</v>
      </c>
      <c r="C40">
        <v>341.00991321565698</v>
      </c>
      <c r="D40">
        <v>348.228931973209</v>
      </c>
      <c r="E40">
        <v>347.57637206443798</v>
      </c>
      <c r="F40">
        <v>341.427213223482</v>
      </c>
      <c r="G40">
        <v>335.30490549607799</v>
      </c>
      <c r="H40">
        <v>328.40827629284399</v>
      </c>
      <c r="I40">
        <v>333.98497186147802</v>
      </c>
      <c r="J40">
        <v>329.098768025845</v>
      </c>
      <c r="K40">
        <v>336.54021068992199</v>
      </c>
      <c r="L40">
        <v>320.646614723281</v>
      </c>
      <c r="M40">
        <v>337.25194591475798</v>
      </c>
      <c r="N40">
        <v>319.349345752354</v>
      </c>
      <c r="O40">
        <v>333.10904171891099</v>
      </c>
      <c r="P40">
        <v>338.97734106233798</v>
      </c>
      <c r="Q40">
        <v>331.37285316887699</v>
      </c>
      <c r="R40">
        <v>333.78893504071402</v>
      </c>
      <c r="S40">
        <v>326.395562311606</v>
      </c>
      <c r="T40">
        <v>333.53583267579398</v>
      </c>
      <c r="U40">
        <v>344.98127206339399</v>
      </c>
      <c r="V40">
        <v>341.39219820557003</v>
      </c>
      <c r="W40">
        <v>340.66038050937499</v>
      </c>
      <c r="X40">
        <v>341.80639062022198</v>
      </c>
      <c r="Y40">
        <v>341.72250537099802</v>
      </c>
      <c r="Z40">
        <v>339.145749549301</v>
      </c>
      <c r="AA40">
        <v>340.11681245393498</v>
      </c>
      <c r="AB40">
        <v>332.97773395192701</v>
      </c>
      <c r="AC40">
        <v>341.133414263791</v>
      </c>
      <c r="AD40">
        <v>338.784678685009</v>
      </c>
      <c r="AE40">
        <v>337.94480985244797</v>
      </c>
      <c r="AF40">
        <v>336.06235443309299</v>
      </c>
      <c r="AG40">
        <v>338.92109100137702</v>
      </c>
      <c r="AH40">
        <v>335.13091160150498</v>
      </c>
      <c r="AI40">
        <v>330.40999300271397</v>
      </c>
      <c r="AJ40">
        <v>338.23313660796401</v>
      </c>
      <c r="AK40">
        <v>332.76422247215601</v>
      </c>
      <c r="AL40">
        <v>329.76709500196699</v>
      </c>
      <c r="AM40">
        <v>338.505970643659</v>
      </c>
      <c r="AN40">
        <v>326.12932293666699</v>
      </c>
      <c r="AO40">
        <v>331.15290464831799</v>
      </c>
      <c r="AP40">
        <v>329.46689306413401</v>
      </c>
      <c r="AQ40">
        <v>345.45104215160501</v>
      </c>
      <c r="AR40">
        <v>345.02450698458301</v>
      </c>
      <c r="AS40">
        <v>343.10792004073897</v>
      </c>
      <c r="AT40">
        <v>339.62899337889303</v>
      </c>
      <c r="AU40">
        <v>347.61796430269197</v>
      </c>
      <c r="AV40">
        <v>339.66516586217102</v>
      </c>
      <c r="AW40">
        <v>340.35628677907101</v>
      </c>
      <c r="AX40">
        <v>332.83470813519102</v>
      </c>
      <c r="AY40">
        <v>343.980038506271</v>
      </c>
      <c r="AZ40">
        <v>338.79036991047002</v>
      </c>
      <c r="BA40">
        <v>333.39160732299098</v>
      </c>
      <c r="BB40">
        <v>334.99836010530697</v>
      </c>
      <c r="BC40">
        <v>335.903853423447</v>
      </c>
      <c r="BD40">
        <v>327.46587568591502</v>
      </c>
      <c r="BE40">
        <v>321.28352482335902</v>
      </c>
      <c r="BF40">
        <v>331.22867116979</v>
      </c>
      <c r="BG40">
        <v>337.229878790903</v>
      </c>
      <c r="BH40">
        <v>338.33652275152599</v>
      </c>
      <c r="BI40">
        <v>331.87356669354199</v>
      </c>
      <c r="BJ40">
        <v>319.55134440118002</v>
      </c>
      <c r="BK40">
        <v>329.864357371886</v>
      </c>
      <c r="BL40">
        <v>346.62125847157898</v>
      </c>
      <c r="BM40">
        <v>350.40336792525102</v>
      </c>
      <c r="BN40">
        <v>340.799129088619</v>
      </c>
      <c r="BO40">
        <v>345.58438521441002</v>
      </c>
      <c r="BP40">
        <v>347.60557879732801</v>
      </c>
    </row>
    <row r="41" spans="1:68" x14ac:dyDescent="0.25">
      <c r="A41">
        <v>9.37249666221628</v>
      </c>
      <c r="B41">
        <v>357.79492279658302</v>
      </c>
      <c r="C41">
        <v>342.17513507311202</v>
      </c>
      <c r="D41">
        <v>346.73999963871199</v>
      </c>
      <c r="E41">
        <v>347.55501206340602</v>
      </c>
      <c r="F41">
        <v>338.80114373196102</v>
      </c>
      <c r="G41">
        <v>334.73486929178802</v>
      </c>
      <c r="H41">
        <v>331.32794677303099</v>
      </c>
      <c r="I41">
        <v>336.30504405457299</v>
      </c>
      <c r="J41">
        <v>329.07224536917101</v>
      </c>
      <c r="K41">
        <v>334.28175501276797</v>
      </c>
      <c r="L41">
        <v>320.47073571234699</v>
      </c>
      <c r="M41">
        <v>340.27544070201202</v>
      </c>
      <c r="N41">
        <v>318.03239291672998</v>
      </c>
      <c r="O41">
        <v>334.61449651684802</v>
      </c>
      <c r="P41">
        <v>339.59019807354201</v>
      </c>
      <c r="Q41">
        <v>333.64709990487</v>
      </c>
      <c r="R41">
        <v>332.13154302582802</v>
      </c>
      <c r="S41">
        <v>326.011136011914</v>
      </c>
      <c r="T41">
        <v>335.480290801303</v>
      </c>
      <c r="U41">
        <v>343.23485007085299</v>
      </c>
      <c r="V41">
        <v>342.60331327354697</v>
      </c>
      <c r="W41">
        <v>342.00078630790603</v>
      </c>
      <c r="X41">
        <v>339.76152963636201</v>
      </c>
      <c r="Y41">
        <v>343.077975809728</v>
      </c>
      <c r="Z41">
        <v>337.31309677836401</v>
      </c>
      <c r="AA41">
        <v>337.69241613632897</v>
      </c>
      <c r="AB41">
        <v>338.88556414588402</v>
      </c>
      <c r="AC41">
        <v>340.09833222748301</v>
      </c>
      <c r="AD41">
        <v>342.76632740859299</v>
      </c>
      <c r="AE41">
        <v>332.78064380885399</v>
      </c>
      <c r="AF41">
        <v>337.73959655326001</v>
      </c>
      <c r="AG41">
        <v>339.38921091731999</v>
      </c>
      <c r="AH41">
        <v>338.88054370932099</v>
      </c>
      <c r="AI41">
        <v>334.53301107857601</v>
      </c>
      <c r="AJ41">
        <v>338.463644168695</v>
      </c>
      <c r="AK41">
        <v>336.59559388468699</v>
      </c>
      <c r="AL41">
        <v>330.669087581947</v>
      </c>
      <c r="AM41">
        <v>337.62484964363199</v>
      </c>
      <c r="AN41">
        <v>329.96348409037199</v>
      </c>
      <c r="AO41">
        <v>328.53741034911098</v>
      </c>
      <c r="AP41">
        <v>329.77394289405902</v>
      </c>
      <c r="AQ41">
        <v>346.94218437049</v>
      </c>
      <c r="AR41">
        <v>347.32644004649501</v>
      </c>
      <c r="AS41">
        <v>342.18566846086702</v>
      </c>
      <c r="AT41">
        <v>337.975072971852</v>
      </c>
      <c r="AU41">
        <v>343.36966976190502</v>
      </c>
      <c r="AV41">
        <v>341.84277769247302</v>
      </c>
      <c r="AW41">
        <v>342.543624732767</v>
      </c>
      <c r="AX41">
        <v>339.16632975731</v>
      </c>
      <c r="AY41">
        <v>343.55482174558398</v>
      </c>
      <c r="AZ41">
        <v>341.20861714470198</v>
      </c>
      <c r="BA41">
        <v>333.91914113631998</v>
      </c>
      <c r="BB41">
        <v>332.08538545660002</v>
      </c>
      <c r="BC41">
        <v>337.24529969046199</v>
      </c>
      <c r="BD41">
        <v>324.22540187589601</v>
      </c>
      <c r="BE41">
        <v>320.23467782573601</v>
      </c>
      <c r="BF41">
        <v>334.857666766428</v>
      </c>
      <c r="BG41">
        <v>337.075699185264</v>
      </c>
      <c r="BH41">
        <v>341.77895046962601</v>
      </c>
      <c r="BI41">
        <v>331.33935475301001</v>
      </c>
      <c r="BJ41">
        <v>320.22378959682999</v>
      </c>
      <c r="BK41">
        <v>331.68760015112503</v>
      </c>
      <c r="BL41">
        <v>344.64789360275199</v>
      </c>
      <c r="BM41">
        <v>352.31612165617298</v>
      </c>
      <c r="BN41">
        <v>340.38675980998499</v>
      </c>
      <c r="BO41">
        <v>347.04294153427003</v>
      </c>
      <c r="BP41">
        <v>345.09850945080598</v>
      </c>
    </row>
    <row r="42" spans="1:68" x14ac:dyDescent="0.25">
      <c r="A42">
        <v>9.6128170894525997</v>
      </c>
      <c r="B42">
        <v>361.86565586644002</v>
      </c>
      <c r="C42">
        <v>340.67049312002803</v>
      </c>
      <c r="D42">
        <v>348.37694694566602</v>
      </c>
      <c r="E42">
        <v>343.34530095804502</v>
      </c>
      <c r="F42">
        <v>336.49400010286797</v>
      </c>
      <c r="G42">
        <v>333.78181660523597</v>
      </c>
      <c r="H42">
        <v>331.89036024960899</v>
      </c>
      <c r="I42">
        <v>338.75643617167498</v>
      </c>
      <c r="J42">
        <v>332.52546752245797</v>
      </c>
      <c r="K42">
        <v>331.03239371609197</v>
      </c>
      <c r="L42">
        <v>324.25875231695301</v>
      </c>
      <c r="M42">
        <v>341.78613510784601</v>
      </c>
      <c r="N42">
        <v>319.42311739631799</v>
      </c>
      <c r="O42">
        <v>334.05692114664799</v>
      </c>
      <c r="P42">
        <v>336.84521460937998</v>
      </c>
      <c r="Q42">
        <v>334.45343447179198</v>
      </c>
      <c r="R42">
        <v>330.49074440084701</v>
      </c>
      <c r="S42">
        <v>326.52817982148702</v>
      </c>
      <c r="T42">
        <v>341.243565285491</v>
      </c>
      <c r="U42">
        <v>342.00392421561298</v>
      </c>
      <c r="V42">
        <v>343.96860041963498</v>
      </c>
      <c r="W42">
        <v>343.92133731650102</v>
      </c>
      <c r="X42">
        <v>343.807434888969</v>
      </c>
      <c r="Y42">
        <v>343.86868666025799</v>
      </c>
      <c r="Z42">
        <v>339.61765435345302</v>
      </c>
      <c r="AA42">
        <v>340.48548927697999</v>
      </c>
      <c r="AB42">
        <v>345.31739102195502</v>
      </c>
      <c r="AC42">
        <v>339.76028643549699</v>
      </c>
      <c r="AD42">
        <v>346.28007261523101</v>
      </c>
      <c r="AE42">
        <v>334.22000468638601</v>
      </c>
      <c r="AF42">
        <v>338.16869552810198</v>
      </c>
      <c r="AG42">
        <v>339.75865092434998</v>
      </c>
      <c r="AH42">
        <v>340.31557118463797</v>
      </c>
      <c r="AI42">
        <v>340.75365129839201</v>
      </c>
      <c r="AJ42">
        <v>333.74746699351903</v>
      </c>
      <c r="AK42">
        <v>341.37930704753398</v>
      </c>
      <c r="AL42">
        <v>328.428993705994</v>
      </c>
      <c r="AM42">
        <v>338.60639449725301</v>
      </c>
      <c r="AN42">
        <v>337.025303281145</v>
      </c>
      <c r="AO42">
        <v>326.07381439056599</v>
      </c>
      <c r="AP42">
        <v>328.04892495289403</v>
      </c>
      <c r="AQ42">
        <v>349.18592518632801</v>
      </c>
      <c r="AR42">
        <v>348.33338301032302</v>
      </c>
      <c r="AS42">
        <v>343.12918851281103</v>
      </c>
      <c r="AT42">
        <v>337.60121882131301</v>
      </c>
      <c r="AU42">
        <v>341.06102358664702</v>
      </c>
      <c r="AV42">
        <v>342.53029003442799</v>
      </c>
      <c r="AW42">
        <v>338.52807216415499</v>
      </c>
      <c r="AX42">
        <v>343.83733406946499</v>
      </c>
      <c r="AY42">
        <v>343.74661707195497</v>
      </c>
      <c r="AZ42">
        <v>345.12926740346001</v>
      </c>
      <c r="BA42">
        <v>337.661720304281</v>
      </c>
      <c r="BB42">
        <v>332.99948816880197</v>
      </c>
      <c r="BC42">
        <v>337.71944715764801</v>
      </c>
      <c r="BD42">
        <v>322.43961639224301</v>
      </c>
      <c r="BE42">
        <v>323.34408677310199</v>
      </c>
      <c r="BF42">
        <v>339.67007478351002</v>
      </c>
      <c r="BG42">
        <v>333.715567984129</v>
      </c>
      <c r="BH42">
        <v>336.57965440947203</v>
      </c>
      <c r="BI42">
        <v>334.22392728400001</v>
      </c>
      <c r="BJ42">
        <v>323.91092771303602</v>
      </c>
      <c r="BK42">
        <v>330.73469389552002</v>
      </c>
      <c r="BL42">
        <v>338.64775782037401</v>
      </c>
      <c r="BM42">
        <v>349.97896654097798</v>
      </c>
      <c r="BN42">
        <v>340.86566104680799</v>
      </c>
      <c r="BO42">
        <v>345.80042142068299</v>
      </c>
      <c r="BP42">
        <v>337.74894315903998</v>
      </c>
    </row>
    <row r="43" spans="1:68" x14ac:dyDescent="0.25">
      <c r="A43">
        <v>9.8531375166889106</v>
      </c>
      <c r="B43">
        <v>363.439883303702</v>
      </c>
      <c r="C43">
        <v>342.94511892974299</v>
      </c>
      <c r="D43">
        <v>348.417271745736</v>
      </c>
      <c r="E43">
        <v>344.38906352096598</v>
      </c>
      <c r="F43">
        <v>334.96511263835299</v>
      </c>
      <c r="G43">
        <v>335.763022687812</v>
      </c>
      <c r="H43">
        <v>333.78095145698597</v>
      </c>
      <c r="I43">
        <v>340.48328602759301</v>
      </c>
      <c r="J43">
        <v>332.94186177716699</v>
      </c>
      <c r="K43">
        <v>332.609164485159</v>
      </c>
      <c r="L43">
        <v>327.18782198770799</v>
      </c>
      <c r="M43">
        <v>343.04693939596001</v>
      </c>
      <c r="N43">
        <v>324.46047579121802</v>
      </c>
      <c r="O43">
        <v>337.74173652124898</v>
      </c>
      <c r="P43">
        <v>329.6055853899</v>
      </c>
      <c r="Q43">
        <v>334.65320576499602</v>
      </c>
      <c r="R43">
        <v>336.34879816784502</v>
      </c>
      <c r="S43">
        <v>327.558294191637</v>
      </c>
      <c r="T43">
        <v>339.36941563188799</v>
      </c>
      <c r="U43">
        <v>341.73458206703901</v>
      </c>
      <c r="V43">
        <v>348.38242237774699</v>
      </c>
      <c r="W43">
        <v>345.56646991897401</v>
      </c>
      <c r="X43">
        <v>346.21661387137698</v>
      </c>
      <c r="Y43">
        <v>345.151442509194</v>
      </c>
      <c r="Z43">
        <v>343.371175506302</v>
      </c>
      <c r="AA43">
        <v>342.24549818894002</v>
      </c>
      <c r="AB43">
        <v>341.48041582736897</v>
      </c>
      <c r="AC43">
        <v>337.26757958346798</v>
      </c>
      <c r="AD43">
        <v>346.44467818851098</v>
      </c>
      <c r="AE43">
        <v>333.84538260970999</v>
      </c>
      <c r="AF43">
        <v>335.78159124209498</v>
      </c>
      <c r="AG43">
        <v>345.017928843785</v>
      </c>
      <c r="AH43">
        <v>341.749632949496</v>
      </c>
      <c r="AI43">
        <v>342.83831531311</v>
      </c>
      <c r="AJ43">
        <v>330.83953536422302</v>
      </c>
      <c r="AK43">
        <v>343.19595709084098</v>
      </c>
      <c r="AL43">
        <v>327.83019882033398</v>
      </c>
      <c r="AM43">
        <v>338.90135526542298</v>
      </c>
      <c r="AN43">
        <v>343.22687986679301</v>
      </c>
      <c r="AO43">
        <v>328.35459927864099</v>
      </c>
      <c r="AP43">
        <v>329.61151917259701</v>
      </c>
      <c r="AQ43">
        <v>347.81371764943401</v>
      </c>
      <c r="AR43">
        <v>341.54888210113501</v>
      </c>
      <c r="AS43">
        <v>343.33471605602102</v>
      </c>
      <c r="AT43">
        <v>335.17981088509299</v>
      </c>
      <c r="AU43">
        <v>339.57466635710102</v>
      </c>
      <c r="AV43">
        <v>339.95477614271198</v>
      </c>
      <c r="AW43">
        <v>341.81187991455403</v>
      </c>
      <c r="AX43">
        <v>345.697594228794</v>
      </c>
      <c r="AY43">
        <v>339.49136585898901</v>
      </c>
      <c r="AZ43">
        <v>342.142391501205</v>
      </c>
      <c r="BA43">
        <v>336.92025918152302</v>
      </c>
      <c r="BB43">
        <v>334.300253982301</v>
      </c>
      <c r="BC43">
        <v>335.43986312820601</v>
      </c>
      <c r="BD43">
        <v>322.60796222078102</v>
      </c>
      <c r="BE43">
        <v>323.692948995243</v>
      </c>
      <c r="BF43">
        <v>336.46617885676102</v>
      </c>
      <c r="BG43">
        <v>325.61318488735498</v>
      </c>
      <c r="BH43">
        <v>340.40478549547601</v>
      </c>
      <c r="BI43">
        <v>336.61153910325601</v>
      </c>
      <c r="BJ43">
        <v>330.080140396449</v>
      </c>
      <c r="BK43">
        <v>334.16515435076701</v>
      </c>
      <c r="BL43">
        <v>329.51557134745201</v>
      </c>
      <c r="BM43">
        <v>345.60270316298102</v>
      </c>
      <c r="BN43">
        <v>337.08979711833501</v>
      </c>
      <c r="BO43">
        <v>343.98551788011503</v>
      </c>
      <c r="BP43">
        <v>336.759806563778</v>
      </c>
    </row>
    <row r="44" spans="1:68" x14ac:dyDescent="0.25">
      <c r="A44">
        <v>10.0934579439252</v>
      </c>
      <c r="B44">
        <v>358.53026373807302</v>
      </c>
      <c r="C44">
        <v>340.93546207494302</v>
      </c>
      <c r="D44">
        <v>350.65830856159403</v>
      </c>
      <c r="E44">
        <v>344.07668936340201</v>
      </c>
      <c r="F44">
        <v>337.734371044341</v>
      </c>
      <c r="G44">
        <v>340.93476477370501</v>
      </c>
      <c r="H44">
        <v>336.16625430644399</v>
      </c>
      <c r="I44">
        <v>339.94391143708299</v>
      </c>
      <c r="J44">
        <v>334.32981069832402</v>
      </c>
      <c r="K44">
        <v>330.88316015644102</v>
      </c>
      <c r="L44">
        <v>329.61453997507101</v>
      </c>
      <c r="M44">
        <v>338.85914819732398</v>
      </c>
      <c r="N44">
        <v>327.70738632509301</v>
      </c>
      <c r="O44">
        <v>339.23104283857498</v>
      </c>
      <c r="P44">
        <v>331.00590725609999</v>
      </c>
      <c r="Q44">
        <v>338.80558636650801</v>
      </c>
      <c r="R44">
        <v>338.84364978178701</v>
      </c>
      <c r="S44">
        <v>330.31185822223699</v>
      </c>
      <c r="T44">
        <v>340.25649588460902</v>
      </c>
      <c r="U44">
        <v>340.590140713035</v>
      </c>
      <c r="V44">
        <v>352.83200818323297</v>
      </c>
      <c r="W44">
        <v>344.46350413747501</v>
      </c>
      <c r="X44">
        <v>347.725509597751</v>
      </c>
      <c r="Y44">
        <v>343.03700964349798</v>
      </c>
      <c r="Z44">
        <v>346.894346696978</v>
      </c>
      <c r="AA44">
        <v>338.538268134031</v>
      </c>
      <c r="AB44">
        <v>343.85028340067203</v>
      </c>
      <c r="AC44">
        <v>334.18905779922102</v>
      </c>
      <c r="AD44">
        <v>346.055571263704</v>
      </c>
      <c r="AE44">
        <v>334.91448207679201</v>
      </c>
      <c r="AF44">
        <v>333.91523670705402</v>
      </c>
      <c r="AG44">
        <v>346.21471826389899</v>
      </c>
      <c r="AH44">
        <v>340.00964378034001</v>
      </c>
      <c r="AI44">
        <v>344.630088463498</v>
      </c>
      <c r="AJ44">
        <v>331.70804550215098</v>
      </c>
      <c r="AK44">
        <v>346.16270866900601</v>
      </c>
      <c r="AL44">
        <v>327.26466669116701</v>
      </c>
      <c r="AM44">
        <v>336.54220008950398</v>
      </c>
      <c r="AN44">
        <v>347.145167959047</v>
      </c>
      <c r="AO44">
        <v>332.53697987102902</v>
      </c>
      <c r="AP44">
        <v>330.42060153584299</v>
      </c>
      <c r="AQ44">
        <v>344.44902268814502</v>
      </c>
      <c r="AR44">
        <v>342.26829722479499</v>
      </c>
      <c r="AS44">
        <v>343.06881970652</v>
      </c>
      <c r="AT44">
        <v>332.27709834143599</v>
      </c>
      <c r="AU44">
        <v>341.11014641468398</v>
      </c>
      <c r="AV44">
        <v>342.20248357654299</v>
      </c>
      <c r="AW44">
        <v>345.984228678085</v>
      </c>
      <c r="AX44">
        <v>344.71766519745302</v>
      </c>
      <c r="AY44">
        <v>339.71313477944898</v>
      </c>
      <c r="AZ44">
        <v>339.15174359371099</v>
      </c>
      <c r="BA44">
        <v>340.66181989791198</v>
      </c>
      <c r="BB44">
        <v>331.007680234595</v>
      </c>
      <c r="BC44">
        <v>332.28876561193999</v>
      </c>
      <c r="BD44">
        <v>322.09010141487198</v>
      </c>
      <c r="BE44">
        <v>326.77267484010201</v>
      </c>
      <c r="BF44">
        <v>333.60344734762299</v>
      </c>
      <c r="BG44">
        <v>322.69541396314997</v>
      </c>
      <c r="BH44">
        <v>339.23658503279597</v>
      </c>
      <c r="BI44">
        <v>342.08645864449898</v>
      </c>
      <c r="BJ44">
        <v>333.34372913355298</v>
      </c>
      <c r="BK44">
        <v>336.52739483476103</v>
      </c>
      <c r="BL44">
        <v>324.83891382552503</v>
      </c>
      <c r="BM44">
        <v>342.85196877501801</v>
      </c>
      <c r="BN44">
        <v>332.80069008960697</v>
      </c>
      <c r="BO44">
        <v>338.01148533823903</v>
      </c>
      <c r="BP44">
        <v>337.79590979449699</v>
      </c>
    </row>
    <row r="45" spans="1:68" x14ac:dyDescent="0.25">
      <c r="A45">
        <v>10.3337783711615</v>
      </c>
      <c r="B45">
        <v>352.75349050041302</v>
      </c>
      <c r="C45">
        <v>339.59901750120002</v>
      </c>
      <c r="D45">
        <v>351.61679391456897</v>
      </c>
      <c r="E45">
        <v>342.11547254124002</v>
      </c>
      <c r="F45">
        <v>336.11860966760298</v>
      </c>
      <c r="G45">
        <v>342.089205541865</v>
      </c>
      <c r="H45">
        <v>341.756970431252</v>
      </c>
      <c r="I45">
        <v>343.29175832440501</v>
      </c>
      <c r="J45">
        <v>333.32230063247499</v>
      </c>
      <c r="K45">
        <v>329.53926814291498</v>
      </c>
      <c r="L45">
        <v>333.12642603835701</v>
      </c>
      <c r="M45">
        <v>337.961358013042</v>
      </c>
      <c r="N45">
        <v>334.544346354281</v>
      </c>
      <c r="O45">
        <v>339.58858668977803</v>
      </c>
      <c r="P45">
        <v>332.116672036566</v>
      </c>
      <c r="Q45">
        <v>336.16555104070801</v>
      </c>
      <c r="R45">
        <v>338.667419991234</v>
      </c>
      <c r="S45">
        <v>331.876613962688</v>
      </c>
      <c r="T45">
        <v>338.25406143123502</v>
      </c>
      <c r="U45">
        <v>340.796721894793</v>
      </c>
      <c r="V45">
        <v>354.82402344084898</v>
      </c>
      <c r="W45">
        <v>345.94712480035997</v>
      </c>
      <c r="X45">
        <v>348.71602722237702</v>
      </c>
      <c r="Y45">
        <v>346.68582975603698</v>
      </c>
      <c r="Z45">
        <v>347.00073838106698</v>
      </c>
      <c r="AA45">
        <v>335.86022898228902</v>
      </c>
      <c r="AB45">
        <v>344.79261549508402</v>
      </c>
      <c r="AC45">
        <v>340.338024966202</v>
      </c>
      <c r="AD45">
        <v>348.96057519078403</v>
      </c>
      <c r="AE45">
        <v>336.286731459816</v>
      </c>
      <c r="AF45">
        <v>335.30819380050099</v>
      </c>
      <c r="AG45">
        <v>345.95704280644298</v>
      </c>
      <c r="AH45">
        <v>338.84209627687</v>
      </c>
      <c r="AI45">
        <v>347.385381057269</v>
      </c>
      <c r="AJ45">
        <v>330.31703207373602</v>
      </c>
      <c r="AK45">
        <v>344.61266719115201</v>
      </c>
      <c r="AL45">
        <v>326.28264770372903</v>
      </c>
      <c r="AM45">
        <v>338.12627780483501</v>
      </c>
      <c r="AN45">
        <v>351.03878806805102</v>
      </c>
      <c r="AO45">
        <v>335.49293068277302</v>
      </c>
      <c r="AP45">
        <v>332.18300012637098</v>
      </c>
      <c r="AQ45">
        <v>342.369564038372</v>
      </c>
      <c r="AR45">
        <v>341.62008164587201</v>
      </c>
      <c r="AS45">
        <v>338.45628756018698</v>
      </c>
      <c r="AT45">
        <v>334.082489391092</v>
      </c>
      <c r="AU45">
        <v>337.61031703226098</v>
      </c>
      <c r="AV45">
        <v>343.194442265281</v>
      </c>
      <c r="AW45">
        <v>345.53677522708</v>
      </c>
      <c r="AX45">
        <v>342.253424988262</v>
      </c>
      <c r="AY45">
        <v>332.69812213894198</v>
      </c>
      <c r="AZ45">
        <v>334.58686320297102</v>
      </c>
      <c r="BA45">
        <v>336.238253351178</v>
      </c>
      <c r="BB45">
        <v>328.09850045591799</v>
      </c>
      <c r="BC45">
        <v>330.62348176282899</v>
      </c>
      <c r="BD45">
        <v>323.578870046627</v>
      </c>
      <c r="BE45">
        <v>327.92198779327799</v>
      </c>
      <c r="BF45">
        <v>331.23710366257399</v>
      </c>
      <c r="BG45">
        <v>321.90913147303598</v>
      </c>
      <c r="BH45">
        <v>339.45750996497497</v>
      </c>
      <c r="BI45">
        <v>341.839857555815</v>
      </c>
      <c r="BJ45">
        <v>332.03707003685901</v>
      </c>
      <c r="BK45">
        <v>332.16024106408003</v>
      </c>
      <c r="BL45">
        <v>323.02478461618898</v>
      </c>
      <c r="BM45">
        <v>342.71857310335201</v>
      </c>
      <c r="BN45">
        <v>335.65251409248799</v>
      </c>
      <c r="BO45">
        <v>339.00745245383098</v>
      </c>
      <c r="BP45">
        <v>335.818340438978</v>
      </c>
    </row>
    <row r="46" spans="1:68" x14ac:dyDescent="0.25">
      <c r="A46">
        <v>10.574098798397801</v>
      </c>
      <c r="B46">
        <v>351.01998151263899</v>
      </c>
      <c r="C46">
        <v>341.23604818333001</v>
      </c>
      <c r="D46">
        <v>349.56408815735199</v>
      </c>
      <c r="E46">
        <v>340.14892079519399</v>
      </c>
      <c r="F46">
        <v>333.06532631635298</v>
      </c>
      <c r="G46">
        <v>340.29773884935599</v>
      </c>
      <c r="H46">
        <v>339.31804095829602</v>
      </c>
      <c r="I46">
        <v>346.69214533537598</v>
      </c>
      <c r="J46">
        <v>332.98408218503499</v>
      </c>
      <c r="K46">
        <v>331.11798937290803</v>
      </c>
      <c r="L46">
        <v>335.57515726435503</v>
      </c>
      <c r="M46">
        <v>336.26674735968697</v>
      </c>
      <c r="N46">
        <v>338.66569905185003</v>
      </c>
      <c r="O46">
        <v>339.91585986585198</v>
      </c>
      <c r="P46">
        <v>333.042051963924</v>
      </c>
      <c r="Q46">
        <v>332.37604735469102</v>
      </c>
      <c r="R46">
        <v>342.69793707113598</v>
      </c>
      <c r="S46">
        <v>334.70199543083697</v>
      </c>
      <c r="T46">
        <v>340.18238109463499</v>
      </c>
      <c r="U46">
        <v>340.10938960711599</v>
      </c>
      <c r="V46">
        <v>352.29564431114699</v>
      </c>
      <c r="W46">
        <v>347.24093011787198</v>
      </c>
      <c r="X46">
        <v>349.37339306536097</v>
      </c>
      <c r="Y46">
        <v>348.62344263325099</v>
      </c>
      <c r="Z46">
        <v>346.42590945069799</v>
      </c>
      <c r="AA46">
        <v>330.55234530699101</v>
      </c>
      <c r="AB46">
        <v>338.24376828330901</v>
      </c>
      <c r="AC46">
        <v>343.11653131942199</v>
      </c>
      <c r="AD46">
        <v>350.567432995025</v>
      </c>
      <c r="AE46">
        <v>338.30392563816002</v>
      </c>
      <c r="AF46">
        <v>335.10147657106103</v>
      </c>
      <c r="AG46">
        <v>342.22985549561599</v>
      </c>
      <c r="AH46">
        <v>339.61097846313601</v>
      </c>
      <c r="AI46">
        <v>346.79018936741699</v>
      </c>
      <c r="AJ46">
        <v>332.17833312955099</v>
      </c>
      <c r="AK46">
        <v>344.31681145698201</v>
      </c>
      <c r="AL46">
        <v>330.589073012136</v>
      </c>
      <c r="AM46">
        <v>341.11010509713498</v>
      </c>
      <c r="AN46">
        <v>351.06682957453597</v>
      </c>
      <c r="AO46">
        <v>340.95285723917198</v>
      </c>
      <c r="AP46">
        <v>334.05634291725698</v>
      </c>
      <c r="AQ46">
        <v>337.32078070402798</v>
      </c>
      <c r="AR46">
        <v>341.68549901474699</v>
      </c>
      <c r="AS46">
        <v>334.87529017772698</v>
      </c>
      <c r="AT46">
        <v>336.71773264228398</v>
      </c>
      <c r="AU46">
        <v>338.74485413559199</v>
      </c>
      <c r="AV46">
        <v>345.34567781300899</v>
      </c>
      <c r="AW46">
        <v>343.779415800528</v>
      </c>
      <c r="AX46">
        <v>336.14760802485699</v>
      </c>
      <c r="AY46">
        <v>329.85514398435299</v>
      </c>
      <c r="AZ46">
        <v>331.37203990799998</v>
      </c>
      <c r="BA46">
        <v>336.33620203909197</v>
      </c>
      <c r="BB46">
        <v>325.29574494620499</v>
      </c>
      <c r="BC46">
        <v>326.96420356783699</v>
      </c>
      <c r="BD46">
        <v>327.62234440809601</v>
      </c>
      <c r="BE46">
        <v>331.61873465747601</v>
      </c>
      <c r="BF46">
        <v>327.62940895417699</v>
      </c>
      <c r="BG46">
        <v>323.73135294989402</v>
      </c>
      <c r="BH46">
        <v>337.53133876509798</v>
      </c>
      <c r="BI46">
        <v>345.427566318733</v>
      </c>
      <c r="BJ46">
        <v>332.32502928323203</v>
      </c>
      <c r="BK46">
        <v>332.08498287209699</v>
      </c>
      <c r="BL46">
        <v>323.53632401329401</v>
      </c>
      <c r="BM46">
        <v>341.85112533107201</v>
      </c>
      <c r="BN46">
        <v>340.46844838312802</v>
      </c>
      <c r="BO46">
        <v>337.00338512043299</v>
      </c>
      <c r="BP46">
        <v>342.09950790671797</v>
      </c>
    </row>
    <row r="47" spans="1:68" x14ac:dyDescent="0.25">
      <c r="A47">
        <v>10.814419225634101</v>
      </c>
      <c r="B47">
        <v>351.61497876950102</v>
      </c>
      <c r="C47">
        <v>341.64504828596199</v>
      </c>
      <c r="D47">
        <v>347.21720901457599</v>
      </c>
      <c r="E47">
        <v>341.82858640845399</v>
      </c>
      <c r="F47">
        <v>332.68045161991103</v>
      </c>
      <c r="G47">
        <v>338.47947986156498</v>
      </c>
      <c r="H47">
        <v>338.92060336199802</v>
      </c>
      <c r="I47">
        <v>344.11992772049399</v>
      </c>
      <c r="J47">
        <v>333.74420788461703</v>
      </c>
      <c r="K47">
        <v>334.55070318040998</v>
      </c>
      <c r="L47">
        <v>335.88565977234401</v>
      </c>
      <c r="M47">
        <v>336.66261883251002</v>
      </c>
      <c r="N47">
        <v>343.286661890304</v>
      </c>
      <c r="O47">
        <v>337.73164969412801</v>
      </c>
      <c r="P47">
        <v>332.753954724837</v>
      </c>
      <c r="Q47">
        <v>337.16019671424101</v>
      </c>
      <c r="R47">
        <v>342.04110222161597</v>
      </c>
      <c r="S47">
        <v>333.572685690355</v>
      </c>
      <c r="T47">
        <v>335.138583527555</v>
      </c>
      <c r="U47">
        <v>340.49333006303999</v>
      </c>
      <c r="V47">
        <v>351.77224852142302</v>
      </c>
      <c r="W47">
        <v>349.23090831363498</v>
      </c>
      <c r="X47">
        <v>347.77745161833798</v>
      </c>
      <c r="Y47">
        <v>350.44436538910901</v>
      </c>
      <c r="Z47">
        <v>343.74709274754298</v>
      </c>
      <c r="AA47">
        <v>324.84530489440698</v>
      </c>
      <c r="AB47">
        <v>336.60953719659102</v>
      </c>
      <c r="AC47">
        <v>335.058280086899</v>
      </c>
      <c r="AD47">
        <v>345.053867610162</v>
      </c>
      <c r="AE47">
        <v>337.02975019509103</v>
      </c>
      <c r="AF47">
        <v>336.853098014784</v>
      </c>
      <c r="AG47">
        <v>342.146315778435</v>
      </c>
      <c r="AH47">
        <v>337.94540408031702</v>
      </c>
      <c r="AI47">
        <v>345.44489841620799</v>
      </c>
      <c r="AJ47">
        <v>335.32660079820897</v>
      </c>
      <c r="AK47">
        <v>339.85415227314297</v>
      </c>
      <c r="AL47">
        <v>334.66498842271898</v>
      </c>
      <c r="AM47">
        <v>343.92843935922798</v>
      </c>
      <c r="AN47">
        <v>344.52709446180802</v>
      </c>
      <c r="AO47">
        <v>343.938436731553</v>
      </c>
      <c r="AP47">
        <v>334.61968753258998</v>
      </c>
      <c r="AQ47">
        <v>334.90754946611497</v>
      </c>
      <c r="AR47">
        <v>341.03141802223797</v>
      </c>
      <c r="AS47">
        <v>331.699953996982</v>
      </c>
      <c r="AT47">
        <v>334.71026710621101</v>
      </c>
      <c r="AU47">
        <v>341.70927211921497</v>
      </c>
      <c r="AV47">
        <v>339.96940852263901</v>
      </c>
      <c r="AW47">
        <v>337.99152191032198</v>
      </c>
      <c r="AX47">
        <v>332.15427319356399</v>
      </c>
      <c r="AY47">
        <v>325.70348308288902</v>
      </c>
      <c r="AZ47">
        <v>332.82755415345503</v>
      </c>
      <c r="BA47">
        <v>334.56511863045603</v>
      </c>
      <c r="BB47">
        <v>321.51302783411597</v>
      </c>
      <c r="BC47">
        <v>329.38536531803101</v>
      </c>
      <c r="BD47">
        <v>330.24569869846601</v>
      </c>
      <c r="BE47">
        <v>331.30404417383897</v>
      </c>
      <c r="BF47">
        <v>322.97598049261802</v>
      </c>
      <c r="BG47">
        <v>318.44881221682402</v>
      </c>
      <c r="BH47">
        <v>335.53480610475799</v>
      </c>
      <c r="BI47">
        <v>341.93731289209802</v>
      </c>
      <c r="BJ47">
        <v>330.59868966119302</v>
      </c>
      <c r="BK47">
        <v>331.71407673150702</v>
      </c>
      <c r="BL47">
        <v>329.299851400715</v>
      </c>
      <c r="BM47">
        <v>337.84520596803901</v>
      </c>
      <c r="BN47">
        <v>343.63499266065998</v>
      </c>
      <c r="BO47">
        <v>338.41983673466598</v>
      </c>
      <c r="BP47">
        <v>341.08647930629502</v>
      </c>
    </row>
    <row r="48" spans="1:68" x14ac:dyDescent="0.25">
      <c r="A48">
        <v>11.054739652870399</v>
      </c>
      <c r="B48">
        <v>345.234250303382</v>
      </c>
      <c r="C48">
        <v>344.33103670911203</v>
      </c>
      <c r="D48">
        <v>345.29082503515599</v>
      </c>
      <c r="E48">
        <v>338.65049426494102</v>
      </c>
      <c r="F48">
        <v>334.83093189484799</v>
      </c>
      <c r="G48">
        <v>339.287500538345</v>
      </c>
      <c r="H48">
        <v>340.66636514852701</v>
      </c>
      <c r="I48">
        <v>336.89867268889299</v>
      </c>
      <c r="J48">
        <v>335.90555688217898</v>
      </c>
      <c r="K48">
        <v>334.32602231666601</v>
      </c>
      <c r="L48">
        <v>336.030415629532</v>
      </c>
      <c r="M48">
        <v>339.89634486476803</v>
      </c>
      <c r="N48">
        <v>341.10755076225502</v>
      </c>
      <c r="O48">
        <v>337.55419507504899</v>
      </c>
      <c r="P48">
        <v>332.60614499134198</v>
      </c>
      <c r="Q48">
        <v>339.04740253337201</v>
      </c>
      <c r="R48">
        <v>341.28706635438198</v>
      </c>
      <c r="S48">
        <v>332.59221380486701</v>
      </c>
      <c r="T48">
        <v>334.26432957509701</v>
      </c>
      <c r="U48">
        <v>337.96935416233799</v>
      </c>
      <c r="V48">
        <v>348.142001948396</v>
      </c>
      <c r="W48">
        <v>349.15299226050598</v>
      </c>
      <c r="X48">
        <v>336.68321294195698</v>
      </c>
      <c r="Y48">
        <v>352.65932652483701</v>
      </c>
      <c r="Z48">
        <v>341.28378095079597</v>
      </c>
      <c r="AA48">
        <v>325.16862355981903</v>
      </c>
      <c r="AB48">
        <v>341.45111460451801</v>
      </c>
      <c r="AC48">
        <v>330.611361286874</v>
      </c>
      <c r="AD48">
        <v>347.36207411534201</v>
      </c>
      <c r="AE48">
        <v>333.45383068653098</v>
      </c>
      <c r="AF48">
        <v>342.737044548455</v>
      </c>
      <c r="AG48">
        <v>339.8630153533</v>
      </c>
      <c r="AH48">
        <v>335.79913918936302</v>
      </c>
      <c r="AI48">
        <v>346.46344065095099</v>
      </c>
      <c r="AJ48">
        <v>338.04718559516402</v>
      </c>
      <c r="AK48">
        <v>333.938267068524</v>
      </c>
      <c r="AL48">
        <v>335.50403829374198</v>
      </c>
      <c r="AM48">
        <v>346.62651052638603</v>
      </c>
      <c r="AN48">
        <v>341.127014104409</v>
      </c>
      <c r="AO48">
        <v>343.07491571886999</v>
      </c>
      <c r="AP48">
        <v>339.79151728956498</v>
      </c>
      <c r="AQ48">
        <v>333.90489416320401</v>
      </c>
      <c r="AR48">
        <v>339.92483706502998</v>
      </c>
      <c r="AS48">
        <v>334.18723912769298</v>
      </c>
      <c r="AT48">
        <v>332.21692742851701</v>
      </c>
      <c r="AU48">
        <v>338.88623111232602</v>
      </c>
      <c r="AV48">
        <v>344.79475975257998</v>
      </c>
      <c r="AW48">
        <v>336.07953588592898</v>
      </c>
      <c r="AX48">
        <v>332.262089518474</v>
      </c>
      <c r="AY48">
        <v>328.00187802355998</v>
      </c>
      <c r="AZ48">
        <v>334.43713826544899</v>
      </c>
      <c r="BA48">
        <v>335.489771349009</v>
      </c>
      <c r="BB48">
        <v>321.01531189192099</v>
      </c>
      <c r="BC48">
        <v>330.90204437121997</v>
      </c>
      <c r="BD48">
        <v>337.44484041792902</v>
      </c>
      <c r="BE48">
        <v>329.282395711204</v>
      </c>
      <c r="BF48">
        <v>322.94376503067599</v>
      </c>
      <c r="BG48">
        <v>326.25206074490802</v>
      </c>
      <c r="BH48">
        <v>337.98050464851502</v>
      </c>
      <c r="BI48">
        <v>342.02429182202701</v>
      </c>
      <c r="BJ48">
        <v>329.792271796237</v>
      </c>
      <c r="BK48">
        <v>329.10589073164903</v>
      </c>
      <c r="BL48">
        <v>329.70719681877398</v>
      </c>
      <c r="BM48">
        <v>340.39703748771001</v>
      </c>
      <c r="BN48">
        <v>343.38546424946099</v>
      </c>
      <c r="BO48">
        <v>339.02266942945698</v>
      </c>
      <c r="BP48">
        <v>345.674386206946</v>
      </c>
    </row>
    <row r="49" spans="1:68" x14ac:dyDescent="0.25">
      <c r="A49">
        <v>11.295060080106801</v>
      </c>
      <c r="B49">
        <v>343.86529990528902</v>
      </c>
      <c r="C49">
        <v>344.70991420401998</v>
      </c>
      <c r="D49">
        <v>342.83291734533702</v>
      </c>
      <c r="E49">
        <v>336.49596363151301</v>
      </c>
      <c r="F49">
        <v>331.00219339932602</v>
      </c>
      <c r="G49">
        <v>332.732088572061</v>
      </c>
      <c r="H49">
        <v>335.65924578574902</v>
      </c>
      <c r="I49">
        <v>338.56415030362001</v>
      </c>
      <c r="J49">
        <v>337.299689069507</v>
      </c>
      <c r="K49">
        <v>337.45313927672498</v>
      </c>
      <c r="L49">
        <v>336.95679649156102</v>
      </c>
      <c r="M49">
        <v>341.15871561152102</v>
      </c>
      <c r="N49">
        <v>338.75583960423103</v>
      </c>
      <c r="O49">
        <v>333.89970791154201</v>
      </c>
      <c r="P49">
        <v>336.02506580464302</v>
      </c>
      <c r="Q49">
        <v>336.07781724692398</v>
      </c>
      <c r="R49">
        <v>341.41259703240598</v>
      </c>
      <c r="S49">
        <v>334.90588892921897</v>
      </c>
      <c r="T49">
        <v>331.20780576697803</v>
      </c>
      <c r="U49">
        <v>332.09727459065198</v>
      </c>
      <c r="V49">
        <v>341.84173099381201</v>
      </c>
      <c r="W49">
        <v>346.66915316615302</v>
      </c>
      <c r="X49">
        <v>336.92209928461301</v>
      </c>
      <c r="Y49">
        <v>350.78949974135998</v>
      </c>
      <c r="Z49">
        <v>336.31808991867598</v>
      </c>
      <c r="AA49">
        <v>324.36709498802901</v>
      </c>
      <c r="AB49">
        <v>340.22740703003097</v>
      </c>
      <c r="AC49">
        <v>326.78045040234599</v>
      </c>
      <c r="AD49">
        <v>346.69276440460902</v>
      </c>
      <c r="AE49">
        <v>331.04208762253899</v>
      </c>
      <c r="AF49">
        <v>348.02350811409201</v>
      </c>
      <c r="AG49">
        <v>337.76227036639398</v>
      </c>
      <c r="AH49">
        <v>336.459247809651</v>
      </c>
      <c r="AI49">
        <v>347.05561247760397</v>
      </c>
      <c r="AJ49">
        <v>332.58680159057599</v>
      </c>
      <c r="AK49">
        <v>329.54515614445199</v>
      </c>
      <c r="AL49">
        <v>337.015333254094</v>
      </c>
      <c r="AM49">
        <v>344.16579238810903</v>
      </c>
      <c r="AN49">
        <v>342.87170791125197</v>
      </c>
      <c r="AO49">
        <v>338.41132190501003</v>
      </c>
      <c r="AP49">
        <v>341.27999325649103</v>
      </c>
      <c r="AQ49">
        <v>330.420427589486</v>
      </c>
      <c r="AR49">
        <v>344.34542580519502</v>
      </c>
      <c r="AS49">
        <v>330.39216501660502</v>
      </c>
      <c r="AT49">
        <v>331.65491968971202</v>
      </c>
      <c r="AU49">
        <v>338.73907675480899</v>
      </c>
      <c r="AV49">
        <v>346.319871976375</v>
      </c>
      <c r="AW49">
        <v>329.67302705389397</v>
      </c>
      <c r="AX49">
        <v>334.24935459036402</v>
      </c>
      <c r="AY49">
        <v>323.45296533072599</v>
      </c>
      <c r="AZ49">
        <v>334.41338011521299</v>
      </c>
      <c r="BA49">
        <v>333.25468862471399</v>
      </c>
      <c r="BB49">
        <v>319.99472647552398</v>
      </c>
      <c r="BC49">
        <v>332.599073801712</v>
      </c>
      <c r="BD49">
        <v>337.59770020326602</v>
      </c>
      <c r="BE49">
        <v>330.12074072049398</v>
      </c>
      <c r="BF49">
        <v>325.076804531817</v>
      </c>
      <c r="BG49">
        <v>327.56211862549998</v>
      </c>
      <c r="BH49">
        <v>334.47611285158098</v>
      </c>
      <c r="BI49">
        <v>340.48675580835499</v>
      </c>
      <c r="BJ49">
        <v>328.382335924009</v>
      </c>
      <c r="BK49">
        <v>324.74489360364697</v>
      </c>
      <c r="BL49">
        <v>328.98530138109902</v>
      </c>
      <c r="BM49">
        <v>342.05413326392897</v>
      </c>
      <c r="BN49">
        <v>344.42418386851898</v>
      </c>
      <c r="BO49">
        <v>339.45999175423998</v>
      </c>
      <c r="BP49">
        <v>343.54674324998501</v>
      </c>
    </row>
    <row r="50" spans="1:68" x14ac:dyDescent="0.25">
      <c r="A50">
        <v>11.535380507343101</v>
      </c>
      <c r="B50">
        <v>344.08267697862601</v>
      </c>
      <c r="C50">
        <v>342.29472667536203</v>
      </c>
      <c r="D50">
        <v>339.78224254831798</v>
      </c>
      <c r="E50">
        <v>335.62317034920801</v>
      </c>
      <c r="F50">
        <v>332.76442745275898</v>
      </c>
      <c r="G50">
        <v>326.71246387119402</v>
      </c>
      <c r="H50">
        <v>331.07213207312202</v>
      </c>
      <c r="I50">
        <v>336.28915266087199</v>
      </c>
      <c r="J50">
        <v>337.53322849770598</v>
      </c>
      <c r="K50">
        <v>332.76081451062799</v>
      </c>
      <c r="L50">
        <v>335.31349878331997</v>
      </c>
      <c r="M50">
        <v>343.48464483875898</v>
      </c>
      <c r="N50">
        <v>335.63374546939599</v>
      </c>
      <c r="O50">
        <v>332.85505757055302</v>
      </c>
      <c r="P50">
        <v>333.51701699941299</v>
      </c>
      <c r="Q50">
        <v>334.45971876326502</v>
      </c>
      <c r="R50">
        <v>343.23792260716198</v>
      </c>
      <c r="S50">
        <v>332.731848160151</v>
      </c>
      <c r="T50">
        <v>335.00629643231099</v>
      </c>
      <c r="U50">
        <v>331.34599720026</v>
      </c>
      <c r="V50">
        <v>337.56753861489102</v>
      </c>
      <c r="W50">
        <v>344.96115778758298</v>
      </c>
      <c r="X50">
        <v>333.07196790452002</v>
      </c>
      <c r="Y50">
        <v>346.356410452246</v>
      </c>
      <c r="Z50">
        <v>336.875477988169</v>
      </c>
      <c r="AA50">
        <v>329.44818821001098</v>
      </c>
      <c r="AB50">
        <v>336.86935484217003</v>
      </c>
      <c r="AC50">
        <v>325.01124677804597</v>
      </c>
      <c r="AD50">
        <v>347.00725005351001</v>
      </c>
      <c r="AE50">
        <v>328.26596154110302</v>
      </c>
      <c r="AF50">
        <v>343.88993918366799</v>
      </c>
      <c r="AG50">
        <v>340.13806713428602</v>
      </c>
      <c r="AH50">
        <v>339.186951787883</v>
      </c>
      <c r="AI50">
        <v>346.48584925331801</v>
      </c>
      <c r="AJ50">
        <v>332.371515767777</v>
      </c>
      <c r="AK50">
        <v>332.24541477204701</v>
      </c>
      <c r="AL50">
        <v>340.116805421599</v>
      </c>
      <c r="AM50">
        <v>345.60042328724501</v>
      </c>
      <c r="AN50">
        <v>340.45944926391502</v>
      </c>
      <c r="AO50">
        <v>335.262681380939</v>
      </c>
      <c r="AP50">
        <v>341.53122144277501</v>
      </c>
      <c r="AQ50">
        <v>329.41809264301202</v>
      </c>
      <c r="AR50">
        <v>342.937788785576</v>
      </c>
      <c r="AS50">
        <v>335.12544058409998</v>
      </c>
      <c r="AT50">
        <v>330.985711975855</v>
      </c>
      <c r="AU50">
        <v>340.61676937198899</v>
      </c>
      <c r="AV50">
        <v>345.75061629497401</v>
      </c>
      <c r="AW50">
        <v>330.52446831554698</v>
      </c>
      <c r="AX50">
        <v>331.62596169681001</v>
      </c>
      <c r="AY50">
        <v>325.701769227927</v>
      </c>
      <c r="AZ50">
        <v>334.886147785942</v>
      </c>
      <c r="BA50">
        <v>333.637856358676</v>
      </c>
      <c r="BB50">
        <v>321.82083523995999</v>
      </c>
      <c r="BC50">
        <v>336.00794836511199</v>
      </c>
      <c r="BD50">
        <v>336.36855554508799</v>
      </c>
      <c r="BE50">
        <v>327.96671131812201</v>
      </c>
      <c r="BF50">
        <v>322.996612763077</v>
      </c>
      <c r="BG50">
        <v>328.55307048435401</v>
      </c>
      <c r="BH50">
        <v>333.28667130719401</v>
      </c>
      <c r="BI50">
        <v>336.493545245885</v>
      </c>
      <c r="BJ50">
        <v>334.44672332301099</v>
      </c>
      <c r="BK50">
        <v>326.76490909347501</v>
      </c>
      <c r="BL50">
        <v>335.22124945469398</v>
      </c>
      <c r="BM50">
        <v>345.63552261124801</v>
      </c>
      <c r="BN50">
        <v>341.334536427464</v>
      </c>
      <c r="BO50">
        <v>341.913695761572</v>
      </c>
      <c r="BP50">
        <v>344.110098110781</v>
      </c>
    </row>
    <row r="51" spans="1:68" x14ac:dyDescent="0.25">
      <c r="A51">
        <v>11.775700934579399</v>
      </c>
      <c r="B51">
        <v>344.82967998888398</v>
      </c>
      <c r="C51">
        <v>345.257219884694</v>
      </c>
      <c r="D51">
        <v>337.36874087597801</v>
      </c>
      <c r="E51">
        <v>335.76588787271402</v>
      </c>
      <c r="F51">
        <v>330.48496319619198</v>
      </c>
      <c r="G51">
        <v>324.859238191293</v>
      </c>
      <c r="H51">
        <v>332.01252203250698</v>
      </c>
      <c r="I51">
        <v>330.55620080967299</v>
      </c>
      <c r="J51">
        <v>339.66474505156901</v>
      </c>
      <c r="K51">
        <v>328.015064950473</v>
      </c>
      <c r="L51">
        <v>331.35305103177598</v>
      </c>
      <c r="M51">
        <v>345.04976993087098</v>
      </c>
      <c r="N51">
        <v>339.03286968768498</v>
      </c>
      <c r="O51">
        <v>334.98266743478001</v>
      </c>
      <c r="P51">
        <v>335.48175637462401</v>
      </c>
      <c r="Q51">
        <v>342.06873377127602</v>
      </c>
      <c r="R51">
        <v>343.24716458726198</v>
      </c>
      <c r="S51">
        <v>334.39798769727003</v>
      </c>
      <c r="T51">
        <v>337.97683790884798</v>
      </c>
      <c r="U51">
        <v>332.00505217441003</v>
      </c>
      <c r="V51">
        <v>336.35748243209201</v>
      </c>
      <c r="W51">
        <v>342.15197058219098</v>
      </c>
      <c r="X51">
        <v>335.86519724243198</v>
      </c>
      <c r="Y51">
        <v>342.104904976944</v>
      </c>
      <c r="Z51">
        <v>338.25956375336301</v>
      </c>
      <c r="AA51">
        <v>337.19339808667797</v>
      </c>
      <c r="AB51">
        <v>341.22135516704998</v>
      </c>
      <c r="AC51">
        <v>322.29881727335999</v>
      </c>
      <c r="AD51">
        <v>348.679907368812</v>
      </c>
      <c r="AE51">
        <v>324.10186834850998</v>
      </c>
      <c r="AF51">
        <v>342.185932279361</v>
      </c>
      <c r="AG51">
        <v>339.206395121009</v>
      </c>
      <c r="AH51">
        <v>337.44295712446899</v>
      </c>
      <c r="AI51">
        <v>347.99545905277603</v>
      </c>
      <c r="AJ51">
        <v>330.27071547663002</v>
      </c>
      <c r="AK51">
        <v>332.00341601354398</v>
      </c>
      <c r="AL51">
        <v>340.626514313661</v>
      </c>
      <c r="AM51">
        <v>340.185562758608</v>
      </c>
      <c r="AN51">
        <v>342.15228470428298</v>
      </c>
      <c r="AO51">
        <v>336.740742289411</v>
      </c>
      <c r="AP51">
        <v>336.19379573557802</v>
      </c>
      <c r="AQ51">
        <v>333.68704567645</v>
      </c>
      <c r="AR51">
        <v>344.19349877344399</v>
      </c>
      <c r="AS51">
        <v>339.76067964124701</v>
      </c>
      <c r="AT51">
        <v>332.20460375792499</v>
      </c>
      <c r="AU51">
        <v>341.81911213017401</v>
      </c>
      <c r="AV51">
        <v>346.147321482655</v>
      </c>
      <c r="AW51">
        <v>327.23055241199398</v>
      </c>
      <c r="AX51">
        <v>333.80148781806901</v>
      </c>
      <c r="AY51">
        <v>327.82482938154601</v>
      </c>
      <c r="AZ51">
        <v>337.15149781812198</v>
      </c>
      <c r="BA51">
        <v>335.84808198690399</v>
      </c>
      <c r="BB51">
        <v>324.96786993140898</v>
      </c>
      <c r="BC51">
        <v>341.30157669501602</v>
      </c>
      <c r="BD51">
        <v>331.19288683302398</v>
      </c>
      <c r="BE51">
        <v>332.08090451655499</v>
      </c>
      <c r="BF51">
        <v>325.248668684466</v>
      </c>
      <c r="BG51">
        <v>326.06265980745201</v>
      </c>
      <c r="BH51">
        <v>330.94487463304102</v>
      </c>
      <c r="BI51">
        <v>332.785672907346</v>
      </c>
      <c r="BJ51">
        <v>338.48349393456601</v>
      </c>
      <c r="BK51">
        <v>326.55150092586598</v>
      </c>
      <c r="BL51">
        <v>337.156707218713</v>
      </c>
      <c r="BM51">
        <v>342.976534934521</v>
      </c>
      <c r="BN51">
        <v>335.25135960415599</v>
      </c>
      <c r="BO51">
        <v>344.24625394437601</v>
      </c>
      <c r="BP51">
        <v>339.963163339343</v>
      </c>
    </row>
    <row r="52" spans="1:68" x14ac:dyDescent="0.25">
      <c r="A52">
        <v>12.016021361815699</v>
      </c>
      <c r="B52">
        <v>345.44002981323399</v>
      </c>
      <c r="C52">
        <v>341.87607446823699</v>
      </c>
      <c r="D52">
        <v>336.00773927942799</v>
      </c>
      <c r="E52">
        <v>336.96786662530297</v>
      </c>
      <c r="F52">
        <v>330.275618054473</v>
      </c>
      <c r="G52">
        <v>326.35539508885699</v>
      </c>
      <c r="H52">
        <v>335.78701292186503</v>
      </c>
      <c r="I52">
        <v>326.32212051480201</v>
      </c>
      <c r="J52">
        <v>339.10309783907297</v>
      </c>
      <c r="K52">
        <v>331.013642598172</v>
      </c>
      <c r="L52">
        <v>331.11201701530899</v>
      </c>
      <c r="M52">
        <v>343.34207527945398</v>
      </c>
      <c r="N52">
        <v>340.449317253608</v>
      </c>
      <c r="O52">
        <v>334.15820026758598</v>
      </c>
      <c r="P52">
        <v>335.87423795726198</v>
      </c>
      <c r="Q52">
        <v>336.86627238993299</v>
      </c>
      <c r="R52">
        <v>344.48651640449799</v>
      </c>
      <c r="S52">
        <v>332.902040211626</v>
      </c>
      <c r="T52">
        <v>337.15443142696699</v>
      </c>
      <c r="U52">
        <v>330.63887763503698</v>
      </c>
      <c r="V52">
        <v>336.77012494439998</v>
      </c>
      <c r="W52">
        <v>340.85729728982</v>
      </c>
      <c r="X52">
        <v>337.95060546998701</v>
      </c>
      <c r="Y52">
        <v>340.49459033922301</v>
      </c>
      <c r="Z52">
        <v>342.70574074284002</v>
      </c>
      <c r="AA52">
        <v>342.29479638702099</v>
      </c>
      <c r="AB52">
        <v>338.58074337081598</v>
      </c>
      <c r="AC52">
        <v>325.41558920134599</v>
      </c>
      <c r="AD52">
        <v>348.39888103723302</v>
      </c>
      <c r="AE52">
        <v>328.790835413678</v>
      </c>
      <c r="AF52">
        <v>343.67344788655703</v>
      </c>
      <c r="AG52">
        <v>340.57029093020299</v>
      </c>
      <c r="AH52">
        <v>337.13210815117799</v>
      </c>
      <c r="AI52">
        <v>347.83642845986799</v>
      </c>
      <c r="AJ52">
        <v>330.95819475747197</v>
      </c>
      <c r="AK52">
        <v>329.33064227391401</v>
      </c>
      <c r="AL52">
        <v>341.36677820709701</v>
      </c>
      <c r="AM52">
        <v>339.15684926102699</v>
      </c>
      <c r="AN52">
        <v>347.98205377672599</v>
      </c>
      <c r="AO52">
        <v>334.50013438422201</v>
      </c>
      <c r="AP52">
        <v>336.40509668865099</v>
      </c>
      <c r="AQ52">
        <v>334.18509438290999</v>
      </c>
      <c r="AR52">
        <v>341.25716266808899</v>
      </c>
      <c r="AS52">
        <v>344.07004851926501</v>
      </c>
      <c r="AT52">
        <v>330.846524564383</v>
      </c>
      <c r="AU52">
        <v>339.649870420578</v>
      </c>
      <c r="AV52">
        <v>345.00804339407898</v>
      </c>
      <c r="AW52">
        <v>330.59359296128002</v>
      </c>
      <c r="AX52">
        <v>332.61028394808102</v>
      </c>
      <c r="AY52">
        <v>324.892660846566</v>
      </c>
      <c r="AZ52">
        <v>332.38460333551501</v>
      </c>
      <c r="BA52">
        <v>335.04882502980797</v>
      </c>
      <c r="BB52">
        <v>326.98932756685201</v>
      </c>
      <c r="BC52">
        <v>341.477553658636</v>
      </c>
      <c r="BD52">
        <v>334.81339970069098</v>
      </c>
      <c r="BE52">
        <v>330.00519154775901</v>
      </c>
      <c r="BF52">
        <v>324.57448021993099</v>
      </c>
      <c r="BG52">
        <v>330.01200278618199</v>
      </c>
      <c r="BH52">
        <v>334.24066461686601</v>
      </c>
      <c r="BI52">
        <v>332.34727623190099</v>
      </c>
      <c r="BJ52">
        <v>341.01236377434401</v>
      </c>
      <c r="BK52">
        <v>322.47873712517799</v>
      </c>
      <c r="BL52">
        <v>337.03816365917999</v>
      </c>
      <c r="BM52">
        <v>341.43215570261702</v>
      </c>
      <c r="BN52">
        <v>333.54157463343199</v>
      </c>
      <c r="BO52">
        <v>346.12335540245101</v>
      </c>
      <c r="BP52">
        <v>335.46604201202899</v>
      </c>
    </row>
    <row r="53" spans="1:68" x14ac:dyDescent="0.25">
      <c r="A53">
        <v>12.256341789052</v>
      </c>
      <c r="B53">
        <v>344.56447235780001</v>
      </c>
      <c r="C53">
        <v>342.19430249716902</v>
      </c>
      <c r="D53">
        <v>336.27978570436198</v>
      </c>
      <c r="E53">
        <v>336.83403440828698</v>
      </c>
      <c r="F53">
        <v>328.91509325279998</v>
      </c>
      <c r="G53">
        <v>325.84613282564402</v>
      </c>
      <c r="H53">
        <v>340.98435899091402</v>
      </c>
      <c r="I53">
        <v>327.37537630542198</v>
      </c>
      <c r="J53">
        <v>338.72376091706502</v>
      </c>
      <c r="K53">
        <v>332.91629991389402</v>
      </c>
      <c r="L53">
        <v>336.33624242665297</v>
      </c>
      <c r="M53">
        <v>348.00922768424198</v>
      </c>
      <c r="N53">
        <v>342.84650530616801</v>
      </c>
      <c r="O53">
        <v>334.00041313092601</v>
      </c>
      <c r="P53">
        <v>341.92240396823502</v>
      </c>
      <c r="Q53">
        <v>334.44188384408602</v>
      </c>
      <c r="R53">
        <v>343.08464400226097</v>
      </c>
      <c r="S53">
        <v>332.347995180591</v>
      </c>
      <c r="T53">
        <v>337.271120166027</v>
      </c>
      <c r="U53">
        <v>328.154726585785</v>
      </c>
      <c r="V53">
        <v>339.36386438820398</v>
      </c>
      <c r="W53">
        <v>339.79952327875702</v>
      </c>
      <c r="X53">
        <v>340.29774193537997</v>
      </c>
      <c r="Y53">
        <v>342.26113301605</v>
      </c>
      <c r="Z53">
        <v>343.330988626394</v>
      </c>
      <c r="AA53">
        <v>342.40866024120101</v>
      </c>
      <c r="AB53">
        <v>340.53992446741802</v>
      </c>
      <c r="AC53">
        <v>333.52563519887798</v>
      </c>
      <c r="AD53">
        <v>348.106953001173</v>
      </c>
      <c r="AE53">
        <v>330.61540624693203</v>
      </c>
      <c r="AF53">
        <v>341.911611467147</v>
      </c>
      <c r="AG53">
        <v>337.24590231693998</v>
      </c>
      <c r="AH53">
        <v>338.51172027024398</v>
      </c>
      <c r="AI53">
        <v>346.39116235857301</v>
      </c>
      <c r="AJ53">
        <v>330.42179922160602</v>
      </c>
      <c r="AK53">
        <v>333.71265058054502</v>
      </c>
      <c r="AL53">
        <v>342.269465581048</v>
      </c>
      <c r="AM53">
        <v>338.46915514716699</v>
      </c>
      <c r="AN53">
        <v>349.03695625039302</v>
      </c>
      <c r="AO53">
        <v>336.31530794315898</v>
      </c>
      <c r="AP53">
        <v>338.43913135535598</v>
      </c>
      <c r="AQ53">
        <v>337.02266892497602</v>
      </c>
      <c r="AR53">
        <v>344.85331534500602</v>
      </c>
      <c r="AS53">
        <v>345.36880702074598</v>
      </c>
      <c r="AT53">
        <v>332.73550022415702</v>
      </c>
      <c r="AU53">
        <v>341.95774081157901</v>
      </c>
      <c r="AV53">
        <v>347.47506132571698</v>
      </c>
      <c r="AW53">
        <v>331.89908631734102</v>
      </c>
      <c r="AX53">
        <v>329.74353708606299</v>
      </c>
      <c r="AY53">
        <v>330.31724036465198</v>
      </c>
      <c r="AZ53">
        <v>330.638769793996</v>
      </c>
      <c r="BA53">
        <v>339.90681093722998</v>
      </c>
      <c r="BB53">
        <v>326.67410919178599</v>
      </c>
      <c r="BC53">
        <v>338.91502158258402</v>
      </c>
      <c r="BD53">
        <v>333.99842318713598</v>
      </c>
      <c r="BE53">
        <v>335.10529377723901</v>
      </c>
      <c r="BF53">
        <v>327.50182255174599</v>
      </c>
      <c r="BG53">
        <v>333.53461511979799</v>
      </c>
      <c r="BH53">
        <v>336.11989167787698</v>
      </c>
      <c r="BI53">
        <v>328.50473793892701</v>
      </c>
      <c r="BJ53">
        <v>343.753228907937</v>
      </c>
      <c r="BK53">
        <v>323.57142549575798</v>
      </c>
      <c r="BL53">
        <v>333.82371438251698</v>
      </c>
      <c r="BM53">
        <v>342.10925434064501</v>
      </c>
      <c r="BN53">
        <v>330.083724081573</v>
      </c>
      <c r="BO53">
        <v>344.82540968261497</v>
      </c>
      <c r="BP53">
        <v>338.985337285274</v>
      </c>
    </row>
    <row r="54" spans="1:68" x14ac:dyDescent="0.25">
      <c r="A54">
        <v>12.4966622162883</v>
      </c>
      <c r="B54">
        <v>345.63512793441703</v>
      </c>
      <c r="C54">
        <v>339.75685698586301</v>
      </c>
      <c r="D54">
        <v>336.29999543406598</v>
      </c>
      <c r="E54">
        <v>339.453471441094</v>
      </c>
      <c r="F54">
        <v>328.23313513953798</v>
      </c>
      <c r="G54">
        <v>327.00192252400399</v>
      </c>
      <c r="H54">
        <v>340.50500459086498</v>
      </c>
      <c r="I54">
        <v>331.53219237126098</v>
      </c>
      <c r="J54">
        <v>338.090853071298</v>
      </c>
      <c r="K54">
        <v>331.91910752644401</v>
      </c>
      <c r="L54">
        <v>339.43006862648099</v>
      </c>
      <c r="M54">
        <v>347.53888256181102</v>
      </c>
      <c r="N54">
        <v>346.87842423583902</v>
      </c>
      <c r="O54">
        <v>331.00303621934398</v>
      </c>
      <c r="P54">
        <v>343.17302268423498</v>
      </c>
      <c r="Q54">
        <v>336.256915813212</v>
      </c>
      <c r="R54">
        <v>337.58682946694199</v>
      </c>
      <c r="S54">
        <v>332.44565944240401</v>
      </c>
      <c r="T54">
        <v>338.95149790372102</v>
      </c>
      <c r="U54">
        <v>334.71646366560998</v>
      </c>
      <c r="V54">
        <v>338.59995173600498</v>
      </c>
      <c r="W54">
        <v>342.94087592831301</v>
      </c>
      <c r="X54">
        <v>343.78812421387198</v>
      </c>
      <c r="Y54">
        <v>339.96346507272699</v>
      </c>
      <c r="Z54">
        <v>342.98981591870898</v>
      </c>
      <c r="AA54">
        <v>338.83654341354099</v>
      </c>
      <c r="AB54">
        <v>341.770348419578</v>
      </c>
      <c r="AC54">
        <v>339.00071377552803</v>
      </c>
      <c r="AD54">
        <v>345.259944528152</v>
      </c>
      <c r="AE54">
        <v>331.82600066941899</v>
      </c>
      <c r="AF54">
        <v>338.39901858768297</v>
      </c>
      <c r="AG54">
        <v>336.51841173687802</v>
      </c>
      <c r="AH54">
        <v>336.855280296508</v>
      </c>
      <c r="AI54">
        <v>345.464228369198</v>
      </c>
      <c r="AJ54">
        <v>327.56907345926498</v>
      </c>
      <c r="AK54">
        <v>337.86207711290899</v>
      </c>
      <c r="AL54">
        <v>341.2336050216</v>
      </c>
      <c r="AM54">
        <v>338.83696749315402</v>
      </c>
      <c r="AN54">
        <v>347.58988451479098</v>
      </c>
      <c r="AO54">
        <v>336.90756509865503</v>
      </c>
      <c r="AP54">
        <v>331.68824725745901</v>
      </c>
      <c r="AQ54">
        <v>335.89431002370901</v>
      </c>
      <c r="AR54">
        <v>345.091593895269</v>
      </c>
      <c r="AS54">
        <v>342.39650565446198</v>
      </c>
      <c r="AT54">
        <v>334.57394163085098</v>
      </c>
      <c r="AU54">
        <v>343.24746109105399</v>
      </c>
      <c r="AV54">
        <v>342.05775401980401</v>
      </c>
      <c r="AW54">
        <v>332.51171251355697</v>
      </c>
      <c r="AX54">
        <v>329.377737238046</v>
      </c>
      <c r="AY54">
        <v>330.08873494680699</v>
      </c>
      <c r="AZ54">
        <v>327.364147914878</v>
      </c>
      <c r="BA54">
        <v>341.41071940318</v>
      </c>
      <c r="BB54">
        <v>323.53334416524899</v>
      </c>
      <c r="BC54">
        <v>339.31551155852702</v>
      </c>
      <c r="BD54">
        <v>332.404142492235</v>
      </c>
      <c r="BE54">
        <v>334.73618698816699</v>
      </c>
      <c r="BF54">
        <v>324.506835019753</v>
      </c>
      <c r="BG54">
        <v>334.941816885469</v>
      </c>
      <c r="BH54">
        <v>335.96504214782402</v>
      </c>
      <c r="BI54">
        <v>329.67214623959097</v>
      </c>
      <c r="BJ54">
        <v>342.79431587346397</v>
      </c>
      <c r="BK54">
        <v>324.77838958167001</v>
      </c>
      <c r="BL54">
        <v>337.56781976496097</v>
      </c>
      <c r="BM54">
        <v>340.82998672110898</v>
      </c>
      <c r="BN54">
        <v>329.01924634984601</v>
      </c>
      <c r="BO54">
        <v>344.65806714682799</v>
      </c>
      <c r="BP54">
        <v>336.16078773634501</v>
      </c>
    </row>
    <row r="55" spans="1:68" x14ac:dyDescent="0.25">
      <c r="A55">
        <v>12.7369826435247</v>
      </c>
      <c r="B55">
        <v>348.34376530491699</v>
      </c>
      <c r="C55">
        <v>343.08909029761401</v>
      </c>
      <c r="D55">
        <v>335.031875556388</v>
      </c>
      <c r="E55">
        <v>340.34075082763502</v>
      </c>
      <c r="F55">
        <v>331.69178178176202</v>
      </c>
      <c r="G55">
        <v>326.528969091965</v>
      </c>
      <c r="H55">
        <v>338.11406125053298</v>
      </c>
      <c r="I55">
        <v>332.01892702131897</v>
      </c>
      <c r="J55">
        <v>344.90397076203402</v>
      </c>
      <c r="K55">
        <v>336.19100708556402</v>
      </c>
      <c r="L55">
        <v>341.74649304105202</v>
      </c>
      <c r="M55">
        <v>349.91716428155098</v>
      </c>
      <c r="N55">
        <v>349.92997853708698</v>
      </c>
      <c r="O55">
        <v>334.01123237832002</v>
      </c>
      <c r="P55">
        <v>340.76414360319097</v>
      </c>
      <c r="Q55">
        <v>338.45883413990902</v>
      </c>
      <c r="R55">
        <v>332.72374202163297</v>
      </c>
      <c r="S55">
        <v>331.67917109879897</v>
      </c>
      <c r="T55">
        <v>339.44563441247402</v>
      </c>
      <c r="U55">
        <v>337.80533289948801</v>
      </c>
      <c r="V55">
        <v>337.29374935502199</v>
      </c>
      <c r="W55">
        <v>345.984839553043</v>
      </c>
      <c r="X55">
        <v>347.75205234090203</v>
      </c>
      <c r="Y55">
        <v>340.80505657819498</v>
      </c>
      <c r="Z55">
        <v>345.87393587958798</v>
      </c>
      <c r="AA55">
        <v>342.56479426839002</v>
      </c>
      <c r="AB55">
        <v>348.73606142616001</v>
      </c>
      <c r="AC55">
        <v>344.38932117831598</v>
      </c>
      <c r="AD55">
        <v>344.51093592933898</v>
      </c>
      <c r="AE55">
        <v>329.16491216431501</v>
      </c>
      <c r="AF55">
        <v>340.63878987172899</v>
      </c>
      <c r="AG55">
        <v>340.00717647028199</v>
      </c>
      <c r="AH55">
        <v>334.45642012596397</v>
      </c>
      <c r="AI55">
        <v>341.96595862931099</v>
      </c>
      <c r="AJ55">
        <v>326.625186622787</v>
      </c>
      <c r="AK55">
        <v>337.99761221090802</v>
      </c>
      <c r="AL55">
        <v>339.20585955114399</v>
      </c>
      <c r="AM55">
        <v>334.866813100917</v>
      </c>
      <c r="AN55">
        <v>344.05969239098499</v>
      </c>
      <c r="AO55">
        <v>341.99230791760101</v>
      </c>
      <c r="AP55">
        <v>330.13977632525098</v>
      </c>
      <c r="AQ55">
        <v>340.072562820244</v>
      </c>
      <c r="AR55">
        <v>343.87374676085699</v>
      </c>
      <c r="AS55">
        <v>345.25794747165702</v>
      </c>
      <c r="AT55">
        <v>335.57818416294299</v>
      </c>
      <c r="AU55">
        <v>338.36235925319198</v>
      </c>
      <c r="AV55">
        <v>340.66622286869199</v>
      </c>
      <c r="AW55">
        <v>330.35208243417998</v>
      </c>
      <c r="AX55">
        <v>332.48702351970098</v>
      </c>
      <c r="AY55">
        <v>330.05304225836699</v>
      </c>
      <c r="AZ55">
        <v>328.261274655053</v>
      </c>
      <c r="BA55">
        <v>344.84577248634997</v>
      </c>
      <c r="BB55">
        <v>322.12157890188303</v>
      </c>
      <c r="BC55">
        <v>336.12774935398301</v>
      </c>
      <c r="BD55">
        <v>335.75268436083797</v>
      </c>
      <c r="BE55">
        <v>336.604816145413</v>
      </c>
      <c r="BF55">
        <v>323.34044422239401</v>
      </c>
      <c r="BG55">
        <v>336.00672851564502</v>
      </c>
      <c r="BH55">
        <v>334.927896477682</v>
      </c>
      <c r="BI55">
        <v>332.85578255608903</v>
      </c>
      <c r="BJ55">
        <v>336.31853631090001</v>
      </c>
      <c r="BK55">
        <v>324.48709885151402</v>
      </c>
      <c r="BL55">
        <v>335.844433170461</v>
      </c>
      <c r="BM55">
        <v>337.52061456668901</v>
      </c>
      <c r="BN55">
        <v>332.17264316388997</v>
      </c>
      <c r="BO55">
        <v>342.22301007686502</v>
      </c>
      <c r="BP55">
        <v>339.23873015358799</v>
      </c>
    </row>
    <row r="56" spans="1:68" x14ac:dyDescent="0.25">
      <c r="A56">
        <v>12.977303070761</v>
      </c>
      <c r="B56">
        <v>347.75033148552302</v>
      </c>
      <c r="C56">
        <v>341.16748933234697</v>
      </c>
      <c r="D56">
        <v>335.657608359748</v>
      </c>
      <c r="E56">
        <v>338.54836342255999</v>
      </c>
      <c r="F56">
        <v>335.24396640797499</v>
      </c>
      <c r="G56">
        <v>326.15827503684699</v>
      </c>
      <c r="H56">
        <v>338.61308420197798</v>
      </c>
      <c r="I56">
        <v>331.14718323096997</v>
      </c>
      <c r="J56">
        <v>346.569836881421</v>
      </c>
      <c r="K56">
        <v>338.89152674111801</v>
      </c>
      <c r="L56">
        <v>343.72540184770401</v>
      </c>
      <c r="M56">
        <v>350.29115047242698</v>
      </c>
      <c r="N56">
        <v>346.59933872129898</v>
      </c>
      <c r="O56">
        <v>337.48867362009997</v>
      </c>
      <c r="P56">
        <v>341.37183668505401</v>
      </c>
      <c r="Q56">
        <v>338.432972222275</v>
      </c>
      <c r="R56">
        <v>332.72942753352299</v>
      </c>
      <c r="S56">
        <v>335.344201866003</v>
      </c>
      <c r="T56">
        <v>336.53998680084999</v>
      </c>
      <c r="U56">
        <v>338.18734347142401</v>
      </c>
      <c r="V56">
        <v>341.41840527786297</v>
      </c>
      <c r="W56">
        <v>345.88618674753099</v>
      </c>
      <c r="X56">
        <v>343.36933838788099</v>
      </c>
      <c r="Y56">
        <v>339.91172220420998</v>
      </c>
      <c r="Z56">
        <v>348.35959805979701</v>
      </c>
      <c r="AA56">
        <v>340.55283244037599</v>
      </c>
      <c r="AB56">
        <v>347.09801152521902</v>
      </c>
      <c r="AC56">
        <v>345.107631571578</v>
      </c>
      <c r="AD56">
        <v>340.85034907388899</v>
      </c>
      <c r="AE56">
        <v>334.08201841824001</v>
      </c>
      <c r="AF56">
        <v>341.70459664724899</v>
      </c>
      <c r="AG56">
        <v>340.15433791197597</v>
      </c>
      <c r="AH56">
        <v>335.61238061809303</v>
      </c>
      <c r="AI56">
        <v>338.34447361169998</v>
      </c>
      <c r="AJ56">
        <v>331.88726103585401</v>
      </c>
      <c r="AK56">
        <v>342.59404858944299</v>
      </c>
      <c r="AL56">
        <v>341.50456821614398</v>
      </c>
      <c r="AM56">
        <v>335.52606387743299</v>
      </c>
      <c r="AN56">
        <v>339.01988206904798</v>
      </c>
      <c r="AO56">
        <v>342.03938753915497</v>
      </c>
      <c r="AP56">
        <v>331.493668962301</v>
      </c>
      <c r="AQ56">
        <v>344.14401222578402</v>
      </c>
      <c r="AR56">
        <v>346.47004082410899</v>
      </c>
      <c r="AS56">
        <v>342.22912895705701</v>
      </c>
      <c r="AT56">
        <v>332.09211313287301</v>
      </c>
      <c r="AU56">
        <v>337.94439957347601</v>
      </c>
      <c r="AV56">
        <v>336.71291022627202</v>
      </c>
      <c r="AW56">
        <v>333.192138189189</v>
      </c>
      <c r="AX56">
        <v>327.70787545823299</v>
      </c>
      <c r="AY56">
        <v>326.35804516159902</v>
      </c>
      <c r="AZ56">
        <v>328.12631370498002</v>
      </c>
      <c r="BA56">
        <v>345.27668871436998</v>
      </c>
      <c r="BB56">
        <v>318.77258469509599</v>
      </c>
      <c r="BC56">
        <v>330.26295615539698</v>
      </c>
      <c r="BD56">
        <v>337.97202336111002</v>
      </c>
      <c r="BE56">
        <v>338.95489110331999</v>
      </c>
      <c r="BF56">
        <v>323.27691688946402</v>
      </c>
      <c r="BG56">
        <v>334.56666762607898</v>
      </c>
      <c r="BH56">
        <v>334.196611252938</v>
      </c>
      <c r="BI56">
        <v>338.14031398788001</v>
      </c>
      <c r="BJ56">
        <v>333.30216793472903</v>
      </c>
      <c r="BK56">
        <v>321.129059174254</v>
      </c>
      <c r="BL56">
        <v>330.86059898136301</v>
      </c>
      <c r="BM56">
        <v>334.84847367408099</v>
      </c>
      <c r="BN56">
        <v>338.39952308052898</v>
      </c>
      <c r="BO56">
        <v>341.23537019683403</v>
      </c>
      <c r="BP56">
        <v>338.47594715842598</v>
      </c>
    </row>
    <row r="57" spans="1:68" x14ac:dyDescent="0.25">
      <c r="A57">
        <v>13.2176234979973</v>
      </c>
      <c r="B57">
        <v>348.173384040982</v>
      </c>
      <c r="C57">
        <v>342.70174019865402</v>
      </c>
      <c r="D57">
        <v>336.184707886902</v>
      </c>
      <c r="E57">
        <v>338.36043300149299</v>
      </c>
      <c r="F57">
        <v>336.91916269845598</v>
      </c>
      <c r="G57">
        <v>326.238444253757</v>
      </c>
      <c r="H57">
        <v>337.69166339614202</v>
      </c>
      <c r="I57">
        <v>333.538987106739</v>
      </c>
      <c r="J57">
        <v>345.25959751329401</v>
      </c>
      <c r="K57">
        <v>340.67177101616898</v>
      </c>
      <c r="L57">
        <v>345.69436159209101</v>
      </c>
      <c r="M57">
        <v>347.21448415717998</v>
      </c>
      <c r="N57">
        <v>352.58679842878598</v>
      </c>
      <c r="O57">
        <v>334.80704191635499</v>
      </c>
      <c r="P57">
        <v>339.76282653889899</v>
      </c>
      <c r="Q57">
        <v>336.68945958718098</v>
      </c>
      <c r="R57">
        <v>327.37038492338598</v>
      </c>
      <c r="S57">
        <v>335.13928940144598</v>
      </c>
      <c r="T57">
        <v>338.84811862813098</v>
      </c>
      <c r="U57">
        <v>335.97554977720603</v>
      </c>
      <c r="V57">
        <v>343.70393293030702</v>
      </c>
      <c r="W57">
        <v>343.12369913348101</v>
      </c>
      <c r="X57">
        <v>338.25463281681499</v>
      </c>
      <c r="Y57">
        <v>342.22918922327898</v>
      </c>
      <c r="Z57">
        <v>347.72956337513602</v>
      </c>
      <c r="AA57">
        <v>343.79176870753503</v>
      </c>
      <c r="AB57">
        <v>347.071233358016</v>
      </c>
      <c r="AC57">
        <v>344.497432754496</v>
      </c>
      <c r="AD57">
        <v>341.206858758419</v>
      </c>
      <c r="AE57">
        <v>332.87311332128201</v>
      </c>
      <c r="AF57">
        <v>344.20519865737703</v>
      </c>
      <c r="AG57">
        <v>341.58359608660999</v>
      </c>
      <c r="AH57">
        <v>335.11218145220101</v>
      </c>
      <c r="AI57">
        <v>335.67328700297099</v>
      </c>
      <c r="AJ57">
        <v>336.31652051583399</v>
      </c>
      <c r="AK57">
        <v>347.19933348012302</v>
      </c>
      <c r="AL57">
        <v>336.55949811652903</v>
      </c>
      <c r="AM57">
        <v>333.92850984785599</v>
      </c>
      <c r="AN57">
        <v>331.34540179574998</v>
      </c>
      <c r="AO57">
        <v>343.86832318651801</v>
      </c>
      <c r="AP57">
        <v>330.40105191372999</v>
      </c>
      <c r="AQ57">
        <v>343.27030982771601</v>
      </c>
      <c r="AR57">
        <v>346.63075939218101</v>
      </c>
      <c r="AS57">
        <v>343.45860477610103</v>
      </c>
      <c r="AT57">
        <v>330.00789099546898</v>
      </c>
      <c r="AU57">
        <v>340.37199875259898</v>
      </c>
      <c r="AV57">
        <v>334.02687662665397</v>
      </c>
      <c r="AW57">
        <v>332.26085085463302</v>
      </c>
      <c r="AX57">
        <v>332.88606815707902</v>
      </c>
      <c r="AY57">
        <v>332.396677389959</v>
      </c>
      <c r="AZ57">
        <v>329.15549636275301</v>
      </c>
      <c r="BA57">
        <v>347.02723682328798</v>
      </c>
      <c r="BB57">
        <v>320.55912550107598</v>
      </c>
      <c r="BC57">
        <v>328.84597582301501</v>
      </c>
      <c r="BD57">
        <v>336.18897879176302</v>
      </c>
      <c r="BE57">
        <v>339.69713299671997</v>
      </c>
      <c r="BF57">
        <v>324.79323085502602</v>
      </c>
      <c r="BG57">
        <v>330.05299741570002</v>
      </c>
      <c r="BH57">
        <v>335.17198921718</v>
      </c>
      <c r="BI57">
        <v>337.712996964002</v>
      </c>
      <c r="BJ57">
        <v>326.91708432982</v>
      </c>
      <c r="BK57">
        <v>323.96364020721199</v>
      </c>
      <c r="BL57">
        <v>330.91440553776999</v>
      </c>
      <c r="BM57">
        <v>335.330304428749</v>
      </c>
      <c r="BN57">
        <v>344.59768482192402</v>
      </c>
      <c r="BO57">
        <v>336.80223160802899</v>
      </c>
      <c r="BP57">
        <v>340.69291456325101</v>
      </c>
    </row>
    <row r="58" spans="1:68" x14ac:dyDescent="0.25">
      <c r="A58">
        <v>13.4579439252336</v>
      </c>
      <c r="B58">
        <v>347.04126919897402</v>
      </c>
      <c r="C58">
        <v>341.20245728531597</v>
      </c>
      <c r="D58">
        <v>334.04744676438202</v>
      </c>
      <c r="E58">
        <v>338.25651304750801</v>
      </c>
      <c r="F58">
        <v>344.22516132649599</v>
      </c>
      <c r="G58">
        <v>327.3126777251</v>
      </c>
      <c r="H58">
        <v>334.82374359067802</v>
      </c>
      <c r="I58">
        <v>334.86622436469202</v>
      </c>
      <c r="J58">
        <v>344.60592271511598</v>
      </c>
      <c r="K58">
        <v>339.06153980513699</v>
      </c>
      <c r="L58">
        <v>345.27378021175599</v>
      </c>
      <c r="M58">
        <v>343.354700633927</v>
      </c>
      <c r="N58">
        <v>348.690426867957</v>
      </c>
      <c r="O58">
        <v>333.50572829841201</v>
      </c>
      <c r="P58">
        <v>340.50216471053199</v>
      </c>
      <c r="Q58">
        <v>334.41607702367298</v>
      </c>
      <c r="R58">
        <v>322.31099935995502</v>
      </c>
      <c r="S58">
        <v>333.49679979367198</v>
      </c>
      <c r="T58">
        <v>341.403482240107</v>
      </c>
      <c r="U58">
        <v>341.286413882349</v>
      </c>
      <c r="V58">
        <v>343.63965488201899</v>
      </c>
      <c r="W58">
        <v>343.90765198633898</v>
      </c>
      <c r="X58">
        <v>339.54403361828901</v>
      </c>
      <c r="Y58">
        <v>338.76548627289901</v>
      </c>
      <c r="Z58">
        <v>344.783432866498</v>
      </c>
      <c r="AA58">
        <v>345.25356008503701</v>
      </c>
      <c r="AB58">
        <v>344.87574162628903</v>
      </c>
      <c r="AC58">
        <v>344.46451551825402</v>
      </c>
      <c r="AD58">
        <v>344.60697118198402</v>
      </c>
      <c r="AE58">
        <v>332.11832110593201</v>
      </c>
      <c r="AF58">
        <v>344.27591809758098</v>
      </c>
      <c r="AG58">
        <v>341.62765926424998</v>
      </c>
      <c r="AH58">
        <v>338.28521996648499</v>
      </c>
      <c r="AI58">
        <v>334.819118131268</v>
      </c>
      <c r="AJ58">
        <v>333.81879124411199</v>
      </c>
      <c r="AK58">
        <v>350.71923059340003</v>
      </c>
      <c r="AL58">
        <v>335.76757360071201</v>
      </c>
      <c r="AM58">
        <v>336.795790348146</v>
      </c>
      <c r="AN58">
        <v>331.788551365194</v>
      </c>
      <c r="AO58">
        <v>341.60695220315301</v>
      </c>
      <c r="AP58">
        <v>331.66068722806398</v>
      </c>
      <c r="AQ58">
        <v>341.72753390131101</v>
      </c>
      <c r="AR58">
        <v>345.54354333623399</v>
      </c>
      <c r="AS58">
        <v>344.644049121671</v>
      </c>
      <c r="AT58">
        <v>328.82162128903701</v>
      </c>
      <c r="AU58">
        <v>337.63202072162397</v>
      </c>
      <c r="AV58">
        <v>333.73230811620402</v>
      </c>
      <c r="AW58">
        <v>334.10958712816699</v>
      </c>
      <c r="AX58">
        <v>338.24535247968203</v>
      </c>
      <c r="AY58">
        <v>331.22136907643898</v>
      </c>
      <c r="AZ58">
        <v>327.01345895308998</v>
      </c>
      <c r="BA58">
        <v>347.295571989537</v>
      </c>
      <c r="BB58">
        <v>318.20100944586699</v>
      </c>
      <c r="BC58">
        <v>328.936265989356</v>
      </c>
      <c r="BD58">
        <v>339.93059100066699</v>
      </c>
      <c r="BE58">
        <v>342.63534425666199</v>
      </c>
      <c r="BF58">
        <v>325.99805929092099</v>
      </c>
      <c r="BG58">
        <v>324.94503300908798</v>
      </c>
      <c r="BH58">
        <v>330.56466123013598</v>
      </c>
      <c r="BI58">
        <v>339.03680147383801</v>
      </c>
      <c r="BJ58">
        <v>327.80139822708901</v>
      </c>
      <c r="BK58">
        <v>325.756886675489</v>
      </c>
      <c r="BL58">
        <v>329.006526295801</v>
      </c>
      <c r="BM58">
        <v>338.602539689281</v>
      </c>
      <c r="BN58">
        <v>345.31144691399697</v>
      </c>
      <c r="BO58">
        <v>337.44978417038601</v>
      </c>
      <c r="BP58">
        <v>338.610016086857</v>
      </c>
    </row>
    <row r="59" spans="1:68" x14ac:dyDescent="0.25">
      <c r="A59">
        <v>13.6982643524699</v>
      </c>
      <c r="B59">
        <v>345.29024993177001</v>
      </c>
      <c r="C59">
        <v>344.58761011646698</v>
      </c>
      <c r="D59">
        <v>335.66206974706199</v>
      </c>
      <c r="E59">
        <v>338.30274463475502</v>
      </c>
      <c r="F59">
        <v>346.82487468766698</v>
      </c>
      <c r="G59">
        <v>324.92751077322202</v>
      </c>
      <c r="H59">
        <v>330.92749390054502</v>
      </c>
      <c r="I59">
        <v>333.03239208325101</v>
      </c>
      <c r="J59">
        <v>345.15852306807898</v>
      </c>
      <c r="K59">
        <v>337.97691185521097</v>
      </c>
      <c r="L59">
        <v>340.35662639790002</v>
      </c>
      <c r="M59">
        <v>336.17899770465402</v>
      </c>
      <c r="N59">
        <v>346.99994663947899</v>
      </c>
      <c r="O59">
        <v>336.73733012876801</v>
      </c>
      <c r="P59">
        <v>339.97525574046199</v>
      </c>
      <c r="Q59">
        <v>337.83682524037403</v>
      </c>
      <c r="R59">
        <v>327.49789215783898</v>
      </c>
      <c r="S59">
        <v>332.85508616319299</v>
      </c>
      <c r="T59">
        <v>342.34758458436897</v>
      </c>
      <c r="U59">
        <v>344.94898836176299</v>
      </c>
      <c r="V59">
        <v>345.42564140797799</v>
      </c>
      <c r="W59">
        <v>343.77418029501302</v>
      </c>
      <c r="X59">
        <v>338.85712369076401</v>
      </c>
      <c r="Y59">
        <v>336.12369263041501</v>
      </c>
      <c r="Z59">
        <v>345.14374727037199</v>
      </c>
      <c r="AA59">
        <v>350.41817060124498</v>
      </c>
      <c r="AB59">
        <v>339.79445386007899</v>
      </c>
      <c r="AC59">
        <v>344.88821362407401</v>
      </c>
      <c r="AD59">
        <v>343.30296856220099</v>
      </c>
      <c r="AE59">
        <v>331.66457132693</v>
      </c>
      <c r="AF59">
        <v>345.124622146033</v>
      </c>
      <c r="AG59">
        <v>344.15562307275201</v>
      </c>
      <c r="AH59">
        <v>340.26734059491997</v>
      </c>
      <c r="AI59">
        <v>332.79383013969999</v>
      </c>
      <c r="AJ59">
        <v>336.54867831823799</v>
      </c>
      <c r="AK59">
        <v>346.64617141918001</v>
      </c>
      <c r="AL59">
        <v>334.05555420637103</v>
      </c>
      <c r="AM59">
        <v>332.27995439726601</v>
      </c>
      <c r="AN59">
        <v>331.14899630935901</v>
      </c>
      <c r="AO59">
        <v>344.62187788957402</v>
      </c>
      <c r="AP59">
        <v>333.13934805668498</v>
      </c>
      <c r="AQ59">
        <v>338.09108816132402</v>
      </c>
      <c r="AR59">
        <v>338.05653740360702</v>
      </c>
      <c r="AS59">
        <v>342.85225462780897</v>
      </c>
      <c r="AT59">
        <v>330.28979271083301</v>
      </c>
      <c r="AU59">
        <v>333.522514760288</v>
      </c>
      <c r="AV59">
        <v>333.18160451300298</v>
      </c>
      <c r="AW59">
        <v>334.06228337773803</v>
      </c>
      <c r="AX59">
        <v>336.10246937037601</v>
      </c>
      <c r="AY59">
        <v>328.26977816344998</v>
      </c>
      <c r="AZ59">
        <v>332.58456944091802</v>
      </c>
      <c r="BA59">
        <v>345.598351234848</v>
      </c>
      <c r="BB59">
        <v>321.530390575507</v>
      </c>
      <c r="BC59">
        <v>330.14672658310099</v>
      </c>
      <c r="BD59">
        <v>337.01257664576298</v>
      </c>
      <c r="BE59">
        <v>341.48558418967002</v>
      </c>
      <c r="BF59">
        <v>327.56744574580898</v>
      </c>
      <c r="BG59">
        <v>324.32615141891199</v>
      </c>
      <c r="BH59">
        <v>323.94852684996403</v>
      </c>
      <c r="BI59">
        <v>341.18820666640698</v>
      </c>
      <c r="BJ59">
        <v>327.85221909295899</v>
      </c>
      <c r="BK59">
        <v>323.06985656566798</v>
      </c>
      <c r="BL59">
        <v>335.31782302340599</v>
      </c>
      <c r="BM59">
        <v>336.51001653924902</v>
      </c>
      <c r="BN59">
        <v>346.58228518211098</v>
      </c>
      <c r="BO59">
        <v>341.03299875014</v>
      </c>
      <c r="BP59">
        <v>346.261759544661</v>
      </c>
    </row>
    <row r="60" spans="1:68" x14ac:dyDescent="0.25">
      <c r="A60">
        <v>13.938584779706201</v>
      </c>
      <c r="B60">
        <v>345.39725209416099</v>
      </c>
      <c r="C60">
        <v>343.30624421256601</v>
      </c>
      <c r="D60">
        <v>340.02828100535299</v>
      </c>
      <c r="E60">
        <v>336.02110857778899</v>
      </c>
      <c r="F60">
        <v>343.618397629181</v>
      </c>
      <c r="G60">
        <v>328.82636873090303</v>
      </c>
      <c r="H60">
        <v>333.99686476989802</v>
      </c>
      <c r="I60">
        <v>333.04754635606997</v>
      </c>
      <c r="J60">
        <v>339.68399885832901</v>
      </c>
      <c r="K60">
        <v>337.11391845151201</v>
      </c>
      <c r="L60">
        <v>338.23774354167898</v>
      </c>
      <c r="M60">
        <v>332.65356991610997</v>
      </c>
      <c r="N60">
        <v>346.53725292371303</v>
      </c>
      <c r="O60">
        <v>336.31639799619802</v>
      </c>
      <c r="P60">
        <v>342.04238692134902</v>
      </c>
      <c r="Q60">
        <v>337.92414067438898</v>
      </c>
      <c r="R60">
        <v>328.18055642234299</v>
      </c>
      <c r="S60">
        <v>335.035856513628</v>
      </c>
      <c r="T60">
        <v>344.48097530936599</v>
      </c>
      <c r="U60">
        <v>346.06602623881599</v>
      </c>
      <c r="V60">
        <v>346.64185806086698</v>
      </c>
      <c r="W60">
        <v>341.11530091120397</v>
      </c>
      <c r="X60">
        <v>334.39614996374399</v>
      </c>
      <c r="Y60">
        <v>340.799402537856</v>
      </c>
      <c r="Z60">
        <v>345.90726541164298</v>
      </c>
      <c r="AA60">
        <v>348.31095495561601</v>
      </c>
      <c r="AB60">
        <v>333.97728086945199</v>
      </c>
      <c r="AC60">
        <v>346.286865977319</v>
      </c>
      <c r="AD60">
        <v>342.26312038773602</v>
      </c>
      <c r="AE60">
        <v>334.73200499852601</v>
      </c>
      <c r="AF60">
        <v>346.68552851682</v>
      </c>
      <c r="AG60">
        <v>338.04080985117099</v>
      </c>
      <c r="AH60">
        <v>340.46486973588799</v>
      </c>
      <c r="AI60">
        <v>328.73974495929099</v>
      </c>
      <c r="AJ60">
        <v>342.08044253156902</v>
      </c>
      <c r="AK60">
        <v>346.69492273235898</v>
      </c>
      <c r="AL60">
        <v>335.96422476001601</v>
      </c>
      <c r="AM60">
        <v>334.40142875551601</v>
      </c>
      <c r="AN60">
        <v>331.06838035171302</v>
      </c>
      <c r="AO60">
        <v>343.08516598216198</v>
      </c>
      <c r="AP60">
        <v>336.95370904017602</v>
      </c>
      <c r="AQ60">
        <v>337.15019536209797</v>
      </c>
      <c r="AR60">
        <v>339.70564687626103</v>
      </c>
      <c r="AS60">
        <v>339.91523787941202</v>
      </c>
      <c r="AT60">
        <v>329.57249204826701</v>
      </c>
      <c r="AU60">
        <v>334.76380659581002</v>
      </c>
      <c r="AV60">
        <v>334.04077752341601</v>
      </c>
      <c r="AW60">
        <v>330.29302686915003</v>
      </c>
      <c r="AX60">
        <v>334.24836113384299</v>
      </c>
      <c r="AY60">
        <v>327.634493873064</v>
      </c>
      <c r="AZ60">
        <v>331.08655721267701</v>
      </c>
      <c r="BA60">
        <v>343.31466750347801</v>
      </c>
      <c r="BB60">
        <v>323.70353397780298</v>
      </c>
      <c r="BC60">
        <v>332.76011086091</v>
      </c>
      <c r="BD60">
        <v>335.40412540499</v>
      </c>
      <c r="BE60">
        <v>340.12751402386198</v>
      </c>
      <c r="BF60">
        <v>328.77266558665002</v>
      </c>
      <c r="BG60">
        <v>321.27054280001602</v>
      </c>
      <c r="BH60">
        <v>323.54918063282099</v>
      </c>
      <c r="BI60">
        <v>335.002981107739</v>
      </c>
      <c r="BJ60">
        <v>330.12720549670303</v>
      </c>
      <c r="BK60">
        <v>325.774882307881</v>
      </c>
      <c r="BL60">
        <v>336.12082156668998</v>
      </c>
      <c r="BM60">
        <v>336.89456475416699</v>
      </c>
      <c r="BN60">
        <v>351.25021763686698</v>
      </c>
      <c r="BO60">
        <v>346.21699203181498</v>
      </c>
      <c r="BP60">
        <v>343.73065524339899</v>
      </c>
    </row>
    <row r="61" spans="1:68" x14ac:dyDescent="0.25">
      <c r="A61">
        <v>14.178905206942501</v>
      </c>
      <c r="B61">
        <v>347.49617964762598</v>
      </c>
      <c r="C61">
        <v>348.42416368143</v>
      </c>
      <c r="D61">
        <v>341.97316624771003</v>
      </c>
      <c r="E61">
        <v>335.738294172868</v>
      </c>
      <c r="F61">
        <v>339.78221739614997</v>
      </c>
      <c r="G61">
        <v>332.62554926479697</v>
      </c>
      <c r="H61">
        <v>336.85843681874701</v>
      </c>
      <c r="I61">
        <v>335.689584879753</v>
      </c>
      <c r="J61">
        <v>336.88464665725002</v>
      </c>
      <c r="K61">
        <v>336.03057139678498</v>
      </c>
      <c r="L61">
        <v>336.43319087177798</v>
      </c>
      <c r="M61">
        <v>329.502758537977</v>
      </c>
      <c r="N61">
        <v>346.54588588411201</v>
      </c>
      <c r="O61">
        <v>336.43778680031602</v>
      </c>
      <c r="P61">
        <v>343.92182753080101</v>
      </c>
      <c r="Q61">
        <v>339.99352143356498</v>
      </c>
      <c r="R61">
        <v>327.82904115338403</v>
      </c>
      <c r="S61">
        <v>333.09398667973602</v>
      </c>
      <c r="T61">
        <v>345.95784643040997</v>
      </c>
      <c r="U61">
        <v>347.15451417903898</v>
      </c>
      <c r="V61">
        <v>346.03075490801899</v>
      </c>
      <c r="W61">
        <v>341.37969326215</v>
      </c>
      <c r="X61">
        <v>335.22281007461203</v>
      </c>
      <c r="Y61">
        <v>342.27837793004198</v>
      </c>
      <c r="Z61">
        <v>345.48914412964598</v>
      </c>
      <c r="AA61">
        <v>348.68842760870399</v>
      </c>
      <c r="AB61">
        <v>335.38232281811702</v>
      </c>
      <c r="AC61">
        <v>342.05269810830902</v>
      </c>
      <c r="AD61">
        <v>340.93955602063897</v>
      </c>
      <c r="AE61">
        <v>334.97163581332097</v>
      </c>
      <c r="AF61">
        <v>347.05708889943497</v>
      </c>
      <c r="AG61">
        <v>338.72789071313099</v>
      </c>
      <c r="AH61">
        <v>338.67293419167402</v>
      </c>
      <c r="AI61">
        <v>330.771664399982</v>
      </c>
      <c r="AJ61">
        <v>341.96916598156002</v>
      </c>
      <c r="AK61">
        <v>342.99150312671799</v>
      </c>
      <c r="AL61">
        <v>335.48937108318501</v>
      </c>
      <c r="AM61">
        <v>336.42403919443802</v>
      </c>
      <c r="AN61">
        <v>334.286158919728</v>
      </c>
      <c r="AO61">
        <v>339.015306576022</v>
      </c>
      <c r="AP61">
        <v>340.18980865890398</v>
      </c>
      <c r="AQ61">
        <v>336.99873734083798</v>
      </c>
      <c r="AR61">
        <v>336.339257384191</v>
      </c>
      <c r="AS61">
        <v>340.45202776695203</v>
      </c>
      <c r="AT61">
        <v>330.19641151856302</v>
      </c>
      <c r="AU61">
        <v>334.33792847531601</v>
      </c>
      <c r="AV61">
        <v>337.23082176402698</v>
      </c>
      <c r="AW61">
        <v>328.33837152594703</v>
      </c>
      <c r="AX61">
        <v>336.97976477086502</v>
      </c>
      <c r="AY61">
        <v>327.13182878328303</v>
      </c>
      <c r="AZ61">
        <v>332.11436847814599</v>
      </c>
      <c r="BA61">
        <v>342.71448769189999</v>
      </c>
      <c r="BB61">
        <v>326.97442891976601</v>
      </c>
      <c r="BC61">
        <v>333.25071632928098</v>
      </c>
      <c r="BD61">
        <v>337.16452034510201</v>
      </c>
      <c r="BE61">
        <v>339.54434910006597</v>
      </c>
      <c r="BF61">
        <v>328.56579052245797</v>
      </c>
      <c r="BG61">
        <v>322.72240572362801</v>
      </c>
      <c r="BH61">
        <v>325.73124669330298</v>
      </c>
      <c r="BI61">
        <v>329.21803677496501</v>
      </c>
      <c r="BJ61">
        <v>333.08144558246801</v>
      </c>
      <c r="BK61">
        <v>329.41562101046298</v>
      </c>
      <c r="BL61">
        <v>336.899760466494</v>
      </c>
      <c r="BM61">
        <v>341.89096359839903</v>
      </c>
      <c r="BN61">
        <v>349.63861416826899</v>
      </c>
      <c r="BO61">
        <v>344.74838487051397</v>
      </c>
      <c r="BP61">
        <v>343.75826324935599</v>
      </c>
    </row>
    <row r="62" spans="1:68" x14ac:dyDescent="0.25">
      <c r="A62">
        <v>14.4192256341789</v>
      </c>
      <c r="B62">
        <v>344.647952694575</v>
      </c>
      <c r="C62">
        <v>353.07220891706601</v>
      </c>
      <c r="D62">
        <v>343.516810341157</v>
      </c>
      <c r="E62">
        <v>335.23591171721699</v>
      </c>
      <c r="F62">
        <v>338.52688139003197</v>
      </c>
      <c r="G62">
        <v>334.586396983979</v>
      </c>
      <c r="H62">
        <v>337.43380748099798</v>
      </c>
      <c r="I62">
        <v>338.13443865168603</v>
      </c>
      <c r="J62">
        <v>337.73295338275398</v>
      </c>
      <c r="K62">
        <v>334.55281216815899</v>
      </c>
      <c r="L62">
        <v>336.067683925182</v>
      </c>
      <c r="M62">
        <v>331.08155876410802</v>
      </c>
      <c r="N62">
        <v>342.60534180950799</v>
      </c>
      <c r="O62">
        <v>334.30882051451698</v>
      </c>
      <c r="P62">
        <v>342.89014588392899</v>
      </c>
      <c r="Q62">
        <v>341.52983485742197</v>
      </c>
      <c r="R62">
        <v>328.21688408007498</v>
      </c>
      <c r="S62">
        <v>331.93343763915902</v>
      </c>
      <c r="T62">
        <v>342.75945564375502</v>
      </c>
      <c r="U62">
        <v>351.29929447867102</v>
      </c>
      <c r="V62">
        <v>345.83130997526803</v>
      </c>
      <c r="W62">
        <v>341.79258254963298</v>
      </c>
      <c r="X62">
        <v>337.35148912430401</v>
      </c>
      <c r="Y62">
        <v>340.70914392083102</v>
      </c>
      <c r="Z62">
        <v>344.09378326132099</v>
      </c>
      <c r="AA62">
        <v>349.30971394496601</v>
      </c>
      <c r="AB62">
        <v>337.89183234920699</v>
      </c>
      <c r="AC62">
        <v>338.93033484735702</v>
      </c>
      <c r="AD62">
        <v>339.89187426114199</v>
      </c>
      <c r="AE62">
        <v>337.20644268935899</v>
      </c>
      <c r="AF62">
        <v>347.69112951547601</v>
      </c>
      <c r="AG62">
        <v>339.38523404496698</v>
      </c>
      <c r="AH62">
        <v>338.08272765556302</v>
      </c>
      <c r="AI62">
        <v>331.55987341668703</v>
      </c>
      <c r="AJ62">
        <v>337.719826721917</v>
      </c>
      <c r="AK62">
        <v>338.10319409872102</v>
      </c>
      <c r="AL62">
        <v>335.912766347954</v>
      </c>
      <c r="AM62">
        <v>338.10531627743097</v>
      </c>
      <c r="AN62">
        <v>337.811140595952</v>
      </c>
      <c r="AO62">
        <v>336.47766154529899</v>
      </c>
      <c r="AP62">
        <v>343.123239367503</v>
      </c>
      <c r="AQ62">
        <v>338.49934010146399</v>
      </c>
      <c r="AR62">
        <v>333.77496592937598</v>
      </c>
      <c r="AS62">
        <v>342.83461380911899</v>
      </c>
      <c r="AT62">
        <v>333.29082477684602</v>
      </c>
      <c r="AU62">
        <v>331.55039249149598</v>
      </c>
      <c r="AV62">
        <v>341.762987609373</v>
      </c>
      <c r="AW62">
        <v>326.75696401171001</v>
      </c>
      <c r="AX62">
        <v>338.946449193185</v>
      </c>
      <c r="AY62">
        <v>323.89936783833298</v>
      </c>
      <c r="AZ62">
        <v>332.82871588870103</v>
      </c>
      <c r="BA62">
        <v>342.464356315673</v>
      </c>
      <c r="BB62">
        <v>327.51255769721803</v>
      </c>
      <c r="BC62">
        <v>332.52421417791999</v>
      </c>
      <c r="BD62">
        <v>339.21717495313101</v>
      </c>
      <c r="BE62">
        <v>337.23037831872801</v>
      </c>
      <c r="BF62">
        <v>327.42219015597101</v>
      </c>
      <c r="BG62">
        <v>325.83551602833501</v>
      </c>
      <c r="BH62">
        <v>325.448778536514</v>
      </c>
      <c r="BI62">
        <v>325.65385841392799</v>
      </c>
      <c r="BJ62">
        <v>335.76829360771302</v>
      </c>
      <c r="BK62">
        <v>333.51910042901602</v>
      </c>
      <c r="BL62">
        <v>338.723804332143</v>
      </c>
      <c r="BM62">
        <v>345.08314142454401</v>
      </c>
      <c r="BN62">
        <v>346.71205530816701</v>
      </c>
      <c r="BO62">
        <v>344.80576913883999</v>
      </c>
      <c r="BP62">
        <v>346.05062219307098</v>
      </c>
    </row>
    <row r="63" spans="1:68" x14ac:dyDescent="0.25">
      <c r="A63">
        <v>14.659546061415201</v>
      </c>
      <c r="B63">
        <v>338.74388140371599</v>
      </c>
      <c r="C63">
        <v>354.45100971027398</v>
      </c>
      <c r="D63">
        <v>342.692267599697</v>
      </c>
      <c r="E63">
        <v>332.04111330467202</v>
      </c>
      <c r="F63">
        <v>338.10722975338501</v>
      </c>
      <c r="G63">
        <v>333.76489405631003</v>
      </c>
      <c r="H63">
        <v>336.25347606041299</v>
      </c>
      <c r="I63">
        <v>341.18476794047302</v>
      </c>
      <c r="J63">
        <v>338.49062468641398</v>
      </c>
      <c r="K63">
        <v>332.70939551086099</v>
      </c>
      <c r="L63">
        <v>334.140604194829</v>
      </c>
      <c r="M63">
        <v>334.563373501326</v>
      </c>
      <c r="N63">
        <v>336.32237877262997</v>
      </c>
      <c r="O63">
        <v>335.16359702510698</v>
      </c>
      <c r="P63">
        <v>341.41288962021099</v>
      </c>
      <c r="Q63">
        <v>342.26345377610699</v>
      </c>
      <c r="R63">
        <v>326.21920655926101</v>
      </c>
      <c r="S63">
        <v>333.72731319282502</v>
      </c>
      <c r="T63">
        <v>340.97343050606099</v>
      </c>
      <c r="U63">
        <v>352.73644455996401</v>
      </c>
      <c r="V63">
        <v>345.50998040354102</v>
      </c>
      <c r="W63">
        <v>339.85262852828299</v>
      </c>
      <c r="X63">
        <v>336.16477901473797</v>
      </c>
      <c r="Y63">
        <v>339.236060151039</v>
      </c>
      <c r="Z63">
        <v>341.40154231811999</v>
      </c>
      <c r="AA63">
        <v>349.13841007432802</v>
      </c>
      <c r="AB63">
        <v>338.66657894067703</v>
      </c>
      <c r="AC63">
        <v>339.46403077843303</v>
      </c>
      <c r="AD63">
        <v>336.23739696634999</v>
      </c>
      <c r="AE63">
        <v>338.73274759718601</v>
      </c>
      <c r="AF63">
        <v>348.12736192437302</v>
      </c>
      <c r="AG63">
        <v>337.84430886174601</v>
      </c>
      <c r="AH63">
        <v>338.65270961483901</v>
      </c>
      <c r="AI63">
        <v>331.87053767298801</v>
      </c>
      <c r="AJ63">
        <v>334.81308430643998</v>
      </c>
      <c r="AK63">
        <v>336.49570392156102</v>
      </c>
      <c r="AL63">
        <v>335.87638457975999</v>
      </c>
      <c r="AM63">
        <v>338.45257017608299</v>
      </c>
      <c r="AN63">
        <v>339.69259136036197</v>
      </c>
      <c r="AO63">
        <v>334.01728558326499</v>
      </c>
      <c r="AP63">
        <v>344.707355932648</v>
      </c>
      <c r="AQ63">
        <v>341.27925841306802</v>
      </c>
      <c r="AR63">
        <v>332.32573052377103</v>
      </c>
      <c r="AS63">
        <v>344.58638601860798</v>
      </c>
      <c r="AT63">
        <v>338.81916968722601</v>
      </c>
      <c r="AU63">
        <v>331.39878267158599</v>
      </c>
      <c r="AV63">
        <v>345.342317783944</v>
      </c>
      <c r="AW63">
        <v>324.69425597305701</v>
      </c>
      <c r="AX63">
        <v>338.60052269237701</v>
      </c>
      <c r="AY63">
        <v>322.59642308511798</v>
      </c>
      <c r="AZ63">
        <v>333.01117178471401</v>
      </c>
      <c r="BA63">
        <v>340.690517904736</v>
      </c>
      <c r="BB63">
        <v>326.15184673317799</v>
      </c>
      <c r="BC63">
        <v>330.122241350526</v>
      </c>
      <c r="BD63">
        <v>336.584827441551</v>
      </c>
      <c r="BE63">
        <v>336.11725911707498</v>
      </c>
      <c r="BF63">
        <v>327.42187664804902</v>
      </c>
      <c r="BG63">
        <v>331.05875199326198</v>
      </c>
      <c r="BH63">
        <v>322.13244629473201</v>
      </c>
      <c r="BI63">
        <v>325.603458786651</v>
      </c>
      <c r="BJ63">
        <v>338.39116483159899</v>
      </c>
      <c r="BK63">
        <v>335.16089091146699</v>
      </c>
      <c r="BL63">
        <v>341.84466464954102</v>
      </c>
      <c r="BM63">
        <v>345.40775533726099</v>
      </c>
      <c r="BN63">
        <v>346.02229467364702</v>
      </c>
      <c r="BO63">
        <v>345.93686751114097</v>
      </c>
      <c r="BP63">
        <v>349.09647204925</v>
      </c>
    </row>
    <row r="64" spans="1:68" x14ac:dyDescent="0.25">
      <c r="A64">
        <v>14.899866488651501</v>
      </c>
      <c r="B64">
        <v>338.11917420384702</v>
      </c>
      <c r="C64">
        <v>353.299741707517</v>
      </c>
      <c r="D64">
        <v>337.607186389535</v>
      </c>
      <c r="E64">
        <v>330.22326466709802</v>
      </c>
      <c r="F64">
        <v>334.52873197329802</v>
      </c>
      <c r="G64">
        <v>331.20444403640499</v>
      </c>
      <c r="H64">
        <v>336.22636917267999</v>
      </c>
      <c r="I64">
        <v>342.34770107003402</v>
      </c>
      <c r="J64">
        <v>340.115366866714</v>
      </c>
      <c r="K64">
        <v>331.76453489452803</v>
      </c>
      <c r="L64">
        <v>328.08260666152</v>
      </c>
      <c r="M64">
        <v>336.52681192871597</v>
      </c>
      <c r="N64">
        <v>333.13303107873998</v>
      </c>
      <c r="O64">
        <v>334.82209699455098</v>
      </c>
      <c r="P64">
        <v>340.51473069337902</v>
      </c>
      <c r="Q64">
        <v>345.398245410198</v>
      </c>
      <c r="R64">
        <v>322.51000809490398</v>
      </c>
      <c r="S64">
        <v>337.38449346531303</v>
      </c>
      <c r="T64">
        <v>339.79726330007497</v>
      </c>
      <c r="U64">
        <v>346.80414632355701</v>
      </c>
      <c r="V64">
        <v>345.08937880619197</v>
      </c>
      <c r="W64">
        <v>340.17067757780802</v>
      </c>
      <c r="X64">
        <v>331.44221823089799</v>
      </c>
      <c r="Y64">
        <v>342.17465271115202</v>
      </c>
      <c r="Z64">
        <v>341.08922318784198</v>
      </c>
      <c r="AA64">
        <v>346.96003764079802</v>
      </c>
      <c r="AB64">
        <v>339.05242129032598</v>
      </c>
      <c r="AC64">
        <v>338.62531932220799</v>
      </c>
      <c r="AD64">
        <v>333.41312706872901</v>
      </c>
      <c r="AE64">
        <v>337.18811000868197</v>
      </c>
      <c r="AF64">
        <v>345.84137305258901</v>
      </c>
      <c r="AG64">
        <v>336.76342999071801</v>
      </c>
      <c r="AH64">
        <v>339.53047971289499</v>
      </c>
      <c r="AI64">
        <v>333.24112674514998</v>
      </c>
      <c r="AJ64">
        <v>338.25269023308402</v>
      </c>
      <c r="AK64">
        <v>340.88059147171202</v>
      </c>
      <c r="AL64">
        <v>337.214161670831</v>
      </c>
      <c r="AM64">
        <v>339.73172289740302</v>
      </c>
      <c r="AN64">
        <v>341.07185725328799</v>
      </c>
      <c r="AO64">
        <v>331.98545426911801</v>
      </c>
      <c r="AP64">
        <v>346.705822537769</v>
      </c>
      <c r="AQ64">
        <v>346.446834390231</v>
      </c>
      <c r="AR64">
        <v>334.81560022520102</v>
      </c>
      <c r="AS64">
        <v>343.80898968799698</v>
      </c>
      <c r="AT64">
        <v>343.16775040797398</v>
      </c>
      <c r="AU64">
        <v>332.96009907185299</v>
      </c>
      <c r="AV64">
        <v>347.340219215628</v>
      </c>
      <c r="AW64">
        <v>322.23241604773898</v>
      </c>
      <c r="AX64">
        <v>334.46567651660598</v>
      </c>
      <c r="AY64">
        <v>324.433226035394</v>
      </c>
      <c r="AZ64">
        <v>332.36192346487002</v>
      </c>
      <c r="BA64">
        <v>337.47736348617298</v>
      </c>
      <c r="BB64">
        <v>324.699804236631</v>
      </c>
      <c r="BC64">
        <v>329.48147600323898</v>
      </c>
      <c r="BD64">
        <v>336.88533692842202</v>
      </c>
      <c r="BE64">
        <v>335.578291641482</v>
      </c>
      <c r="BF64">
        <v>329.41562012000901</v>
      </c>
      <c r="BG64">
        <v>336.01260082735803</v>
      </c>
      <c r="BH64">
        <v>321.465147402897</v>
      </c>
      <c r="BI64">
        <v>324.48633494193399</v>
      </c>
      <c r="BJ64">
        <v>337.489040115065</v>
      </c>
      <c r="BK64">
        <v>334.25342221378401</v>
      </c>
      <c r="BL64">
        <v>341.65669233075897</v>
      </c>
      <c r="BM64">
        <v>343.26145112934199</v>
      </c>
      <c r="BN64">
        <v>347.29710057028001</v>
      </c>
      <c r="BO64">
        <v>345.29509455599901</v>
      </c>
      <c r="BP64">
        <v>349.09152415836797</v>
      </c>
    </row>
    <row r="65" spans="1:68" x14ac:dyDescent="0.25">
      <c r="A65">
        <v>15.140186915887799</v>
      </c>
      <c r="B65">
        <v>340.05697983683598</v>
      </c>
      <c r="C65">
        <v>353.45886304041602</v>
      </c>
      <c r="D65">
        <v>335.563362070273</v>
      </c>
      <c r="E65">
        <v>328.41404285831197</v>
      </c>
      <c r="F65">
        <v>332.81754505989699</v>
      </c>
      <c r="G65">
        <v>329.212777532372</v>
      </c>
      <c r="H65">
        <v>337.929649848981</v>
      </c>
      <c r="I65">
        <v>340.841385839265</v>
      </c>
      <c r="J65">
        <v>342.013448080042</v>
      </c>
      <c r="K65">
        <v>331.00811095710901</v>
      </c>
      <c r="L65">
        <v>325.78004037556798</v>
      </c>
      <c r="M65">
        <v>334.70976592934898</v>
      </c>
      <c r="N65">
        <v>332.08182359346398</v>
      </c>
      <c r="O65">
        <v>330.01939454993402</v>
      </c>
      <c r="P65">
        <v>336.02110125054298</v>
      </c>
      <c r="Q65">
        <v>345.300386293614</v>
      </c>
      <c r="R65">
        <v>322.70376061886998</v>
      </c>
      <c r="S65">
        <v>338.42762488586902</v>
      </c>
      <c r="T65">
        <v>338.98906795630199</v>
      </c>
      <c r="U65">
        <v>345.84460565848599</v>
      </c>
      <c r="V65">
        <v>344.61310551210801</v>
      </c>
      <c r="W65">
        <v>335.98308941426097</v>
      </c>
      <c r="X65">
        <v>331.34812725577001</v>
      </c>
      <c r="Y65">
        <v>346.61412238852398</v>
      </c>
      <c r="Z65">
        <v>340.37350184067202</v>
      </c>
      <c r="AA65">
        <v>343.89671559245301</v>
      </c>
      <c r="AB65">
        <v>337.384282458043</v>
      </c>
      <c r="AC65">
        <v>337.90965650736899</v>
      </c>
      <c r="AD65">
        <v>335.22820848059899</v>
      </c>
      <c r="AE65">
        <v>338.04860497308499</v>
      </c>
      <c r="AF65">
        <v>345.587839933498</v>
      </c>
      <c r="AG65">
        <v>336.91431812336401</v>
      </c>
      <c r="AH65">
        <v>341.563824819888</v>
      </c>
      <c r="AI65">
        <v>335.827807271246</v>
      </c>
      <c r="AJ65">
        <v>341.13909616487001</v>
      </c>
      <c r="AK65">
        <v>347.04106418812302</v>
      </c>
      <c r="AL65">
        <v>340.560520324197</v>
      </c>
      <c r="AM65">
        <v>341.76404990579198</v>
      </c>
      <c r="AN65">
        <v>340.68945367391598</v>
      </c>
      <c r="AO65">
        <v>331.52909203221799</v>
      </c>
      <c r="AP65">
        <v>348.794520031768</v>
      </c>
      <c r="AQ65">
        <v>350.702137948553</v>
      </c>
      <c r="AR65">
        <v>340.32750933610703</v>
      </c>
      <c r="AS65">
        <v>345.11921965384801</v>
      </c>
      <c r="AT65">
        <v>345.56134429963402</v>
      </c>
      <c r="AU65">
        <v>334.94288172739601</v>
      </c>
      <c r="AV65">
        <v>347.33187886892699</v>
      </c>
      <c r="AW65">
        <v>323.33479097736</v>
      </c>
      <c r="AX65">
        <v>334.97176047401098</v>
      </c>
      <c r="AY65">
        <v>325.94502848686602</v>
      </c>
      <c r="AZ65">
        <v>333.035057175764</v>
      </c>
      <c r="BA65">
        <v>331.22304501580498</v>
      </c>
      <c r="BB65">
        <v>320.52191489208298</v>
      </c>
      <c r="BC65">
        <v>328.28440131593698</v>
      </c>
      <c r="BD65">
        <v>341.72314646820303</v>
      </c>
      <c r="BE65">
        <v>333.14037839988401</v>
      </c>
      <c r="BF65">
        <v>328.95515944465097</v>
      </c>
      <c r="BG65">
        <v>335.47478485692801</v>
      </c>
      <c r="BH65">
        <v>325.53904605838898</v>
      </c>
      <c r="BI65">
        <v>322.538155947375</v>
      </c>
      <c r="BJ65">
        <v>337.06100491954197</v>
      </c>
      <c r="BK65">
        <v>334.88865702813899</v>
      </c>
      <c r="BL65">
        <v>340.96512056004201</v>
      </c>
      <c r="BM65">
        <v>342.06486525849698</v>
      </c>
      <c r="BN65">
        <v>350.59172267708198</v>
      </c>
      <c r="BO65">
        <v>345.29013909538997</v>
      </c>
      <c r="BP65">
        <v>347.38640814506198</v>
      </c>
    </row>
    <row r="66" spans="1:68" x14ac:dyDescent="0.25">
      <c r="A66">
        <v>15.3805073431241</v>
      </c>
      <c r="B66">
        <v>338.77617316478199</v>
      </c>
      <c r="C66">
        <v>354.31435863845701</v>
      </c>
      <c r="D66">
        <v>337.44008489223899</v>
      </c>
      <c r="E66">
        <v>328.438585075388</v>
      </c>
      <c r="F66">
        <v>333.57950211009103</v>
      </c>
      <c r="G66">
        <v>324.79463924497099</v>
      </c>
      <c r="H66">
        <v>339.66595435008497</v>
      </c>
      <c r="I66">
        <v>335.52211660391202</v>
      </c>
      <c r="J66">
        <v>344.485861949222</v>
      </c>
      <c r="K66">
        <v>333.69069669807101</v>
      </c>
      <c r="L66">
        <v>326.17747082712702</v>
      </c>
      <c r="M66">
        <v>334.64342289919199</v>
      </c>
      <c r="N66">
        <v>329.78448790426802</v>
      </c>
      <c r="O66">
        <v>331.45990030835998</v>
      </c>
      <c r="P66">
        <v>337.66870911943403</v>
      </c>
      <c r="Q66">
        <v>344.44582695269702</v>
      </c>
      <c r="R66">
        <v>326.76842695592001</v>
      </c>
      <c r="S66">
        <v>338.23448545245901</v>
      </c>
      <c r="T66">
        <v>339.87662983985399</v>
      </c>
      <c r="U66">
        <v>344.84667057592202</v>
      </c>
      <c r="V66">
        <v>345.33255525637998</v>
      </c>
      <c r="W66">
        <v>338.01033247131301</v>
      </c>
      <c r="X66">
        <v>330.752705314921</v>
      </c>
      <c r="Y66">
        <v>345.879444188489</v>
      </c>
      <c r="Z66">
        <v>337.36730672783898</v>
      </c>
      <c r="AA66">
        <v>342.12473122836599</v>
      </c>
      <c r="AB66">
        <v>335.13667465736398</v>
      </c>
      <c r="AC66">
        <v>338.439928093525</v>
      </c>
      <c r="AD66">
        <v>336.345914524021</v>
      </c>
      <c r="AE66">
        <v>338.16009448994203</v>
      </c>
      <c r="AF66">
        <v>342.97847139898801</v>
      </c>
      <c r="AG66">
        <v>339.06313924213998</v>
      </c>
      <c r="AH66">
        <v>344.27236034797301</v>
      </c>
      <c r="AI66">
        <v>335.580721681824</v>
      </c>
      <c r="AJ66">
        <v>343.57423878975601</v>
      </c>
      <c r="AK66">
        <v>347.86224142595103</v>
      </c>
      <c r="AL66">
        <v>337.10415146508598</v>
      </c>
      <c r="AM66">
        <v>343.765164023956</v>
      </c>
      <c r="AN66">
        <v>344.075266043049</v>
      </c>
      <c r="AO66">
        <v>334.69642853888797</v>
      </c>
      <c r="AP66">
        <v>345.63926552028801</v>
      </c>
      <c r="AQ66">
        <v>353.047756809752</v>
      </c>
      <c r="AR66">
        <v>342.79568565106302</v>
      </c>
      <c r="AS66">
        <v>345.43302646771701</v>
      </c>
      <c r="AT66">
        <v>348.49513949131801</v>
      </c>
      <c r="AU66">
        <v>339.44575534696003</v>
      </c>
      <c r="AV66">
        <v>343.170476331793</v>
      </c>
      <c r="AW66">
        <v>327.93240567661502</v>
      </c>
      <c r="AX66">
        <v>335.78507949812803</v>
      </c>
      <c r="AY66">
        <v>324.23895881079</v>
      </c>
      <c r="AZ66">
        <v>334.04257670477398</v>
      </c>
      <c r="BA66">
        <v>331.35783226055599</v>
      </c>
      <c r="BB66">
        <v>321.36559232632197</v>
      </c>
      <c r="BC66">
        <v>329.380916932047</v>
      </c>
      <c r="BD66">
        <v>336.64130278781499</v>
      </c>
      <c r="BE66">
        <v>329.24509849944297</v>
      </c>
      <c r="BF66">
        <v>333.38589671019298</v>
      </c>
      <c r="BG66">
        <v>335.972778062396</v>
      </c>
      <c r="BH66">
        <v>326.89801939562398</v>
      </c>
      <c r="BI66">
        <v>326.46901127983301</v>
      </c>
      <c r="BJ66">
        <v>340.51310380733702</v>
      </c>
      <c r="BK66">
        <v>331.90281046086</v>
      </c>
      <c r="BL66">
        <v>340.22036118661703</v>
      </c>
      <c r="BM66">
        <v>339.247502526402</v>
      </c>
      <c r="BN66">
        <v>346.51488271603699</v>
      </c>
      <c r="BO66">
        <v>344.56956396383998</v>
      </c>
      <c r="BP66">
        <v>347.98222444687599</v>
      </c>
    </row>
    <row r="67" spans="1:68" x14ac:dyDescent="0.25">
      <c r="A67">
        <v>15.6208277703604</v>
      </c>
      <c r="B67">
        <v>338.53060946348103</v>
      </c>
      <c r="C67">
        <v>348.62522147539102</v>
      </c>
      <c r="D67">
        <v>335.90742259715103</v>
      </c>
      <c r="E67">
        <v>331.64804484268097</v>
      </c>
      <c r="F67">
        <v>334.25388277925401</v>
      </c>
      <c r="G67">
        <v>324.97908015897701</v>
      </c>
      <c r="H67">
        <v>340.862353497426</v>
      </c>
      <c r="I67">
        <v>335.07186740156999</v>
      </c>
      <c r="J67">
        <v>343.49385975722601</v>
      </c>
      <c r="K67">
        <v>334.36697152872802</v>
      </c>
      <c r="L67">
        <v>327.99597707862301</v>
      </c>
      <c r="M67">
        <v>337.62589669375097</v>
      </c>
      <c r="N67">
        <v>328.674461805904</v>
      </c>
      <c r="O67">
        <v>333.75227304979302</v>
      </c>
      <c r="P67">
        <v>334.79411816020598</v>
      </c>
      <c r="Q67">
        <v>342.01005471769702</v>
      </c>
      <c r="R67">
        <v>325.45845699761003</v>
      </c>
      <c r="S67">
        <v>338.07631273196301</v>
      </c>
      <c r="T67">
        <v>338.72773752850202</v>
      </c>
      <c r="U67">
        <v>346.10607062333298</v>
      </c>
      <c r="V67">
        <v>342.855432889496</v>
      </c>
      <c r="W67">
        <v>337.61702838805797</v>
      </c>
      <c r="X67">
        <v>329.775401877631</v>
      </c>
      <c r="Y67">
        <v>347.41561876149899</v>
      </c>
      <c r="Z67">
        <v>337.491188285769</v>
      </c>
      <c r="AA67">
        <v>340.10895829633398</v>
      </c>
      <c r="AB67">
        <v>334.62382491057798</v>
      </c>
      <c r="AC67">
        <v>341.13053046524601</v>
      </c>
      <c r="AD67">
        <v>337.60563070489297</v>
      </c>
      <c r="AE67">
        <v>340.41808098146203</v>
      </c>
      <c r="AF67">
        <v>342.69973178900699</v>
      </c>
      <c r="AG67">
        <v>337.88470044084397</v>
      </c>
      <c r="AH67">
        <v>346.40965953553803</v>
      </c>
      <c r="AI67">
        <v>332.33054738360102</v>
      </c>
      <c r="AJ67">
        <v>345.37740914891901</v>
      </c>
      <c r="AK67">
        <v>348.072042853271</v>
      </c>
      <c r="AL67">
        <v>337.33265766629103</v>
      </c>
      <c r="AM67">
        <v>341.16478451059402</v>
      </c>
      <c r="AN67">
        <v>342.14515494424199</v>
      </c>
      <c r="AO67">
        <v>336.17257358922802</v>
      </c>
      <c r="AP67">
        <v>340.16395126253201</v>
      </c>
      <c r="AQ67">
        <v>354.76591316675803</v>
      </c>
      <c r="AR67">
        <v>346.44389710100302</v>
      </c>
      <c r="AS67">
        <v>340.55922867905298</v>
      </c>
      <c r="AT67">
        <v>349.429063089083</v>
      </c>
      <c r="AU67">
        <v>341.29798999224602</v>
      </c>
      <c r="AV67">
        <v>345.040794931812</v>
      </c>
      <c r="AW67">
        <v>329.188038166122</v>
      </c>
      <c r="AX67">
        <v>333.06788415244102</v>
      </c>
      <c r="AY67">
        <v>327.83848832338202</v>
      </c>
      <c r="AZ67">
        <v>331.03185861832497</v>
      </c>
      <c r="BA67">
        <v>327.02761921320803</v>
      </c>
      <c r="BB67">
        <v>323.95591225401802</v>
      </c>
      <c r="BC67">
        <v>332.80773314373602</v>
      </c>
      <c r="BD67">
        <v>333.47933884059802</v>
      </c>
      <c r="BE67">
        <v>328.89858260595003</v>
      </c>
      <c r="BF67">
        <v>339.33567939647497</v>
      </c>
      <c r="BG67">
        <v>335.73768320861399</v>
      </c>
      <c r="BH67">
        <v>325.072258934915</v>
      </c>
      <c r="BI67">
        <v>329.04271234746398</v>
      </c>
      <c r="BJ67">
        <v>342.52797628520398</v>
      </c>
      <c r="BK67">
        <v>328.562178203239</v>
      </c>
      <c r="BL67">
        <v>339.71373538931601</v>
      </c>
      <c r="BM67">
        <v>333.65166183567999</v>
      </c>
      <c r="BN67">
        <v>345.29055102281501</v>
      </c>
      <c r="BO67">
        <v>347.68463599613398</v>
      </c>
      <c r="BP67">
        <v>346.94123522385399</v>
      </c>
    </row>
    <row r="68" spans="1:68" x14ac:dyDescent="0.25">
      <c r="A68">
        <v>15.8611481975967</v>
      </c>
      <c r="B68">
        <v>346.28550926542999</v>
      </c>
      <c r="C68">
        <v>344.52603070851399</v>
      </c>
      <c r="D68">
        <v>338.94463796858298</v>
      </c>
      <c r="E68">
        <v>334.11040989430899</v>
      </c>
      <c r="F68">
        <v>336.03432475314997</v>
      </c>
      <c r="G68">
        <v>326.98573231219302</v>
      </c>
      <c r="H68">
        <v>337.94077782611498</v>
      </c>
      <c r="I68">
        <v>333.035402812798</v>
      </c>
      <c r="J68">
        <v>341.70188818952897</v>
      </c>
      <c r="K68">
        <v>337.26310414302901</v>
      </c>
      <c r="L68">
        <v>331.32215593185401</v>
      </c>
      <c r="M68">
        <v>332.88997234386301</v>
      </c>
      <c r="N68">
        <v>328.99582378346901</v>
      </c>
      <c r="O68">
        <v>338.94630153328501</v>
      </c>
      <c r="P68">
        <v>336.04490871798203</v>
      </c>
      <c r="Q68">
        <v>342.238588862352</v>
      </c>
      <c r="R68">
        <v>328.08387859559599</v>
      </c>
      <c r="S68">
        <v>336.13454196425897</v>
      </c>
      <c r="T68">
        <v>337.029291252821</v>
      </c>
      <c r="U68">
        <v>344.126410118455</v>
      </c>
      <c r="V68">
        <v>339.21527818128101</v>
      </c>
      <c r="W68">
        <v>338.29305515152299</v>
      </c>
      <c r="X68">
        <v>335.64001182103101</v>
      </c>
      <c r="Y68">
        <v>350.81675724363799</v>
      </c>
      <c r="Z68">
        <v>341.85344354321501</v>
      </c>
      <c r="AA68">
        <v>336.42308832107898</v>
      </c>
      <c r="AB68">
        <v>330.16324582450102</v>
      </c>
      <c r="AC68">
        <v>338.92652135392399</v>
      </c>
      <c r="AD68">
        <v>339.67837856881698</v>
      </c>
      <c r="AE68">
        <v>339.79226668769701</v>
      </c>
      <c r="AF68">
        <v>339.30457314615899</v>
      </c>
      <c r="AG68">
        <v>340.71784139100998</v>
      </c>
      <c r="AH68">
        <v>346.794740058591</v>
      </c>
      <c r="AI68">
        <v>338.45804081173998</v>
      </c>
      <c r="AJ68">
        <v>346.27988963920001</v>
      </c>
      <c r="AK68">
        <v>352.38012423586099</v>
      </c>
      <c r="AL68">
        <v>336.27151011732002</v>
      </c>
      <c r="AM68">
        <v>340.52104164751199</v>
      </c>
      <c r="AN68">
        <v>339.52522742127599</v>
      </c>
      <c r="AO68">
        <v>335.867702729538</v>
      </c>
      <c r="AP68">
        <v>341.55905479928998</v>
      </c>
      <c r="AQ68">
        <v>353.81303834288201</v>
      </c>
      <c r="AR68">
        <v>348.58633393360799</v>
      </c>
      <c r="AS68">
        <v>339.12479702190097</v>
      </c>
      <c r="AT68">
        <v>346.05710879513902</v>
      </c>
      <c r="AU68">
        <v>346.11605444214001</v>
      </c>
      <c r="AV68">
        <v>343.23361891995501</v>
      </c>
      <c r="AW68">
        <v>331.40350999258902</v>
      </c>
      <c r="AX68">
        <v>333.29672187583799</v>
      </c>
      <c r="AY68">
        <v>328.41862611462699</v>
      </c>
      <c r="AZ68">
        <v>328.68771744438197</v>
      </c>
      <c r="BA68">
        <v>326.16101470295001</v>
      </c>
      <c r="BB68">
        <v>327.81794322982898</v>
      </c>
      <c r="BC68">
        <v>334.334878844689</v>
      </c>
      <c r="BD68">
        <v>328.26150941122899</v>
      </c>
      <c r="BE68">
        <v>332.17145246607402</v>
      </c>
      <c r="BF68">
        <v>338.01937401851899</v>
      </c>
      <c r="BG68">
        <v>333.88540122125102</v>
      </c>
      <c r="BH68">
        <v>326.27536978450001</v>
      </c>
      <c r="BI68">
        <v>329.081967530366</v>
      </c>
      <c r="BJ68">
        <v>345.394123750505</v>
      </c>
      <c r="BK68">
        <v>323.945910596369</v>
      </c>
      <c r="BL68">
        <v>338.92324700252402</v>
      </c>
      <c r="BM68">
        <v>333.641937560744</v>
      </c>
      <c r="BN68">
        <v>341.813446413809</v>
      </c>
      <c r="BO68">
        <v>351.38199216876001</v>
      </c>
      <c r="BP68">
        <v>344.518232751477</v>
      </c>
    </row>
    <row r="69" spans="1:68" x14ac:dyDescent="0.25">
      <c r="A69">
        <v>16.1014686248331</v>
      </c>
      <c r="B69">
        <v>350.28582282834299</v>
      </c>
      <c r="C69">
        <v>343.43400676227202</v>
      </c>
      <c r="D69">
        <v>343.65514704947401</v>
      </c>
      <c r="E69">
        <v>334.73340265045499</v>
      </c>
      <c r="F69">
        <v>333.40024751541</v>
      </c>
      <c r="G69">
        <v>328.78870188570897</v>
      </c>
      <c r="H69">
        <v>338.46953633751002</v>
      </c>
      <c r="I69">
        <v>329.41464481133198</v>
      </c>
      <c r="J69">
        <v>339.42283602418502</v>
      </c>
      <c r="K69">
        <v>337.50046434863702</v>
      </c>
      <c r="L69">
        <v>334.69978894488298</v>
      </c>
      <c r="M69">
        <v>333.35858471456299</v>
      </c>
      <c r="N69">
        <v>331.12182262696501</v>
      </c>
      <c r="O69">
        <v>339.97914371966698</v>
      </c>
      <c r="P69">
        <v>336.32927748798397</v>
      </c>
      <c r="Q69">
        <v>343.67794231416298</v>
      </c>
      <c r="R69">
        <v>334.03603639390099</v>
      </c>
      <c r="S69">
        <v>335.603465083679</v>
      </c>
      <c r="T69">
        <v>332.98542564399997</v>
      </c>
      <c r="U69">
        <v>342.003092778557</v>
      </c>
      <c r="V69">
        <v>336.022337068637</v>
      </c>
      <c r="W69">
        <v>340.64692668499902</v>
      </c>
      <c r="X69">
        <v>341.79662175150099</v>
      </c>
      <c r="Y69">
        <v>349.76424337888898</v>
      </c>
      <c r="Z69">
        <v>345.26809085187199</v>
      </c>
      <c r="AA69">
        <v>333.76269775350403</v>
      </c>
      <c r="AB69">
        <v>329.67694147548201</v>
      </c>
      <c r="AC69">
        <v>334.94949476486403</v>
      </c>
      <c r="AD69">
        <v>340.48762673338598</v>
      </c>
      <c r="AE69">
        <v>339.51407724612301</v>
      </c>
      <c r="AF69">
        <v>335.961228955156</v>
      </c>
      <c r="AG69">
        <v>339.70328980492798</v>
      </c>
      <c r="AH69">
        <v>346.397125384204</v>
      </c>
      <c r="AI69">
        <v>339.336597579868</v>
      </c>
      <c r="AJ69">
        <v>347.06781920780099</v>
      </c>
      <c r="AK69">
        <v>354.30431551338103</v>
      </c>
      <c r="AL69">
        <v>340.78447233041999</v>
      </c>
      <c r="AM69">
        <v>341.04341269139201</v>
      </c>
      <c r="AN69">
        <v>335.774593368171</v>
      </c>
      <c r="AO69">
        <v>335.98398000294202</v>
      </c>
      <c r="AP69">
        <v>342.76641090923698</v>
      </c>
      <c r="AQ69">
        <v>352.66696569359698</v>
      </c>
      <c r="AR69">
        <v>351.28872583049599</v>
      </c>
      <c r="AS69">
        <v>339.87108530102302</v>
      </c>
      <c r="AT69">
        <v>344.327502302661</v>
      </c>
      <c r="AU69">
        <v>347.53799964938497</v>
      </c>
      <c r="AV69">
        <v>343.64322684423098</v>
      </c>
      <c r="AW69">
        <v>335.90339827220299</v>
      </c>
      <c r="AX69">
        <v>333.01876264870299</v>
      </c>
      <c r="AY69">
        <v>326.91487690626502</v>
      </c>
      <c r="AZ69">
        <v>328.50702559215699</v>
      </c>
      <c r="BA69">
        <v>322.377893777682</v>
      </c>
      <c r="BB69">
        <v>328.37976931976198</v>
      </c>
      <c r="BC69">
        <v>338.02679926541998</v>
      </c>
      <c r="BD69">
        <v>328.54607611120701</v>
      </c>
      <c r="BE69">
        <v>328.61624608621997</v>
      </c>
      <c r="BF69">
        <v>336.21523470361899</v>
      </c>
      <c r="BG69">
        <v>326.83731840538502</v>
      </c>
      <c r="BH69">
        <v>328.98947383495999</v>
      </c>
      <c r="BI69">
        <v>326.24180242328902</v>
      </c>
      <c r="BJ69">
        <v>341.86060677149499</v>
      </c>
      <c r="BK69">
        <v>321.97130142282901</v>
      </c>
      <c r="BL69">
        <v>338.76365682725299</v>
      </c>
      <c r="BM69">
        <v>335.97403007528197</v>
      </c>
      <c r="BN69">
        <v>338.90775680862299</v>
      </c>
      <c r="BO69">
        <v>350.48180856491399</v>
      </c>
      <c r="BP69">
        <v>343.76803775263397</v>
      </c>
    </row>
    <row r="70" spans="1:68" x14ac:dyDescent="0.25">
      <c r="A70">
        <v>16.341789052069402</v>
      </c>
      <c r="B70">
        <v>350.76502002119099</v>
      </c>
      <c r="C70">
        <v>338.03320338959998</v>
      </c>
      <c r="D70">
        <v>347.80508340118899</v>
      </c>
      <c r="E70">
        <v>334.87932246868297</v>
      </c>
      <c r="F70">
        <v>334.51682063982201</v>
      </c>
      <c r="G70">
        <v>330.66725087436902</v>
      </c>
      <c r="H70">
        <v>340.86666433348898</v>
      </c>
      <c r="I70">
        <v>328.35451232171101</v>
      </c>
      <c r="J70">
        <v>338.95177268606</v>
      </c>
      <c r="K70">
        <v>335.47668937475402</v>
      </c>
      <c r="L70">
        <v>342.57509356594699</v>
      </c>
      <c r="M70">
        <v>338.16811763688497</v>
      </c>
      <c r="N70">
        <v>334.135820984112</v>
      </c>
      <c r="O70">
        <v>346.59930413579502</v>
      </c>
      <c r="P70">
        <v>336.61451636856202</v>
      </c>
      <c r="Q70">
        <v>337.91918549814397</v>
      </c>
      <c r="R70">
        <v>334.52716511312798</v>
      </c>
      <c r="S70">
        <v>336.32100981204599</v>
      </c>
      <c r="T70">
        <v>332.34201794916402</v>
      </c>
      <c r="U70">
        <v>343.37277832045902</v>
      </c>
      <c r="V70">
        <v>335.36125472847698</v>
      </c>
      <c r="W70">
        <v>339.89501999040698</v>
      </c>
      <c r="X70">
        <v>340.736501737325</v>
      </c>
      <c r="Y70">
        <v>344.58147853911299</v>
      </c>
      <c r="Z70">
        <v>343.80040635277101</v>
      </c>
      <c r="AA70">
        <v>333.73203036749197</v>
      </c>
      <c r="AB70">
        <v>332.42313297802099</v>
      </c>
      <c r="AC70">
        <v>335.29684054936803</v>
      </c>
      <c r="AD70">
        <v>339.75371486624402</v>
      </c>
      <c r="AE70">
        <v>343.85204220259402</v>
      </c>
      <c r="AF70">
        <v>330.27624467569802</v>
      </c>
      <c r="AG70">
        <v>338.91424208243598</v>
      </c>
      <c r="AH70">
        <v>340.09812958120301</v>
      </c>
      <c r="AI70">
        <v>338.15919392777897</v>
      </c>
      <c r="AJ70">
        <v>343.99354579724098</v>
      </c>
      <c r="AK70">
        <v>349.74498343753697</v>
      </c>
      <c r="AL70">
        <v>342.27968554474501</v>
      </c>
      <c r="AM70">
        <v>338.67071133386798</v>
      </c>
      <c r="AN70">
        <v>334.56651452368601</v>
      </c>
      <c r="AO70">
        <v>331.58193587625902</v>
      </c>
      <c r="AP70">
        <v>338.13083786664902</v>
      </c>
      <c r="AQ70">
        <v>351.58316841710501</v>
      </c>
      <c r="AR70">
        <v>353.859020550541</v>
      </c>
      <c r="AS70">
        <v>336.60151591505303</v>
      </c>
      <c r="AT70">
        <v>345.49129867294999</v>
      </c>
      <c r="AU70">
        <v>351.15010926634301</v>
      </c>
      <c r="AV70">
        <v>337.79069726897501</v>
      </c>
      <c r="AW70">
        <v>339.49885333049099</v>
      </c>
      <c r="AX70">
        <v>333.74009134001801</v>
      </c>
      <c r="AY70">
        <v>324.94905113869299</v>
      </c>
      <c r="AZ70">
        <v>325.16983880390899</v>
      </c>
      <c r="BA70">
        <v>323.304742941771</v>
      </c>
      <c r="BB70">
        <v>331.18235311507198</v>
      </c>
      <c r="BC70">
        <v>340.76779821972002</v>
      </c>
      <c r="BD70">
        <v>326.06715311131802</v>
      </c>
      <c r="BE70">
        <v>325.67351529872798</v>
      </c>
      <c r="BF70">
        <v>333.11739173370398</v>
      </c>
      <c r="BG70">
        <v>327.259851816604</v>
      </c>
      <c r="BH70">
        <v>327.69794673118901</v>
      </c>
      <c r="BI70">
        <v>327.69259556134</v>
      </c>
      <c r="BJ70">
        <v>342.90167073839899</v>
      </c>
      <c r="BK70">
        <v>324.69454239031103</v>
      </c>
      <c r="BL70">
        <v>340.55168142043499</v>
      </c>
      <c r="BM70">
        <v>340.36917309937502</v>
      </c>
      <c r="BN70">
        <v>336.39839699718198</v>
      </c>
      <c r="BO70">
        <v>348.40218545852503</v>
      </c>
      <c r="BP70">
        <v>339.826327168501</v>
      </c>
    </row>
    <row r="71" spans="1:68" x14ac:dyDescent="0.25">
      <c r="A71">
        <v>16.5821094793057</v>
      </c>
      <c r="B71">
        <v>349.54489124689798</v>
      </c>
      <c r="C71">
        <v>339.36871933053698</v>
      </c>
      <c r="D71">
        <v>347.97447582829801</v>
      </c>
      <c r="E71">
        <v>334.80233669979702</v>
      </c>
      <c r="F71">
        <v>337.17761643083702</v>
      </c>
      <c r="G71">
        <v>331.05082493558302</v>
      </c>
      <c r="H71">
        <v>339.091136263355</v>
      </c>
      <c r="I71">
        <v>333.11821951390402</v>
      </c>
      <c r="J71">
        <v>335.01728664595998</v>
      </c>
      <c r="K71">
        <v>336.89014121858099</v>
      </c>
      <c r="L71">
        <v>344.29309565207399</v>
      </c>
      <c r="M71">
        <v>341.131474200301</v>
      </c>
      <c r="N71">
        <v>336.828508833596</v>
      </c>
      <c r="O71">
        <v>347.78363719042301</v>
      </c>
      <c r="P71">
        <v>334.14420799675702</v>
      </c>
      <c r="Q71">
        <v>335.28948718672098</v>
      </c>
      <c r="R71">
        <v>329.21852739008699</v>
      </c>
      <c r="S71">
        <v>336.34161039878398</v>
      </c>
      <c r="T71">
        <v>330.93421669709397</v>
      </c>
      <c r="U71">
        <v>341.49325797066302</v>
      </c>
      <c r="V71">
        <v>336.28095343005702</v>
      </c>
      <c r="W71">
        <v>340.88424304134099</v>
      </c>
      <c r="X71">
        <v>339.08210643837998</v>
      </c>
      <c r="Y71">
        <v>340.303645991623</v>
      </c>
      <c r="Z71">
        <v>343.03520703241901</v>
      </c>
      <c r="AA71">
        <v>332.40251643196598</v>
      </c>
      <c r="AB71">
        <v>331.69089256947399</v>
      </c>
      <c r="AC71">
        <v>334.311063782291</v>
      </c>
      <c r="AD71">
        <v>342.16485843040198</v>
      </c>
      <c r="AE71">
        <v>343.45317589376401</v>
      </c>
      <c r="AF71">
        <v>325.99188867553801</v>
      </c>
      <c r="AG71">
        <v>340.08211545486301</v>
      </c>
      <c r="AH71">
        <v>337.11928160427698</v>
      </c>
      <c r="AI71">
        <v>337.97804280431598</v>
      </c>
      <c r="AJ71">
        <v>342.37627289556701</v>
      </c>
      <c r="AK71">
        <v>345.792015262029</v>
      </c>
      <c r="AL71">
        <v>341.16825095241302</v>
      </c>
      <c r="AM71">
        <v>338.41710850687701</v>
      </c>
      <c r="AN71">
        <v>335.32297516102801</v>
      </c>
      <c r="AO71">
        <v>331.53920805180002</v>
      </c>
      <c r="AP71">
        <v>338.54025653008603</v>
      </c>
      <c r="AQ71">
        <v>346.58690530792597</v>
      </c>
      <c r="AR71">
        <v>351.428433274214</v>
      </c>
      <c r="AS71">
        <v>332.63535921757</v>
      </c>
      <c r="AT71">
        <v>342.18792558543902</v>
      </c>
      <c r="AU71">
        <v>350.84702623341002</v>
      </c>
      <c r="AV71">
        <v>338.55125547630098</v>
      </c>
      <c r="AW71">
        <v>337.430077624452</v>
      </c>
      <c r="AX71">
        <v>333.81438564855398</v>
      </c>
      <c r="AY71">
        <v>326.668563116499</v>
      </c>
      <c r="AZ71">
        <v>322.44690264079497</v>
      </c>
      <c r="BA71">
        <v>325.43428787497197</v>
      </c>
      <c r="BB71">
        <v>332.73410695879397</v>
      </c>
      <c r="BC71">
        <v>341.734729529216</v>
      </c>
      <c r="BD71">
        <v>324.76088700667998</v>
      </c>
      <c r="BE71">
        <v>332.62160631344602</v>
      </c>
      <c r="BF71">
        <v>334.40791135335502</v>
      </c>
      <c r="BG71">
        <v>328.45891797944398</v>
      </c>
      <c r="BH71">
        <v>324.53059603222903</v>
      </c>
      <c r="BI71">
        <v>328.21250822252699</v>
      </c>
      <c r="BJ71">
        <v>343.92521478572002</v>
      </c>
      <c r="BK71">
        <v>324.49152404359501</v>
      </c>
      <c r="BL71">
        <v>341.28603789417798</v>
      </c>
      <c r="BM71">
        <v>340.790018250895</v>
      </c>
      <c r="BN71">
        <v>333.43691451942499</v>
      </c>
      <c r="BO71">
        <v>349.36145894900699</v>
      </c>
      <c r="BP71">
        <v>336.026624690642</v>
      </c>
    </row>
    <row r="72" spans="1:68" x14ac:dyDescent="0.25">
      <c r="A72">
        <v>16.822429906541998</v>
      </c>
      <c r="B72">
        <v>347.39654079247401</v>
      </c>
      <c r="C72">
        <v>338.38189780596298</v>
      </c>
      <c r="D72">
        <v>342.02030095560502</v>
      </c>
      <c r="E72">
        <v>334.11972328514901</v>
      </c>
      <c r="F72">
        <v>333.04479513289903</v>
      </c>
      <c r="G72">
        <v>329.73981707511399</v>
      </c>
      <c r="H72">
        <v>336.65104461331299</v>
      </c>
      <c r="I72">
        <v>335.93368521405398</v>
      </c>
      <c r="J72">
        <v>335.061151691455</v>
      </c>
      <c r="K72">
        <v>335.56048316375302</v>
      </c>
      <c r="L72">
        <v>342.17175226043099</v>
      </c>
      <c r="M72">
        <v>338.15118172712903</v>
      </c>
      <c r="N72">
        <v>333.90010692726599</v>
      </c>
      <c r="O72">
        <v>345.893297745864</v>
      </c>
      <c r="P72">
        <v>331.32249619772603</v>
      </c>
      <c r="Q72">
        <v>333.24395380098701</v>
      </c>
      <c r="R72">
        <v>331.25706239059798</v>
      </c>
      <c r="S72">
        <v>333.69214197647602</v>
      </c>
      <c r="T72">
        <v>329.19888227053502</v>
      </c>
      <c r="U72">
        <v>342.271317184596</v>
      </c>
      <c r="V72">
        <v>335.07307578321701</v>
      </c>
      <c r="W72">
        <v>337.64170453160199</v>
      </c>
      <c r="X72">
        <v>341.50589288843003</v>
      </c>
      <c r="Y72">
        <v>339.20410101866202</v>
      </c>
      <c r="Z72">
        <v>345.90464980155099</v>
      </c>
      <c r="AA72">
        <v>333.99626614169802</v>
      </c>
      <c r="AB72">
        <v>338.07739647270301</v>
      </c>
      <c r="AC72">
        <v>334.58155919768399</v>
      </c>
      <c r="AD72">
        <v>339.72219778302099</v>
      </c>
      <c r="AE72">
        <v>344.26211685521503</v>
      </c>
      <c r="AF72">
        <v>326.05049665937099</v>
      </c>
      <c r="AG72">
        <v>342.56055796923602</v>
      </c>
      <c r="AH72">
        <v>336.14103107107002</v>
      </c>
      <c r="AI72">
        <v>341.00285490136298</v>
      </c>
      <c r="AJ72">
        <v>342.20980184877197</v>
      </c>
      <c r="AK72">
        <v>341.35101651599001</v>
      </c>
      <c r="AL72">
        <v>341.865765165396</v>
      </c>
      <c r="AM72">
        <v>336.660019621581</v>
      </c>
      <c r="AN72">
        <v>330.29388846427702</v>
      </c>
      <c r="AO72">
        <v>330.27801730239202</v>
      </c>
      <c r="AP72">
        <v>339.35341291440102</v>
      </c>
      <c r="AQ72">
        <v>345.69505473700798</v>
      </c>
      <c r="AR72">
        <v>348.35119537198102</v>
      </c>
      <c r="AS72">
        <v>332.86348075918198</v>
      </c>
      <c r="AT72">
        <v>342.10486193172898</v>
      </c>
      <c r="AU72">
        <v>343.56665266286097</v>
      </c>
      <c r="AV72">
        <v>341.43017876236701</v>
      </c>
      <c r="AW72">
        <v>339.96733719232901</v>
      </c>
      <c r="AX72">
        <v>330.90961432873598</v>
      </c>
      <c r="AY72">
        <v>333.27173997828697</v>
      </c>
      <c r="AZ72">
        <v>326.25386545346902</v>
      </c>
      <c r="BA72">
        <v>322.50471605553599</v>
      </c>
      <c r="BB72">
        <v>329.29105772289802</v>
      </c>
      <c r="BC72">
        <v>341.12686149984103</v>
      </c>
      <c r="BD72">
        <v>328.16823198094198</v>
      </c>
      <c r="BE72">
        <v>334.51336999408397</v>
      </c>
      <c r="BF72">
        <v>336.59896871668599</v>
      </c>
      <c r="BG72">
        <v>328.89578105041699</v>
      </c>
      <c r="BH72">
        <v>326.50672684424899</v>
      </c>
      <c r="BI72">
        <v>326.27362664471502</v>
      </c>
      <c r="BJ72">
        <v>339.06689777985201</v>
      </c>
      <c r="BK72">
        <v>324.18964530323802</v>
      </c>
      <c r="BL72">
        <v>341.50620475987802</v>
      </c>
      <c r="BM72">
        <v>338.548543007082</v>
      </c>
      <c r="BN72">
        <v>335.863325013755</v>
      </c>
      <c r="BO72">
        <v>348.10688998132798</v>
      </c>
      <c r="BP72">
        <v>339.23992935660101</v>
      </c>
    </row>
    <row r="73" spans="1:68" x14ac:dyDescent="0.25">
      <c r="A73">
        <v>17.0627503337783</v>
      </c>
      <c r="B73">
        <v>345.082844605253</v>
      </c>
      <c r="C73">
        <v>338.12647376016599</v>
      </c>
      <c r="D73">
        <v>337.626873219365</v>
      </c>
      <c r="E73">
        <v>333.84222508763003</v>
      </c>
      <c r="F73">
        <v>331.91822821705</v>
      </c>
      <c r="G73">
        <v>331.59893521528397</v>
      </c>
      <c r="H73">
        <v>338.54577551698299</v>
      </c>
      <c r="I73">
        <v>333.711151856345</v>
      </c>
      <c r="J73">
        <v>333.992323770273</v>
      </c>
      <c r="K73">
        <v>337.51444142506398</v>
      </c>
      <c r="L73">
        <v>337.892957025577</v>
      </c>
      <c r="M73">
        <v>331.47812455305399</v>
      </c>
      <c r="N73">
        <v>333.674511656883</v>
      </c>
      <c r="O73">
        <v>337.88909230931802</v>
      </c>
      <c r="P73">
        <v>332.13359833928303</v>
      </c>
      <c r="Q73">
        <v>333.05947973691298</v>
      </c>
      <c r="R73">
        <v>335.87783845154598</v>
      </c>
      <c r="S73">
        <v>334.66652646134901</v>
      </c>
      <c r="T73">
        <v>328.16805822720403</v>
      </c>
      <c r="U73">
        <v>337.32309991284501</v>
      </c>
      <c r="V73">
        <v>333.10077703063098</v>
      </c>
      <c r="W73">
        <v>338.58006421027801</v>
      </c>
      <c r="X73">
        <v>341.15686726134902</v>
      </c>
      <c r="Y73">
        <v>343.67505535334499</v>
      </c>
      <c r="Z73">
        <v>344.497857986479</v>
      </c>
      <c r="AA73">
        <v>336.06991245528701</v>
      </c>
      <c r="AB73">
        <v>342.85512546885798</v>
      </c>
      <c r="AC73">
        <v>333.86291086291499</v>
      </c>
      <c r="AD73">
        <v>336.067443679478</v>
      </c>
      <c r="AE73">
        <v>339.94297348608399</v>
      </c>
      <c r="AF73">
        <v>327.20816448127999</v>
      </c>
      <c r="AG73">
        <v>345.14652173279302</v>
      </c>
      <c r="AH73">
        <v>335.41492496250203</v>
      </c>
      <c r="AI73">
        <v>341.390816196988</v>
      </c>
      <c r="AJ73">
        <v>342.131258997543</v>
      </c>
      <c r="AK73">
        <v>339.806532980025</v>
      </c>
      <c r="AL73">
        <v>342.94191548694198</v>
      </c>
      <c r="AM73">
        <v>342.51450781062101</v>
      </c>
      <c r="AN73">
        <v>331.20021179074399</v>
      </c>
      <c r="AO73">
        <v>332.19712075236401</v>
      </c>
      <c r="AP73">
        <v>341.15991077754899</v>
      </c>
      <c r="AQ73">
        <v>347.96636524740302</v>
      </c>
      <c r="AR73">
        <v>350.78513412263999</v>
      </c>
      <c r="AS73">
        <v>336.016710355236</v>
      </c>
      <c r="AT73">
        <v>341.77958571090102</v>
      </c>
      <c r="AU73">
        <v>339.75302012732499</v>
      </c>
      <c r="AV73">
        <v>342.08583016716</v>
      </c>
      <c r="AW73">
        <v>343.395685469954</v>
      </c>
      <c r="AX73">
        <v>328.81137235530798</v>
      </c>
      <c r="AY73">
        <v>334.244686489863</v>
      </c>
      <c r="AZ73">
        <v>326.73278294333198</v>
      </c>
      <c r="BA73">
        <v>323.81842172838901</v>
      </c>
      <c r="BB73">
        <v>329.35718630891603</v>
      </c>
      <c r="BC73">
        <v>344.47951736593302</v>
      </c>
      <c r="BD73">
        <v>328.89078407255897</v>
      </c>
      <c r="BE73">
        <v>333.86871787472597</v>
      </c>
      <c r="BF73">
        <v>335.82227747947599</v>
      </c>
      <c r="BG73">
        <v>327.85631629611601</v>
      </c>
      <c r="BH73">
        <v>331.633819505556</v>
      </c>
      <c r="BI73">
        <v>325.78515655339999</v>
      </c>
      <c r="BJ73">
        <v>335.13824692043897</v>
      </c>
      <c r="BK73">
        <v>326.73452581888199</v>
      </c>
      <c r="BL73">
        <v>341.47735801961102</v>
      </c>
      <c r="BM73">
        <v>339.94369526702297</v>
      </c>
      <c r="BN73">
        <v>337.607604325176</v>
      </c>
      <c r="BO73">
        <v>347.43773996437699</v>
      </c>
      <c r="BP73">
        <v>338.66109472900598</v>
      </c>
    </row>
    <row r="74" spans="1:68" x14ac:dyDescent="0.25">
      <c r="A74">
        <v>17.303070761014599</v>
      </c>
      <c r="B74">
        <v>341.24011990746402</v>
      </c>
      <c r="C74">
        <v>339.50721840973398</v>
      </c>
      <c r="D74">
        <v>336.33732167061498</v>
      </c>
      <c r="E74">
        <v>336.20882779847898</v>
      </c>
      <c r="F74">
        <v>338.13996108047701</v>
      </c>
      <c r="G74">
        <v>333.66410107226898</v>
      </c>
      <c r="H74">
        <v>339.85199043594599</v>
      </c>
      <c r="I74">
        <v>333.99660350377599</v>
      </c>
      <c r="J74">
        <v>334.163540022093</v>
      </c>
      <c r="K74">
        <v>333.469169685601</v>
      </c>
      <c r="L74">
        <v>338.32841319151999</v>
      </c>
      <c r="M74">
        <v>334.82838977608998</v>
      </c>
      <c r="N74">
        <v>331.40703640609399</v>
      </c>
      <c r="O74">
        <v>332.50909444839198</v>
      </c>
      <c r="P74">
        <v>329.41848980596399</v>
      </c>
      <c r="Q74">
        <v>330.213110878397</v>
      </c>
      <c r="R74">
        <v>335.985857781996</v>
      </c>
      <c r="S74">
        <v>341.86359059403702</v>
      </c>
      <c r="T74">
        <v>326.51044927218999</v>
      </c>
      <c r="U74">
        <v>335.29813289298102</v>
      </c>
      <c r="V74">
        <v>336.19476643682202</v>
      </c>
      <c r="W74">
        <v>340.73823220600002</v>
      </c>
      <c r="X74">
        <v>336.57604583097498</v>
      </c>
      <c r="Y74">
        <v>341.20159741188797</v>
      </c>
      <c r="Z74">
        <v>342.67953414160098</v>
      </c>
      <c r="AA74">
        <v>337.55760283400798</v>
      </c>
      <c r="AB74">
        <v>344.788969471972</v>
      </c>
      <c r="AC74">
        <v>339.17203167566601</v>
      </c>
      <c r="AD74">
        <v>331.57086034236698</v>
      </c>
      <c r="AE74">
        <v>335.27600013525603</v>
      </c>
      <c r="AF74">
        <v>329.69685385583102</v>
      </c>
      <c r="AG74">
        <v>342.68903602465798</v>
      </c>
      <c r="AH74">
        <v>334.17335075680501</v>
      </c>
      <c r="AI74">
        <v>332.97396822815301</v>
      </c>
      <c r="AJ74">
        <v>340.048365010954</v>
      </c>
      <c r="AK74">
        <v>338.292807682768</v>
      </c>
      <c r="AL74">
        <v>347.65175775581298</v>
      </c>
      <c r="AM74">
        <v>344.60388052959502</v>
      </c>
      <c r="AN74">
        <v>333.10289143959602</v>
      </c>
      <c r="AO74">
        <v>333.26470862558602</v>
      </c>
      <c r="AP74">
        <v>338.62605739580903</v>
      </c>
      <c r="AQ74">
        <v>347.20211096221902</v>
      </c>
      <c r="AR74">
        <v>350.48838373361298</v>
      </c>
      <c r="AS74">
        <v>337.52713520970298</v>
      </c>
      <c r="AT74">
        <v>345.59856539749001</v>
      </c>
      <c r="AU74">
        <v>339.110316193247</v>
      </c>
      <c r="AV74">
        <v>343.82393141179898</v>
      </c>
      <c r="AW74">
        <v>340.68960160254102</v>
      </c>
      <c r="AX74">
        <v>325.24784050224702</v>
      </c>
      <c r="AY74">
        <v>336.58033939653399</v>
      </c>
      <c r="AZ74">
        <v>330.52516259343798</v>
      </c>
      <c r="BA74">
        <v>328.41549432376303</v>
      </c>
      <c r="BB74">
        <v>328.88459160663803</v>
      </c>
      <c r="BC74">
        <v>342.81763527122399</v>
      </c>
      <c r="BD74">
        <v>326.77107804115502</v>
      </c>
      <c r="BE74">
        <v>333.279797568226</v>
      </c>
      <c r="BF74">
        <v>333.58785165141501</v>
      </c>
      <c r="BG74">
        <v>331.20964016726998</v>
      </c>
      <c r="BH74">
        <v>333.49421810006902</v>
      </c>
      <c r="BI74">
        <v>326.28398155372702</v>
      </c>
      <c r="BJ74">
        <v>330.91722995513902</v>
      </c>
      <c r="BK74">
        <v>332.93708631872602</v>
      </c>
      <c r="BL74">
        <v>340.84184176174</v>
      </c>
      <c r="BM74">
        <v>339.88046233410103</v>
      </c>
      <c r="BN74">
        <v>340.82491938244402</v>
      </c>
      <c r="BO74">
        <v>344.41838606850598</v>
      </c>
      <c r="BP74">
        <v>344.97343166243297</v>
      </c>
    </row>
    <row r="75" spans="1:68" x14ac:dyDescent="0.25">
      <c r="A75">
        <v>17.543391188251</v>
      </c>
      <c r="B75">
        <v>341.690231630413</v>
      </c>
      <c r="C75">
        <v>343.74016439629702</v>
      </c>
      <c r="D75">
        <v>334.298052785756</v>
      </c>
      <c r="E75">
        <v>338.78951129230001</v>
      </c>
      <c r="F75">
        <v>339.73779813653198</v>
      </c>
      <c r="G75">
        <v>336.00745089768901</v>
      </c>
      <c r="H75">
        <v>339.51516333599699</v>
      </c>
      <c r="I75">
        <v>336.96228112109901</v>
      </c>
      <c r="J75">
        <v>335.61205820922498</v>
      </c>
      <c r="K75">
        <v>333.70715788925497</v>
      </c>
      <c r="L75">
        <v>336.60633491665402</v>
      </c>
      <c r="M75">
        <v>331.55805131897802</v>
      </c>
      <c r="N75">
        <v>334.27072251569302</v>
      </c>
      <c r="O75">
        <v>331.84069713858702</v>
      </c>
      <c r="P75">
        <v>330.84534328596101</v>
      </c>
      <c r="Q75">
        <v>330.65771515825401</v>
      </c>
      <c r="R75">
        <v>336.34677983674197</v>
      </c>
      <c r="S75">
        <v>339.40230410920998</v>
      </c>
      <c r="T75">
        <v>330.816965834776</v>
      </c>
      <c r="U75">
        <v>338.39265180124102</v>
      </c>
      <c r="V75">
        <v>335.92172071137497</v>
      </c>
      <c r="W75">
        <v>338.66612700084499</v>
      </c>
      <c r="X75">
        <v>333.24638198314699</v>
      </c>
      <c r="Y75">
        <v>344.63601533382899</v>
      </c>
      <c r="Z75">
        <v>340.446059812984</v>
      </c>
      <c r="AA75">
        <v>335.38861958618998</v>
      </c>
      <c r="AB75">
        <v>345.29945254660203</v>
      </c>
      <c r="AC75">
        <v>339.90256028875302</v>
      </c>
      <c r="AD75">
        <v>334.72565620212202</v>
      </c>
      <c r="AE75">
        <v>335.48666799766698</v>
      </c>
      <c r="AF75">
        <v>330.23759994432999</v>
      </c>
      <c r="AG75">
        <v>343.40461164651498</v>
      </c>
      <c r="AH75">
        <v>337.43575477879898</v>
      </c>
      <c r="AI75">
        <v>335.06111623895799</v>
      </c>
      <c r="AJ75">
        <v>341.22323655720697</v>
      </c>
      <c r="AK75">
        <v>337.34610202838599</v>
      </c>
      <c r="AL75">
        <v>346.06546563251197</v>
      </c>
      <c r="AM75">
        <v>346.909498899749</v>
      </c>
      <c r="AN75">
        <v>337.37438371431398</v>
      </c>
      <c r="AO75">
        <v>336.27109965614301</v>
      </c>
      <c r="AP75">
        <v>336.02295834258399</v>
      </c>
      <c r="AQ75">
        <v>348.62055420668997</v>
      </c>
      <c r="AR75">
        <v>347.78609187012501</v>
      </c>
      <c r="AS75">
        <v>337.24697204825299</v>
      </c>
      <c r="AT75">
        <v>345.19239005466801</v>
      </c>
      <c r="AU75">
        <v>337.174310244244</v>
      </c>
      <c r="AV75">
        <v>342.55826217576202</v>
      </c>
      <c r="AW75">
        <v>338.794523064781</v>
      </c>
      <c r="AX75">
        <v>326.62260228456603</v>
      </c>
      <c r="AY75">
        <v>340.29770527644899</v>
      </c>
      <c r="AZ75">
        <v>331.61552766786298</v>
      </c>
      <c r="BA75">
        <v>329.88192231340099</v>
      </c>
      <c r="BB75">
        <v>324.17073046368102</v>
      </c>
      <c r="BC75">
        <v>339.769440074871</v>
      </c>
      <c r="BD75">
        <v>327.67352871674598</v>
      </c>
      <c r="BE75">
        <v>336.74963802503999</v>
      </c>
      <c r="BF75">
        <v>333.22438695793301</v>
      </c>
      <c r="BG75">
        <v>335.60193461557799</v>
      </c>
      <c r="BH75">
        <v>332.10810063460099</v>
      </c>
      <c r="BI75">
        <v>328.521352186559</v>
      </c>
      <c r="BJ75">
        <v>334.22583240992799</v>
      </c>
      <c r="BK75">
        <v>335.60272279362198</v>
      </c>
      <c r="BL75">
        <v>336.55459988656202</v>
      </c>
      <c r="BM75">
        <v>337.90225004098301</v>
      </c>
      <c r="BN75">
        <v>342.50053517086502</v>
      </c>
      <c r="BO75">
        <v>346.36883190141498</v>
      </c>
      <c r="BP75">
        <v>345.62352555791801</v>
      </c>
    </row>
    <row r="76" spans="1:68" x14ac:dyDescent="0.25">
      <c r="A76">
        <v>17.783711615487299</v>
      </c>
      <c r="B76">
        <v>341.24830370768399</v>
      </c>
      <c r="C76">
        <v>344.96718927179899</v>
      </c>
      <c r="D76">
        <v>333.61363026007399</v>
      </c>
      <c r="E76">
        <v>339.64309088625299</v>
      </c>
      <c r="F76">
        <v>339.317863008757</v>
      </c>
      <c r="G76">
        <v>337.32836967160802</v>
      </c>
      <c r="H76">
        <v>337.60556489233602</v>
      </c>
      <c r="I76">
        <v>336.08536471800898</v>
      </c>
      <c r="J76">
        <v>336.27865494967398</v>
      </c>
      <c r="K76">
        <v>335.1144222794</v>
      </c>
      <c r="L76">
        <v>336.080720231979</v>
      </c>
      <c r="M76">
        <v>328.30738402373902</v>
      </c>
      <c r="N76">
        <v>333.45740457919999</v>
      </c>
      <c r="O76">
        <v>330.35145274539002</v>
      </c>
      <c r="P76">
        <v>331.43464288327499</v>
      </c>
      <c r="Q76">
        <v>331.47112373442002</v>
      </c>
      <c r="R76">
        <v>338.97839153665097</v>
      </c>
      <c r="S76">
        <v>338.69123931856802</v>
      </c>
      <c r="T76">
        <v>331.23441498181302</v>
      </c>
      <c r="U76">
        <v>337.86955332596199</v>
      </c>
      <c r="V76">
        <v>334.19935246127801</v>
      </c>
      <c r="W76">
        <v>338.20299867049403</v>
      </c>
      <c r="X76">
        <v>335.75313421943002</v>
      </c>
      <c r="Y76">
        <v>345.63756817559499</v>
      </c>
      <c r="Z76">
        <v>338.72469974759002</v>
      </c>
      <c r="AA76">
        <v>336.73445390967697</v>
      </c>
      <c r="AB76">
        <v>344.130870509121</v>
      </c>
      <c r="AC76">
        <v>338.416505574263</v>
      </c>
      <c r="AD76">
        <v>335.14713020187997</v>
      </c>
      <c r="AE76">
        <v>336.26709323411097</v>
      </c>
      <c r="AF76">
        <v>331.19761430584902</v>
      </c>
      <c r="AG76">
        <v>343.10930481132198</v>
      </c>
      <c r="AH76">
        <v>340.26148275398901</v>
      </c>
      <c r="AI76">
        <v>337.06312082311501</v>
      </c>
      <c r="AJ76">
        <v>341.2640778956</v>
      </c>
      <c r="AK76">
        <v>338.16567521626598</v>
      </c>
      <c r="AL76">
        <v>346.21900697584402</v>
      </c>
      <c r="AM76">
        <v>347.94628938702698</v>
      </c>
      <c r="AN76">
        <v>336.53777983758602</v>
      </c>
      <c r="AO76">
        <v>336.47450850476002</v>
      </c>
      <c r="AP76">
        <v>338.58542007934801</v>
      </c>
      <c r="AQ76">
        <v>349.20865735575399</v>
      </c>
      <c r="AR76">
        <v>347.72319328108</v>
      </c>
      <c r="AS76">
        <v>340.09085898802499</v>
      </c>
      <c r="AT76">
        <v>344.99284917518298</v>
      </c>
      <c r="AU76">
        <v>336.50003232663897</v>
      </c>
      <c r="AV76">
        <v>344.24511210235198</v>
      </c>
      <c r="AW76">
        <v>337.61837911335999</v>
      </c>
      <c r="AX76">
        <v>327.96985144684697</v>
      </c>
      <c r="AY76">
        <v>342.647985973554</v>
      </c>
      <c r="AZ76">
        <v>332.30091975556297</v>
      </c>
      <c r="BA76">
        <v>330.05693765627399</v>
      </c>
      <c r="BB76">
        <v>323.19841406528701</v>
      </c>
      <c r="BC76">
        <v>337.33903052287098</v>
      </c>
      <c r="BD76">
        <v>328.23574729767699</v>
      </c>
      <c r="BE76">
        <v>337.58544048295801</v>
      </c>
      <c r="BF76">
        <v>332.82638339232398</v>
      </c>
      <c r="BG76">
        <v>336.62568094917299</v>
      </c>
      <c r="BH76">
        <v>332.72080764615902</v>
      </c>
      <c r="BI76">
        <v>330.04205757293499</v>
      </c>
      <c r="BJ76">
        <v>332.35834438631503</v>
      </c>
      <c r="BK76">
        <v>335.62231202213098</v>
      </c>
      <c r="BL76">
        <v>333.75891935499101</v>
      </c>
      <c r="BM76">
        <v>338.12719573721</v>
      </c>
      <c r="BN76">
        <v>342.09554406049801</v>
      </c>
      <c r="BO76">
        <v>346.63611972232098</v>
      </c>
      <c r="BP76">
        <v>347.21435823698403</v>
      </c>
    </row>
    <row r="77" spans="1:68" x14ac:dyDescent="0.25">
      <c r="A77">
        <v>18.024032042723601</v>
      </c>
      <c r="B77">
        <v>341.51836301293702</v>
      </c>
      <c r="C77">
        <v>342.394266045439</v>
      </c>
      <c r="D77">
        <v>331.413894270149</v>
      </c>
      <c r="E77">
        <v>340.401164786187</v>
      </c>
      <c r="F77">
        <v>335.36450729682502</v>
      </c>
      <c r="G77">
        <v>337.13430533711301</v>
      </c>
      <c r="H77">
        <v>338.19807403177299</v>
      </c>
      <c r="I77">
        <v>330.60113285084401</v>
      </c>
      <c r="J77">
        <v>338.41320347128101</v>
      </c>
      <c r="K77">
        <v>338.66992636457098</v>
      </c>
      <c r="L77">
        <v>337.015809223708</v>
      </c>
      <c r="M77">
        <v>327.82970286940002</v>
      </c>
      <c r="N77">
        <v>331.320777887313</v>
      </c>
      <c r="O77">
        <v>328.54693856984102</v>
      </c>
      <c r="P77">
        <v>334.27247128703198</v>
      </c>
      <c r="Q77">
        <v>335.47005815166398</v>
      </c>
      <c r="R77">
        <v>340.88186770601499</v>
      </c>
      <c r="S77">
        <v>336.58420467394399</v>
      </c>
      <c r="T77">
        <v>328.94973700685699</v>
      </c>
      <c r="U77">
        <v>339.86279232457503</v>
      </c>
      <c r="V77">
        <v>330.651561630701</v>
      </c>
      <c r="W77">
        <v>335.69073307390101</v>
      </c>
      <c r="X77">
        <v>340.20408448808001</v>
      </c>
      <c r="Y77">
        <v>346.51171199977699</v>
      </c>
      <c r="Z77">
        <v>337.50228344893202</v>
      </c>
      <c r="AA77">
        <v>340.34245427181099</v>
      </c>
      <c r="AB77">
        <v>340.60509986172002</v>
      </c>
      <c r="AC77">
        <v>334.63173074799403</v>
      </c>
      <c r="AD77">
        <v>334.30689573464002</v>
      </c>
      <c r="AE77">
        <v>335.39428100275501</v>
      </c>
      <c r="AF77">
        <v>334.27266807023699</v>
      </c>
      <c r="AG77">
        <v>343.21779201409697</v>
      </c>
      <c r="AH77">
        <v>343.893178327839</v>
      </c>
      <c r="AI77">
        <v>339.48843307322397</v>
      </c>
      <c r="AJ77">
        <v>339.19745750273898</v>
      </c>
      <c r="AK77">
        <v>339.720363781294</v>
      </c>
      <c r="AL77">
        <v>346.346604358977</v>
      </c>
      <c r="AM77">
        <v>349.67625535049001</v>
      </c>
      <c r="AN77">
        <v>333.98579137183799</v>
      </c>
      <c r="AO77">
        <v>334.13226921279897</v>
      </c>
      <c r="AP77">
        <v>341.68421712602702</v>
      </c>
      <c r="AQ77">
        <v>347.542611354619</v>
      </c>
      <c r="AR77">
        <v>347.60046028379901</v>
      </c>
      <c r="AS77">
        <v>353.94635306209699</v>
      </c>
      <c r="AT77">
        <v>348.49934170096799</v>
      </c>
      <c r="AU77">
        <v>337.76507050007001</v>
      </c>
      <c r="AV77">
        <v>347.13982541915999</v>
      </c>
      <c r="AW77">
        <v>336.69389396717901</v>
      </c>
      <c r="AX77">
        <v>331.68147692220901</v>
      </c>
      <c r="AY77">
        <v>342.25875327093701</v>
      </c>
      <c r="AZ77">
        <v>333.38759533328403</v>
      </c>
      <c r="BA77">
        <v>330.772239403811</v>
      </c>
      <c r="BB77">
        <v>326.20398673884</v>
      </c>
      <c r="BC77">
        <v>338.88830830874201</v>
      </c>
      <c r="BD77">
        <v>330.70059788683602</v>
      </c>
      <c r="BE77">
        <v>335.19899556078798</v>
      </c>
      <c r="BF77">
        <v>332.67207358939902</v>
      </c>
      <c r="BG77">
        <v>336.85901423127001</v>
      </c>
      <c r="BH77">
        <v>332.04889733084298</v>
      </c>
      <c r="BI77">
        <v>328.98525422454702</v>
      </c>
      <c r="BJ77">
        <v>334.491383264408</v>
      </c>
      <c r="BK77">
        <v>335.16362343834999</v>
      </c>
      <c r="BL77">
        <v>329.75008001748898</v>
      </c>
      <c r="BM77">
        <v>338.05827579788598</v>
      </c>
      <c r="BN77">
        <v>344.31496774600998</v>
      </c>
      <c r="BO77">
        <v>345.43359406965698</v>
      </c>
      <c r="BP77">
        <v>347.25802869404203</v>
      </c>
    </row>
    <row r="78" spans="1:68" x14ac:dyDescent="0.25">
      <c r="A78">
        <v>18.264352469959899</v>
      </c>
      <c r="B78">
        <v>342.86189228764903</v>
      </c>
      <c r="C78">
        <v>346.84706265150101</v>
      </c>
      <c r="D78">
        <v>336.04403813278498</v>
      </c>
      <c r="E78">
        <v>343.37637218413499</v>
      </c>
      <c r="F78">
        <v>340.307192326706</v>
      </c>
      <c r="G78">
        <v>341.34375887771398</v>
      </c>
      <c r="H78">
        <v>336.98159796747399</v>
      </c>
      <c r="I78">
        <v>327.87271886204599</v>
      </c>
      <c r="J78">
        <v>339.65109988123203</v>
      </c>
      <c r="K78">
        <v>338.020342358508</v>
      </c>
      <c r="L78">
        <v>335.80229095205198</v>
      </c>
      <c r="M78">
        <v>330.23200764632901</v>
      </c>
      <c r="N78">
        <v>331.50968032432797</v>
      </c>
      <c r="O78">
        <v>331.29280817249497</v>
      </c>
      <c r="P78">
        <v>334.06681839349397</v>
      </c>
      <c r="Q78">
        <v>332.18958352631898</v>
      </c>
      <c r="R78">
        <v>336.38716061549297</v>
      </c>
      <c r="S78">
        <v>340.62278924837398</v>
      </c>
      <c r="T78">
        <v>335.22700184479999</v>
      </c>
      <c r="U78">
        <v>341.67081178065001</v>
      </c>
      <c r="V78">
        <v>335.17465925084201</v>
      </c>
      <c r="W78">
        <v>336.73429172121399</v>
      </c>
      <c r="X78">
        <v>339.17408653256001</v>
      </c>
      <c r="Y78">
        <v>341.67013448140898</v>
      </c>
      <c r="Z78">
        <v>331.37783296221198</v>
      </c>
      <c r="AA78">
        <v>343.28869577877202</v>
      </c>
      <c r="AB78">
        <v>339.82898308103501</v>
      </c>
      <c r="AC78">
        <v>338.86678183904598</v>
      </c>
      <c r="AD78">
        <v>334.50216530201698</v>
      </c>
      <c r="AE78">
        <v>336.13329678454897</v>
      </c>
      <c r="AF78">
        <v>340.54242538427599</v>
      </c>
      <c r="AG78">
        <v>339.94959722405201</v>
      </c>
      <c r="AH78">
        <v>340.86955578524498</v>
      </c>
      <c r="AI78">
        <v>341.57757920189698</v>
      </c>
      <c r="AJ78">
        <v>339.930598651205</v>
      </c>
      <c r="AK78">
        <v>340.602132603614</v>
      </c>
      <c r="AL78">
        <v>347.50798650779899</v>
      </c>
      <c r="AM78">
        <v>346.97361932740102</v>
      </c>
      <c r="AN78">
        <v>335.50277573959102</v>
      </c>
      <c r="AO78">
        <v>336.36837397109002</v>
      </c>
      <c r="AP78">
        <v>339.47394297358898</v>
      </c>
      <c r="AQ78">
        <v>346.39270414761597</v>
      </c>
      <c r="AR78">
        <v>346.311167754981</v>
      </c>
      <c r="AS78">
        <v>358.58073971336302</v>
      </c>
      <c r="AT78">
        <v>349.525900656011</v>
      </c>
      <c r="AU78">
        <v>347.76423015418902</v>
      </c>
      <c r="AV78">
        <v>345.73725719812302</v>
      </c>
      <c r="AW78">
        <v>334.512958623016</v>
      </c>
      <c r="AX78">
        <v>332.00366823115399</v>
      </c>
      <c r="AY78">
        <v>339.19523298877601</v>
      </c>
      <c r="AZ78">
        <v>334.13873577670603</v>
      </c>
      <c r="BA78">
        <v>337.24357564036001</v>
      </c>
      <c r="BB78">
        <v>325.31229655514301</v>
      </c>
      <c r="BC78">
        <v>332.40931393693501</v>
      </c>
      <c r="BD78">
        <v>328.07358230603</v>
      </c>
      <c r="BE78">
        <v>334.02263367378703</v>
      </c>
      <c r="BF78">
        <v>327.124932771185</v>
      </c>
      <c r="BG78">
        <v>336.23069652896498</v>
      </c>
      <c r="BH78">
        <v>330.246452325772</v>
      </c>
      <c r="BI78">
        <v>330.23814356081402</v>
      </c>
      <c r="BJ78">
        <v>336.70142227368098</v>
      </c>
      <c r="BK78">
        <v>337.17664042978498</v>
      </c>
      <c r="BL78">
        <v>332.01020335222699</v>
      </c>
      <c r="BM78">
        <v>343.248013788609</v>
      </c>
      <c r="BN78">
        <v>338.88697126020497</v>
      </c>
      <c r="BO78">
        <v>343.56086386671802</v>
      </c>
      <c r="BP78">
        <v>346.28961514850698</v>
      </c>
    </row>
    <row r="79" spans="1:68" x14ac:dyDescent="0.25">
      <c r="A79">
        <v>18.504672897196201</v>
      </c>
      <c r="B79">
        <v>343.23303464831599</v>
      </c>
      <c r="C79">
        <v>346.70294814968298</v>
      </c>
      <c r="D79">
        <v>336.86783561633501</v>
      </c>
      <c r="E79">
        <v>344.00845331525602</v>
      </c>
      <c r="F79">
        <v>338.56191359763898</v>
      </c>
      <c r="G79">
        <v>340.44984787110798</v>
      </c>
      <c r="H79">
        <v>337.757387837186</v>
      </c>
      <c r="I79">
        <v>328.20799297909798</v>
      </c>
      <c r="J79">
        <v>340.39729933088302</v>
      </c>
      <c r="K79">
        <v>339.09092095176902</v>
      </c>
      <c r="L79">
        <v>336.361525103725</v>
      </c>
      <c r="M79">
        <v>331.639768260663</v>
      </c>
      <c r="N79">
        <v>331.50605856232801</v>
      </c>
      <c r="O79">
        <v>333.25582095755698</v>
      </c>
      <c r="P79">
        <v>334.28620042372</v>
      </c>
      <c r="Q79">
        <v>331.86114023770801</v>
      </c>
      <c r="R79">
        <v>332.825949793105</v>
      </c>
      <c r="S79">
        <v>339.810915424455</v>
      </c>
      <c r="T79">
        <v>337.84735280379698</v>
      </c>
      <c r="U79">
        <v>341.475574316929</v>
      </c>
      <c r="V79">
        <v>337.386019329921</v>
      </c>
      <c r="W79">
        <v>336.69300196000302</v>
      </c>
      <c r="X79">
        <v>339.78428999703101</v>
      </c>
      <c r="Y79">
        <v>339.84567260576301</v>
      </c>
      <c r="Z79">
        <v>329.66576220451998</v>
      </c>
      <c r="AA79">
        <v>342.50281189803201</v>
      </c>
      <c r="AB79">
        <v>338.96594954860399</v>
      </c>
      <c r="AC79">
        <v>339.62881120713303</v>
      </c>
      <c r="AD79">
        <v>336.54411206831099</v>
      </c>
      <c r="AE79">
        <v>338.91062943807202</v>
      </c>
      <c r="AF79">
        <v>341.805090742804</v>
      </c>
      <c r="AG79">
        <v>338.94990478356198</v>
      </c>
      <c r="AH79">
        <v>339.66567437462402</v>
      </c>
      <c r="AI79">
        <v>343.39141755350602</v>
      </c>
      <c r="AJ79">
        <v>341.49324918345201</v>
      </c>
      <c r="AK79">
        <v>340.67736519027102</v>
      </c>
      <c r="AL79">
        <v>346.28505426434498</v>
      </c>
      <c r="AM79">
        <v>345.27127155896301</v>
      </c>
      <c r="AN79">
        <v>335.19014047410798</v>
      </c>
      <c r="AO79">
        <v>338.45435292868501</v>
      </c>
      <c r="AP79">
        <v>340.16618853963399</v>
      </c>
      <c r="AQ79">
        <v>345.49590034629</v>
      </c>
      <c r="AR79">
        <v>346.40564780304402</v>
      </c>
      <c r="AS79">
        <v>358.62675893363098</v>
      </c>
      <c r="AT79">
        <v>349.94177964483998</v>
      </c>
      <c r="AU79">
        <v>349.80026326247201</v>
      </c>
      <c r="AV79">
        <v>346.17929180901501</v>
      </c>
      <c r="AW79">
        <v>333.43878721986198</v>
      </c>
      <c r="AX79">
        <v>331.91524628866199</v>
      </c>
      <c r="AY79">
        <v>336.81779615344698</v>
      </c>
      <c r="AZ79">
        <v>333.72108405706098</v>
      </c>
      <c r="BA79">
        <v>337.552412593881</v>
      </c>
      <c r="BB79">
        <v>324.37079518241597</v>
      </c>
      <c r="BC79">
        <v>330.561218842789</v>
      </c>
      <c r="BD79">
        <v>327.65985999277598</v>
      </c>
      <c r="BE79">
        <v>331.54662726802297</v>
      </c>
      <c r="BF79">
        <v>326.57999150532601</v>
      </c>
      <c r="BG79">
        <v>335.19991040164399</v>
      </c>
      <c r="BH79">
        <v>330.07720771754799</v>
      </c>
      <c r="BI79">
        <v>330.85772611722803</v>
      </c>
      <c r="BJ79">
        <v>337.285546992734</v>
      </c>
      <c r="BK79">
        <v>335.529803473095</v>
      </c>
      <c r="BL79">
        <v>330.63937754821302</v>
      </c>
      <c r="BM79">
        <v>343.64316182951899</v>
      </c>
      <c r="BN79">
        <v>337.50558511123501</v>
      </c>
      <c r="BO79">
        <v>342.89285881124999</v>
      </c>
      <c r="BP79">
        <v>344.90735796419199</v>
      </c>
    </row>
    <row r="80" spans="1:68" x14ac:dyDescent="0.25">
      <c r="A80">
        <v>18.7449933244325</v>
      </c>
      <c r="B80">
        <v>343.35731128203201</v>
      </c>
      <c r="C80">
        <v>342.546158480928</v>
      </c>
      <c r="D80">
        <v>335.94846917557101</v>
      </c>
      <c r="E80">
        <v>344.099198858536</v>
      </c>
      <c r="F80">
        <v>332.64719146208103</v>
      </c>
      <c r="G80">
        <v>335.26623611985099</v>
      </c>
      <c r="H80">
        <v>339.82770101842601</v>
      </c>
      <c r="I80">
        <v>330.72275032486198</v>
      </c>
      <c r="J80">
        <v>341.82885736897799</v>
      </c>
      <c r="K80">
        <v>342.32271545899903</v>
      </c>
      <c r="L80">
        <v>338.50791021720801</v>
      </c>
      <c r="M80">
        <v>332.54313758509198</v>
      </c>
      <c r="N80">
        <v>331.222389784982</v>
      </c>
      <c r="O80">
        <v>336.1590204867</v>
      </c>
      <c r="P80">
        <v>335.10791171924302</v>
      </c>
      <c r="Q80">
        <v>333.27735055133098</v>
      </c>
      <c r="R80">
        <v>327.58367055252</v>
      </c>
      <c r="S80">
        <v>334.14688845812799</v>
      </c>
      <c r="T80">
        <v>339.50730239527797</v>
      </c>
      <c r="U80">
        <v>338.53256128921902</v>
      </c>
      <c r="V80">
        <v>339.32226301464999</v>
      </c>
      <c r="W80">
        <v>335.892028492885</v>
      </c>
      <c r="X80">
        <v>341.15786871136498</v>
      </c>
      <c r="Y80">
        <v>338.57232779047001</v>
      </c>
      <c r="Z80">
        <v>330.08267852971801</v>
      </c>
      <c r="AA80">
        <v>338.45559190882699</v>
      </c>
      <c r="AB80">
        <v>337.604610346767</v>
      </c>
      <c r="AC80">
        <v>338.36821300582699</v>
      </c>
      <c r="AD80">
        <v>340.32268415727901</v>
      </c>
      <c r="AE80">
        <v>345.79269607239002</v>
      </c>
      <c r="AF80">
        <v>341.53595293859001</v>
      </c>
      <c r="AG80">
        <v>338.98783555313003</v>
      </c>
      <c r="AH80">
        <v>339.13989007203799</v>
      </c>
      <c r="AI80">
        <v>347.12127866604197</v>
      </c>
      <c r="AJ80">
        <v>343.71832037027002</v>
      </c>
      <c r="AK80">
        <v>340.87468035982198</v>
      </c>
      <c r="AL80">
        <v>342.03522140687301</v>
      </c>
      <c r="AM80">
        <v>343.481034249755</v>
      </c>
      <c r="AN80">
        <v>333.73141711601102</v>
      </c>
      <c r="AO80">
        <v>340.28143825242</v>
      </c>
      <c r="AP80">
        <v>342.97598868825997</v>
      </c>
      <c r="AQ80">
        <v>344.558273514679</v>
      </c>
      <c r="AR80">
        <v>350.11045887525302</v>
      </c>
      <c r="AS80">
        <v>357.235795300566</v>
      </c>
      <c r="AT80">
        <v>349.30474328663598</v>
      </c>
      <c r="AU80">
        <v>347.57187666696899</v>
      </c>
      <c r="AV80">
        <v>348.06376538816102</v>
      </c>
      <c r="AW80">
        <v>332.82709904525501</v>
      </c>
      <c r="AX80">
        <v>331.510353608451</v>
      </c>
      <c r="AY80">
        <v>332.57453259501602</v>
      </c>
      <c r="AZ80">
        <v>332.21604235439298</v>
      </c>
      <c r="BA80">
        <v>333.97574439458401</v>
      </c>
      <c r="BB80">
        <v>322.561493934422</v>
      </c>
      <c r="BC80">
        <v>331.189094931201</v>
      </c>
      <c r="BD80">
        <v>328.14321049850003</v>
      </c>
      <c r="BE80">
        <v>327.760083213315</v>
      </c>
      <c r="BF80">
        <v>328.57953310671701</v>
      </c>
      <c r="BG80">
        <v>332.627590111747</v>
      </c>
      <c r="BH80">
        <v>331.05388034755902</v>
      </c>
      <c r="BI80">
        <v>331.502432937413</v>
      </c>
      <c r="BJ80">
        <v>336.94451397307103</v>
      </c>
      <c r="BK80">
        <v>331.56805851768701</v>
      </c>
      <c r="BL80">
        <v>326.05395430462499</v>
      </c>
      <c r="BM80">
        <v>340.73780318323497</v>
      </c>
      <c r="BN80">
        <v>337.724246630023</v>
      </c>
      <c r="BO80">
        <v>342.56478668377503</v>
      </c>
      <c r="BP80">
        <v>340.457638579773</v>
      </c>
    </row>
    <row r="81" spans="1:68" x14ac:dyDescent="0.25">
      <c r="A81">
        <v>18.985313751668802</v>
      </c>
      <c r="B81">
        <v>346.29515058855401</v>
      </c>
      <c r="C81">
        <v>345.63444092942802</v>
      </c>
      <c r="D81">
        <v>338.745160270773</v>
      </c>
      <c r="E81">
        <v>344.904849391178</v>
      </c>
      <c r="F81">
        <v>328.14004002159902</v>
      </c>
      <c r="G81">
        <v>333.643683746715</v>
      </c>
      <c r="H81">
        <v>343.22143547127502</v>
      </c>
      <c r="I81">
        <v>331.90716581659802</v>
      </c>
      <c r="J81">
        <v>339.83583338773099</v>
      </c>
      <c r="K81">
        <v>345.10759956817998</v>
      </c>
      <c r="L81">
        <v>334.75438143314398</v>
      </c>
      <c r="M81">
        <v>332.75788965274103</v>
      </c>
      <c r="N81">
        <v>332.019000227731</v>
      </c>
      <c r="O81">
        <v>336.90055192629399</v>
      </c>
      <c r="P81">
        <v>328.870640281367</v>
      </c>
      <c r="Q81">
        <v>333.74507240403602</v>
      </c>
      <c r="R81">
        <v>321.87784490843001</v>
      </c>
      <c r="S81">
        <v>330.53929619428601</v>
      </c>
      <c r="T81">
        <v>338.331596697816</v>
      </c>
      <c r="U81">
        <v>340.23626487387799</v>
      </c>
      <c r="V81">
        <v>337.42784603656401</v>
      </c>
      <c r="W81">
        <v>338.64224087314199</v>
      </c>
      <c r="X81">
        <v>341.00574070718602</v>
      </c>
      <c r="Y81">
        <v>337.14961822555102</v>
      </c>
      <c r="Z81">
        <v>331.383794679348</v>
      </c>
      <c r="AA81">
        <v>342.960962622485</v>
      </c>
      <c r="AB81">
        <v>339.67395927692002</v>
      </c>
      <c r="AC81">
        <v>339.73754081174701</v>
      </c>
      <c r="AD81">
        <v>340.969427956034</v>
      </c>
      <c r="AE81">
        <v>338.78605857539497</v>
      </c>
      <c r="AF81">
        <v>346.62528029179703</v>
      </c>
      <c r="AG81">
        <v>341.03136811075899</v>
      </c>
      <c r="AH81">
        <v>337.90885677981601</v>
      </c>
      <c r="AI81">
        <v>344.62459903546397</v>
      </c>
      <c r="AJ81">
        <v>341.33255315037297</v>
      </c>
      <c r="AK81">
        <v>338.89449750977002</v>
      </c>
      <c r="AL81">
        <v>339.89755504798302</v>
      </c>
      <c r="AM81">
        <v>346.026426659675</v>
      </c>
      <c r="AN81">
        <v>331.40100186121998</v>
      </c>
      <c r="AO81">
        <v>344.81232097690901</v>
      </c>
      <c r="AP81">
        <v>339.46933053817298</v>
      </c>
      <c r="AQ81">
        <v>344.44695935061901</v>
      </c>
      <c r="AR81">
        <v>347.316558982424</v>
      </c>
      <c r="AS81">
        <v>355.03230247998198</v>
      </c>
      <c r="AT81">
        <v>347.74817980097299</v>
      </c>
      <c r="AU81">
        <v>346.421205328768</v>
      </c>
      <c r="AV81">
        <v>345.722219867462</v>
      </c>
      <c r="AW81">
        <v>331.70483850298501</v>
      </c>
      <c r="AX81">
        <v>329.56104152665102</v>
      </c>
      <c r="AY81">
        <v>326.26973063762398</v>
      </c>
      <c r="AZ81">
        <v>332.82577990900501</v>
      </c>
      <c r="BA81">
        <v>335.42206031962797</v>
      </c>
      <c r="BB81">
        <v>330.192620845519</v>
      </c>
      <c r="BC81">
        <v>333.93257902415297</v>
      </c>
      <c r="BD81">
        <v>326.30255060771498</v>
      </c>
      <c r="BE81">
        <v>324.31074986071098</v>
      </c>
      <c r="BF81">
        <v>333.23400303074197</v>
      </c>
      <c r="BG81">
        <v>330.841866790202</v>
      </c>
      <c r="BH81">
        <v>331.87909494408399</v>
      </c>
      <c r="BI81">
        <v>330.08384030796799</v>
      </c>
      <c r="BJ81">
        <v>338.76647269582702</v>
      </c>
      <c r="BK81">
        <v>327.57140343864597</v>
      </c>
      <c r="BL81">
        <v>328.83023066339399</v>
      </c>
      <c r="BM81">
        <v>334.837366337123</v>
      </c>
      <c r="BN81">
        <v>338.925004070819</v>
      </c>
      <c r="BO81">
        <v>340.98466886087999</v>
      </c>
      <c r="BP81">
        <v>343.025917626151</v>
      </c>
    </row>
    <row r="82" spans="1:68" x14ac:dyDescent="0.25">
      <c r="A82">
        <v>19.225634178905199</v>
      </c>
      <c r="B82">
        <v>348.82360283170601</v>
      </c>
      <c r="C82">
        <v>347.09777395942098</v>
      </c>
      <c r="D82">
        <v>338.29400683987302</v>
      </c>
      <c r="E82">
        <v>344.63511820410099</v>
      </c>
      <c r="F82">
        <v>329.82311093208301</v>
      </c>
      <c r="G82">
        <v>335.86890267074301</v>
      </c>
      <c r="H82">
        <v>342.14744234825798</v>
      </c>
      <c r="I82">
        <v>333.46669175474301</v>
      </c>
      <c r="J82">
        <v>338.69618121880001</v>
      </c>
      <c r="K82">
        <v>343.43527857174098</v>
      </c>
      <c r="L82">
        <v>334.68492624092403</v>
      </c>
      <c r="M82">
        <v>333.53749748122499</v>
      </c>
      <c r="N82">
        <v>331.91056588726599</v>
      </c>
      <c r="O82">
        <v>335.71722991818501</v>
      </c>
      <c r="P82">
        <v>327.16468861289098</v>
      </c>
      <c r="Q82">
        <v>333.99776438532098</v>
      </c>
      <c r="R82">
        <v>323.709348116748</v>
      </c>
      <c r="S82">
        <v>333.19226137370799</v>
      </c>
      <c r="T82">
        <v>340.04018089116897</v>
      </c>
      <c r="U82">
        <v>338.872693921039</v>
      </c>
      <c r="V82">
        <v>339.72534056314203</v>
      </c>
      <c r="W82">
        <v>340.75711651749299</v>
      </c>
      <c r="X82">
        <v>341.23286175293202</v>
      </c>
      <c r="Y82">
        <v>336.05571292024302</v>
      </c>
      <c r="Z82">
        <v>333.90619129815701</v>
      </c>
      <c r="AA82">
        <v>342.06837365967698</v>
      </c>
      <c r="AB82">
        <v>341.68099549627499</v>
      </c>
      <c r="AC82">
        <v>338.01519458222998</v>
      </c>
      <c r="AD82">
        <v>339.97120697088502</v>
      </c>
      <c r="AE82">
        <v>338.92493485858301</v>
      </c>
      <c r="AF82">
        <v>347.84689668501602</v>
      </c>
      <c r="AG82">
        <v>341.79125699808998</v>
      </c>
      <c r="AH82">
        <v>341.28395929903098</v>
      </c>
      <c r="AI82">
        <v>343.65872669813399</v>
      </c>
      <c r="AJ82">
        <v>343.22938482322201</v>
      </c>
      <c r="AK82">
        <v>337.83337231982199</v>
      </c>
      <c r="AL82">
        <v>340.11344065172102</v>
      </c>
      <c r="AM82">
        <v>344.69110017706601</v>
      </c>
      <c r="AN82">
        <v>329.417189305612</v>
      </c>
      <c r="AO82">
        <v>346.45681488098899</v>
      </c>
      <c r="AP82">
        <v>338.10988092244497</v>
      </c>
      <c r="AQ82">
        <v>346.71424445675001</v>
      </c>
      <c r="AR82">
        <v>345.21356077638302</v>
      </c>
      <c r="AS82">
        <v>349.56447679380801</v>
      </c>
      <c r="AT82">
        <v>345.30339922254899</v>
      </c>
      <c r="AU82">
        <v>347.31038486619502</v>
      </c>
      <c r="AV82">
        <v>346.66912269136401</v>
      </c>
      <c r="AW82">
        <v>332.559992685417</v>
      </c>
      <c r="AX82">
        <v>328.58576526363299</v>
      </c>
      <c r="AY82">
        <v>325.314310637348</v>
      </c>
      <c r="AZ82">
        <v>333.44623125621899</v>
      </c>
      <c r="BA82">
        <v>333.32633586058898</v>
      </c>
      <c r="BB82">
        <v>331.63176808532398</v>
      </c>
      <c r="BC82">
        <v>331.32376686736399</v>
      </c>
      <c r="BD82">
        <v>325.336881667721</v>
      </c>
      <c r="BE82">
        <v>322.83214452157802</v>
      </c>
      <c r="BF82">
        <v>333.02813118138903</v>
      </c>
      <c r="BG82">
        <v>327.09153065415501</v>
      </c>
      <c r="BH82">
        <v>333.09881987528797</v>
      </c>
      <c r="BI82">
        <v>330.77122401490698</v>
      </c>
      <c r="BJ82">
        <v>335.70626891006299</v>
      </c>
      <c r="BK82">
        <v>326.28806211668899</v>
      </c>
      <c r="BL82">
        <v>328.94185147810799</v>
      </c>
      <c r="BM82">
        <v>332.96646625043297</v>
      </c>
      <c r="BN82">
        <v>338.90112401802901</v>
      </c>
      <c r="BO82">
        <v>343.11546692614399</v>
      </c>
      <c r="BP82">
        <v>345.453665714333</v>
      </c>
    </row>
    <row r="83" spans="1:68" x14ac:dyDescent="0.25">
      <c r="A83">
        <v>19.465954606141501</v>
      </c>
      <c r="B83">
        <v>352.398440683133</v>
      </c>
      <c r="C83">
        <v>348.50724170564598</v>
      </c>
      <c r="D83">
        <v>339.26378113744101</v>
      </c>
      <c r="E83">
        <v>344.27595788729798</v>
      </c>
      <c r="F83">
        <v>332.25887912744702</v>
      </c>
      <c r="G83">
        <v>339.78146313938402</v>
      </c>
      <c r="H83">
        <v>338.183875350189</v>
      </c>
      <c r="I83">
        <v>337.16869637534199</v>
      </c>
      <c r="J83">
        <v>336.68904073851098</v>
      </c>
      <c r="K83">
        <v>336.78674283966802</v>
      </c>
      <c r="L83">
        <v>335.73034900100703</v>
      </c>
      <c r="M83">
        <v>333.90098056872</v>
      </c>
      <c r="N83">
        <v>331.16440956325403</v>
      </c>
      <c r="O83">
        <v>334.41753612962498</v>
      </c>
      <c r="P83">
        <v>329.949462119408</v>
      </c>
      <c r="Q83">
        <v>335.12037600396599</v>
      </c>
      <c r="R83">
        <v>325.24980361540599</v>
      </c>
      <c r="S83">
        <v>335.23435710288601</v>
      </c>
      <c r="T83">
        <v>340.914676359015</v>
      </c>
      <c r="U83">
        <v>338.96156882398299</v>
      </c>
      <c r="V83">
        <v>342.224061794482</v>
      </c>
      <c r="W83">
        <v>345.27162606983597</v>
      </c>
      <c r="X83">
        <v>341.93343947232802</v>
      </c>
      <c r="Y83">
        <v>334.23036692810598</v>
      </c>
      <c r="Z83">
        <v>341.190428203632</v>
      </c>
      <c r="AA83">
        <v>340.88487919664698</v>
      </c>
      <c r="AB83">
        <v>344.77375528454098</v>
      </c>
      <c r="AC83">
        <v>336.76663528668001</v>
      </c>
      <c r="AD83">
        <v>340.71034605677198</v>
      </c>
      <c r="AE83">
        <v>338.34332050590598</v>
      </c>
      <c r="AF83">
        <v>346.82598472426503</v>
      </c>
      <c r="AG83">
        <v>341.84333908328102</v>
      </c>
      <c r="AH83">
        <v>343.32230675904702</v>
      </c>
      <c r="AI83">
        <v>341.21309076316601</v>
      </c>
      <c r="AJ83">
        <v>345.503858023585</v>
      </c>
      <c r="AK83">
        <v>336.24942122067398</v>
      </c>
      <c r="AL83">
        <v>338.84740823079898</v>
      </c>
      <c r="AM83">
        <v>343.64649155839999</v>
      </c>
      <c r="AN83">
        <v>330.24719064895498</v>
      </c>
      <c r="AO83">
        <v>347.580113553454</v>
      </c>
      <c r="AP83">
        <v>335.320392247104</v>
      </c>
      <c r="AQ83">
        <v>353.39269194294701</v>
      </c>
      <c r="AR83">
        <v>343.26876615163599</v>
      </c>
      <c r="AS83">
        <v>342.74839268182598</v>
      </c>
      <c r="AT83">
        <v>342.148872846404</v>
      </c>
      <c r="AU83">
        <v>347.906599047756</v>
      </c>
      <c r="AV83">
        <v>349.81051705530803</v>
      </c>
      <c r="AW83">
        <v>332.51639067372997</v>
      </c>
      <c r="AX83">
        <v>325.16281287430598</v>
      </c>
      <c r="AY83">
        <v>323.93863152950797</v>
      </c>
      <c r="AZ83">
        <v>335.31204582134399</v>
      </c>
      <c r="BA83">
        <v>329.69587316973298</v>
      </c>
      <c r="BB83">
        <v>333.28622533781999</v>
      </c>
      <c r="BC83">
        <v>325.000823632856</v>
      </c>
      <c r="BD83">
        <v>323.15269077762599</v>
      </c>
      <c r="BE83">
        <v>323.90089027743602</v>
      </c>
      <c r="BF83">
        <v>328.54565248186702</v>
      </c>
      <c r="BG83">
        <v>322.51914076106402</v>
      </c>
      <c r="BH83">
        <v>334.53327767837101</v>
      </c>
      <c r="BI83">
        <v>329.65116754762897</v>
      </c>
      <c r="BJ83">
        <v>333.19336127387101</v>
      </c>
      <c r="BK83">
        <v>326.35501642520802</v>
      </c>
      <c r="BL83">
        <v>330.96253990477601</v>
      </c>
      <c r="BM83">
        <v>333.43998231295001</v>
      </c>
      <c r="BN83">
        <v>339.91274988235102</v>
      </c>
      <c r="BO83">
        <v>343.63788332247299</v>
      </c>
      <c r="BP83">
        <v>345.58192958916101</v>
      </c>
    </row>
    <row r="84" spans="1:68" x14ac:dyDescent="0.25">
      <c r="A84">
        <v>19.7062750333778</v>
      </c>
      <c r="B84">
        <v>352.57398852725299</v>
      </c>
      <c r="C84">
        <v>343.83501000566201</v>
      </c>
      <c r="D84">
        <v>341.54733899711698</v>
      </c>
      <c r="E84">
        <v>341.605879930779</v>
      </c>
      <c r="F84">
        <v>332.44471513455397</v>
      </c>
      <c r="G84">
        <v>338.44925604524701</v>
      </c>
      <c r="H84">
        <v>335.12994952324402</v>
      </c>
      <c r="I84">
        <v>340.56366755178101</v>
      </c>
      <c r="J84">
        <v>336.25531392216999</v>
      </c>
      <c r="K84">
        <v>334.76000769958802</v>
      </c>
      <c r="L84">
        <v>340.53137175492799</v>
      </c>
      <c r="M84">
        <v>334.12862301746799</v>
      </c>
      <c r="N84">
        <v>332.23011261598299</v>
      </c>
      <c r="O84">
        <v>333.41592697231198</v>
      </c>
      <c r="P84">
        <v>330.02122148593497</v>
      </c>
      <c r="Q84">
        <v>338.64290805456102</v>
      </c>
      <c r="R84">
        <v>321.79371427304199</v>
      </c>
      <c r="S84">
        <v>333.40995230167402</v>
      </c>
      <c r="T84">
        <v>339.04946953042401</v>
      </c>
      <c r="U84">
        <v>339.327572819208</v>
      </c>
      <c r="V84">
        <v>337.71736667593501</v>
      </c>
      <c r="W84">
        <v>345.427697296063</v>
      </c>
      <c r="X84">
        <v>343.92107210498398</v>
      </c>
      <c r="Y84">
        <v>336.78637191976298</v>
      </c>
      <c r="Z84">
        <v>347.71452299290598</v>
      </c>
      <c r="AA84">
        <v>340.53812158006798</v>
      </c>
      <c r="AB84">
        <v>344.68240393637001</v>
      </c>
      <c r="AC84">
        <v>333.48465667963899</v>
      </c>
      <c r="AD84">
        <v>340.35027928993799</v>
      </c>
      <c r="AE84">
        <v>339.47955623148198</v>
      </c>
      <c r="AF84">
        <v>343.333310393045</v>
      </c>
      <c r="AG84">
        <v>340.09410336906598</v>
      </c>
      <c r="AH84">
        <v>346.51518827297099</v>
      </c>
      <c r="AI84">
        <v>337.10125001835098</v>
      </c>
      <c r="AJ84">
        <v>342.87690036482701</v>
      </c>
      <c r="AK84">
        <v>338.48509932528702</v>
      </c>
      <c r="AL84">
        <v>334.412788611108</v>
      </c>
      <c r="AM84">
        <v>343.42197003466299</v>
      </c>
      <c r="AN84">
        <v>330.78417412471902</v>
      </c>
      <c r="AO84">
        <v>348.85187130733698</v>
      </c>
      <c r="AP84">
        <v>336.801380502867</v>
      </c>
      <c r="AQ84">
        <v>356.82502370835999</v>
      </c>
      <c r="AR84">
        <v>342.40643444148498</v>
      </c>
      <c r="AS84">
        <v>343.96836662466899</v>
      </c>
      <c r="AT84">
        <v>345.68829518786902</v>
      </c>
      <c r="AU84">
        <v>345.64526660156997</v>
      </c>
      <c r="AV84">
        <v>347.31936896699</v>
      </c>
      <c r="AW84">
        <v>333.93348307534399</v>
      </c>
      <c r="AX84">
        <v>327.60374847188803</v>
      </c>
      <c r="AY84">
        <v>324.06578945787101</v>
      </c>
      <c r="AZ84">
        <v>332.69143720700498</v>
      </c>
      <c r="BA84">
        <v>325.918339794215</v>
      </c>
      <c r="BB84">
        <v>338.10321676278897</v>
      </c>
      <c r="BC84">
        <v>323.53306393072302</v>
      </c>
      <c r="BD84">
        <v>328.12350435370701</v>
      </c>
      <c r="BE84">
        <v>325.995787854757</v>
      </c>
      <c r="BF84">
        <v>330.359862375239</v>
      </c>
      <c r="BG84">
        <v>322.62502000582901</v>
      </c>
      <c r="BH84">
        <v>337.29413463947401</v>
      </c>
      <c r="BI84">
        <v>333.70198232457199</v>
      </c>
      <c r="BJ84">
        <v>330.12369874335002</v>
      </c>
      <c r="BK84">
        <v>328.177062445763</v>
      </c>
      <c r="BL84">
        <v>332.24297815971897</v>
      </c>
      <c r="BM84">
        <v>329.915524866748</v>
      </c>
      <c r="BN84">
        <v>341.56403696006498</v>
      </c>
      <c r="BO84">
        <v>343.828211707896</v>
      </c>
      <c r="BP84">
        <v>340.24469089008102</v>
      </c>
    </row>
    <row r="85" spans="1:68" x14ac:dyDescent="0.25">
      <c r="A85">
        <v>19.946595460614098</v>
      </c>
      <c r="B85">
        <v>353.06454758081702</v>
      </c>
      <c r="C85">
        <v>343.060523353387</v>
      </c>
      <c r="D85">
        <v>339.75015867741502</v>
      </c>
      <c r="E85">
        <v>338.495011699575</v>
      </c>
      <c r="F85">
        <v>329.75612067900602</v>
      </c>
      <c r="G85">
        <v>339.24752249928503</v>
      </c>
      <c r="H85">
        <v>333.35463704980998</v>
      </c>
      <c r="I85">
        <v>337.567955528227</v>
      </c>
      <c r="J85">
        <v>335.18182721455503</v>
      </c>
      <c r="K85">
        <v>333.64659483112302</v>
      </c>
      <c r="L85">
        <v>338.91356017457298</v>
      </c>
      <c r="M85">
        <v>334.74455895495601</v>
      </c>
      <c r="N85">
        <v>333.31164830123998</v>
      </c>
      <c r="O85">
        <v>335.12526020216802</v>
      </c>
      <c r="P85">
        <v>333.72672464378797</v>
      </c>
      <c r="Q85">
        <v>338.12289602137201</v>
      </c>
      <c r="R85">
        <v>322.55621055703199</v>
      </c>
      <c r="S85">
        <v>334.77789724110397</v>
      </c>
      <c r="T85">
        <v>338.10679426125301</v>
      </c>
      <c r="U85">
        <v>342.543234024507</v>
      </c>
      <c r="V85">
        <v>335.49194652520299</v>
      </c>
      <c r="W85">
        <v>344.56572045813601</v>
      </c>
      <c r="X85">
        <v>344.75486854846002</v>
      </c>
      <c r="Y85">
        <v>334.98849025805401</v>
      </c>
      <c r="Z85">
        <v>347.08255369928997</v>
      </c>
      <c r="AA85">
        <v>343.80964223439099</v>
      </c>
      <c r="AB85">
        <v>346.83497465492002</v>
      </c>
      <c r="AC85">
        <v>333.68678014258097</v>
      </c>
      <c r="AD85">
        <v>340.44494018782899</v>
      </c>
      <c r="AE85">
        <v>337.862923011205</v>
      </c>
      <c r="AF85">
        <v>341.96623194131098</v>
      </c>
      <c r="AG85">
        <v>333.56019633105501</v>
      </c>
      <c r="AH85">
        <v>347.39360892369098</v>
      </c>
      <c r="AI85">
        <v>336.56097040873101</v>
      </c>
      <c r="AJ85">
        <v>339.94871880970197</v>
      </c>
      <c r="AK85">
        <v>339.19391647346703</v>
      </c>
      <c r="AL85">
        <v>330.29881645780898</v>
      </c>
      <c r="AM85">
        <v>343.59618306817299</v>
      </c>
      <c r="AN85">
        <v>334.46914231393703</v>
      </c>
      <c r="AO85">
        <v>348.83555565389202</v>
      </c>
      <c r="AP85">
        <v>337.337420154136</v>
      </c>
      <c r="AQ85">
        <v>356.24432404614203</v>
      </c>
      <c r="AR85">
        <v>341.92074718159398</v>
      </c>
      <c r="AS85">
        <v>340.40289003867701</v>
      </c>
      <c r="AT85">
        <v>344.64451537015799</v>
      </c>
      <c r="AU85">
        <v>346.89992243204802</v>
      </c>
      <c r="AV85">
        <v>347.33978188264899</v>
      </c>
      <c r="AW85">
        <v>337.45902786424398</v>
      </c>
      <c r="AX85">
        <v>326.94916345249101</v>
      </c>
      <c r="AY85">
        <v>325.01580468183403</v>
      </c>
      <c r="AZ85">
        <v>329.66627778061098</v>
      </c>
      <c r="BA85">
        <v>324.50929587197101</v>
      </c>
      <c r="BB85">
        <v>340.56981358312697</v>
      </c>
      <c r="BC85">
        <v>324.29173261196502</v>
      </c>
      <c r="BD85">
        <v>331.54300008324299</v>
      </c>
      <c r="BE85">
        <v>325.27908796760198</v>
      </c>
      <c r="BF85">
        <v>330.10317933734802</v>
      </c>
      <c r="BG85">
        <v>324.929979333863</v>
      </c>
      <c r="BH85">
        <v>339.29099102554</v>
      </c>
      <c r="BI85">
        <v>333.86047452711898</v>
      </c>
      <c r="BJ85">
        <v>327.41520034889197</v>
      </c>
      <c r="BK85">
        <v>326.74858457623299</v>
      </c>
      <c r="BL85">
        <v>334.54442051516497</v>
      </c>
      <c r="BM85">
        <v>330.972800285169</v>
      </c>
      <c r="BN85">
        <v>339.52699982283002</v>
      </c>
      <c r="BO85">
        <v>345.58842137708098</v>
      </c>
      <c r="BP85">
        <v>341.58298275012299</v>
      </c>
    </row>
    <row r="86" spans="1:68" x14ac:dyDescent="0.25">
      <c r="A86">
        <v>20.1869158878504</v>
      </c>
      <c r="B86">
        <v>351.24376266699397</v>
      </c>
      <c r="C86">
        <v>341.76848170322302</v>
      </c>
      <c r="D86">
        <v>336.83306907963401</v>
      </c>
      <c r="E86">
        <v>336.35409083492198</v>
      </c>
      <c r="F86">
        <v>329.82890681407503</v>
      </c>
      <c r="G86">
        <v>343.45881078823402</v>
      </c>
      <c r="H86">
        <v>330.73002674697398</v>
      </c>
      <c r="I86">
        <v>335.77656306194598</v>
      </c>
      <c r="J86">
        <v>332.65616217763102</v>
      </c>
      <c r="K86">
        <v>333.45946240551399</v>
      </c>
      <c r="L86">
        <v>336.84382348236102</v>
      </c>
      <c r="M86">
        <v>334.85585654365701</v>
      </c>
      <c r="N86">
        <v>336.69869207977598</v>
      </c>
      <c r="O86">
        <v>335.25460497478099</v>
      </c>
      <c r="P86">
        <v>336.53117196400098</v>
      </c>
      <c r="Q86">
        <v>338.52074285979899</v>
      </c>
      <c r="R86">
        <v>329.46113355167</v>
      </c>
      <c r="S86">
        <v>336.767513603042</v>
      </c>
      <c r="T86">
        <v>340.57000712736499</v>
      </c>
      <c r="U86">
        <v>347.22953753179303</v>
      </c>
      <c r="V86">
        <v>334.05849409361002</v>
      </c>
      <c r="W86">
        <v>346.53569101496601</v>
      </c>
      <c r="X86">
        <v>342.73585108738399</v>
      </c>
      <c r="Y86">
        <v>335.67799091484</v>
      </c>
      <c r="Z86">
        <v>345.79240021782499</v>
      </c>
      <c r="AA86">
        <v>345.678406166103</v>
      </c>
      <c r="AB86">
        <v>347.39659865634098</v>
      </c>
      <c r="AC86">
        <v>337.71600770080897</v>
      </c>
      <c r="AD86">
        <v>339.77207670036199</v>
      </c>
      <c r="AE86">
        <v>336.94523235282202</v>
      </c>
      <c r="AF86">
        <v>343.16004464806002</v>
      </c>
      <c r="AG86">
        <v>334.18012704542502</v>
      </c>
      <c r="AH86">
        <v>345.77821590331803</v>
      </c>
      <c r="AI86">
        <v>333.553067548125</v>
      </c>
      <c r="AJ86">
        <v>342.973095325928</v>
      </c>
      <c r="AK86">
        <v>339.05329204330201</v>
      </c>
      <c r="AL86">
        <v>332.12451587869703</v>
      </c>
      <c r="AM86">
        <v>339.40237488670101</v>
      </c>
      <c r="AN86">
        <v>336.75323735520499</v>
      </c>
      <c r="AO86">
        <v>347.38830675154099</v>
      </c>
      <c r="AP86">
        <v>336.28629650571401</v>
      </c>
      <c r="AQ86">
        <v>354.34380273197098</v>
      </c>
      <c r="AR86">
        <v>339.08840799251402</v>
      </c>
      <c r="AS86">
        <v>339.05317590314598</v>
      </c>
      <c r="AT86">
        <v>341.41546370084001</v>
      </c>
      <c r="AU86">
        <v>349.85482927131102</v>
      </c>
      <c r="AV86">
        <v>348.50750506027902</v>
      </c>
      <c r="AW86">
        <v>339.40362257956298</v>
      </c>
      <c r="AX86">
        <v>329.168358054333</v>
      </c>
      <c r="AY86">
        <v>327.48452118972801</v>
      </c>
      <c r="AZ86">
        <v>326.77032163618702</v>
      </c>
      <c r="BA86">
        <v>324.94151177496798</v>
      </c>
      <c r="BB86">
        <v>340.11221688911399</v>
      </c>
      <c r="BC86">
        <v>322.91166375967998</v>
      </c>
      <c r="BD86">
        <v>333.25966768862997</v>
      </c>
      <c r="BE86">
        <v>326.83527201570303</v>
      </c>
      <c r="BF86">
        <v>332.190444855115</v>
      </c>
      <c r="BG86">
        <v>323.14223572060001</v>
      </c>
      <c r="BH86">
        <v>337.968889426727</v>
      </c>
      <c r="BI86">
        <v>333.77602985317702</v>
      </c>
      <c r="BJ86">
        <v>325.53395731546902</v>
      </c>
      <c r="BK86">
        <v>329.11746920944699</v>
      </c>
      <c r="BL86">
        <v>337.15406674517698</v>
      </c>
      <c r="BM86">
        <v>330.96014179943302</v>
      </c>
      <c r="BN86">
        <v>339.27609034343601</v>
      </c>
      <c r="BO86">
        <v>343.842219711675</v>
      </c>
      <c r="BP86">
        <v>341.414618680243</v>
      </c>
    </row>
    <row r="87" spans="1:68" x14ac:dyDescent="0.25">
      <c r="A87">
        <v>20.427236315086699</v>
      </c>
      <c r="B87">
        <v>351.79321616452302</v>
      </c>
      <c r="C87">
        <v>340.903223910961</v>
      </c>
      <c r="D87">
        <v>335.73681964801199</v>
      </c>
      <c r="E87">
        <v>332.95143732054999</v>
      </c>
      <c r="F87">
        <v>330.16043225102197</v>
      </c>
      <c r="G87">
        <v>342.26363998409801</v>
      </c>
      <c r="H87">
        <v>329.97877285781698</v>
      </c>
      <c r="I87">
        <v>334.15688764125798</v>
      </c>
      <c r="J87">
        <v>334.85487981932198</v>
      </c>
      <c r="K87">
        <v>328.313030223032</v>
      </c>
      <c r="L87">
        <v>343.36127067329897</v>
      </c>
      <c r="M87">
        <v>336.21142696879002</v>
      </c>
      <c r="N87">
        <v>336.52203113691797</v>
      </c>
      <c r="O87">
        <v>332.90350048285501</v>
      </c>
      <c r="P87">
        <v>340.870790558647</v>
      </c>
      <c r="Q87">
        <v>339.25835701943902</v>
      </c>
      <c r="R87">
        <v>334.55342158139399</v>
      </c>
      <c r="S87">
        <v>338.31845309569599</v>
      </c>
      <c r="T87">
        <v>340.76304573691198</v>
      </c>
      <c r="U87">
        <v>347.30482809315998</v>
      </c>
      <c r="V87">
        <v>336.47302418461197</v>
      </c>
      <c r="W87">
        <v>343.19359274285301</v>
      </c>
      <c r="X87">
        <v>344.32064857963701</v>
      </c>
      <c r="Y87">
        <v>331.61841104220503</v>
      </c>
      <c r="Z87">
        <v>344.48491918091003</v>
      </c>
      <c r="AA87">
        <v>348.531340620516</v>
      </c>
      <c r="AB87">
        <v>346.51442665024302</v>
      </c>
      <c r="AC87">
        <v>342.780132893683</v>
      </c>
      <c r="AD87">
        <v>339.833491337515</v>
      </c>
      <c r="AE87">
        <v>338.42888897079598</v>
      </c>
      <c r="AF87">
        <v>338.76890505927202</v>
      </c>
      <c r="AG87">
        <v>330.80150476550898</v>
      </c>
      <c r="AH87">
        <v>344.98584244294199</v>
      </c>
      <c r="AI87">
        <v>332.26538786718498</v>
      </c>
      <c r="AJ87">
        <v>345.54638375789</v>
      </c>
      <c r="AK87">
        <v>338.37615029034799</v>
      </c>
      <c r="AL87">
        <v>331.56265064136397</v>
      </c>
      <c r="AM87">
        <v>336.42657393923702</v>
      </c>
      <c r="AN87">
        <v>336.34256250813002</v>
      </c>
      <c r="AO87">
        <v>346.547558458938</v>
      </c>
      <c r="AP87">
        <v>336.19900202660602</v>
      </c>
      <c r="AQ87">
        <v>352.18429498928299</v>
      </c>
      <c r="AR87">
        <v>340.14898986017602</v>
      </c>
      <c r="AS87">
        <v>337.25711811218002</v>
      </c>
      <c r="AT87">
        <v>338.55578508616298</v>
      </c>
      <c r="AU87">
        <v>349.45735945838999</v>
      </c>
      <c r="AV87">
        <v>349.434174755301</v>
      </c>
      <c r="AW87">
        <v>339.75358116059698</v>
      </c>
      <c r="AX87">
        <v>331.76674377078001</v>
      </c>
      <c r="AY87">
        <v>330.07478596524697</v>
      </c>
      <c r="AZ87">
        <v>326.762928738705</v>
      </c>
      <c r="BA87">
        <v>320.19907684799603</v>
      </c>
      <c r="BB87">
        <v>333.67065560553402</v>
      </c>
      <c r="BC87">
        <v>322.43218261519303</v>
      </c>
      <c r="BD87">
        <v>335.00338193116698</v>
      </c>
      <c r="BE87">
        <v>327.13060387422797</v>
      </c>
      <c r="BF87">
        <v>332.15637538622599</v>
      </c>
      <c r="BG87">
        <v>323.16986214665798</v>
      </c>
      <c r="BH87">
        <v>337.81615034993001</v>
      </c>
      <c r="BI87">
        <v>334.91689709164501</v>
      </c>
      <c r="BJ87">
        <v>328.61740958938998</v>
      </c>
      <c r="BK87">
        <v>332.692217223645</v>
      </c>
      <c r="BL87">
        <v>336.28072261812503</v>
      </c>
      <c r="BM87">
        <v>329.62082958259703</v>
      </c>
      <c r="BN87">
        <v>342.96591161072701</v>
      </c>
      <c r="BO87">
        <v>342.14740450824598</v>
      </c>
      <c r="BP87">
        <v>339.90294173061397</v>
      </c>
    </row>
    <row r="88" spans="1:68" x14ac:dyDescent="0.25">
      <c r="A88">
        <v>20.667556742323001</v>
      </c>
      <c r="B88">
        <v>348.93884428670702</v>
      </c>
      <c r="C88">
        <v>340.54397846726698</v>
      </c>
      <c r="D88">
        <v>338.025166701194</v>
      </c>
      <c r="E88">
        <v>330.19809516340001</v>
      </c>
      <c r="F88">
        <v>331.95892653108399</v>
      </c>
      <c r="G88">
        <v>340.50923174024501</v>
      </c>
      <c r="H88">
        <v>328.86539905818802</v>
      </c>
      <c r="I88">
        <v>332.03716707367198</v>
      </c>
      <c r="J88">
        <v>338.48721957175701</v>
      </c>
      <c r="K88">
        <v>329.62052604603002</v>
      </c>
      <c r="L88">
        <v>344.115835883486</v>
      </c>
      <c r="M88">
        <v>335.61904619662101</v>
      </c>
      <c r="N88">
        <v>335.36874016569999</v>
      </c>
      <c r="O88">
        <v>332.99967083428498</v>
      </c>
      <c r="P88">
        <v>341.84209768758001</v>
      </c>
      <c r="Q88">
        <v>340.31962268762197</v>
      </c>
      <c r="R88">
        <v>329.65639886410997</v>
      </c>
      <c r="S88">
        <v>336.356525938169</v>
      </c>
      <c r="T88">
        <v>338.68387415928999</v>
      </c>
      <c r="U88">
        <v>346.883832063684</v>
      </c>
      <c r="V88">
        <v>331.92745590117102</v>
      </c>
      <c r="W88">
        <v>341.33709247859099</v>
      </c>
      <c r="X88">
        <v>345.825764017702</v>
      </c>
      <c r="Y88">
        <v>330.68187041939501</v>
      </c>
      <c r="Z88">
        <v>341.68198514905498</v>
      </c>
      <c r="AA88">
        <v>349.30349504854303</v>
      </c>
      <c r="AB88">
        <v>344.71939668502398</v>
      </c>
      <c r="AC88">
        <v>347.44291053460199</v>
      </c>
      <c r="AD88">
        <v>340.822556176891</v>
      </c>
      <c r="AE88">
        <v>336.41346246827101</v>
      </c>
      <c r="AF88">
        <v>337.69937594515898</v>
      </c>
      <c r="AG88">
        <v>327.78168856783401</v>
      </c>
      <c r="AH88">
        <v>340.65985997444898</v>
      </c>
      <c r="AI88">
        <v>334.115553223419</v>
      </c>
      <c r="AJ88">
        <v>342.78900202577802</v>
      </c>
      <c r="AK88">
        <v>338.255513987744</v>
      </c>
      <c r="AL88">
        <v>328.37049790517398</v>
      </c>
      <c r="AM88">
        <v>341.96828773386898</v>
      </c>
      <c r="AN88">
        <v>337.26587711112597</v>
      </c>
      <c r="AO88">
        <v>344.597003498969</v>
      </c>
      <c r="AP88">
        <v>335.56088060597602</v>
      </c>
      <c r="AQ88">
        <v>353.49582606988201</v>
      </c>
      <c r="AR88">
        <v>339.52725960331401</v>
      </c>
      <c r="AS88">
        <v>335.60101322284203</v>
      </c>
      <c r="AT88">
        <v>337.79630347145098</v>
      </c>
      <c r="AU88">
        <v>343.11174492095</v>
      </c>
      <c r="AV88">
        <v>346.71642589824302</v>
      </c>
      <c r="AW88">
        <v>335.97457223084803</v>
      </c>
      <c r="AX88">
        <v>331.65434900846998</v>
      </c>
      <c r="AY88">
        <v>329.73361883912997</v>
      </c>
      <c r="AZ88">
        <v>323.073461410086</v>
      </c>
      <c r="BA88">
        <v>323.19895924432399</v>
      </c>
      <c r="BB88">
        <v>334.52772510644098</v>
      </c>
      <c r="BC88">
        <v>320.06796547351502</v>
      </c>
      <c r="BD88">
        <v>334.55700183650299</v>
      </c>
      <c r="BE88">
        <v>329.42845511348497</v>
      </c>
      <c r="BF88">
        <v>333.31423082914398</v>
      </c>
      <c r="BG88">
        <v>329.59979034421201</v>
      </c>
      <c r="BH88">
        <v>338.43105663484999</v>
      </c>
      <c r="BI88">
        <v>334.87026997721398</v>
      </c>
      <c r="BJ88">
        <v>331.26748345653999</v>
      </c>
      <c r="BK88">
        <v>334.19415444534701</v>
      </c>
      <c r="BL88">
        <v>338.99775085933999</v>
      </c>
      <c r="BM88">
        <v>328.43905059655702</v>
      </c>
      <c r="BN88">
        <v>343.45772622124798</v>
      </c>
      <c r="BO88">
        <v>337.95794711203501</v>
      </c>
      <c r="BP88">
        <v>339.96012484825297</v>
      </c>
    </row>
    <row r="89" spans="1:68" x14ac:dyDescent="0.25">
      <c r="A89">
        <v>20.907877169559399</v>
      </c>
      <c r="B89">
        <v>342.90198502435999</v>
      </c>
      <c r="C89">
        <v>341.952618942426</v>
      </c>
      <c r="D89">
        <v>336.32334299857598</v>
      </c>
      <c r="E89">
        <v>331.15036597302799</v>
      </c>
      <c r="F89">
        <v>333.09731309398899</v>
      </c>
      <c r="G89">
        <v>336.59705436845701</v>
      </c>
      <c r="H89">
        <v>332.56986614755402</v>
      </c>
      <c r="I89">
        <v>325.85512787784302</v>
      </c>
      <c r="J89">
        <v>339.55686885784303</v>
      </c>
      <c r="K89">
        <v>333.965391124375</v>
      </c>
      <c r="L89">
        <v>342.800115912585</v>
      </c>
      <c r="M89">
        <v>339.397149047266</v>
      </c>
      <c r="N89">
        <v>335.99310711156102</v>
      </c>
      <c r="O89">
        <v>335.74194658186201</v>
      </c>
      <c r="P89">
        <v>339.89052236124297</v>
      </c>
      <c r="Q89">
        <v>340.475683968613</v>
      </c>
      <c r="R89">
        <v>331.85911873094301</v>
      </c>
      <c r="S89">
        <v>332.29229957959302</v>
      </c>
      <c r="T89">
        <v>337.46595781633999</v>
      </c>
      <c r="U89">
        <v>344.77271268356702</v>
      </c>
      <c r="V89">
        <v>334.20119836881901</v>
      </c>
      <c r="W89">
        <v>343.33799076730298</v>
      </c>
      <c r="X89">
        <v>340.59322112274401</v>
      </c>
      <c r="Y89">
        <v>332.86382993091098</v>
      </c>
      <c r="Z89">
        <v>336.73430367659199</v>
      </c>
      <c r="AA89">
        <v>347.88890413178001</v>
      </c>
      <c r="AB89">
        <v>340.66025136898799</v>
      </c>
      <c r="AC89">
        <v>350.37783761015902</v>
      </c>
      <c r="AD89">
        <v>342.37378988043798</v>
      </c>
      <c r="AE89">
        <v>333.67416391158702</v>
      </c>
      <c r="AF89">
        <v>339.34246191214697</v>
      </c>
      <c r="AG89">
        <v>331.58455089660902</v>
      </c>
      <c r="AH89">
        <v>340.10381100611698</v>
      </c>
      <c r="AI89">
        <v>332.049668585093</v>
      </c>
      <c r="AJ89">
        <v>341.36465382610101</v>
      </c>
      <c r="AK89">
        <v>336.09871278642697</v>
      </c>
      <c r="AL89">
        <v>329.98319631615101</v>
      </c>
      <c r="AM89">
        <v>342.25112397226098</v>
      </c>
      <c r="AN89">
        <v>337.03112289278903</v>
      </c>
      <c r="AO89">
        <v>341.490310123212</v>
      </c>
      <c r="AP89">
        <v>333.525282845172</v>
      </c>
      <c r="AQ89">
        <v>350.17467677605799</v>
      </c>
      <c r="AR89">
        <v>337.24568688517098</v>
      </c>
      <c r="AS89">
        <v>338.37954581044801</v>
      </c>
      <c r="AT89">
        <v>337.91965914482802</v>
      </c>
      <c r="AU89">
        <v>343.41125224198902</v>
      </c>
      <c r="AV89">
        <v>347.78552516974003</v>
      </c>
      <c r="AW89">
        <v>335.68038819976101</v>
      </c>
      <c r="AX89">
        <v>332.32537937575898</v>
      </c>
      <c r="AY89">
        <v>330.78445458325899</v>
      </c>
      <c r="AZ89">
        <v>322.40124041032499</v>
      </c>
      <c r="BA89">
        <v>329.227787826689</v>
      </c>
      <c r="BB89">
        <v>331.73405804176201</v>
      </c>
      <c r="BC89">
        <v>322.87685013419002</v>
      </c>
      <c r="BD89">
        <v>338.61102130181803</v>
      </c>
      <c r="BE89">
        <v>329.242426629151</v>
      </c>
      <c r="BF89">
        <v>336.20280379891199</v>
      </c>
      <c r="BG89">
        <v>330.97687070386502</v>
      </c>
      <c r="BH89">
        <v>335.666650160747</v>
      </c>
      <c r="BI89">
        <v>336.68445353677703</v>
      </c>
      <c r="BJ89">
        <v>331.76597456554902</v>
      </c>
      <c r="BK89">
        <v>337.23354733588502</v>
      </c>
      <c r="BL89">
        <v>338.25678797933102</v>
      </c>
      <c r="BM89">
        <v>330.897351621491</v>
      </c>
      <c r="BN89">
        <v>344.03320456495499</v>
      </c>
      <c r="BO89">
        <v>341.77684996125902</v>
      </c>
      <c r="BP89">
        <v>344.267522762081</v>
      </c>
    </row>
    <row r="90" spans="1:68" x14ac:dyDescent="0.25">
      <c r="A90">
        <v>21.148197596795701</v>
      </c>
      <c r="B90">
        <v>338.69248308916002</v>
      </c>
      <c r="C90">
        <v>345.443577073379</v>
      </c>
      <c r="D90">
        <v>335.63403866884801</v>
      </c>
      <c r="E90">
        <v>336.10868444439899</v>
      </c>
      <c r="F90">
        <v>335.61317557795297</v>
      </c>
      <c r="G90">
        <v>334.33617532298501</v>
      </c>
      <c r="H90">
        <v>335.74090560077701</v>
      </c>
      <c r="I90">
        <v>324.97340428303499</v>
      </c>
      <c r="J90">
        <v>336.72567122999601</v>
      </c>
      <c r="K90">
        <v>333.78665509157798</v>
      </c>
      <c r="L90">
        <v>339.37341757807701</v>
      </c>
      <c r="M90">
        <v>341.69022197164003</v>
      </c>
      <c r="N90">
        <v>334.79035193351399</v>
      </c>
      <c r="O90">
        <v>335.94594597998201</v>
      </c>
      <c r="P90">
        <v>341.15344883782598</v>
      </c>
      <c r="Q90">
        <v>340.22507305462102</v>
      </c>
      <c r="R90">
        <v>333.66480804067902</v>
      </c>
      <c r="S90">
        <v>332.80140833380199</v>
      </c>
      <c r="T90">
        <v>336.07812262825797</v>
      </c>
      <c r="U90">
        <v>340.90002803468502</v>
      </c>
      <c r="V90">
        <v>339.18610327685798</v>
      </c>
      <c r="W90">
        <v>343.12885780249201</v>
      </c>
      <c r="X90">
        <v>338.27358876457498</v>
      </c>
      <c r="Y90">
        <v>332.31008384481697</v>
      </c>
      <c r="Z90">
        <v>337.404382726709</v>
      </c>
      <c r="AA90">
        <v>345.37240025614602</v>
      </c>
      <c r="AB90">
        <v>337.75011120467002</v>
      </c>
      <c r="AC90">
        <v>354.31651317191199</v>
      </c>
      <c r="AD90">
        <v>345.22151789976903</v>
      </c>
      <c r="AE90">
        <v>334.01541196750497</v>
      </c>
      <c r="AF90">
        <v>338.495636500167</v>
      </c>
      <c r="AG90">
        <v>335.38000598222999</v>
      </c>
      <c r="AH90">
        <v>338.92133766075602</v>
      </c>
      <c r="AI90">
        <v>332.38995387259598</v>
      </c>
      <c r="AJ90">
        <v>342.25386515038599</v>
      </c>
      <c r="AK90">
        <v>333.98009090323899</v>
      </c>
      <c r="AL90">
        <v>334.794620713239</v>
      </c>
      <c r="AM90">
        <v>341.12458531886199</v>
      </c>
      <c r="AN90">
        <v>332.06915642837299</v>
      </c>
      <c r="AO90">
        <v>338.893882076875</v>
      </c>
      <c r="AP90">
        <v>337.04857487381798</v>
      </c>
      <c r="AQ90">
        <v>352.49465426307898</v>
      </c>
      <c r="AR90">
        <v>338.76144865941501</v>
      </c>
      <c r="AS90">
        <v>338.60902343478301</v>
      </c>
      <c r="AT90">
        <v>339.859278641554</v>
      </c>
      <c r="AU90">
        <v>342.72565476841299</v>
      </c>
      <c r="AV90">
        <v>352.025304058931</v>
      </c>
      <c r="AW90">
        <v>331.91995714315698</v>
      </c>
      <c r="AX90">
        <v>336.043262893102</v>
      </c>
      <c r="AY90">
        <v>333.26610057279697</v>
      </c>
      <c r="AZ90">
        <v>326.29555092865701</v>
      </c>
      <c r="BA90">
        <v>332.11669016305899</v>
      </c>
      <c r="BB90">
        <v>326.22190805693799</v>
      </c>
      <c r="BC90">
        <v>323.16941185857002</v>
      </c>
      <c r="BD90">
        <v>337.57173701820102</v>
      </c>
      <c r="BE90">
        <v>329.01390331017501</v>
      </c>
      <c r="BF90">
        <v>338.61626893800502</v>
      </c>
      <c r="BG90">
        <v>330.80445570226198</v>
      </c>
      <c r="BH90">
        <v>331.66414621303898</v>
      </c>
      <c r="BI90">
        <v>334.67514966180897</v>
      </c>
      <c r="BJ90">
        <v>333.32940702564002</v>
      </c>
      <c r="BK90">
        <v>333.84559124852501</v>
      </c>
      <c r="BL90">
        <v>339.49826854816803</v>
      </c>
      <c r="BM90">
        <v>328.42230284231999</v>
      </c>
      <c r="BN90">
        <v>345.47812615915501</v>
      </c>
      <c r="BO90">
        <v>347.91473185403999</v>
      </c>
      <c r="BP90">
        <v>347.41108217305202</v>
      </c>
    </row>
    <row r="91" spans="1:68" x14ac:dyDescent="0.25">
      <c r="A91">
        <v>21.388518024031999</v>
      </c>
      <c r="B91">
        <v>337.59561144836999</v>
      </c>
      <c r="C91">
        <v>345.71067425748498</v>
      </c>
      <c r="D91">
        <v>339.69132365056799</v>
      </c>
      <c r="E91">
        <v>337.98122913619301</v>
      </c>
      <c r="F91">
        <v>340.82945377171302</v>
      </c>
      <c r="G91">
        <v>331.45702140202701</v>
      </c>
      <c r="H91">
        <v>339.09865807896199</v>
      </c>
      <c r="I91">
        <v>324.75419149035798</v>
      </c>
      <c r="J91">
        <v>335.23107820045999</v>
      </c>
      <c r="K91">
        <v>331.10631595934501</v>
      </c>
      <c r="L91">
        <v>340.96145264806597</v>
      </c>
      <c r="M91">
        <v>339.37977400490701</v>
      </c>
      <c r="N91">
        <v>334.25767933556602</v>
      </c>
      <c r="O91">
        <v>335.52446990237303</v>
      </c>
      <c r="P91">
        <v>337.78690571643</v>
      </c>
      <c r="Q91">
        <v>342.22383861296697</v>
      </c>
      <c r="R91">
        <v>332.54061031498702</v>
      </c>
      <c r="S91">
        <v>330.49299752493403</v>
      </c>
      <c r="T91">
        <v>334.30146838801102</v>
      </c>
      <c r="U91">
        <v>341.19891084678801</v>
      </c>
      <c r="V91">
        <v>344.91150471145198</v>
      </c>
      <c r="W91">
        <v>343.19497888405499</v>
      </c>
      <c r="X91">
        <v>335.073565995227</v>
      </c>
      <c r="Y91">
        <v>334.12354143093</v>
      </c>
      <c r="Z91">
        <v>337.49216385500802</v>
      </c>
      <c r="AA91">
        <v>342.56611157642499</v>
      </c>
      <c r="AB91">
        <v>339.13008941178299</v>
      </c>
      <c r="AC91">
        <v>356.15548773793699</v>
      </c>
      <c r="AD91">
        <v>346.21238879396401</v>
      </c>
      <c r="AE91">
        <v>337.08246614224498</v>
      </c>
      <c r="AF91">
        <v>336.51623221661998</v>
      </c>
      <c r="AG91">
        <v>342.605163507974</v>
      </c>
      <c r="AH91">
        <v>337.14901310883897</v>
      </c>
      <c r="AI91">
        <v>334.72171874274301</v>
      </c>
      <c r="AJ91">
        <v>344.62453697770599</v>
      </c>
      <c r="AK91">
        <v>331.69898338306399</v>
      </c>
      <c r="AL91">
        <v>339.078048336731</v>
      </c>
      <c r="AM91">
        <v>341.935599555294</v>
      </c>
      <c r="AN91">
        <v>328.06500552555298</v>
      </c>
      <c r="AO91">
        <v>336.88312409324999</v>
      </c>
      <c r="AP91">
        <v>337.98706355865897</v>
      </c>
      <c r="AQ91">
        <v>352.50237881773802</v>
      </c>
      <c r="AR91">
        <v>338.83928199889499</v>
      </c>
      <c r="AS91">
        <v>339.048661940751</v>
      </c>
      <c r="AT91">
        <v>336.737982254646</v>
      </c>
      <c r="AU91">
        <v>337.77486120274699</v>
      </c>
      <c r="AV91">
        <v>349.87649386346902</v>
      </c>
      <c r="AW91">
        <v>327.428250190293</v>
      </c>
      <c r="AX91">
        <v>339.195317646587</v>
      </c>
      <c r="AY91">
        <v>334.91464986968901</v>
      </c>
      <c r="AZ91">
        <v>328.28160488025901</v>
      </c>
      <c r="BA91">
        <v>332.356884607062</v>
      </c>
      <c r="BB91">
        <v>326.07847845043</v>
      </c>
      <c r="BC91">
        <v>319.96123796680502</v>
      </c>
      <c r="BD91">
        <v>333.23352514465103</v>
      </c>
      <c r="BE91">
        <v>331.03855698133901</v>
      </c>
      <c r="BF91">
        <v>338.22849301065997</v>
      </c>
      <c r="BG91">
        <v>327.02042367229501</v>
      </c>
      <c r="BH91">
        <v>329.80978294062697</v>
      </c>
      <c r="BI91">
        <v>336.53226670874398</v>
      </c>
      <c r="BJ91">
        <v>336.39988836752701</v>
      </c>
      <c r="BK91">
        <v>332.82754666875201</v>
      </c>
      <c r="BL91">
        <v>336.550943564063</v>
      </c>
      <c r="BM91">
        <v>327.131811596646</v>
      </c>
      <c r="BN91">
        <v>349.20506682675398</v>
      </c>
      <c r="BO91">
        <v>349.28731077068301</v>
      </c>
      <c r="BP91">
        <v>347.11522515845701</v>
      </c>
    </row>
    <row r="92" spans="1:68" x14ac:dyDescent="0.25">
      <c r="A92">
        <v>21.628838451268301</v>
      </c>
      <c r="B92">
        <v>340.91183399990803</v>
      </c>
      <c r="C92">
        <v>346.19290445495</v>
      </c>
      <c r="D92">
        <v>344.150384826574</v>
      </c>
      <c r="E92">
        <v>339.16372002452903</v>
      </c>
      <c r="F92">
        <v>341.014063841064</v>
      </c>
      <c r="G92">
        <v>327.80178298943798</v>
      </c>
      <c r="H92">
        <v>338.675707374909</v>
      </c>
      <c r="I92">
        <v>318.80292174681398</v>
      </c>
      <c r="J92">
        <v>336.28521561214899</v>
      </c>
      <c r="K92">
        <v>330.406843221982</v>
      </c>
      <c r="L92">
        <v>342.005004126355</v>
      </c>
      <c r="M92">
        <v>339.07463381190303</v>
      </c>
      <c r="N92">
        <v>331.30457543881602</v>
      </c>
      <c r="O92">
        <v>341.17897144577199</v>
      </c>
      <c r="P92">
        <v>336.57841458941101</v>
      </c>
      <c r="Q92">
        <v>336.78687692858398</v>
      </c>
      <c r="R92">
        <v>329.98257964350898</v>
      </c>
      <c r="S92">
        <v>335.36246410845501</v>
      </c>
      <c r="T92">
        <v>333.93742710467899</v>
      </c>
      <c r="U92">
        <v>342.982809808036</v>
      </c>
      <c r="V92">
        <v>347.63164724079701</v>
      </c>
      <c r="W92">
        <v>340.80684895965999</v>
      </c>
      <c r="X92">
        <v>338.46390404044399</v>
      </c>
      <c r="Y92">
        <v>331.41777377448801</v>
      </c>
      <c r="Z92">
        <v>341.47056324171098</v>
      </c>
      <c r="AA92">
        <v>343.15670128918498</v>
      </c>
      <c r="AB92">
        <v>339.66079640483002</v>
      </c>
      <c r="AC92">
        <v>352.16718955309898</v>
      </c>
      <c r="AD92">
        <v>345.17323374372597</v>
      </c>
      <c r="AE92">
        <v>335.46154992144898</v>
      </c>
      <c r="AF92">
        <v>340.17417591954199</v>
      </c>
      <c r="AG92">
        <v>340.56092581783099</v>
      </c>
      <c r="AH92">
        <v>339.909565428289</v>
      </c>
      <c r="AI92">
        <v>336.10421393726898</v>
      </c>
      <c r="AJ92">
        <v>344.38323806536999</v>
      </c>
      <c r="AK92">
        <v>337.25840313907599</v>
      </c>
      <c r="AL92">
        <v>339.04318390569603</v>
      </c>
      <c r="AM92">
        <v>349.14435565230298</v>
      </c>
      <c r="AN92">
        <v>323.70536734905801</v>
      </c>
      <c r="AO92">
        <v>336.75799345585301</v>
      </c>
      <c r="AP92">
        <v>338.60855341809599</v>
      </c>
      <c r="AQ92">
        <v>347.65025036246698</v>
      </c>
      <c r="AR92">
        <v>341.06015094425402</v>
      </c>
      <c r="AS92">
        <v>337.995333668282</v>
      </c>
      <c r="AT92">
        <v>335.490236330747</v>
      </c>
      <c r="AU92">
        <v>337.81372210206501</v>
      </c>
      <c r="AV92">
        <v>349.08204285609702</v>
      </c>
      <c r="AW92">
        <v>328.17148858390698</v>
      </c>
      <c r="AX92">
        <v>337.07052050229601</v>
      </c>
      <c r="AY92">
        <v>335.905322613603</v>
      </c>
      <c r="AZ92">
        <v>329.52538090518101</v>
      </c>
      <c r="BA92">
        <v>328.973265049394</v>
      </c>
      <c r="BB92">
        <v>330.35807420878399</v>
      </c>
      <c r="BC92">
        <v>316.836031378825</v>
      </c>
      <c r="BD92">
        <v>326.542924585783</v>
      </c>
      <c r="BE92">
        <v>326.863288828348</v>
      </c>
      <c r="BF92">
        <v>331.16178705209501</v>
      </c>
      <c r="BG92">
        <v>329.19571143336202</v>
      </c>
      <c r="BH92">
        <v>332.85510038334201</v>
      </c>
      <c r="BI92">
        <v>336.68831409786998</v>
      </c>
      <c r="BJ92">
        <v>339.65896824158398</v>
      </c>
      <c r="BK92">
        <v>332.40586157617599</v>
      </c>
      <c r="BL92">
        <v>338.18003983783399</v>
      </c>
      <c r="BM92">
        <v>328.09656592919998</v>
      </c>
      <c r="BN92">
        <v>348.929203779636</v>
      </c>
      <c r="BO92">
        <v>353.34090333141501</v>
      </c>
      <c r="BP92">
        <v>346.23056559653298</v>
      </c>
    </row>
    <row r="93" spans="1:68" x14ac:dyDescent="0.25">
      <c r="A93">
        <v>21.869158878504599</v>
      </c>
      <c r="B93">
        <v>340.20723899565797</v>
      </c>
      <c r="C93">
        <v>343.77817036530303</v>
      </c>
      <c r="D93">
        <v>343.84640350065899</v>
      </c>
      <c r="E93">
        <v>341.81439848506699</v>
      </c>
      <c r="F93">
        <v>345.71887091080998</v>
      </c>
      <c r="G93">
        <v>328.303476373629</v>
      </c>
      <c r="H93">
        <v>337.74899167600199</v>
      </c>
      <c r="I93">
        <v>319.80361250845198</v>
      </c>
      <c r="J93">
        <v>335.73763599080797</v>
      </c>
      <c r="K93">
        <v>329.21485425654998</v>
      </c>
      <c r="L93">
        <v>340.09437157000298</v>
      </c>
      <c r="M93">
        <v>338.37726163067799</v>
      </c>
      <c r="N93">
        <v>331.62403536536402</v>
      </c>
      <c r="O93">
        <v>341.83610028920498</v>
      </c>
      <c r="P93">
        <v>336.03299495986403</v>
      </c>
      <c r="Q93">
        <v>336.34729322830498</v>
      </c>
      <c r="R93">
        <v>332.590297869371</v>
      </c>
      <c r="S93">
        <v>335.46687477562898</v>
      </c>
      <c r="T93">
        <v>334.76035697734397</v>
      </c>
      <c r="U93">
        <v>343.201067895476</v>
      </c>
      <c r="V93">
        <v>347.63215779320899</v>
      </c>
      <c r="W93">
        <v>338.99984722212997</v>
      </c>
      <c r="X93">
        <v>338.25334548070998</v>
      </c>
      <c r="Y93">
        <v>335.19051180234999</v>
      </c>
      <c r="Z93">
        <v>339.43007769053202</v>
      </c>
      <c r="AA93">
        <v>338.42884890591199</v>
      </c>
      <c r="AB93">
        <v>341.90917395512901</v>
      </c>
      <c r="AC93">
        <v>349.43449502639402</v>
      </c>
      <c r="AD93">
        <v>343.69368396329298</v>
      </c>
      <c r="AE93">
        <v>337.67252081138599</v>
      </c>
      <c r="AF93">
        <v>340.15303350397602</v>
      </c>
      <c r="AG93">
        <v>343.74977087564503</v>
      </c>
      <c r="AH93">
        <v>339.31421393565199</v>
      </c>
      <c r="AI93">
        <v>336.25713523852897</v>
      </c>
      <c r="AJ93">
        <v>343.49366353970299</v>
      </c>
      <c r="AK93">
        <v>337.017968120376</v>
      </c>
      <c r="AL93">
        <v>341.609002321802</v>
      </c>
      <c r="AM93">
        <v>348.860093995981</v>
      </c>
      <c r="AN93">
        <v>329.444982761451</v>
      </c>
      <c r="AO93">
        <v>333.23232181197699</v>
      </c>
      <c r="AP93">
        <v>340.12593578764802</v>
      </c>
      <c r="AQ93">
        <v>345.70773859914601</v>
      </c>
      <c r="AR93">
        <v>337.27840474254202</v>
      </c>
      <c r="AS93">
        <v>338.506024921939</v>
      </c>
      <c r="AT93">
        <v>336.627258338594</v>
      </c>
      <c r="AU93">
        <v>339.40796090481598</v>
      </c>
      <c r="AV93">
        <v>346.774353425085</v>
      </c>
      <c r="AW93">
        <v>328.72909420863903</v>
      </c>
      <c r="AX93">
        <v>335.67404738412802</v>
      </c>
      <c r="AY93">
        <v>334.54267998611601</v>
      </c>
      <c r="AZ93">
        <v>330.52376554464399</v>
      </c>
      <c r="BA93">
        <v>327.28010944744199</v>
      </c>
      <c r="BB93">
        <v>334.99900359280201</v>
      </c>
      <c r="BC93">
        <v>318.58554602974698</v>
      </c>
      <c r="BD93">
        <v>326.33374756963599</v>
      </c>
      <c r="BE93">
        <v>327.22283649238</v>
      </c>
      <c r="BF93">
        <v>330.20762489967598</v>
      </c>
      <c r="BG93">
        <v>329.70093400795201</v>
      </c>
      <c r="BH93">
        <v>334.13046919341599</v>
      </c>
      <c r="BI93">
        <v>340.397305010688</v>
      </c>
      <c r="BJ93">
        <v>339.14331298293001</v>
      </c>
      <c r="BK93">
        <v>331.83858684563199</v>
      </c>
      <c r="BL93">
        <v>340.336077780305</v>
      </c>
      <c r="BM93">
        <v>328.299706647812</v>
      </c>
      <c r="BN93">
        <v>348.64522518614802</v>
      </c>
      <c r="BO93">
        <v>354.136469057211</v>
      </c>
      <c r="BP93">
        <v>345.52433873838999</v>
      </c>
    </row>
    <row r="94" spans="1:68" x14ac:dyDescent="0.25">
      <c r="A94">
        <v>22.109479305740901</v>
      </c>
      <c r="B94">
        <v>335.604637260733</v>
      </c>
      <c r="C94">
        <v>344.16753666736798</v>
      </c>
      <c r="D94">
        <v>344.96077780547603</v>
      </c>
      <c r="E94">
        <v>345.23372131730503</v>
      </c>
      <c r="F94">
        <v>345.121314876111</v>
      </c>
      <c r="G94">
        <v>329.12940702935401</v>
      </c>
      <c r="H94">
        <v>341.37828922249201</v>
      </c>
      <c r="I94">
        <v>320.80660341333999</v>
      </c>
      <c r="J94">
        <v>333.283526518136</v>
      </c>
      <c r="K94">
        <v>329.083582653782</v>
      </c>
      <c r="L94">
        <v>339.04633970496099</v>
      </c>
      <c r="M94">
        <v>339.02152145143202</v>
      </c>
      <c r="N94">
        <v>333.25327438662703</v>
      </c>
      <c r="O94">
        <v>344.55658135332601</v>
      </c>
      <c r="P94">
        <v>338.00691809364997</v>
      </c>
      <c r="Q94">
        <v>335.17220818662202</v>
      </c>
      <c r="R94">
        <v>333.08375891721198</v>
      </c>
      <c r="S94">
        <v>331.530326555388</v>
      </c>
      <c r="T94">
        <v>334.70449416552799</v>
      </c>
      <c r="U94">
        <v>343.18514073685799</v>
      </c>
      <c r="V94">
        <v>351.22841323539899</v>
      </c>
      <c r="W94">
        <v>339.52432227933099</v>
      </c>
      <c r="X94">
        <v>333.09775852087802</v>
      </c>
      <c r="Y94">
        <v>339.06169832683997</v>
      </c>
      <c r="Z94">
        <v>342.47434324786298</v>
      </c>
      <c r="AA94">
        <v>336.518266619987</v>
      </c>
      <c r="AB94">
        <v>343.76886970668102</v>
      </c>
      <c r="AC94">
        <v>345.04357021144301</v>
      </c>
      <c r="AD94">
        <v>342.38978102564403</v>
      </c>
      <c r="AE94">
        <v>336.73836021314497</v>
      </c>
      <c r="AF94">
        <v>340.137188515368</v>
      </c>
      <c r="AG94">
        <v>343.891732923554</v>
      </c>
      <c r="AH94">
        <v>338.80225111617801</v>
      </c>
      <c r="AI94">
        <v>335.49887444843398</v>
      </c>
      <c r="AJ94">
        <v>346.70284541765199</v>
      </c>
      <c r="AK94">
        <v>337.74628905246499</v>
      </c>
      <c r="AL94">
        <v>343.98100755805899</v>
      </c>
      <c r="AM94">
        <v>346.95112339408598</v>
      </c>
      <c r="AN94">
        <v>331.365873510433</v>
      </c>
      <c r="AO94">
        <v>335.09254462448598</v>
      </c>
      <c r="AP94">
        <v>341.14474264125602</v>
      </c>
      <c r="AQ94">
        <v>344.82805397372903</v>
      </c>
      <c r="AR94">
        <v>340.02051555997099</v>
      </c>
      <c r="AS94">
        <v>342.13629901336202</v>
      </c>
      <c r="AT94">
        <v>339.06014957991999</v>
      </c>
      <c r="AU94">
        <v>345.12651958782197</v>
      </c>
      <c r="AV94">
        <v>345.13712991240499</v>
      </c>
      <c r="AW94">
        <v>326.81976577489797</v>
      </c>
      <c r="AX94">
        <v>332.57930661653398</v>
      </c>
      <c r="AY94">
        <v>334.11790713831698</v>
      </c>
      <c r="AZ94">
        <v>333.82822158062902</v>
      </c>
      <c r="BA94">
        <v>327.84844007416501</v>
      </c>
      <c r="BB94">
        <v>336.14336779317398</v>
      </c>
      <c r="BC94">
        <v>322.677586612867</v>
      </c>
      <c r="BD94">
        <v>327.21263117371501</v>
      </c>
      <c r="BE94">
        <v>324.15764755262597</v>
      </c>
      <c r="BF94">
        <v>331.218176642944</v>
      </c>
      <c r="BG94">
        <v>328.21177550451603</v>
      </c>
      <c r="BH94">
        <v>333.359719627706</v>
      </c>
      <c r="BI94">
        <v>337.19527945198701</v>
      </c>
      <c r="BJ94">
        <v>336.23084451741897</v>
      </c>
      <c r="BK94">
        <v>331.054761759283</v>
      </c>
      <c r="BL94">
        <v>340.96540838441598</v>
      </c>
      <c r="BM94">
        <v>330.751628298664</v>
      </c>
      <c r="BN94">
        <v>349.94063526355802</v>
      </c>
      <c r="BO94">
        <v>350.87240056762198</v>
      </c>
      <c r="BP94">
        <v>344.465439027657</v>
      </c>
    </row>
    <row r="95" spans="1:68" x14ac:dyDescent="0.25">
      <c r="A95">
        <v>22.349799732977299</v>
      </c>
      <c r="B95">
        <v>336.97629903947097</v>
      </c>
      <c r="C95">
        <v>344.97305935233697</v>
      </c>
      <c r="D95">
        <v>345.84152624465202</v>
      </c>
      <c r="E95">
        <v>346.10546841989401</v>
      </c>
      <c r="F95">
        <v>344.36266065005799</v>
      </c>
      <c r="G95">
        <v>331.32297201008498</v>
      </c>
      <c r="H95">
        <v>341.671508276076</v>
      </c>
      <c r="I95">
        <v>322.552768868263</v>
      </c>
      <c r="J95">
        <v>334.20325473745402</v>
      </c>
      <c r="K95">
        <v>327.85251508529001</v>
      </c>
      <c r="L95">
        <v>338.95873713217799</v>
      </c>
      <c r="M95">
        <v>337.15235160974601</v>
      </c>
      <c r="N95">
        <v>331.39648498775801</v>
      </c>
      <c r="O95">
        <v>343.845135036599</v>
      </c>
      <c r="P95">
        <v>337.69210178760397</v>
      </c>
      <c r="Q95">
        <v>335.438041603165</v>
      </c>
      <c r="R95">
        <v>331.065079911071</v>
      </c>
      <c r="S95">
        <v>332.336079728568</v>
      </c>
      <c r="T95">
        <v>336.91186518478997</v>
      </c>
      <c r="U95">
        <v>343.07532475175799</v>
      </c>
      <c r="V95">
        <v>349.613257514682</v>
      </c>
      <c r="W95">
        <v>337.09313466263001</v>
      </c>
      <c r="X95">
        <v>335.35704404678899</v>
      </c>
      <c r="Y95">
        <v>337.52839726689598</v>
      </c>
      <c r="Z95">
        <v>338.90938534501203</v>
      </c>
      <c r="AA95">
        <v>336.39215986567001</v>
      </c>
      <c r="AB95">
        <v>346.40019683777399</v>
      </c>
      <c r="AC95">
        <v>344.19956073993097</v>
      </c>
      <c r="AD95">
        <v>341.49494694053902</v>
      </c>
      <c r="AE95">
        <v>338.04929102122202</v>
      </c>
      <c r="AF95">
        <v>341.44043561432699</v>
      </c>
      <c r="AG95">
        <v>339.60155570808303</v>
      </c>
      <c r="AH95">
        <v>335.14817853779402</v>
      </c>
      <c r="AI95">
        <v>337.51650737213703</v>
      </c>
      <c r="AJ95">
        <v>347.06078002651299</v>
      </c>
      <c r="AK95">
        <v>339.70226196689902</v>
      </c>
      <c r="AL95">
        <v>343.64834052431098</v>
      </c>
      <c r="AM95">
        <v>345.19283686676903</v>
      </c>
      <c r="AN95">
        <v>334.19662889660202</v>
      </c>
      <c r="AO95">
        <v>335.87198044085699</v>
      </c>
      <c r="AP95">
        <v>345.10573202686402</v>
      </c>
      <c r="AQ95">
        <v>341.75798072473401</v>
      </c>
      <c r="AR95">
        <v>341.466123959203</v>
      </c>
      <c r="AS95">
        <v>344.63303038526197</v>
      </c>
      <c r="AT95">
        <v>341.48413671798198</v>
      </c>
      <c r="AU95">
        <v>344.029705894024</v>
      </c>
      <c r="AV95">
        <v>345.37282501057803</v>
      </c>
      <c r="AW95">
        <v>327.48686518992599</v>
      </c>
      <c r="AX95">
        <v>332.79791987768903</v>
      </c>
      <c r="AY95">
        <v>333.41587849353999</v>
      </c>
      <c r="AZ95">
        <v>331.85418472540499</v>
      </c>
      <c r="BA95">
        <v>325.646541478031</v>
      </c>
      <c r="BB95">
        <v>335.156217638219</v>
      </c>
      <c r="BC95">
        <v>322.83757377454202</v>
      </c>
      <c r="BD95">
        <v>326.03905647872602</v>
      </c>
      <c r="BE95">
        <v>324.17690857476799</v>
      </c>
      <c r="BF95">
        <v>328.19373999856703</v>
      </c>
      <c r="BG95">
        <v>330.49840023987701</v>
      </c>
      <c r="BH95">
        <v>331.89681252075599</v>
      </c>
      <c r="BI95">
        <v>339.51552265746699</v>
      </c>
      <c r="BJ95">
        <v>333.35099640063697</v>
      </c>
      <c r="BK95">
        <v>330.25715867146602</v>
      </c>
      <c r="BL95">
        <v>343.01671671960702</v>
      </c>
      <c r="BM95">
        <v>327.34078189079798</v>
      </c>
      <c r="BN95">
        <v>350.00885176232299</v>
      </c>
      <c r="BO95">
        <v>351.07983222003702</v>
      </c>
      <c r="BP95">
        <v>341.14427587632599</v>
      </c>
    </row>
    <row r="96" spans="1:68" x14ac:dyDescent="0.25">
      <c r="A96">
        <v>22.590120160213601</v>
      </c>
      <c r="B96">
        <v>340.13440425480599</v>
      </c>
      <c r="C96">
        <v>343.68967969865798</v>
      </c>
      <c r="D96">
        <v>349.12102340689199</v>
      </c>
      <c r="E96">
        <v>340.611653499017</v>
      </c>
      <c r="F96">
        <v>340.427714752383</v>
      </c>
      <c r="G96">
        <v>331.66275486357301</v>
      </c>
      <c r="H96">
        <v>334.63963821478399</v>
      </c>
      <c r="I96">
        <v>327.58748797528602</v>
      </c>
      <c r="J96">
        <v>338.38659991841598</v>
      </c>
      <c r="K96">
        <v>325.95571310523798</v>
      </c>
      <c r="L96">
        <v>333.913663359118</v>
      </c>
      <c r="M96">
        <v>337.09408350759799</v>
      </c>
      <c r="N96">
        <v>329.46297355220798</v>
      </c>
      <c r="O96">
        <v>341.37811633012097</v>
      </c>
      <c r="P96">
        <v>338.45899785387201</v>
      </c>
      <c r="Q96">
        <v>336.60212821099702</v>
      </c>
      <c r="R96">
        <v>331.80354071483498</v>
      </c>
      <c r="S96">
        <v>331.93469015058599</v>
      </c>
      <c r="T96">
        <v>335.87865039663802</v>
      </c>
      <c r="U96">
        <v>342.09692287666098</v>
      </c>
      <c r="V96">
        <v>348.01070494407298</v>
      </c>
      <c r="W96">
        <v>335.61597105359999</v>
      </c>
      <c r="X96">
        <v>335.67017158918998</v>
      </c>
      <c r="Y96">
        <v>339.44398203660597</v>
      </c>
      <c r="Z96">
        <v>337.75644530728101</v>
      </c>
      <c r="AA96">
        <v>336.39654290496298</v>
      </c>
      <c r="AB96">
        <v>348.30411417789998</v>
      </c>
      <c r="AC96">
        <v>341.93589598792499</v>
      </c>
      <c r="AD96">
        <v>341.355387913313</v>
      </c>
      <c r="AE96">
        <v>340.06483535548398</v>
      </c>
      <c r="AF96">
        <v>341.79877373852702</v>
      </c>
      <c r="AG96">
        <v>338.89094540725301</v>
      </c>
      <c r="AH96">
        <v>331.56146537179302</v>
      </c>
      <c r="AI96">
        <v>339.940129533429</v>
      </c>
      <c r="AJ96">
        <v>345.81097944841702</v>
      </c>
      <c r="AK96">
        <v>341.98109862405101</v>
      </c>
      <c r="AL96">
        <v>344.05658781371801</v>
      </c>
      <c r="AM96">
        <v>342.32036869446398</v>
      </c>
      <c r="AN96">
        <v>336.24685682620998</v>
      </c>
      <c r="AO96">
        <v>335.312954885777</v>
      </c>
      <c r="AP96">
        <v>339.61280918147401</v>
      </c>
      <c r="AQ96">
        <v>340.68294329201899</v>
      </c>
      <c r="AR96">
        <v>342.20947935739002</v>
      </c>
      <c r="AS96">
        <v>345.83863792654898</v>
      </c>
      <c r="AT96">
        <v>343.43096983434498</v>
      </c>
      <c r="AU96">
        <v>348.16644280236102</v>
      </c>
      <c r="AV96">
        <v>338.42827949711602</v>
      </c>
      <c r="AW96">
        <v>329.54588602725897</v>
      </c>
      <c r="AX96">
        <v>330.76948540640399</v>
      </c>
      <c r="AY96">
        <v>330.47879281935201</v>
      </c>
      <c r="AZ96">
        <v>329.20606262622101</v>
      </c>
      <c r="BA96">
        <v>318.50287758847401</v>
      </c>
      <c r="BB96">
        <v>336.48996669375703</v>
      </c>
      <c r="BC96">
        <v>321.54638623588602</v>
      </c>
      <c r="BD96">
        <v>327.56004141786298</v>
      </c>
      <c r="BE96">
        <v>322.43076532289302</v>
      </c>
      <c r="BF96">
        <v>327.99317716524098</v>
      </c>
      <c r="BG96">
        <v>330.983148416988</v>
      </c>
      <c r="BH96">
        <v>331.154638158323</v>
      </c>
      <c r="BI96">
        <v>338.89281113463602</v>
      </c>
      <c r="BJ96">
        <v>332.81373887400002</v>
      </c>
      <c r="BK96">
        <v>332.96255062495197</v>
      </c>
      <c r="BL96">
        <v>340.76556496366698</v>
      </c>
      <c r="BM96">
        <v>327.45792883620601</v>
      </c>
      <c r="BN96">
        <v>348.53407089383302</v>
      </c>
      <c r="BO96">
        <v>345.85114119092401</v>
      </c>
      <c r="BP96">
        <v>342.43322907467802</v>
      </c>
    </row>
    <row r="97" spans="1:68" x14ac:dyDescent="0.25">
      <c r="A97">
        <v>22.8304405874499</v>
      </c>
      <c r="B97">
        <v>340.27936604036199</v>
      </c>
      <c r="C97">
        <v>342.17095986308999</v>
      </c>
      <c r="D97">
        <v>347.61700801453702</v>
      </c>
      <c r="E97">
        <v>337.53230463454003</v>
      </c>
      <c r="F97">
        <v>336.11573414471201</v>
      </c>
      <c r="G97">
        <v>329.26788828746402</v>
      </c>
      <c r="H97">
        <v>331.59312390467301</v>
      </c>
      <c r="I97">
        <v>329.69516858970798</v>
      </c>
      <c r="J97">
        <v>340.558059559046</v>
      </c>
      <c r="K97">
        <v>326.163655096181</v>
      </c>
      <c r="L97">
        <v>329.34758026391199</v>
      </c>
      <c r="M97">
        <v>335.15886206930901</v>
      </c>
      <c r="N97">
        <v>331.147128150843</v>
      </c>
      <c r="O97">
        <v>342.051998549102</v>
      </c>
      <c r="P97">
        <v>340.070842527097</v>
      </c>
      <c r="Q97">
        <v>334.52910203745898</v>
      </c>
      <c r="R97">
        <v>334.78173416336898</v>
      </c>
      <c r="S97">
        <v>332.73176220912399</v>
      </c>
      <c r="T97">
        <v>334.64886691543097</v>
      </c>
      <c r="U97">
        <v>340.16435814684502</v>
      </c>
      <c r="V97">
        <v>346.618478192883</v>
      </c>
      <c r="W97">
        <v>335.49291073370603</v>
      </c>
      <c r="X97">
        <v>334.558644784009</v>
      </c>
      <c r="Y97">
        <v>340.33908914479201</v>
      </c>
      <c r="Z97">
        <v>335.64543972007601</v>
      </c>
      <c r="AA97">
        <v>336.31162467501701</v>
      </c>
      <c r="AB97">
        <v>345.86435512437703</v>
      </c>
      <c r="AC97">
        <v>337.62132699022902</v>
      </c>
      <c r="AD97">
        <v>336.73133932198698</v>
      </c>
      <c r="AE97">
        <v>338.87936918410497</v>
      </c>
      <c r="AF97">
        <v>343.700434586744</v>
      </c>
      <c r="AG97">
        <v>335.34390299081701</v>
      </c>
      <c r="AH97">
        <v>332.698493747925</v>
      </c>
      <c r="AI97">
        <v>338.97165337329602</v>
      </c>
      <c r="AJ97">
        <v>345.755486532872</v>
      </c>
      <c r="AK97">
        <v>343.19969191923599</v>
      </c>
      <c r="AL97">
        <v>344.64031271910801</v>
      </c>
      <c r="AM97">
        <v>336.88488787080797</v>
      </c>
      <c r="AN97">
        <v>338.675971723705</v>
      </c>
      <c r="AO97">
        <v>337.92317512684099</v>
      </c>
      <c r="AP97">
        <v>336.80519822392102</v>
      </c>
      <c r="AQ97">
        <v>340.51513922597701</v>
      </c>
      <c r="AR97">
        <v>340.71765698334002</v>
      </c>
      <c r="AS97">
        <v>347.87753226040701</v>
      </c>
      <c r="AT97">
        <v>345.45621959835699</v>
      </c>
      <c r="AU97">
        <v>349.74394574667599</v>
      </c>
      <c r="AV97">
        <v>341.78327946984098</v>
      </c>
      <c r="AW97">
        <v>328.13412676318399</v>
      </c>
      <c r="AX97">
        <v>329.276340852364</v>
      </c>
      <c r="AY97">
        <v>332.21663886206301</v>
      </c>
      <c r="AZ97">
        <v>326.804614969684</v>
      </c>
      <c r="BA97">
        <v>316.61129425726301</v>
      </c>
      <c r="BB97">
        <v>335.69429202809903</v>
      </c>
      <c r="BC97">
        <v>323.10323177017301</v>
      </c>
      <c r="BD97">
        <v>325.64364030082697</v>
      </c>
      <c r="BE97">
        <v>325.64822104144997</v>
      </c>
      <c r="BF97">
        <v>328.730324979692</v>
      </c>
      <c r="BG97">
        <v>333.64048154288599</v>
      </c>
      <c r="BH97">
        <v>327.29611508247302</v>
      </c>
      <c r="BI97">
        <v>339.397400582758</v>
      </c>
      <c r="BJ97">
        <v>330.17697174865299</v>
      </c>
      <c r="BK97">
        <v>332.31389960284002</v>
      </c>
      <c r="BL97">
        <v>341.72519939569099</v>
      </c>
      <c r="BM97">
        <v>330.94786828221299</v>
      </c>
      <c r="BN97">
        <v>348.609750925593</v>
      </c>
      <c r="BO97">
        <v>343.19589187926101</v>
      </c>
      <c r="BP97">
        <v>344.29178434852503</v>
      </c>
    </row>
    <row r="98" spans="1:68" x14ac:dyDescent="0.25">
      <c r="A98">
        <v>23.070761014686202</v>
      </c>
      <c r="B98">
        <v>338.61519573799097</v>
      </c>
      <c r="C98">
        <v>341.76502957962401</v>
      </c>
      <c r="D98">
        <v>346.89922993096002</v>
      </c>
      <c r="E98">
        <v>335.81463391866203</v>
      </c>
      <c r="F98">
        <v>334.427837099133</v>
      </c>
      <c r="G98">
        <v>326.586877605594</v>
      </c>
      <c r="H98">
        <v>334.66602729556098</v>
      </c>
      <c r="I98">
        <v>335.226339868379</v>
      </c>
      <c r="J98">
        <v>342.22806473269299</v>
      </c>
      <c r="K98">
        <v>328.72153843396597</v>
      </c>
      <c r="L98">
        <v>327.92787262836799</v>
      </c>
      <c r="M98">
        <v>338.51011150878799</v>
      </c>
      <c r="N98">
        <v>333.619944682094</v>
      </c>
      <c r="O98">
        <v>340.32406163635301</v>
      </c>
      <c r="P98">
        <v>340.604414370717</v>
      </c>
      <c r="Q98">
        <v>336.83446268777999</v>
      </c>
      <c r="R98">
        <v>338.41593550848899</v>
      </c>
      <c r="S98">
        <v>327.71990067818302</v>
      </c>
      <c r="T98">
        <v>335.15726211488499</v>
      </c>
      <c r="U98">
        <v>340.06465482973903</v>
      </c>
      <c r="V98">
        <v>345.47639356553702</v>
      </c>
      <c r="W98">
        <v>335.61809535792497</v>
      </c>
      <c r="X98">
        <v>333.16984812715702</v>
      </c>
      <c r="Y98">
        <v>342.44523919539699</v>
      </c>
      <c r="Z98">
        <v>335.199792723808</v>
      </c>
      <c r="AA98">
        <v>335.99119466938203</v>
      </c>
      <c r="AB98">
        <v>344.962143511617</v>
      </c>
      <c r="AC98">
        <v>332.99844478364702</v>
      </c>
      <c r="AD98">
        <v>335.85135436462502</v>
      </c>
      <c r="AE98">
        <v>340.44934037861702</v>
      </c>
      <c r="AF98">
        <v>343.05381239340397</v>
      </c>
      <c r="AG98">
        <v>334.42356129889998</v>
      </c>
      <c r="AH98">
        <v>331.88858911846</v>
      </c>
      <c r="AI98">
        <v>341.66628297285899</v>
      </c>
      <c r="AJ98">
        <v>343.84470452667301</v>
      </c>
      <c r="AK98">
        <v>340.22456055750001</v>
      </c>
      <c r="AL98">
        <v>341.02817373229402</v>
      </c>
      <c r="AM98">
        <v>331.802093887821</v>
      </c>
      <c r="AN98">
        <v>340.07399506180099</v>
      </c>
      <c r="AO98">
        <v>339.58266691402099</v>
      </c>
      <c r="AP98">
        <v>335.40329085970899</v>
      </c>
      <c r="AQ98">
        <v>344.35076703760302</v>
      </c>
      <c r="AR98">
        <v>341.48117696727002</v>
      </c>
      <c r="AS98">
        <v>350.81069210376199</v>
      </c>
      <c r="AT98">
        <v>349.283478170894</v>
      </c>
      <c r="AU98">
        <v>345.853483723279</v>
      </c>
      <c r="AV98">
        <v>341.11536482713598</v>
      </c>
      <c r="AW98">
        <v>326.63641039273398</v>
      </c>
      <c r="AX98">
        <v>333.41808547149702</v>
      </c>
      <c r="AY98">
        <v>331.29939334445203</v>
      </c>
      <c r="AZ98">
        <v>328.71564439408002</v>
      </c>
      <c r="BA98">
        <v>318.36053911538698</v>
      </c>
      <c r="BB98">
        <v>330.92421551585602</v>
      </c>
      <c r="BC98">
        <v>327.32172179076503</v>
      </c>
      <c r="BD98">
        <v>330.37150031252798</v>
      </c>
      <c r="BE98">
        <v>330.87387621119501</v>
      </c>
      <c r="BF98">
        <v>332.89110473405202</v>
      </c>
      <c r="BG98">
        <v>333.58372761703299</v>
      </c>
      <c r="BH98">
        <v>324.16485756464198</v>
      </c>
      <c r="BI98">
        <v>338.41302512514397</v>
      </c>
      <c r="BJ98">
        <v>326.42106602744002</v>
      </c>
      <c r="BK98">
        <v>333.62141481648399</v>
      </c>
      <c r="BL98">
        <v>343.08206814800297</v>
      </c>
      <c r="BM98">
        <v>335.06390728329097</v>
      </c>
      <c r="BN98">
        <v>349.69507885111898</v>
      </c>
      <c r="BO98">
        <v>343.73915704067099</v>
      </c>
      <c r="BP98">
        <v>343.22780373619901</v>
      </c>
    </row>
    <row r="99" spans="1:68" x14ac:dyDescent="0.25">
      <c r="A99">
        <v>23.3110814419225</v>
      </c>
      <c r="B99">
        <v>337.09277565082999</v>
      </c>
      <c r="C99">
        <v>344.62372979563298</v>
      </c>
      <c r="D99">
        <v>342.36780330786002</v>
      </c>
      <c r="E99">
        <v>334.89718995044302</v>
      </c>
      <c r="F99">
        <v>334.71957315142998</v>
      </c>
      <c r="G99">
        <v>325.35426279861002</v>
      </c>
      <c r="H99">
        <v>335.192460185779</v>
      </c>
      <c r="I99">
        <v>332.76873496045698</v>
      </c>
      <c r="J99">
        <v>337.10613536128699</v>
      </c>
      <c r="K99">
        <v>329.944764026923</v>
      </c>
      <c r="L99">
        <v>327.52972981790901</v>
      </c>
      <c r="M99">
        <v>341.55844433828997</v>
      </c>
      <c r="N99">
        <v>331.52432920699403</v>
      </c>
      <c r="O99">
        <v>339.13255446470902</v>
      </c>
      <c r="P99">
        <v>341.12764711537699</v>
      </c>
      <c r="Q99">
        <v>339.342082520323</v>
      </c>
      <c r="R99">
        <v>335.34652195081202</v>
      </c>
      <c r="S99">
        <v>333.70946317442099</v>
      </c>
      <c r="T99">
        <v>336.34360992804301</v>
      </c>
      <c r="U99">
        <v>342.45029404352101</v>
      </c>
      <c r="V99">
        <v>345.13015594934001</v>
      </c>
      <c r="W99">
        <v>338.62992370924701</v>
      </c>
      <c r="X99">
        <v>329.67417657180198</v>
      </c>
      <c r="Y99">
        <v>344.72160813067802</v>
      </c>
      <c r="Z99">
        <v>336.28950997266298</v>
      </c>
      <c r="AA99">
        <v>340.80575803794102</v>
      </c>
      <c r="AB99">
        <v>344.87995303395297</v>
      </c>
      <c r="AC99">
        <v>336.02684366486602</v>
      </c>
      <c r="AD99">
        <v>335.45015021483601</v>
      </c>
      <c r="AE99">
        <v>338.50102269170299</v>
      </c>
      <c r="AF99">
        <v>346.90213253725301</v>
      </c>
      <c r="AG99">
        <v>332.49813459642002</v>
      </c>
      <c r="AH99">
        <v>330.73529005582299</v>
      </c>
      <c r="AI99">
        <v>341.54669850268101</v>
      </c>
      <c r="AJ99">
        <v>342.980154963335</v>
      </c>
      <c r="AK99">
        <v>339.61982625164097</v>
      </c>
      <c r="AL99">
        <v>337.57665778936502</v>
      </c>
      <c r="AM99">
        <v>331.33435927294499</v>
      </c>
      <c r="AN99">
        <v>333.911676226922</v>
      </c>
      <c r="AO99">
        <v>338.135951381513</v>
      </c>
      <c r="AP99">
        <v>335.328530356111</v>
      </c>
      <c r="AQ99">
        <v>346.56394825300202</v>
      </c>
      <c r="AR99">
        <v>343.88514320210498</v>
      </c>
      <c r="AS99">
        <v>353.218113773151</v>
      </c>
      <c r="AT99">
        <v>350.48697265912</v>
      </c>
      <c r="AU99">
        <v>344.28939969406701</v>
      </c>
      <c r="AV99">
        <v>343.15686051049698</v>
      </c>
      <c r="AW99">
        <v>328.87609336867303</v>
      </c>
      <c r="AX99">
        <v>337.10250112794898</v>
      </c>
      <c r="AY99">
        <v>332.857399856369</v>
      </c>
      <c r="AZ99">
        <v>330.17373659751399</v>
      </c>
      <c r="BA99">
        <v>320.84195266478002</v>
      </c>
      <c r="BB99">
        <v>328.43534612975299</v>
      </c>
      <c r="BC99">
        <v>326.63903840019299</v>
      </c>
      <c r="BD99">
        <v>331.53647115918199</v>
      </c>
      <c r="BE99">
        <v>332.767470725799</v>
      </c>
      <c r="BF99">
        <v>336.882912215511</v>
      </c>
      <c r="BG99">
        <v>332.396092607095</v>
      </c>
      <c r="BH99">
        <v>327.72682353816299</v>
      </c>
      <c r="BI99">
        <v>337.25411400410798</v>
      </c>
      <c r="BJ99">
        <v>325.49810627388803</v>
      </c>
      <c r="BK99">
        <v>338.391722298079</v>
      </c>
      <c r="BL99">
        <v>341.14560283999498</v>
      </c>
      <c r="BM99">
        <v>336.92079926625797</v>
      </c>
      <c r="BN99">
        <v>346.94654220933398</v>
      </c>
      <c r="BO99">
        <v>345.40275662789497</v>
      </c>
      <c r="BP99">
        <v>343.51483089747001</v>
      </c>
    </row>
    <row r="100" spans="1:68" x14ac:dyDescent="0.25">
      <c r="A100">
        <v>23.551401869158799</v>
      </c>
      <c r="B100">
        <v>338.051111425035</v>
      </c>
      <c r="C100">
        <v>344.007896115714</v>
      </c>
      <c r="D100">
        <v>339.80400555482498</v>
      </c>
      <c r="E100">
        <v>333.16496285513398</v>
      </c>
      <c r="F100">
        <v>333.692184306407</v>
      </c>
      <c r="G100">
        <v>323.614998513675</v>
      </c>
      <c r="H100">
        <v>334.13559836685198</v>
      </c>
      <c r="I100">
        <v>334.86039593292901</v>
      </c>
      <c r="J100">
        <v>335.55747296059297</v>
      </c>
      <c r="K100">
        <v>324.970937683991</v>
      </c>
      <c r="L100">
        <v>328.51289272393097</v>
      </c>
      <c r="M100">
        <v>339.12822245583601</v>
      </c>
      <c r="N100">
        <v>331.44530107105101</v>
      </c>
      <c r="O100">
        <v>339.101604437037</v>
      </c>
      <c r="P100">
        <v>335.92872908707602</v>
      </c>
      <c r="Q100">
        <v>335.53984383689698</v>
      </c>
      <c r="R100">
        <v>333.02399478860298</v>
      </c>
      <c r="S100">
        <v>333.73326542191199</v>
      </c>
      <c r="T100">
        <v>336.40546479001102</v>
      </c>
      <c r="U100">
        <v>341.19189076369202</v>
      </c>
      <c r="V100">
        <v>343.98321084903898</v>
      </c>
      <c r="W100">
        <v>342.27926003620701</v>
      </c>
      <c r="X100">
        <v>332.02540732763498</v>
      </c>
      <c r="Y100">
        <v>341.988588268824</v>
      </c>
      <c r="Z100">
        <v>337.58817288878703</v>
      </c>
      <c r="AA100">
        <v>340.19613653032201</v>
      </c>
      <c r="AB100">
        <v>344.87078596809499</v>
      </c>
      <c r="AC100">
        <v>340.067287866877</v>
      </c>
      <c r="AD100">
        <v>338.17516566454998</v>
      </c>
      <c r="AE100">
        <v>342.28279155394199</v>
      </c>
      <c r="AF100">
        <v>345.05446451893903</v>
      </c>
      <c r="AG100">
        <v>333.137192021408</v>
      </c>
      <c r="AH100">
        <v>330.744299349671</v>
      </c>
      <c r="AI100">
        <v>337.31003109357601</v>
      </c>
      <c r="AJ100">
        <v>340.47160543604599</v>
      </c>
      <c r="AK100">
        <v>340.008690370571</v>
      </c>
      <c r="AL100">
        <v>336.122994002003</v>
      </c>
      <c r="AM100">
        <v>330.61794104701602</v>
      </c>
      <c r="AN100">
        <v>338.01386622336003</v>
      </c>
      <c r="AO100">
        <v>335.93634589618398</v>
      </c>
      <c r="AP100">
        <v>330.97553160835901</v>
      </c>
      <c r="AQ100">
        <v>344.93903823120201</v>
      </c>
      <c r="AR100">
        <v>341.319370995562</v>
      </c>
      <c r="AS100">
        <v>352.24159572234902</v>
      </c>
      <c r="AT100">
        <v>353.67072535064199</v>
      </c>
      <c r="AU100">
        <v>334.95267719214797</v>
      </c>
      <c r="AV100">
        <v>345.76464994059398</v>
      </c>
      <c r="AW100">
        <v>334.58253113524398</v>
      </c>
      <c r="AX100">
        <v>341.53959539503899</v>
      </c>
      <c r="AY100">
        <v>333.08277918220301</v>
      </c>
      <c r="AZ100">
        <v>330.12165755096203</v>
      </c>
      <c r="BA100">
        <v>318.61520080633102</v>
      </c>
      <c r="BB100">
        <v>330.98566207639198</v>
      </c>
      <c r="BC100">
        <v>326.13319603216001</v>
      </c>
      <c r="BD100">
        <v>333.88160277615799</v>
      </c>
      <c r="BE100">
        <v>337.095061703407</v>
      </c>
      <c r="BF100">
        <v>337.461572034656</v>
      </c>
      <c r="BG100">
        <v>329.01027867266703</v>
      </c>
      <c r="BH100">
        <v>328.869396272144</v>
      </c>
      <c r="BI100">
        <v>340.73717942151802</v>
      </c>
      <c r="BJ100">
        <v>324.27456369932497</v>
      </c>
      <c r="BK100">
        <v>338.47394853141799</v>
      </c>
      <c r="BL100">
        <v>336.82400130389402</v>
      </c>
      <c r="BM100">
        <v>337.20796359721402</v>
      </c>
      <c r="BN100">
        <v>346.98725396564299</v>
      </c>
      <c r="BO100">
        <v>345.24802503761703</v>
      </c>
      <c r="BP100">
        <v>345.33665842631302</v>
      </c>
    </row>
    <row r="101" spans="1:68" x14ac:dyDescent="0.25">
      <c r="A101">
        <v>23.7917222963951</v>
      </c>
      <c r="B101">
        <v>341.23205664359102</v>
      </c>
      <c r="C101">
        <v>342.28021931553701</v>
      </c>
      <c r="D101">
        <v>339.42086771496298</v>
      </c>
      <c r="E101">
        <v>333.11191753135199</v>
      </c>
      <c r="F101">
        <v>334.72786027898098</v>
      </c>
      <c r="G101">
        <v>326.10497307916597</v>
      </c>
      <c r="H101">
        <v>335.74978766105698</v>
      </c>
      <c r="I101">
        <v>333.978070328282</v>
      </c>
      <c r="J101">
        <v>334.58649442644202</v>
      </c>
      <c r="K101">
        <v>327.76214158655802</v>
      </c>
      <c r="L101">
        <v>328.76394301176299</v>
      </c>
      <c r="M101">
        <v>339.05618205425702</v>
      </c>
      <c r="N101">
        <v>335.76719359401699</v>
      </c>
      <c r="O101">
        <v>338.77452519011501</v>
      </c>
      <c r="P101">
        <v>338.51421580642602</v>
      </c>
      <c r="Q101">
        <v>334.20895903450298</v>
      </c>
      <c r="R101">
        <v>330.70094594535601</v>
      </c>
      <c r="S101">
        <v>332.99173093103798</v>
      </c>
      <c r="T101">
        <v>338.798364524769</v>
      </c>
      <c r="U101">
        <v>338.06704566588598</v>
      </c>
      <c r="V101">
        <v>344.92988106490498</v>
      </c>
      <c r="W101">
        <v>342.96192386115399</v>
      </c>
      <c r="X101">
        <v>335.10285530056802</v>
      </c>
      <c r="Y101">
        <v>340.235090094562</v>
      </c>
      <c r="Z101">
        <v>342.83242016448298</v>
      </c>
      <c r="AA101">
        <v>339.92141373508798</v>
      </c>
      <c r="AB101">
        <v>347.17667256401501</v>
      </c>
      <c r="AC101">
        <v>338.44752337291197</v>
      </c>
      <c r="AD101">
        <v>340.95022343021299</v>
      </c>
      <c r="AE101">
        <v>344.536789687154</v>
      </c>
      <c r="AF101">
        <v>344.01226019871598</v>
      </c>
      <c r="AG101">
        <v>334.89329506012803</v>
      </c>
      <c r="AH101">
        <v>333.98439529072601</v>
      </c>
      <c r="AI101">
        <v>340.25885340007</v>
      </c>
      <c r="AJ101">
        <v>340.27273465732799</v>
      </c>
      <c r="AK101">
        <v>343.04516774166001</v>
      </c>
      <c r="AL101">
        <v>340.34027397432902</v>
      </c>
      <c r="AM101">
        <v>332.82153597579997</v>
      </c>
      <c r="AN101">
        <v>337.35938559918799</v>
      </c>
      <c r="AO101">
        <v>338.50471430936602</v>
      </c>
      <c r="AP101">
        <v>329.57370981881098</v>
      </c>
      <c r="AQ101">
        <v>348.50896734151502</v>
      </c>
      <c r="AR101">
        <v>342.165719124129</v>
      </c>
      <c r="AS101">
        <v>349.18692474343101</v>
      </c>
      <c r="AT101">
        <v>352.35136627030897</v>
      </c>
      <c r="AU101">
        <v>332.61985278752098</v>
      </c>
      <c r="AV101">
        <v>343.97933895194501</v>
      </c>
      <c r="AW101">
        <v>336.04686642825601</v>
      </c>
      <c r="AX101">
        <v>342.890299588115</v>
      </c>
      <c r="AY101">
        <v>336.70311048592401</v>
      </c>
      <c r="AZ101">
        <v>330.79717429906401</v>
      </c>
      <c r="BA101">
        <v>316.75827886859201</v>
      </c>
      <c r="BB101">
        <v>331.50523496637101</v>
      </c>
      <c r="BC101">
        <v>320.11080979252802</v>
      </c>
      <c r="BD101">
        <v>334.91432830460798</v>
      </c>
      <c r="BE101">
        <v>337.345623399847</v>
      </c>
      <c r="BF101">
        <v>337.82889997106901</v>
      </c>
      <c r="BG101">
        <v>328.680882443695</v>
      </c>
      <c r="BH101">
        <v>333.383179855214</v>
      </c>
      <c r="BI101">
        <v>341.40681039223301</v>
      </c>
      <c r="BJ101">
        <v>326.70132553162898</v>
      </c>
      <c r="BK101">
        <v>339.45299939479997</v>
      </c>
      <c r="BL101">
        <v>334.58445920584501</v>
      </c>
      <c r="BM101">
        <v>335.72754545475601</v>
      </c>
      <c r="BN101">
        <v>346.74723135494702</v>
      </c>
      <c r="BO101">
        <v>340.05787291707099</v>
      </c>
      <c r="BP101">
        <v>347.89787040590801</v>
      </c>
    </row>
    <row r="102" spans="1:68" x14ac:dyDescent="0.25">
      <c r="A102">
        <v>24.032042723631498</v>
      </c>
      <c r="B102">
        <v>343.253356656515</v>
      </c>
      <c r="C102">
        <v>337.955894015838</v>
      </c>
      <c r="D102">
        <v>335.177408437324</v>
      </c>
      <c r="E102">
        <v>337.41675760939597</v>
      </c>
      <c r="F102">
        <v>336.574351731668</v>
      </c>
      <c r="G102">
        <v>329.20719586684697</v>
      </c>
      <c r="H102">
        <v>343.009751318197</v>
      </c>
      <c r="I102">
        <v>332.692936811918</v>
      </c>
      <c r="J102">
        <v>333.60076333833899</v>
      </c>
      <c r="K102">
        <v>331.648571838804</v>
      </c>
      <c r="L102">
        <v>333.04536967122903</v>
      </c>
      <c r="M102">
        <v>340.50004305604</v>
      </c>
      <c r="N102">
        <v>337.39384877769299</v>
      </c>
      <c r="O102">
        <v>341.24401280642201</v>
      </c>
      <c r="P102">
        <v>341.20296095121398</v>
      </c>
      <c r="Q102">
        <v>333.08642985960603</v>
      </c>
      <c r="R102">
        <v>329.848947127445</v>
      </c>
      <c r="S102">
        <v>331.59993183714602</v>
      </c>
      <c r="T102">
        <v>341.02022120402802</v>
      </c>
      <c r="U102">
        <v>341.80536670072797</v>
      </c>
      <c r="V102">
        <v>342.512222461558</v>
      </c>
      <c r="W102">
        <v>344.42279148857898</v>
      </c>
      <c r="X102">
        <v>337.56782653266202</v>
      </c>
      <c r="Y102">
        <v>338.64113787776898</v>
      </c>
      <c r="Z102">
        <v>348.23231213310902</v>
      </c>
      <c r="AA102">
        <v>339.53013079140499</v>
      </c>
      <c r="AB102">
        <v>348.03735118597501</v>
      </c>
      <c r="AC102">
        <v>335.32733121354403</v>
      </c>
      <c r="AD102">
        <v>338.58278465628803</v>
      </c>
      <c r="AE102">
        <v>345.02902411622398</v>
      </c>
      <c r="AF102">
        <v>344.30287621167298</v>
      </c>
      <c r="AG102">
        <v>333.415910819158</v>
      </c>
      <c r="AH102">
        <v>336.12203953158001</v>
      </c>
      <c r="AI102">
        <v>343.37600703616801</v>
      </c>
      <c r="AJ102">
        <v>339.565535714519</v>
      </c>
      <c r="AK102">
        <v>345.88518189508602</v>
      </c>
      <c r="AL102">
        <v>339.61931110540399</v>
      </c>
      <c r="AM102">
        <v>334.30596571055497</v>
      </c>
      <c r="AN102">
        <v>334.70118467086502</v>
      </c>
      <c r="AO102">
        <v>339.96167206763602</v>
      </c>
      <c r="AP102">
        <v>333.05438547160202</v>
      </c>
      <c r="AQ102">
        <v>347.99519691339498</v>
      </c>
      <c r="AR102">
        <v>341.87100718069399</v>
      </c>
      <c r="AS102">
        <v>344.04726202504997</v>
      </c>
      <c r="AT102">
        <v>351.73770125393702</v>
      </c>
      <c r="AU102">
        <v>333.553500101005</v>
      </c>
      <c r="AV102">
        <v>344.51339202311101</v>
      </c>
      <c r="AW102">
        <v>335.12222798705199</v>
      </c>
      <c r="AX102">
        <v>342.29332019379098</v>
      </c>
      <c r="AY102">
        <v>336.47325304277302</v>
      </c>
      <c r="AZ102">
        <v>328.48323274452798</v>
      </c>
      <c r="BA102">
        <v>318.77044829210399</v>
      </c>
      <c r="BB102">
        <v>332.71417842233399</v>
      </c>
      <c r="BC102">
        <v>322.31311518811901</v>
      </c>
      <c r="BD102">
        <v>332.54396373084802</v>
      </c>
      <c r="BE102">
        <v>339.54015899581998</v>
      </c>
      <c r="BF102">
        <v>335.69933361977201</v>
      </c>
      <c r="BG102">
        <v>329.14999516098698</v>
      </c>
      <c r="BH102">
        <v>332.62460958964198</v>
      </c>
      <c r="BI102">
        <v>339.40901950759297</v>
      </c>
      <c r="BJ102">
        <v>326.68886585645203</v>
      </c>
      <c r="BK102">
        <v>338.48240286675798</v>
      </c>
      <c r="BL102">
        <v>334.73293266799698</v>
      </c>
      <c r="BM102">
        <v>335.797681640326</v>
      </c>
      <c r="BN102">
        <v>346.60552827266599</v>
      </c>
      <c r="BO102">
        <v>338.23326620636101</v>
      </c>
      <c r="BP102">
        <v>346.71873697524302</v>
      </c>
    </row>
    <row r="103" spans="1:68" x14ac:dyDescent="0.25">
      <c r="A103">
        <v>24.2723631508678</v>
      </c>
      <c r="B103">
        <v>344.98183081570602</v>
      </c>
      <c r="C103">
        <v>339.40415238128799</v>
      </c>
      <c r="D103">
        <v>335.87210258282198</v>
      </c>
      <c r="E103">
        <v>338.72269862020102</v>
      </c>
      <c r="F103">
        <v>337.87765138160802</v>
      </c>
      <c r="G103">
        <v>330.09346840036602</v>
      </c>
      <c r="H103">
        <v>346.30389632098598</v>
      </c>
      <c r="I103">
        <v>333.84789799452801</v>
      </c>
      <c r="J103">
        <v>329.47101576570202</v>
      </c>
      <c r="K103">
        <v>331.00045271279703</v>
      </c>
      <c r="L103">
        <v>337.535987281855</v>
      </c>
      <c r="M103">
        <v>342.94720357196297</v>
      </c>
      <c r="N103">
        <v>337.93196769656703</v>
      </c>
      <c r="O103">
        <v>339.53122711336698</v>
      </c>
      <c r="P103">
        <v>335.982723173144</v>
      </c>
      <c r="Q103">
        <v>334.45515320454598</v>
      </c>
      <c r="R103">
        <v>329.95524079455998</v>
      </c>
      <c r="S103">
        <v>331.95803791455302</v>
      </c>
      <c r="T103">
        <v>343.66737161680902</v>
      </c>
      <c r="U103">
        <v>345.77231264597401</v>
      </c>
      <c r="V103">
        <v>342.32126686813501</v>
      </c>
      <c r="W103">
        <v>348.50434104992399</v>
      </c>
      <c r="X103">
        <v>338.69324221765203</v>
      </c>
      <c r="Y103">
        <v>337.05388198294997</v>
      </c>
      <c r="Z103">
        <v>349.83788719618502</v>
      </c>
      <c r="AA103">
        <v>340.595388168157</v>
      </c>
      <c r="AB103">
        <v>347.303022878587</v>
      </c>
      <c r="AC103">
        <v>335.56669057786303</v>
      </c>
      <c r="AD103">
        <v>339.71063975821198</v>
      </c>
      <c r="AE103">
        <v>341.62377641559101</v>
      </c>
      <c r="AF103">
        <v>341.07468972574299</v>
      </c>
      <c r="AG103">
        <v>336.08939786835799</v>
      </c>
      <c r="AH103">
        <v>338.338640949781</v>
      </c>
      <c r="AI103">
        <v>340.361541939456</v>
      </c>
      <c r="AJ103">
        <v>339.98280573238497</v>
      </c>
      <c r="AK103">
        <v>344.43227100203802</v>
      </c>
      <c r="AL103">
        <v>334.36435485916201</v>
      </c>
      <c r="AM103">
        <v>331.88923382337202</v>
      </c>
      <c r="AN103">
        <v>332.49973846786997</v>
      </c>
      <c r="AO103">
        <v>337.653288251969</v>
      </c>
      <c r="AP103">
        <v>338.34123493112997</v>
      </c>
      <c r="AQ103">
        <v>342.71660802907701</v>
      </c>
      <c r="AR103">
        <v>339.01871189511098</v>
      </c>
      <c r="AS103">
        <v>341.53882142536003</v>
      </c>
      <c r="AT103">
        <v>353.20128224537899</v>
      </c>
      <c r="AU103">
        <v>334.419429553871</v>
      </c>
      <c r="AV103">
        <v>338.43356242813798</v>
      </c>
      <c r="AW103">
        <v>338.273512915418</v>
      </c>
      <c r="AX103">
        <v>339.32207264437898</v>
      </c>
      <c r="AY103">
        <v>338.69845787208601</v>
      </c>
      <c r="AZ103">
        <v>332.83907143618598</v>
      </c>
      <c r="BA103">
        <v>326.18151576855001</v>
      </c>
      <c r="BB103">
        <v>334.74350464717003</v>
      </c>
      <c r="BC103">
        <v>323.52164770344899</v>
      </c>
      <c r="BD103">
        <v>335.68573274016398</v>
      </c>
      <c r="BE103">
        <v>335.05111218668799</v>
      </c>
      <c r="BF103">
        <v>336.248717515723</v>
      </c>
      <c r="BG103">
        <v>330.19928691223203</v>
      </c>
      <c r="BH103">
        <v>331.52410523339398</v>
      </c>
      <c r="BI103">
        <v>339.63929086270201</v>
      </c>
      <c r="BJ103">
        <v>324.06633743798801</v>
      </c>
      <c r="BK103">
        <v>340.55726117511699</v>
      </c>
      <c r="BL103">
        <v>329.28417256664301</v>
      </c>
      <c r="BM103">
        <v>335.87046389819398</v>
      </c>
      <c r="BN103">
        <v>345.65281680658899</v>
      </c>
      <c r="BO103">
        <v>340.999276255236</v>
      </c>
      <c r="BP103">
        <v>347.18837788418602</v>
      </c>
    </row>
    <row r="104" spans="1:68" x14ac:dyDescent="0.25">
      <c r="A104">
        <v>24.512683578104099</v>
      </c>
      <c r="B104">
        <v>346.57017293485802</v>
      </c>
      <c r="C104">
        <v>338.50246289287998</v>
      </c>
      <c r="D104">
        <v>336.578383812308</v>
      </c>
      <c r="E104">
        <v>339.166620951119</v>
      </c>
      <c r="F104">
        <v>336.473602618933</v>
      </c>
      <c r="G104">
        <v>332.07928299747903</v>
      </c>
      <c r="H104">
        <v>343.954909949892</v>
      </c>
      <c r="I104">
        <v>334.75236823260298</v>
      </c>
      <c r="J104">
        <v>330.32862940296098</v>
      </c>
      <c r="K104">
        <v>327.39996664904299</v>
      </c>
      <c r="L104">
        <v>340.80447902372703</v>
      </c>
      <c r="M104">
        <v>341.13076281836902</v>
      </c>
      <c r="N104">
        <v>336.95587886047298</v>
      </c>
      <c r="O104">
        <v>339.59942526401699</v>
      </c>
      <c r="P104">
        <v>333.24467495309699</v>
      </c>
      <c r="Q104">
        <v>335.63741244857403</v>
      </c>
      <c r="R104">
        <v>331.61343140793201</v>
      </c>
      <c r="S104">
        <v>333.08515590422201</v>
      </c>
      <c r="T104">
        <v>347.00692444309698</v>
      </c>
      <c r="U104">
        <v>341.34365819419799</v>
      </c>
      <c r="V104">
        <v>341.95103675739603</v>
      </c>
      <c r="W104">
        <v>346.19327405744002</v>
      </c>
      <c r="X104">
        <v>339.41667392244102</v>
      </c>
      <c r="Y104">
        <v>335.83287546295202</v>
      </c>
      <c r="Z104">
        <v>346.96240690485303</v>
      </c>
      <c r="AA104">
        <v>343.51478421188398</v>
      </c>
      <c r="AB104">
        <v>346.86254374588202</v>
      </c>
      <c r="AC104">
        <v>337.523922983403</v>
      </c>
      <c r="AD104">
        <v>340.15959635329699</v>
      </c>
      <c r="AE104">
        <v>339.14785365257598</v>
      </c>
      <c r="AF104">
        <v>338.27217416636103</v>
      </c>
      <c r="AG104">
        <v>336.50714952873602</v>
      </c>
      <c r="AH104">
        <v>339.87720979172701</v>
      </c>
      <c r="AI104">
        <v>338.11667269274898</v>
      </c>
      <c r="AJ104">
        <v>336.68969087155699</v>
      </c>
      <c r="AK104">
        <v>341.11861907720402</v>
      </c>
      <c r="AL104">
        <v>334.39947496979198</v>
      </c>
      <c r="AM104">
        <v>328.978926779581</v>
      </c>
      <c r="AN104">
        <v>333.65159640846502</v>
      </c>
      <c r="AO104">
        <v>336.70261452530798</v>
      </c>
      <c r="AP104">
        <v>341.90661817028399</v>
      </c>
      <c r="AQ104">
        <v>341.06957016654098</v>
      </c>
      <c r="AR104">
        <v>337.00701284356597</v>
      </c>
      <c r="AS104">
        <v>337.945169170349</v>
      </c>
      <c r="AT104">
        <v>352.25170320712499</v>
      </c>
      <c r="AU104">
        <v>337.71706297654401</v>
      </c>
      <c r="AV104">
        <v>335.84477872245299</v>
      </c>
      <c r="AW104">
        <v>339.67759032875699</v>
      </c>
      <c r="AX104">
        <v>337.49324968880501</v>
      </c>
      <c r="AY104">
        <v>339.29803475043701</v>
      </c>
      <c r="AZ104">
        <v>332.61852715691401</v>
      </c>
      <c r="BA104">
        <v>328.48838146744998</v>
      </c>
      <c r="BB104">
        <v>335.04954043840303</v>
      </c>
      <c r="BC104">
        <v>324.18928437867697</v>
      </c>
      <c r="BD104">
        <v>336.01726038337802</v>
      </c>
      <c r="BE104">
        <v>332.42493133785399</v>
      </c>
      <c r="BF104">
        <v>334.78046274623603</v>
      </c>
      <c r="BG104">
        <v>329.00205830393003</v>
      </c>
      <c r="BH104">
        <v>332.51225814686097</v>
      </c>
      <c r="BI104">
        <v>340.05401299341298</v>
      </c>
      <c r="BJ104">
        <v>324.84953342394601</v>
      </c>
      <c r="BK104">
        <v>335.80975051833798</v>
      </c>
      <c r="BL104">
        <v>327.62682928757698</v>
      </c>
      <c r="BM104">
        <v>334.29072570728601</v>
      </c>
      <c r="BN104">
        <v>341.60067310311899</v>
      </c>
      <c r="BO104">
        <v>343.11118007296801</v>
      </c>
      <c r="BP104">
        <v>346.27181938261498</v>
      </c>
    </row>
    <row r="105" spans="1:68" x14ac:dyDescent="0.25">
      <c r="A105">
        <v>24.753004005340401</v>
      </c>
      <c r="B105">
        <v>348.92421837311701</v>
      </c>
      <c r="C105">
        <v>335.87827923817503</v>
      </c>
      <c r="D105">
        <v>341.42222616906503</v>
      </c>
      <c r="E105">
        <v>340.49575013079999</v>
      </c>
      <c r="F105">
        <v>334.42921805165298</v>
      </c>
      <c r="G105">
        <v>335.320493837051</v>
      </c>
      <c r="H105">
        <v>346.62982837062901</v>
      </c>
      <c r="I105">
        <v>336.25899889298302</v>
      </c>
      <c r="J105">
        <v>332.47466458960002</v>
      </c>
      <c r="K105">
        <v>329.25449927002097</v>
      </c>
      <c r="L105">
        <v>341.28072385876101</v>
      </c>
      <c r="M105">
        <v>339.490708653041</v>
      </c>
      <c r="N105">
        <v>335.64827512225799</v>
      </c>
      <c r="O105">
        <v>341.62813520216901</v>
      </c>
      <c r="P105">
        <v>333.23255654132203</v>
      </c>
      <c r="Q105">
        <v>333.23894345378801</v>
      </c>
      <c r="R105">
        <v>331.648161486834</v>
      </c>
      <c r="S105">
        <v>331.95066428846798</v>
      </c>
      <c r="T105">
        <v>345.63729148474198</v>
      </c>
      <c r="U105">
        <v>338.65361237966999</v>
      </c>
      <c r="V105">
        <v>339.89951832060802</v>
      </c>
      <c r="W105">
        <v>344.32940338299397</v>
      </c>
      <c r="X105">
        <v>345.17430926633398</v>
      </c>
      <c r="Y105">
        <v>334.414372553428</v>
      </c>
      <c r="Z105">
        <v>349.48085629354199</v>
      </c>
      <c r="AA105">
        <v>345.38649925354099</v>
      </c>
      <c r="AB105">
        <v>349.10504096831301</v>
      </c>
      <c r="AC105">
        <v>338.88410398274698</v>
      </c>
      <c r="AD105">
        <v>335.66630196419197</v>
      </c>
      <c r="AE105">
        <v>343.438475513931</v>
      </c>
      <c r="AF105">
        <v>333.949572940819</v>
      </c>
      <c r="AG105">
        <v>337.29627108265697</v>
      </c>
      <c r="AH105">
        <v>343.67561960488001</v>
      </c>
      <c r="AI105">
        <v>337.93506418623599</v>
      </c>
      <c r="AJ105">
        <v>340.909172015916</v>
      </c>
      <c r="AK105">
        <v>347.74313314123401</v>
      </c>
      <c r="AL105">
        <v>331.44971598938298</v>
      </c>
      <c r="AM105">
        <v>330.925402021092</v>
      </c>
      <c r="AN105">
        <v>341.25892601663298</v>
      </c>
      <c r="AO105">
        <v>338.60225204042501</v>
      </c>
      <c r="AP105">
        <v>340.097628469109</v>
      </c>
      <c r="AQ105">
        <v>337.08139626376601</v>
      </c>
      <c r="AR105">
        <v>334.493456864981</v>
      </c>
      <c r="AS105">
        <v>338.96621914122198</v>
      </c>
      <c r="AT105">
        <v>347.70729693127703</v>
      </c>
      <c r="AU105">
        <v>342.14680898295398</v>
      </c>
      <c r="AV105">
        <v>334.06795669494801</v>
      </c>
      <c r="AW105">
        <v>335.54993608252403</v>
      </c>
      <c r="AX105">
        <v>334.865117427705</v>
      </c>
      <c r="AY105">
        <v>338.012472220375</v>
      </c>
      <c r="AZ105">
        <v>330.72289713792298</v>
      </c>
      <c r="BA105">
        <v>330.24520820550202</v>
      </c>
      <c r="BB105">
        <v>334.41765603858403</v>
      </c>
      <c r="BC105">
        <v>325.936232585065</v>
      </c>
      <c r="BD105">
        <v>335.44111032724902</v>
      </c>
      <c r="BE105">
        <v>326.41229387258898</v>
      </c>
      <c r="BF105">
        <v>329.73570032959498</v>
      </c>
      <c r="BG105">
        <v>333.32331328858101</v>
      </c>
      <c r="BH105">
        <v>328.40714840856799</v>
      </c>
      <c r="BI105">
        <v>339.98912742696501</v>
      </c>
      <c r="BJ105">
        <v>324.33384609242501</v>
      </c>
      <c r="BK105">
        <v>333.56525318189</v>
      </c>
      <c r="BL105">
        <v>326.91438931823802</v>
      </c>
      <c r="BM105">
        <v>335.956175677516</v>
      </c>
      <c r="BN105">
        <v>345.26213364645002</v>
      </c>
      <c r="BO105">
        <v>343.464865390613</v>
      </c>
      <c r="BP105">
        <v>349.16608365062098</v>
      </c>
    </row>
    <row r="106" spans="1:68" x14ac:dyDescent="0.25">
      <c r="A106">
        <v>24.993324432576699</v>
      </c>
      <c r="B106">
        <v>352.36417512043698</v>
      </c>
      <c r="C106">
        <v>335.84538927061902</v>
      </c>
      <c r="D106">
        <v>341.17222358935101</v>
      </c>
      <c r="E106">
        <v>342.420982230373</v>
      </c>
      <c r="F106">
        <v>332.84405814739</v>
      </c>
      <c r="G106">
        <v>336.11609592336401</v>
      </c>
      <c r="H106">
        <v>345.46796437298099</v>
      </c>
      <c r="I106">
        <v>339.31544366337198</v>
      </c>
      <c r="J106">
        <v>334.83947541298397</v>
      </c>
      <c r="K106">
        <v>330.98656651637401</v>
      </c>
      <c r="L106">
        <v>340.11211912830697</v>
      </c>
      <c r="M106">
        <v>341.15222793280901</v>
      </c>
      <c r="N106">
        <v>335.49494879763199</v>
      </c>
      <c r="O106">
        <v>341.27223669588801</v>
      </c>
      <c r="P106">
        <v>333.304065198525</v>
      </c>
      <c r="Q106">
        <v>334.88694203751299</v>
      </c>
      <c r="R106">
        <v>337.18924315303599</v>
      </c>
      <c r="S106">
        <v>334.03632404239403</v>
      </c>
      <c r="T106">
        <v>347.197392298632</v>
      </c>
      <c r="U106">
        <v>340.87995475793298</v>
      </c>
      <c r="V106">
        <v>340.60194702289402</v>
      </c>
      <c r="W106">
        <v>340.96262418809403</v>
      </c>
      <c r="X106">
        <v>349.61125154641002</v>
      </c>
      <c r="Y106">
        <v>333.06669616578398</v>
      </c>
      <c r="Z106">
        <v>349.90037229831398</v>
      </c>
      <c r="AA106">
        <v>347.35542124908699</v>
      </c>
      <c r="AB106">
        <v>348.76774667688602</v>
      </c>
      <c r="AC106">
        <v>337.786557187391</v>
      </c>
      <c r="AD106">
        <v>333.33163321905897</v>
      </c>
      <c r="AE106">
        <v>343.198917843137</v>
      </c>
      <c r="AF106">
        <v>336.05816608619102</v>
      </c>
      <c r="AG106">
        <v>337.46297319605702</v>
      </c>
      <c r="AH106">
        <v>347.26957098772999</v>
      </c>
      <c r="AI106">
        <v>339.82524584634501</v>
      </c>
      <c r="AJ106">
        <v>342.55068138209799</v>
      </c>
      <c r="AK106">
        <v>352.77547351114799</v>
      </c>
      <c r="AL106">
        <v>330.62387530458898</v>
      </c>
      <c r="AM106">
        <v>330.928536490927</v>
      </c>
      <c r="AN106">
        <v>342.90657621908798</v>
      </c>
      <c r="AO106">
        <v>340.40443307163002</v>
      </c>
      <c r="AP106">
        <v>344.13054748662802</v>
      </c>
      <c r="AQ106">
        <v>335.30300880667801</v>
      </c>
      <c r="AR106">
        <v>336.43319544912401</v>
      </c>
      <c r="AS106">
        <v>340.63162251127301</v>
      </c>
      <c r="AT106">
        <v>345.67152375717001</v>
      </c>
      <c r="AU106">
        <v>345.95785020669001</v>
      </c>
      <c r="AV106">
        <v>333.75665702053402</v>
      </c>
      <c r="AW106">
        <v>332.801932111871</v>
      </c>
      <c r="AX106">
        <v>331.85666588363199</v>
      </c>
      <c r="AY106">
        <v>335.52963825244501</v>
      </c>
      <c r="AZ106">
        <v>331.09077263534499</v>
      </c>
      <c r="BA106">
        <v>332.32830985959902</v>
      </c>
      <c r="BB106">
        <v>332.91154501749998</v>
      </c>
      <c r="BC106">
        <v>325.34093702566997</v>
      </c>
      <c r="BD106">
        <v>332.37785216699001</v>
      </c>
      <c r="BE106">
        <v>323.390666645392</v>
      </c>
      <c r="BF106">
        <v>326.31401281137698</v>
      </c>
      <c r="BG106">
        <v>340.14400533121699</v>
      </c>
      <c r="BH106">
        <v>326.60744542003602</v>
      </c>
      <c r="BI106">
        <v>337.65740283736801</v>
      </c>
      <c r="BJ106">
        <v>326.35123989485299</v>
      </c>
      <c r="BK106">
        <v>332.96635293861999</v>
      </c>
      <c r="BL106">
        <v>331.275120536271</v>
      </c>
      <c r="BM106">
        <v>334.46077826600299</v>
      </c>
      <c r="BN106">
        <v>343.21047294880498</v>
      </c>
      <c r="BO106">
        <v>344.90167629203501</v>
      </c>
      <c r="BP106">
        <v>350.54949456847299</v>
      </c>
    </row>
    <row r="107" spans="1:68" x14ac:dyDescent="0.25">
      <c r="A107">
        <v>25.233644859813001</v>
      </c>
      <c r="B107">
        <v>346.94199653263399</v>
      </c>
      <c r="C107">
        <v>335.82189036367498</v>
      </c>
      <c r="D107">
        <v>339.99901819418602</v>
      </c>
      <c r="E107">
        <v>340.49620927860002</v>
      </c>
      <c r="F107">
        <v>334.5626999566</v>
      </c>
      <c r="G107">
        <v>335.27558823804901</v>
      </c>
      <c r="H107">
        <v>342.21169764478901</v>
      </c>
      <c r="I107">
        <v>339.41522782981599</v>
      </c>
      <c r="J107">
        <v>336.75407323109198</v>
      </c>
      <c r="K107">
        <v>331.31353690534598</v>
      </c>
      <c r="L107">
        <v>341.46578398011599</v>
      </c>
      <c r="M107">
        <v>342.01899089157502</v>
      </c>
      <c r="N107">
        <v>334.45923171175701</v>
      </c>
      <c r="O107">
        <v>337.35816786056398</v>
      </c>
      <c r="P107">
        <v>336.20775124098998</v>
      </c>
      <c r="Q107">
        <v>333.52066409795299</v>
      </c>
      <c r="R107">
        <v>341.99464679192602</v>
      </c>
      <c r="S107">
        <v>334.66410088383998</v>
      </c>
      <c r="T107">
        <v>346.002969584205</v>
      </c>
      <c r="U107">
        <v>336.09221120640098</v>
      </c>
      <c r="V107">
        <v>341.39862075280303</v>
      </c>
      <c r="W107">
        <v>341.87455965494797</v>
      </c>
      <c r="X107">
        <v>347.32322652535498</v>
      </c>
      <c r="Y107">
        <v>338.41754831221601</v>
      </c>
      <c r="Z107">
        <v>344.66046758965399</v>
      </c>
      <c r="AA107">
        <v>346.15844523894799</v>
      </c>
      <c r="AB107">
        <v>343.80816727590297</v>
      </c>
      <c r="AC107">
        <v>336.301151996535</v>
      </c>
      <c r="AD107">
        <v>327.14104595866303</v>
      </c>
      <c r="AE107">
        <v>339.40090915549598</v>
      </c>
      <c r="AF107">
        <v>338.26883780172</v>
      </c>
      <c r="AG107">
        <v>336.67760249984201</v>
      </c>
      <c r="AH107">
        <v>348.67468037595103</v>
      </c>
      <c r="AI107">
        <v>339.14162079491899</v>
      </c>
      <c r="AJ107">
        <v>340.99506649049601</v>
      </c>
      <c r="AK107">
        <v>350.37699773342501</v>
      </c>
      <c r="AL107">
        <v>330.617497950906</v>
      </c>
      <c r="AM107">
        <v>331.209839410077</v>
      </c>
      <c r="AN107">
        <v>339.97346262931501</v>
      </c>
      <c r="AO107">
        <v>335.23204729383701</v>
      </c>
      <c r="AP107">
        <v>346.59086573353602</v>
      </c>
      <c r="AQ107">
        <v>331.66494635216299</v>
      </c>
      <c r="AR107">
        <v>337.41660153256402</v>
      </c>
      <c r="AS107">
        <v>339.77318434522903</v>
      </c>
      <c r="AT107">
        <v>344.16221146443701</v>
      </c>
      <c r="AU107">
        <v>345.64319212579301</v>
      </c>
      <c r="AV107">
        <v>331.475457923867</v>
      </c>
      <c r="AW107">
        <v>326.76682244728897</v>
      </c>
      <c r="AX107">
        <v>334.48352981154602</v>
      </c>
      <c r="AY107">
        <v>331.98193588253201</v>
      </c>
      <c r="AZ107">
        <v>332.447178687573</v>
      </c>
      <c r="BA107">
        <v>337.91527327952099</v>
      </c>
      <c r="BB107">
        <v>332.649670426782</v>
      </c>
      <c r="BC107">
        <v>327.81366467019399</v>
      </c>
      <c r="BD107">
        <v>332.33338196214999</v>
      </c>
      <c r="BE107">
        <v>321.81945024541398</v>
      </c>
      <c r="BF107">
        <v>326.09644807316602</v>
      </c>
      <c r="BG107">
        <v>337.73463032383103</v>
      </c>
      <c r="BH107">
        <v>325.68950927027902</v>
      </c>
      <c r="BI107">
        <v>335.02491616339</v>
      </c>
      <c r="BJ107">
        <v>328.95655702654398</v>
      </c>
      <c r="BK107">
        <v>327.58801995253998</v>
      </c>
      <c r="BL107">
        <v>334.35978391844498</v>
      </c>
      <c r="BM107">
        <v>339.92977394015799</v>
      </c>
      <c r="BN107">
        <v>344.63923053245799</v>
      </c>
      <c r="BO107">
        <v>350.31977002106902</v>
      </c>
      <c r="BP107">
        <v>344.755016675815</v>
      </c>
    </row>
    <row r="108" spans="1:68" x14ac:dyDescent="0.25">
      <c r="A108">
        <v>25.473965287049399</v>
      </c>
      <c r="B108">
        <v>344.950996571009</v>
      </c>
      <c r="C108">
        <v>336.51213551693399</v>
      </c>
      <c r="D108">
        <v>338.23052578683001</v>
      </c>
      <c r="E108">
        <v>338.90552643840198</v>
      </c>
      <c r="F108">
        <v>336.220278845</v>
      </c>
      <c r="G108">
        <v>336.39870766510398</v>
      </c>
      <c r="H108">
        <v>338.919063552848</v>
      </c>
      <c r="I108">
        <v>339.46363944896802</v>
      </c>
      <c r="J108">
        <v>336.68105896113701</v>
      </c>
      <c r="K108">
        <v>329.29568110774102</v>
      </c>
      <c r="L108">
        <v>344.39937858026701</v>
      </c>
      <c r="M108">
        <v>338.28123278266798</v>
      </c>
      <c r="N108">
        <v>333.65811566982899</v>
      </c>
      <c r="O108">
        <v>334.09064849608598</v>
      </c>
      <c r="P108">
        <v>334.84502470113102</v>
      </c>
      <c r="Q108">
        <v>331.37897359075299</v>
      </c>
      <c r="R108">
        <v>343.41779550024398</v>
      </c>
      <c r="S108">
        <v>335.08298671671599</v>
      </c>
      <c r="T108">
        <v>345.23281570565803</v>
      </c>
      <c r="U108">
        <v>332.02112778283498</v>
      </c>
      <c r="V108">
        <v>339.49530914626399</v>
      </c>
      <c r="W108">
        <v>343.52828983790698</v>
      </c>
      <c r="X108">
        <v>345.03045377152301</v>
      </c>
      <c r="Y108">
        <v>339.88578065913401</v>
      </c>
      <c r="Z108">
        <v>340.27876533769501</v>
      </c>
      <c r="AA108">
        <v>346.70400964941899</v>
      </c>
      <c r="AB108">
        <v>340.31236730814197</v>
      </c>
      <c r="AC108">
        <v>339.446440027584</v>
      </c>
      <c r="AD108">
        <v>324.52271072789802</v>
      </c>
      <c r="AE108">
        <v>338.42411071682898</v>
      </c>
      <c r="AF108">
        <v>339.24011312178402</v>
      </c>
      <c r="AG108">
        <v>337.78933244796502</v>
      </c>
      <c r="AH108">
        <v>345.074423037803</v>
      </c>
      <c r="AI108">
        <v>337.10792624678999</v>
      </c>
      <c r="AJ108">
        <v>341.14546790578999</v>
      </c>
      <c r="AK108">
        <v>349.98465536297198</v>
      </c>
      <c r="AL108">
        <v>330.72142890085701</v>
      </c>
      <c r="AM108">
        <v>333.20852920640101</v>
      </c>
      <c r="AN108">
        <v>340.89392561757302</v>
      </c>
      <c r="AO108">
        <v>332.284677349047</v>
      </c>
      <c r="AP108">
        <v>345.274979769119</v>
      </c>
      <c r="AQ108">
        <v>330.83812500803998</v>
      </c>
      <c r="AR108">
        <v>338.918119219147</v>
      </c>
      <c r="AS108">
        <v>339.93425020102302</v>
      </c>
      <c r="AT108">
        <v>343.55958503456901</v>
      </c>
      <c r="AU108">
        <v>344.77763904175202</v>
      </c>
      <c r="AV108">
        <v>331.22227281727203</v>
      </c>
      <c r="AW108">
        <v>323.82367766865002</v>
      </c>
      <c r="AX108">
        <v>334.17684890332902</v>
      </c>
      <c r="AY108">
        <v>330.02090864354801</v>
      </c>
      <c r="AZ108">
        <v>333.82529312989402</v>
      </c>
      <c r="BA108">
        <v>337.55923090123702</v>
      </c>
      <c r="BB108">
        <v>331.28092452414501</v>
      </c>
      <c r="BC108">
        <v>324.57308013304498</v>
      </c>
      <c r="BD108">
        <v>331.32374334227302</v>
      </c>
      <c r="BE108">
        <v>322.45857144750698</v>
      </c>
      <c r="BF108">
        <v>324.680275318361</v>
      </c>
      <c r="BG108">
        <v>335.61925692560698</v>
      </c>
      <c r="BH108">
        <v>328.21787193487398</v>
      </c>
      <c r="BI108">
        <v>335.32011020183501</v>
      </c>
      <c r="BJ108">
        <v>331.39890981391898</v>
      </c>
      <c r="BK108">
        <v>325.51300987986002</v>
      </c>
      <c r="BL108">
        <v>337.13916771951801</v>
      </c>
      <c r="BM108">
        <v>342.04922436427199</v>
      </c>
      <c r="BN108">
        <v>346.82972058863299</v>
      </c>
      <c r="BO108">
        <v>352.597330290473</v>
      </c>
      <c r="BP108">
        <v>343.433556288202</v>
      </c>
    </row>
    <row r="109" spans="1:68" x14ac:dyDescent="0.25">
      <c r="A109">
        <v>25.714285714285701</v>
      </c>
      <c r="B109">
        <v>344.584403716743</v>
      </c>
      <c r="C109">
        <v>339.85838869041697</v>
      </c>
      <c r="D109">
        <v>338.85146798603898</v>
      </c>
      <c r="E109">
        <v>337.667329542978</v>
      </c>
      <c r="F109">
        <v>337.03573827789398</v>
      </c>
      <c r="G109">
        <v>340.31068018080202</v>
      </c>
      <c r="H109">
        <v>338.27537676495501</v>
      </c>
      <c r="I109">
        <v>340.98910013128801</v>
      </c>
      <c r="J109">
        <v>336.15398599549599</v>
      </c>
      <c r="K109">
        <v>329.93576248305499</v>
      </c>
      <c r="L109">
        <v>345.20858417489598</v>
      </c>
      <c r="M109">
        <v>336.11200449204199</v>
      </c>
      <c r="N109">
        <v>332.14718237830903</v>
      </c>
      <c r="O109">
        <v>333.46028360379103</v>
      </c>
      <c r="P109">
        <v>337.91867326597497</v>
      </c>
      <c r="Q109">
        <v>331.903487016025</v>
      </c>
      <c r="R109">
        <v>341.82914032476498</v>
      </c>
      <c r="S109">
        <v>335.46395991683499</v>
      </c>
      <c r="T109">
        <v>341.06416108875902</v>
      </c>
      <c r="U109">
        <v>330.591890172506</v>
      </c>
      <c r="V109">
        <v>338.34908644969198</v>
      </c>
      <c r="W109">
        <v>341.03782895463598</v>
      </c>
      <c r="X109">
        <v>343.012350351897</v>
      </c>
      <c r="Y109">
        <v>341.679403825321</v>
      </c>
      <c r="Z109">
        <v>342.388092255402</v>
      </c>
      <c r="AA109">
        <v>348.26925111666202</v>
      </c>
      <c r="AB109">
        <v>339.33972732861798</v>
      </c>
      <c r="AC109">
        <v>343.06748360282501</v>
      </c>
      <c r="AD109">
        <v>324.32546928886302</v>
      </c>
      <c r="AE109">
        <v>338.54024139038501</v>
      </c>
      <c r="AF109">
        <v>341.639541972355</v>
      </c>
      <c r="AG109">
        <v>337.49938035121602</v>
      </c>
      <c r="AH109">
        <v>343.885326926782</v>
      </c>
      <c r="AI109">
        <v>336.09996623977599</v>
      </c>
      <c r="AJ109">
        <v>341.31906040910002</v>
      </c>
      <c r="AK109">
        <v>349.55016937200799</v>
      </c>
      <c r="AL109">
        <v>333.60679293960999</v>
      </c>
      <c r="AM109">
        <v>336.61976407041902</v>
      </c>
      <c r="AN109">
        <v>341.35954909240297</v>
      </c>
      <c r="AO109">
        <v>331.60619916581902</v>
      </c>
      <c r="AP109">
        <v>343.83656810204798</v>
      </c>
      <c r="AQ109">
        <v>331.72664838896702</v>
      </c>
      <c r="AR109">
        <v>339.22802053391803</v>
      </c>
      <c r="AS109">
        <v>339.10424173123602</v>
      </c>
      <c r="AT109">
        <v>342.98771573836598</v>
      </c>
      <c r="AU109">
        <v>340.51732973157601</v>
      </c>
      <c r="AV109">
        <v>334.096734452764</v>
      </c>
      <c r="AW109">
        <v>325.18198133685399</v>
      </c>
      <c r="AX109">
        <v>334.30072670439199</v>
      </c>
      <c r="AY109">
        <v>333.237129898734</v>
      </c>
      <c r="AZ109">
        <v>331.34798683235198</v>
      </c>
      <c r="BA109">
        <v>335.800961690365</v>
      </c>
      <c r="BB109">
        <v>330.50159151524298</v>
      </c>
      <c r="BC109">
        <v>328.26177049431197</v>
      </c>
      <c r="BD109">
        <v>330.46423737827399</v>
      </c>
      <c r="BE109">
        <v>326.93864918523599</v>
      </c>
      <c r="BF109">
        <v>322.52515854145003</v>
      </c>
      <c r="BG109">
        <v>337.29459237568602</v>
      </c>
      <c r="BH109">
        <v>330.451945734189</v>
      </c>
      <c r="BI109">
        <v>332.99357772238</v>
      </c>
      <c r="BJ109">
        <v>336.21204353615099</v>
      </c>
      <c r="BK109">
        <v>323.43485312935297</v>
      </c>
      <c r="BL109">
        <v>342.35338794828903</v>
      </c>
      <c r="BM109">
        <v>342.82313052501399</v>
      </c>
      <c r="BN109">
        <v>345.41114216396699</v>
      </c>
      <c r="BO109">
        <v>355.30460131568702</v>
      </c>
      <c r="BP109">
        <v>346.40388375755202</v>
      </c>
    </row>
    <row r="110" spans="1:68" x14ac:dyDescent="0.25">
      <c r="A110">
        <v>25.954606141522</v>
      </c>
      <c r="B110">
        <v>344.60573256180101</v>
      </c>
      <c r="C110">
        <v>345.651852750248</v>
      </c>
      <c r="D110">
        <v>339.26032315159</v>
      </c>
      <c r="E110">
        <v>334.82942082328202</v>
      </c>
      <c r="F110">
        <v>338.49498401871898</v>
      </c>
      <c r="G110">
        <v>342.92002348730301</v>
      </c>
      <c r="H110">
        <v>339.90179174702502</v>
      </c>
      <c r="I110">
        <v>339.88749846155002</v>
      </c>
      <c r="J110">
        <v>335.573176858149</v>
      </c>
      <c r="K110">
        <v>333.03028721352501</v>
      </c>
      <c r="L110">
        <v>344.76684407794397</v>
      </c>
      <c r="M110">
        <v>334.02068910110103</v>
      </c>
      <c r="N110">
        <v>330.987326921266</v>
      </c>
      <c r="O110">
        <v>333.02652396215097</v>
      </c>
      <c r="P110">
        <v>341.90918490673698</v>
      </c>
      <c r="Q110">
        <v>331.27086320770002</v>
      </c>
      <c r="R110">
        <v>340.52299642296799</v>
      </c>
      <c r="S110">
        <v>336.24061583320298</v>
      </c>
      <c r="T110">
        <v>335.915617020208</v>
      </c>
      <c r="U110">
        <v>330.8179136219</v>
      </c>
      <c r="V110">
        <v>337.925595765791</v>
      </c>
      <c r="W110">
        <v>339.49341048030698</v>
      </c>
      <c r="X110">
        <v>341.86065343908598</v>
      </c>
      <c r="Y110">
        <v>344.30210176297498</v>
      </c>
      <c r="Z110">
        <v>344.05643108639202</v>
      </c>
      <c r="AA110">
        <v>347.53900580117499</v>
      </c>
      <c r="AB110">
        <v>337.429576995449</v>
      </c>
      <c r="AC110">
        <v>343.583636062643</v>
      </c>
      <c r="AD110">
        <v>324.26064138127703</v>
      </c>
      <c r="AE110">
        <v>338.90777618419401</v>
      </c>
      <c r="AF110">
        <v>343.93528596254902</v>
      </c>
      <c r="AG110">
        <v>338.86285917410203</v>
      </c>
      <c r="AH110">
        <v>341.81507134244401</v>
      </c>
      <c r="AI110">
        <v>337.65794321720102</v>
      </c>
      <c r="AJ110">
        <v>342.21330137540002</v>
      </c>
      <c r="AK110">
        <v>348.08970528130101</v>
      </c>
      <c r="AL110">
        <v>336.79165898263801</v>
      </c>
      <c r="AM110">
        <v>339.72084755299102</v>
      </c>
      <c r="AN110">
        <v>342.66172340009302</v>
      </c>
      <c r="AO110">
        <v>332.26958867406103</v>
      </c>
      <c r="AP110">
        <v>342.52166107787502</v>
      </c>
      <c r="AQ110">
        <v>332.53311769980201</v>
      </c>
      <c r="AR110">
        <v>341.38536901972498</v>
      </c>
      <c r="AS110">
        <v>341.32211513915598</v>
      </c>
      <c r="AT110">
        <v>342.97206046117498</v>
      </c>
      <c r="AU110">
        <v>337.33044235364201</v>
      </c>
      <c r="AV110">
        <v>338.25968207190402</v>
      </c>
      <c r="AW110">
        <v>326.08464930010098</v>
      </c>
      <c r="AX110">
        <v>334.23835166016499</v>
      </c>
      <c r="AY110">
        <v>336.88299036834201</v>
      </c>
      <c r="AZ110">
        <v>329.745081891437</v>
      </c>
      <c r="BA110">
        <v>335.18351189614702</v>
      </c>
      <c r="BB110">
        <v>331.83025343569898</v>
      </c>
      <c r="BC110">
        <v>331.004593492651</v>
      </c>
      <c r="BD110">
        <v>331.047391729683</v>
      </c>
      <c r="BE110">
        <v>329.07769518378501</v>
      </c>
      <c r="BF110">
        <v>321.80894763129601</v>
      </c>
      <c r="BG110">
        <v>339.64489389229101</v>
      </c>
      <c r="BH110">
        <v>332.742459797729</v>
      </c>
      <c r="BI110">
        <v>330.91988673599297</v>
      </c>
      <c r="BJ110">
        <v>338.06226321387601</v>
      </c>
      <c r="BK110">
        <v>325.171430704557</v>
      </c>
      <c r="BL110">
        <v>344.88630831761702</v>
      </c>
      <c r="BM110">
        <v>344.17958537748899</v>
      </c>
      <c r="BN110">
        <v>345.59067806017998</v>
      </c>
      <c r="BO110">
        <v>355.55027870548798</v>
      </c>
      <c r="BP110">
        <v>350.226587782195</v>
      </c>
    </row>
    <row r="111" spans="1:68" x14ac:dyDescent="0.25">
      <c r="A111">
        <v>26.194926568758301</v>
      </c>
      <c r="B111">
        <v>345.23003296511803</v>
      </c>
      <c r="C111">
        <v>345.68790544227699</v>
      </c>
      <c r="D111">
        <v>337.378072497277</v>
      </c>
      <c r="E111">
        <v>334.06455001599898</v>
      </c>
      <c r="F111">
        <v>339.471311451867</v>
      </c>
      <c r="G111">
        <v>341.11715284936503</v>
      </c>
      <c r="H111">
        <v>336.84714218030098</v>
      </c>
      <c r="I111">
        <v>337.70734607453699</v>
      </c>
      <c r="J111">
        <v>335.98912279496801</v>
      </c>
      <c r="K111">
        <v>335.35883056143098</v>
      </c>
      <c r="L111">
        <v>344.00421287470101</v>
      </c>
      <c r="M111">
        <v>333.44915097851202</v>
      </c>
      <c r="N111">
        <v>331.53310791920001</v>
      </c>
      <c r="O111">
        <v>333.55492376067502</v>
      </c>
      <c r="P111">
        <v>340.43794476899399</v>
      </c>
      <c r="Q111">
        <v>331.66324505245802</v>
      </c>
      <c r="R111">
        <v>338.750436228252</v>
      </c>
      <c r="S111">
        <v>335.655397458008</v>
      </c>
      <c r="T111">
        <v>338.15252267003001</v>
      </c>
      <c r="U111">
        <v>329.27712041399599</v>
      </c>
      <c r="V111">
        <v>334.46410700470102</v>
      </c>
      <c r="W111">
        <v>340.22308680653799</v>
      </c>
      <c r="X111">
        <v>340.85496902671201</v>
      </c>
      <c r="Y111">
        <v>344.78115029221499</v>
      </c>
      <c r="Z111">
        <v>342.11689689019499</v>
      </c>
      <c r="AA111">
        <v>345.44573354546799</v>
      </c>
      <c r="AB111">
        <v>335.23682980817102</v>
      </c>
      <c r="AC111">
        <v>343.46616701171001</v>
      </c>
      <c r="AD111">
        <v>325.96363614810298</v>
      </c>
      <c r="AE111">
        <v>340.55063264673203</v>
      </c>
      <c r="AF111">
        <v>340.87733967012599</v>
      </c>
      <c r="AG111">
        <v>337.706599231133</v>
      </c>
      <c r="AH111">
        <v>340.14771914558798</v>
      </c>
      <c r="AI111">
        <v>339.498018158577</v>
      </c>
      <c r="AJ111">
        <v>339.87519568628397</v>
      </c>
      <c r="AK111">
        <v>340.83768717415501</v>
      </c>
      <c r="AL111">
        <v>337.61962863325999</v>
      </c>
      <c r="AM111">
        <v>341.68987131760798</v>
      </c>
      <c r="AN111">
        <v>339.37623387331797</v>
      </c>
      <c r="AO111">
        <v>328.55845846235798</v>
      </c>
      <c r="AP111">
        <v>344.06529074074598</v>
      </c>
      <c r="AQ111">
        <v>333.21419664255302</v>
      </c>
      <c r="AR111">
        <v>339.92292431168198</v>
      </c>
      <c r="AS111">
        <v>338.139017280166</v>
      </c>
      <c r="AT111">
        <v>345.40729500273602</v>
      </c>
      <c r="AU111">
        <v>335.699643788081</v>
      </c>
      <c r="AV111">
        <v>339.102672034916</v>
      </c>
      <c r="AW111">
        <v>329.04527211986601</v>
      </c>
      <c r="AX111">
        <v>338.25936477719802</v>
      </c>
      <c r="AY111">
        <v>337.88627309368502</v>
      </c>
      <c r="AZ111">
        <v>329.77283363600799</v>
      </c>
      <c r="BA111">
        <v>336.15699713452</v>
      </c>
      <c r="BB111">
        <v>332.79714316560199</v>
      </c>
      <c r="BC111">
        <v>329.01984785405602</v>
      </c>
      <c r="BD111">
        <v>330.43690288241402</v>
      </c>
      <c r="BE111">
        <v>333.41445676339202</v>
      </c>
      <c r="BF111">
        <v>321.85338807364599</v>
      </c>
      <c r="BG111">
        <v>334.66100137954498</v>
      </c>
      <c r="BH111">
        <v>336.03878778580298</v>
      </c>
      <c r="BI111">
        <v>329.957486584256</v>
      </c>
      <c r="BJ111">
        <v>338.41723935329401</v>
      </c>
      <c r="BK111">
        <v>323.82055239922198</v>
      </c>
      <c r="BL111">
        <v>344.34274005931502</v>
      </c>
      <c r="BM111">
        <v>344.89443798820798</v>
      </c>
      <c r="BN111">
        <v>344.24716233876001</v>
      </c>
      <c r="BO111">
        <v>356.64439503323399</v>
      </c>
      <c r="BP111">
        <v>348.31749767169401</v>
      </c>
    </row>
    <row r="112" spans="1:68" x14ac:dyDescent="0.25">
      <c r="A112">
        <v>26.4352469959946</v>
      </c>
      <c r="B112">
        <v>345.66944185166602</v>
      </c>
      <c r="C112">
        <v>345.13362356617603</v>
      </c>
      <c r="D112">
        <v>336.15708212022201</v>
      </c>
      <c r="E112">
        <v>333.01702765998198</v>
      </c>
      <c r="F112">
        <v>340.70063110212999</v>
      </c>
      <c r="G112">
        <v>338.51428019758703</v>
      </c>
      <c r="H112">
        <v>333.12295191745699</v>
      </c>
      <c r="I112">
        <v>334.22423069697902</v>
      </c>
      <c r="J112">
        <v>335.59009306405102</v>
      </c>
      <c r="K112">
        <v>337.91929608182397</v>
      </c>
      <c r="L112">
        <v>344.01733307817</v>
      </c>
      <c r="M112">
        <v>332.63625078945</v>
      </c>
      <c r="N112">
        <v>331.87438456224601</v>
      </c>
      <c r="O112">
        <v>334.55157870438597</v>
      </c>
      <c r="P112">
        <v>339.35396579508102</v>
      </c>
      <c r="Q112">
        <v>331.85521513208101</v>
      </c>
      <c r="R112">
        <v>336.385811733141</v>
      </c>
      <c r="S112">
        <v>334.73680212316799</v>
      </c>
      <c r="T112">
        <v>340.381410718035</v>
      </c>
      <c r="U112">
        <v>327.33783819759401</v>
      </c>
      <c r="V112">
        <v>331.14624124863798</v>
      </c>
      <c r="W112">
        <v>340.75522295060102</v>
      </c>
      <c r="X112">
        <v>339.90763471419802</v>
      </c>
      <c r="Y112">
        <v>346.21358263876101</v>
      </c>
      <c r="Z112">
        <v>339.093585658135</v>
      </c>
      <c r="AA112">
        <v>344.78821246432398</v>
      </c>
      <c r="AB112">
        <v>334.69828312436402</v>
      </c>
      <c r="AC112">
        <v>343.84467982268001</v>
      </c>
      <c r="AD112">
        <v>327.64252588949603</v>
      </c>
      <c r="AE112">
        <v>343.45775644015703</v>
      </c>
      <c r="AF112">
        <v>336.604696070508</v>
      </c>
      <c r="AG112">
        <v>337.21333672710398</v>
      </c>
      <c r="AH112">
        <v>337.84787656233601</v>
      </c>
      <c r="AI112">
        <v>342.13172530758601</v>
      </c>
      <c r="AJ112">
        <v>336.71400970753598</v>
      </c>
      <c r="AK112">
        <v>332.493144125615</v>
      </c>
      <c r="AL112">
        <v>338.96716829449798</v>
      </c>
      <c r="AM112">
        <v>343.24915195555099</v>
      </c>
      <c r="AN112">
        <v>336.784690700434</v>
      </c>
      <c r="AO112">
        <v>324.47915779761303</v>
      </c>
      <c r="AP112">
        <v>345.30721532400901</v>
      </c>
      <c r="AQ112">
        <v>334.11181414621802</v>
      </c>
      <c r="AR112">
        <v>338.65564904249101</v>
      </c>
      <c r="AS112">
        <v>334.76929338316899</v>
      </c>
      <c r="AT112">
        <v>348.60983542730798</v>
      </c>
      <c r="AU112">
        <v>333.90050263214198</v>
      </c>
      <c r="AV112">
        <v>339.421618184968</v>
      </c>
      <c r="AW112">
        <v>331.85632798780898</v>
      </c>
      <c r="AX112">
        <v>342.69623663390797</v>
      </c>
      <c r="AY112">
        <v>339.1169379223</v>
      </c>
      <c r="AZ112">
        <v>328.476831504404</v>
      </c>
      <c r="BA112">
        <v>337.29497524898102</v>
      </c>
      <c r="BB112">
        <v>333.87557126688301</v>
      </c>
      <c r="BC112">
        <v>327.27516111587602</v>
      </c>
      <c r="BD112">
        <v>329.85607662466299</v>
      </c>
      <c r="BE112">
        <v>338.82702002294502</v>
      </c>
      <c r="BF112">
        <v>323.08103812725102</v>
      </c>
      <c r="BG112">
        <v>329.23825911326202</v>
      </c>
      <c r="BH112">
        <v>339.891155376923</v>
      </c>
      <c r="BI112">
        <v>329.53690312848698</v>
      </c>
      <c r="BJ112">
        <v>338.63503198025097</v>
      </c>
      <c r="BK112">
        <v>323.588557425658</v>
      </c>
      <c r="BL112">
        <v>341.96773195375403</v>
      </c>
      <c r="BM112">
        <v>346.120115886966</v>
      </c>
      <c r="BN112">
        <v>344.04004534189301</v>
      </c>
      <c r="BO112">
        <v>358.39591262062902</v>
      </c>
      <c r="BP112">
        <v>346.340515517612</v>
      </c>
    </row>
    <row r="113" spans="1:68" x14ac:dyDescent="0.25">
      <c r="A113">
        <v>26.675567423230898</v>
      </c>
      <c r="B113">
        <v>350.61250374593101</v>
      </c>
      <c r="C113">
        <v>346.10450584532902</v>
      </c>
      <c r="D113">
        <v>338.44722536532299</v>
      </c>
      <c r="E113">
        <v>332.98814212228802</v>
      </c>
      <c r="F113">
        <v>338.88825214173499</v>
      </c>
      <c r="G113">
        <v>336.93952870583797</v>
      </c>
      <c r="H113">
        <v>333.50622195210201</v>
      </c>
      <c r="I113">
        <v>333.17390595547801</v>
      </c>
      <c r="J113">
        <v>335.27391513156101</v>
      </c>
      <c r="K113">
        <v>337.04699206666498</v>
      </c>
      <c r="L113">
        <v>344.08079205933302</v>
      </c>
      <c r="M113">
        <v>334.73186832953098</v>
      </c>
      <c r="N113">
        <v>331.87081954635198</v>
      </c>
      <c r="O113">
        <v>336.281516449842</v>
      </c>
      <c r="P113">
        <v>337.11640527941199</v>
      </c>
      <c r="Q113">
        <v>332.29581895245599</v>
      </c>
      <c r="R113">
        <v>335.88798397069303</v>
      </c>
      <c r="S113">
        <v>336.899195069207</v>
      </c>
      <c r="T113">
        <v>339.97910966447398</v>
      </c>
      <c r="U113">
        <v>328.74792156327902</v>
      </c>
      <c r="V113">
        <v>330.84434754100499</v>
      </c>
      <c r="W113">
        <v>338.110868208125</v>
      </c>
      <c r="X113">
        <v>340.51226734300701</v>
      </c>
      <c r="Y113">
        <v>347.46248387781498</v>
      </c>
      <c r="Z113">
        <v>340.99816922728297</v>
      </c>
      <c r="AA113">
        <v>345.29843124287299</v>
      </c>
      <c r="AB113">
        <v>336.32497766281102</v>
      </c>
      <c r="AC113">
        <v>346.364747523571</v>
      </c>
      <c r="AD113">
        <v>327.65964532980797</v>
      </c>
      <c r="AE113">
        <v>342.153732265727</v>
      </c>
      <c r="AF113">
        <v>337.92971570797101</v>
      </c>
      <c r="AG113">
        <v>336.80375677381397</v>
      </c>
      <c r="AH113">
        <v>337.56735054975701</v>
      </c>
      <c r="AI113">
        <v>343.67296196807303</v>
      </c>
      <c r="AJ113">
        <v>336.01497001475099</v>
      </c>
      <c r="AK113">
        <v>333.067485051792</v>
      </c>
      <c r="AL113">
        <v>338.28494480862201</v>
      </c>
      <c r="AM113">
        <v>339.27696357232401</v>
      </c>
      <c r="AN113">
        <v>337.91848146502701</v>
      </c>
      <c r="AO113">
        <v>324.72235913761398</v>
      </c>
      <c r="AP113">
        <v>343.84900682310302</v>
      </c>
      <c r="AQ113">
        <v>333.20593361380298</v>
      </c>
      <c r="AR113">
        <v>337.91204859470702</v>
      </c>
      <c r="AS113">
        <v>333.68023111638797</v>
      </c>
      <c r="AT113">
        <v>348.62661947051299</v>
      </c>
      <c r="AU113">
        <v>333.21970932721803</v>
      </c>
      <c r="AV113">
        <v>339.75675866580701</v>
      </c>
      <c r="AW113">
        <v>331.79903572091303</v>
      </c>
      <c r="AX113">
        <v>340.627262899897</v>
      </c>
      <c r="AY113">
        <v>339.72541347011099</v>
      </c>
      <c r="AZ113">
        <v>327.16221312423698</v>
      </c>
      <c r="BA113">
        <v>339.32495424194502</v>
      </c>
      <c r="BB113">
        <v>333.54607615194499</v>
      </c>
      <c r="BC113">
        <v>329.76168815954401</v>
      </c>
      <c r="BD113">
        <v>331.50602939687701</v>
      </c>
      <c r="BE113">
        <v>338.90092477614297</v>
      </c>
      <c r="BF113">
        <v>325.41667101286703</v>
      </c>
      <c r="BG113">
        <v>329.96642548506298</v>
      </c>
      <c r="BH113">
        <v>339.512745112993</v>
      </c>
      <c r="BI113">
        <v>329.73472425218603</v>
      </c>
      <c r="BJ113">
        <v>336.308216363209</v>
      </c>
      <c r="BK113">
        <v>326.30771257967899</v>
      </c>
      <c r="BL113">
        <v>338.73256845002498</v>
      </c>
      <c r="BM113">
        <v>344.75356308661298</v>
      </c>
      <c r="BN113">
        <v>343.15315786540702</v>
      </c>
      <c r="BO113">
        <v>360.19423956142202</v>
      </c>
      <c r="BP113">
        <v>347.00016848815898</v>
      </c>
    </row>
    <row r="114" spans="1:68" x14ac:dyDescent="0.25">
      <c r="A114">
        <v>26.9158878504672</v>
      </c>
      <c r="B114">
        <v>358.82100481938301</v>
      </c>
      <c r="C114">
        <v>347.69172076180899</v>
      </c>
      <c r="D114">
        <v>341.39945772076999</v>
      </c>
      <c r="E114">
        <v>332.77314577747302</v>
      </c>
      <c r="F114">
        <v>335.70629012213698</v>
      </c>
      <c r="G114">
        <v>334.794137222073</v>
      </c>
      <c r="H114">
        <v>334.101441537916</v>
      </c>
      <c r="I114">
        <v>331.48773725979697</v>
      </c>
      <c r="J114">
        <v>334.49689269112503</v>
      </c>
      <c r="K114">
        <v>335.25998442206799</v>
      </c>
      <c r="L114">
        <v>344.26033470483497</v>
      </c>
      <c r="M114">
        <v>337.616202637458</v>
      </c>
      <c r="N114">
        <v>332.04932436328102</v>
      </c>
      <c r="O114">
        <v>339.13968452998898</v>
      </c>
      <c r="P114">
        <v>333.58301217723698</v>
      </c>
      <c r="Q114">
        <v>333.19568128329797</v>
      </c>
      <c r="R114">
        <v>335.028900391977</v>
      </c>
      <c r="S114">
        <v>339.89963546443101</v>
      </c>
      <c r="T114">
        <v>339.40837103965299</v>
      </c>
      <c r="U114">
        <v>331.42671478014802</v>
      </c>
      <c r="V114">
        <v>330.19434461755299</v>
      </c>
      <c r="W114">
        <v>334.16753609931101</v>
      </c>
      <c r="X114">
        <v>341.30913867288098</v>
      </c>
      <c r="Y114">
        <v>349.42736296220698</v>
      </c>
      <c r="Z114">
        <v>344.008217621619</v>
      </c>
      <c r="AA114">
        <v>346.46400579308403</v>
      </c>
      <c r="AB114">
        <v>339.04076337897601</v>
      </c>
      <c r="AC114">
        <v>350.57014248634903</v>
      </c>
      <c r="AD114">
        <v>327.79278527918501</v>
      </c>
      <c r="AE114">
        <v>340.25362677015301</v>
      </c>
      <c r="AF114">
        <v>339.48001145636101</v>
      </c>
      <c r="AG114">
        <v>336.12589103866799</v>
      </c>
      <c r="AH114">
        <v>336.824153631473</v>
      </c>
      <c r="AI114">
        <v>345.65951204177702</v>
      </c>
      <c r="AJ114">
        <v>335.30806988054297</v>
      </c>
      <c r="AK114">
        <v>334.09263069456898</v>
      </c>
      <c r="AL114">
        <v>337.40274923214002</v>
      </c>
      <c r="AM114">
        <v>332.62108676477499</v>
      </c>
      <c r="AN114">
        <v>339.920606662735</v>
      </c>
      <c r="AO114">
        <v>325.143271640617</v>
      </c>
      <c r="AP114">
        <v>341.01994487222498</v>
      </c>
      <c r="AQ114">
        <v>332.17079196836198</v>
      </c>
      <c r="AR114">
        <v>336.39803049715999</v>
      </c>
      <c r="AS114">
        <v>331.896433245303</v>
      </c>
      <c r="AT114">
        <v>348.62802440785299</v>
      </c>
      <c r="AU114">
        <v>332.82259700846703</v>
      </c>
      <c r="AV114">
        <v>340.38532013170499</v>
      </c>
      <c r="AW114">
        <v>331.34950095975802</v>
      </c>
      <c r="AX114">
        <v>337.47733828191099</v>
      </c>
      <c r="AY114">
        <v>341.05545805227098</v>
      </c>
      <c r="AZ114">
        <v>325.04438535927898</v>
      </c>
      <c r="BA114">
        <v>341.62188932195397</v>
      </c>
      <c r="BB114">
        <v>332.81671402844501</v>
      </c>
      <c r="BC114">
        <v>333.66786614477098</v>
      </c>
      <c r="BD114">
        <v>333.78148730093801</v>
      </c>
      <c r="BE114">
        <v>339.44749050309798</v>
      </c>
      <c r="BF114">
        <v>328.49367801921898</v>
      </c>
      <c r="BG114">
        <v>330.98385363840299</v>
      </c>
      <c r="BH114">
        <v>338.72853608330701</v>
      </c>
      <c r="BI114">
        <v>329.85941140633901</v>
      </c>
      <c r="BJ114">
        <v>332.77732217816703</v>
      </c>
      <c r="BK114">
        <v>330.41799248451002</v>
      </c>
      <c r="BL114">
        <v>333.88698650789001</v>
      </c>
      <c r="BM114">
        <v>342.27947651822802</v>
      </c>
      <c r="BN114">
        <v>341.60657495100202</v>
      </c>
      <c r="BO114">
        <v>362.98194315534698</v>
      </c>
      <c r="BP114">
        <v>348.44972882064201</v>
      </c>
    </row>
    <row r="115" spans="1:68" x14ac:dyDescent="0.25">
      <c r="A115">
        <v>27.156208277703598</v>
      </c>
      <c r="B115">
        <v>358.13714097481699</v>
      </c>
      <c r="C115">
        <v>344.98107387478098</v>
      </c>
      <c r="D115">
        <v>341.44368429116503</v>
      </c>
      <c r="E115">
        <v>335.35585388411903</v>
      </c>
      <c r="F115">
        <v>336.034620224636</v>
      </c>
      <c r="G115">
        <v>334.11527980368101</v>
      </c>
      <c r="H115">
        <v>333.98914618613497</v>
      </c>
      <c r="I115">
        <v>332.858764635076</v>
      </c>
      <c r="J115">
        <v>333.34965001716802</v>
      </c>
      <c r="K115">
        <v>335.92813170292402</v>
      </c>
      <c r="L115">
        <v>343.54239175713599</v>
      </c>
      <c r="M115">
        <v>339.72914047537199</v>
      </c>
      <c r="N115">
        <v>331.22709378465601</v>
      </c>
      <c r="O115">
        <v>337.44979433477602</v>
      </c>
      <c r="P115">
        <v>331.07976972768603</v>
      </c>
      <c r="Q115">
        <v>335.43033322583898</v>
      </c>
      <c r="R115">
        <v>334.31996828111198</v>
      </c>
      <c r="S115">
        <v>338.83966809859498</v>
      </c>
      <c r="T115">
        <v>341.165318894302</v>
      </c>
      <c r="U115">
        <v>330.332863049173</v>
      </c>
      <c r="V115">
        <v>330.02671353310598</v>
      </c>
      <c r="W115">
        <v>336.10421374348698</v>
      </c>
      <c r="X115">
        <v>340.87223228737099</v>
      </c>
      <c r="Y115">
        <v>349.36941202177798</v>
      </c>
      <c r="Z115">
        <v>344.33083980758897</v>
      </c>
      <c r="AA115">
        <v>344.67170015673798</v>
      </c>
      <c r="AB115">
        <v>340.27287706736001</v>
      </c>
      <c r="AC115">
        <v>351.79683572476199</v>
      </c>
      <c r="AD115">
        <v>327.33846318555197</v>
      </c>
      <c r="AE115">
        <v>342.99557648820598</v>
      </c>
      <c r="AF115">
        <v>339.44050934797201</v>
      </c>
      <c r="AG115">
        <v>336.08315803710201</v>
      </c>
      <c r="AH115">
        <v>335.348430901764</v>
      </c>
      <c r="AI115">
        <v>344.73363218108898</v>
      </c>
      <c r="AJ115">
        <v>336.00735035103799</v>
      </c>
      <c r="AK115">
        <v>335.21173963842801</v>
      </c>
      <c r="AL115">
        <v>336.95466656518698</v>
      </c>
      <c r="AM115">
        <v>333.456066422802</v>
      </c>
      <c r="AN115">
        <v>337.75472007014798</v>
      </c>
      <c r="AO115">
        <v>323.81336511892499</v>
      </c>
      <c r="AP115">
        <v>339.95460789581801</v>
      </c>
      <c r="AQ115">
        <v>332.680108285328</v>
      </c>
      <c r="AR115">
        <v>336.50840137409898</v>
      </c>
      <c r="AS115">
        <v>332.38699537844201</v>
      </c>
      <c r="AT115">
        <v>347.79415083943297</v>
      </c>
      <c r="AU115">
        <v>332.62595162865</v>
      </c>
      <c r="AV115">
        <v>338.75133282887299</v>
      </c>
      <c r="AW115">
        <v>329.87184115023598</v>
      </c>
      <c r="AX115">
        <v>337.57576073305302</v>
      </c>
      <c r="AY115">
        <v>339.06912075871099</v>
      </c>
      <c r="AZ115">
        <v>324.70833596390099</v>
      </c>
      <c r="BA115">
        <v>340.17020771731399</v>
      </c>
      <c r="BB115">
        <v>332.13144212477198</v>
      </c>
      <c r="BC115">
        <v>330.62527787680301</v>
      </c>
      <c r="BD115">
        <v>335.45291863213299</v>
      </c>
      <c r="BE115">
        <v>339.78911258521703</v>
      </c>
      <c r="BF115">
        <v>330.80179556546199</v>
      </c>
      <c r="BG115">
        <v>330.57334353852502</v>
      </c>
      <c r="BH115">
        <v>336.726856701477</v>
      </c>
      <c r="BI115">
        <v>331.17480997905398</v>
      </c>
      <c r="BJ115">
        <v>331.47226041140101</v>
      </c>
      <c r="BK115">
        <v>328.934241950782</v>
      </c>
      <c r="BL115">
        <v>333.36709608495499</v>
      </c>
      <c r="BM115">
        <v>342.811142583361</v>
      </c>
      <c r="BN115">
        <v>341.06169232544801</v>
      </c>
      <c r="BO115">
        <v>361.65446449566502</v>
      </c>
      <c r="BP115">
        <v>347.40874204090699</v>
      </c>
    </row>
    <row r="116" spans="1:68" x14ac:dyDescent="0.25">
      <c r="A116">
        <v>27.3965287049399</v>
      </c>
      <c r="B116">
        <v>357.05822340484099</v>
      </c>
      <c r="C116">
        <v>339.75288143643598</v>
      </c>
      <c r="D116">
        <v>341.96768637492499</v>
      </c>
      <c r="E116">
        <v>338.47197567210299</v>
      </c>
      <c r="F116">
        <v>336.75561683339703</v>
      </c>
      <c r="G116">
        <v>332.765876452192</v>
      </c>
      <c r="H116">
        <v>332.84554312577899</v>
      </c>
      <c r="I116">
        <v>331.55283482761502</v>
      </c>
      <c r="J116">
        <v>331.85993344107902</v>
      </c>
      <c r="K116">
        <v>337.31906464311498</v>
      </c>
      <c r="L116">
        <v>342.11859863807803</v>
      </c>
      <c r="M116">
        <v>342.10397221792903</v>
      </c>
      <c r="N116">
        <v>331.04404477987703</v>
      </c>
      <c r="O116">
        <v>333.98412061143398</v>
      </c>
      <c r="P116">
        <v>326.650351435294</v>
      </c>
      <c r="Q116">
        <v>338.00410356591499</v>
      </c>
      <c r="R116">
        <v>333.60255743833102</v>
      </c>
      <c r="S116">
        <v>337.63397001971401</v>
      </c>
      <c r="T116">
        <v>345.98004087008002</v>
      </c>
      <c r="U116">
        <v>327.110823806045</v>
      </c>
      <c r="V116">
        <v>330.25236214683002</v>
      </c>
      <c r="W116">
        <v>339.59773291826798</v>
      </c>
      <c r="X116">
        <v>341.20263512962799</v>
      </c>
      <c r="Y116">
        <v>347.67369867476401</v>
      </c>
      <c r="Z116">
        <v>344.678235773224</v>
      </c>
      <c r="AA116">
        <v>339.00240352189002</v>
      </c>
      <c r="AB116">
        <v>339.13163037178401</v>
      </c>
      <c r="AC116">
        <v>351.61220772902197</v>
      </c>
      <c r="AD116">
        <v>326.54603291485103</v>
      </c>
      <c r="AE116">
        <v>347.26204861950703</v>
      </c>
      <c r="AF116">
        <v>337.701535552569</v>
      </c>
      <c r="AG116">
        <v>338.44592310412997</v>
      </c>
      <c r="AH116">
        <v>332.10761984082399</v>
      </c>
      <c r="AI116">
        <v>343.49582128270498</v>
      </c>
      <c r="AJ116">
        <v>338.30387751503298</v>
      </c>
      <c r="AK116">
        <v>334.94313015914798</v>
      </c>
      <c r="AL116">
        <v>337.42631342354503</v>
      </c>
      <c r="AM116">
        <v>336.17512368619902</v>
      </c>
      <c r="AN116">
        <v>336.728142610769</v>
      </c>
      <c r="AO116">
        <v>324.07695804876198</v>
      </c>
      <c r="AP116">
        <v>336.341888514922</v>
      </c>
      <c r="AQ116">
        <v>333.32644963230399</v>
      </c>
      <c r="AR116">
        <v>336.75864907523498</v>
      </c>
      <c r="AS116">
        <v>336.12243549292401</v>
      </c>
      <c r="AT116">
        <v>345.441185793508</v>
      </c>
      <c r="AU116">
        <v>333.34936251914797</v>
      </c>
      <c r="AV116">
        <v>337.12107417292202</v>
      </c>
      <c r="AW116">
        <v>328.04285687504898</v>
      </c>
      <c r="AX116">
        <v>338.56247304714901</v>
      </c>
      <c r="AY116">
        <v>333.69942625426</v>
      </c>
      <c r="AZ116">
        <v>325.88620094322999</v>
      </c>
      <c r="BA116">
        <v>338.66115296963102</v>
      </c>
      <c r="BB116">
        <v>330.247050574301</v>
      </c>
      <c r="BC116">
        <v>323.46620643896802</v>
      </c>
      <c r="BD116">
        <v>340.68059805921598</v>
      </c>
      <c r="BE116">
        <v>338.30895346157502</v>
      </c>
      <c r="BF116">
        <v>335.99683764882701</v>
      </c>
      <c r="BG116">
        <v>330.08126782254698</v>
      </c>
      <c r="BH116">
        <v>335.20096182530398</v>
      </c>
      <c r="BI116">
        <v>333.23382177822998</v>
      </c>
      <c r="BJ116">
        <v>328.74329697929198</v>
      </c>
      <c r="BK116">
        <v>327.895345929462</v>
      </c>
      <c r="BL116">
        <v>331.532647398422</v>
      </c>
      <c r="BM116">
        <v>344.21083934951997</v>
      </c>
      <c r="BN116">
        <v>341.08709922038599</v>
      </c>
      <c r="BO116">
        <v>357.43288500755</v>
      </c>
      <c r="BP116">
        <v>344.32813652387199</v>
      </c>
    </row>
    <row r="117" spans="1:68" x14ac:dyDescent="0.25">
      <c r="A117">
        <v>27.636849132176199</v>
      </c>
      <c r="B117">
        <v>357.23602319865302</v>
      </c>
      <c r="C117">
        <v>338.87008584569099</v>
      </c>
      <c r="D117">
        <v>341.57236000100499</v>
      </c>
      <c r="E117">
        <v>338.27486082567799</v>
      </c>
      <c r="F117">
        <v>335.47738559416302</v>
      </c>
      <c r="G117">
        <v>333.486056930909</v>
      </c>
      <c r="H117">
        <v>335.90913682710499</v>
      </c>
      <c r="I117">
        <v>332.88212404990003</v>
      </c>
      <c r="J117">
        <v>332.05696420158699</v>
      </c>
      <c r="K117">
        <v>337.59478118976699</v>
      </c>
      <c r="L117">
        <v>341.36404041679799</v>
      </c>
      <c r="M117">
        <v>342.97489310770999</v>
      </c>
      <c r="N117">
        <v>332.88381374933499</v>
      </c>
      <c r="O117">
        <v>333.20395619525698</v>
      </c>
      <c r="P117">
        <v>326.32054080896597</v>
      </c>
      <c r="Q117">
        <v>337.35316186216698</v>
      </c>
      <c r="R117">
        <v>332.50811050201702</v>
      </c>
      <c r="S117">
        <v>337.47566224924998</v>
      </c>
      <c r="T117">
        <v>345.08866811348901</v>
      </c>
      <c r="U117">
        <v>327.83114497577901</v>
      </c>
      <c r="V117">
        <v>333.557140419083</v>
      </c>
      <c r="W117">
        <v>340.16028126325301</v>
      </c>
      <c r="X117">
        <v>339.15652267120402</v>
      </c>
      <c r="Y117">
        <v>345.84001870897498</v>
      </c>
      <c r="Z117">
        <v>345.55163243348898</v>
      </c>
      <c r="AA117">
        <v>336.55176741259601</v>
      </c>
      <c r="AB117">
        <v>340.29977739009098</v>
      </c>
      <c r="AC117">
        <v>350.39455272867002</v>
      </c>
      <c r="AD117">
        <v>328.23539378829599</v>
      </c>
      <c r="AE117">
        <v>345.67992909560098</v>
      </c>
      <c r="AF117">
        <v>337.30716865710701</v>
      </c>
      <c r="AG117">
        <v>338.467219235291</v>
      </c>
      <c r="AH117">
        <v>331.77504757435503</v>
      </c>
      <c r="AI117">
        <v>343.13421007093501</v>
      </c>
      <c r="AJ117">
        <v>337.67733825412199</v>
      </c>
      <c r="AK117">
        <v>337.00228973117203</v>
      </c>
      <c r="AL117">
        <v>337.47329101528999</v>
      </c>
      <c r="AM117">
        <v>336.46553327424999</v>
      </c>
      <c r="AN117">
        <v>336.60736332290901</v>
      </c>
      <c r="AO117">
        <v>325.69482225202597</v>
      </c>
      <c r="AP117">
        <v>336.73470006483598</v>
      </c>
      <c r="AQ117">
        <v>334.04117697395998</v>
      </c>
      <c r="AR117">
        <v>336.01458501062399</v>
      </c>
      <c r="AS117">
        <v>335.51262178593498</v>
      </c>
      <c r="AT117">
        <v>342.897701967454</v>
      </c>
      <c r="AU117">
        <v>334.12540223664502</v>
      </c>
      <c r="AV117">
        <v>337.859101114758</v>
      </c>
      <c r="AW117">
        <v>327.05625378109301</v>
      </c>
      <c r="AX117">
        <v>338.78871052066199</v>
      </c>
      <c r="AY117">
        <v>334.499661471249</v>
      </c>
      <c r="AZ117">
        <v>328.66641871136</v>
      </c>
      <c r="BA117">
        <v>339.490083797659</v>
      </c>
      <c r="BB117">
        <v>329.14333704573102</v>
      </c>
      <c r="BC117">
        <v>324.44117442200201</v>
      </c>
      <c r="BD117">
        <v>340.842773791296</v>
      </c>
      <c r="BE117">
        <v>336.43833732367301</v>
      </c>
      <c r="BF117">
        <v>333.44682936693101</v>
      </c>
      <c r="BG117">
        <v>329.43282749097199</v>
      </c>
      <c r="BH117">
        <v>334.82309958909502</v>
      </c>
      <c r="BI117">
        <v>333.20177999927103</v>
      </c>
      <c r="BJ117">
        <v>328.971283282603</v>
      </c>
      <c r="BK117">
        <v>327.86905576418502</v>
      </c>
      <c r="BL117">
        <v>331.884178650541</v>
      </c>
      <c r="BM117">
        <v>344.28838326851098</v>
      </c>
      <c r="BN117">
        <v>340.90724263877797</v>
      </c>
      <c r="BO117">
        <v>355.68407936230301</v>
      </c>
      <c r="BP117">
        <v>343.035990664856</v>
      </c>
    </row>
    <row r="118" spans="1:68" x14ac:dyDescent="0.25">
      <c r="A118">
        <v>27.877169559412501</v>
      </c>
      <c r="B118">
        <v>356.68072860689603</v>
      </c>
      <c r="C118">
        <v>335.729225164995</v>
      </c>
      <c r="D118">
        <v>343.58620817128002</v>
      </c>
      <c r="E118">
        <v>339.99059018200802</v>
      </c>
      <c r="F118">
        <v>334.90016399098198</v>
      </c>
      <c r="G118">
        <v>336.49490879140598</v>
      </c>
      <c r="H118">
        <v>341.30787298104201</v>
      </c>
      <c r="I118">
        <v>336.84479585378</v>
      </c>
      <c r="J118">
        <v>332.966035487993</v>
      </c>
      <c r="K118">
        <v>335.98804492512397</v>
      </c>
      <c r="L118">
        <v>339.911653005581</v>
      </c>
      <c r="M118">
        <v>342.229909528012</v>
      </c>
      <c r="N118">
        <v>335.71338829933097</v>
      </c>
      <c r="O118">
        <v>333.12230659524897</v>
      </c>
      <c r="P118">
        <v>327.43938745132101</v>
      </c>
      <c r="Q118">
        <v>338.836471644867</v>
      </c>
      <c r="R118">
        <v>334.14248663480799</v>
      </c>
      <c r="S118">
        <v>338.08376140956</v>
      </c>
      <c r="T118">
        <v>341.43835850287002</v>
      </c>
      <c r="U118">
        <v>328.80762976607599</v>
      </c>
      <c r="V118">
        <v>340.26843673604901</v>
      </c>
      <c r="W118">
        <v>341.38431013105401</v>
      </c>
      <c r="X118">
        <v>335.66484295708</v>
      </c>
      <c r="Y118">
        <v>343.83922764686201</v>
      </c>
      <c r="Z118">
        <v>347.20975718614301</v>
      </c>
      <c r="AA118">
        <v>337.40456024968302</v>
      </c>
      <c r="AB118">
        <v>342.70561819292101</v>
      </c>
      <c r="AC118">
        <v>347.49563226009599</v>
      </c>
      <c r="AD118">
        <v>332.513871088423</v>
      </c>
      <c r="AE118">
        <v>344.99650643713198</v>
      </c>
      <c r="AF118">
        <v>337.67218570998898</v>
      </c>
      <c r="AG118">
        <v>343.33852121373798</v>
      </c>
      <c r="AH118">
        <v>328.98823282081997</v>
      </c>
      <c r="AI118">
        <v>344.54112514295798</v>
      </c>
      <c r="AJ118">
        <v>334.89157693426898</v>
      </c>
      <c r="AK118">
        <v>342.58779636211102</v>
      </c>
      <c r="AL118">
        <v>342.30408105513601</v>
      </c>
      <c r="AM118">
        <v>333.630107941365</v>
      </c>
      <c r="AN118">
        <v>341.02256838570599</v>
      </c>
      <c r="AO118">
        <v>329.64528477669103</v>
      </c>
      <c r="AP118">
        <v>334.29635686049102</v>
      </c>
      <c r="AQ118">
        <v>334.33585059809297</v>
      </c>
      <c r="AR118">
        <v>338.69863755860399</v>
      </c>
      <c r="AS118">
        <v>336.36182333285598</v>
      </c>
      <c r="AT118">
        <v>341.08606259735501</v>
      </c>
      <c r="AU118">
        <v>332.92168563274902</v>
      </c>
      <c r="AV118">
        <v>336.68400639613202</v>
      </c>
      <c r="AW118">
        <v>325.56431774990102</v>
      </c>
      <c r="AX118">
        <v>334.772913957296</v>
      </c>
      <c r="AY118">
        <v>333.98805192251501</v>
      </c>
      <c r="AZ118">
        <v>330.49498166235401</v>
      </c>
      <c r="BA118">
        <v>340.472498439378</v>
      </c>
      <c r="BB118">
        <v>328.12960705744598</v>
      </c>
      <c r="BC118">
        <v>327.71539149467901</v>
      </c>
      <c r="BD118">
        <v>341.93767666794201</v>
      </c>
      <c r="BE118">
        <v>333.16513726688402</v>
      </c>
      <c r="BF118">
        <v>333.86379859801502</v>
      </c>
      <c r="BG118">
        <v>332.51081822154799</v>
      </c>
      <c r="BH118">
        <v>331.56213762465597</v>
      </c>
      <c r="BI118">
        <v>333.95866334660599</v>
      </c>
      <c r="BJ118">
        <v>329.10335654648298</v>
      </c>
      <c r="BK118">
        <v>328.88805847700598</v>
      </c>
      <c r="BL118">
        <v>332.30717074150402</v>
      </c>
      <c r="BM118">
        <v>343.71883849967298</v>
      </c>
      <c r="BN118">
        <v>346.12785721505901</v>
      </c>
      <c r="BO118">
        <v>354.16157400884799</v>
      </c>
      <c r="BP118">
        <v>340.03225224080097</v>
      </c>
    </row>
    <row r="119" spans="1:68" x14ac:dyDescent="0.25">
      <c r="A119">
        <v>28.117489986648799</v>
      </c>
      <c r="B119">
        <v>353.86633619669999</v>
      </c>
      <c r="C119">
        <v>335.35719392438301</v>
      </c>
      <c r="D119">
        <v>341.22409725051699</v>
      </c>
      <c r="E119">
        <v>337.298869722782</v>
      </c>
      <c r="F119">
        <v>335.587472535676</v>
      </c>
      <c r="G119">
        <v>338.45526594101199</v>
      </c>
      <c r="H119">
        <v>340.79231608160302</v>
      </c>
      <c r="I119">
        <v>335.85344917299898</v>
      </c>
      <c r="J119">
        <v>332.68333279632202</v>
      </c>
      <c r="K119">
        <v>333.37024248339702</v>
      </c>
      <c r="L119">
        <v>339.19532850626098</v>
      </c>
      <c r="M119">
        <v>340.00703683067297</v>
      </c>
      <c r="N119">
        <v>334.96272425895802</v>
      </c>
      <c r="O119">
        <v>335.00265864412802</v>
      </c>
      <c r="P119">
        <v>328.45058931001302</v>
      </c>
      <c r="Q119">
        <v>338.54420337399102</v>
      </c>
      <c r="R119">
        <v>335.99038812056398</v>
      </c>
      <c r="S119">
        <v>336.772415125039</v>
      </c>
      <c r="T119">
        <v>339.657321444079</v>
      </c>
      <c r="U119">
        <v>330.81624850944002</v>
      </c>
      <c r="V119">
        <v>342.07970057765499</v>
      </c>
      <c r="W119">
        <v>342.01363368608901</v>
      </c>
      <c r="X119">
        <v>334.77451941689299</v>
      </c>
      <c r="Y119">
        <v>344.10192287906</v>
      </c>
      <c r="Z119">
        <v>347.09009171335703</v>
      </c>
      <c r="AA119">
        <v>337.10315201771601</v>
      </c>
      <c r="AB119">
        <v>344.947026538231</v>
      </c>
      <c r="AC119">
        <v>344.64882294682502</v>
      </c>
      <c r="AD119">
        <v>331.09654201856699</v>
      </c>
      <c r="AE119">
        <v>345.87925727048599</v>
      </c>
      <c r="AF119">
        <v>336.25203671987998</v>
      </c>
      <c r="AG119">
        <v>344.33159482285299</v>
      </c>
      <c r="AH119">
        <v>329.81193816585397</v>
      </c>
      <c r="AI119">
        <v>342.24766857302802</v>
      </c>
      <c r="AJ119">
        <v>333.20995176215899</v>
      </c>
      <c r="AK119">
        <v>341.70125407755398</v>
      </c>
      <c r="AL119">
        <v>343.08622485230001</v>
      </c>
      <c r="AM119">
        <v>333.355294649168</v>
      </c>
      <c r="AN119">
        <v>340.45514686398099</v>
      </c>
      <c r="AO119">
        <v>329.908986949255</v>
      </c>
      <c r="AP119">
        <v>332.46038961553597</v>
      </c>
      <c r="AQ119">
        <v>336.03341166179598</v>
      </c>
      <c r="AR119">
        <v>340.23101710834402</v>
      </c>
      <c r="AS119">
        <v>335.09442125607097</v>
      </c>
      <c r="AT119">
        <v>340.10908833004697</v>
      </c>
      <c r="AU119">
        <v>332.26235828098498</v>
      </c>
      <c r="AV119">
        <v>336.79232306444402</v>
      </c>
      <c r="AW119">
        <v>323.096605357839</v>
      </c>
      <c r="AX119">
        <v>335.66236730530898</v>
      </c>
      <c r="AY119">
        <v>332.62026293178099</v>
      </c>
      <c r="AZ119">
        <v>329.25310207003901</v>
      </c>
      <c r="BA119">
        <v>338.812669626022</v>
      </c>
      <c r="BB119">
        <v>330.568807638019</v>
      </c>
      <c r="BC119">
        <v>329.114247585192</v>
      </c>
      <c r="BD119">
        <v>341.00048349119498</v>
      </c>
      <c r="BE119">
        <v>334.23754185045698</v>
      </c>
      <c r="BF119">
        <v>335.26110417453998</v>
      </c>
      <c r="BG119">
        <v>334.82640534295302</v>
      </c>
      <c r="BH119">
        <v>330.12194842923401</v>
      </c>
      <c r="BI119">
        <v>336.35807290238199</v>
      </c>
      <c r="BJ119">
        <v>329.85246404030403</v>
      </c>
      <c r="BK119">
        <v>325.86991901461801</v>
      </c>
      <c r="BL119">
        <v>333.03935647845498</v>
      </c>
      <c r="BM119">
        <v>345.97923032248099</v>
      </c>
      <c r="BN119">
        <v>345.715627171449</v>
      </c>
      <c r="BO119">
        <v>352.88995919702199</v>
      </c>
      <c r="BP119">
        <v>340.34422431182901</v>
      </c>
    </row>
    <row r="120" spans="1:68" x14ac:dyDescent="0.25">
      <c r="A120">
        <v>28.357810413885101</v>
      </c>
      <c r="B120">
        <v>346.001803713134</v>
      </c>
      <c r="C120">
        <v>333.93217349620699</v>
      </c>
      <c r="D120">
        <v>339.13633833401298</v>
      </c>
      <c r="E120">
        <v>334.72738015790299</v>
      </c>
      <c r="F120">
        <v>339.21206003138201</v>
      </c>
      <c r="G120">
        <v>341.51214432616098</v>
      </c>
      <c r="H120">
        <v>336.90825690658102</v>
      </c>
      <c r="I120">
        <v>337.02404817240603</v>
      </c>
      <c r="J120">
        <v>331.128962976693</v>
      </c>
      <c r="K120">
        <v>333.27153126632101</v>
      </c>
      <c r="L120">
        <v>341.589522686674</v>
      </c>
      <c r="M120">
        <v>338.466498633475</v>
      </c>
      <c r="N120">
        <v>332.2039870154</v>
      </c>
      <c r="O120">
        <v>332.63630758796103</v>
      </c>
      <c r="P120">
        <v>333.79685212562498</v>
      </c>
      <c r="Q120">
        <v>338.96630983265698</v>
      </c>
      <c r="R120">
        <v>335.25656132923098</v>
      </c>
      <c r="S120">
        <v>337.075722685323</v>
      </c>
      <c r="T120">
        <v>339.95484933169899</v>
      </c>
      <c r="U120">
        <v>335.20653270147102</v>
      </c>
      <c r="V120">
        <v>342.53618999301199</v>
      </c>
      <c r="W120">
        <v>343.11660622611498</v>
      </c>
      <c r="X120">
        <v>334.740300634373</v>
      </c>
      <c r="Y120">
        <v>340.37151219383202</v>
      </c>
      <c r="Z120">
        <v>347.68442479708102</v>
      </c>
      <c r="AA120">
        <v>335.15620708852498</v>
      </c>
      <c r="AB120">
        <v>345.76201078514998</v>
      </c>
      <c r="AC120">
        <v>336.03231877069601</v>
      </c>
      <c r="AD120">
        <v>332.69156758158999</v>
      </c>
      <c r="AE120">
        <v>350.00827406106799</v>
      </c>
      <c r="AF120">
        <v>336.06749295860197</v>
      </c>
      <c r="AG120">
        <v>348.13577851348998</v>
      </c>
      <c r="AH120">
        <v>330.72678653718401</v>
      </c>
      <c r="AI120">
        <v>342.185874005654</v>
      </c>
      <c r="AJ120">
        <v>332.52221495976801</v>
      </c>
      <c r="AK120">
        <v>336.12876103808901</v>
      </c>
      <c r="AL120">
        <v>340.69159343386701</v>
      </c>
      <c r="AM120">
        <v>339.54140096755401</v>
      </c>
      <c r="AN120">
        <v>336.553576050152</v>
      </c>
      <c r="AO120">
        <v>330.52436801013801</v>
      </c>
      <c r="AP120">
        <v>332.20545145587602</v>
      </c>
      <c r="AQ120">
        <v>339.35611598446599</v>
      </c>
      <c r="AR120">
        <v>342.30713880808401</v>
      </c>
      <c r="AS120">
        <v>337.89200467174197</v>
      </c>
      <c r="AT120">
        <v>336.57400741942399</v>
      </c>
      <c r="AU120">
        <v>333.20397803027203</v>
      </c>
      <c r="AV120">
        <v>340.72439705601698</v>
      </c>
      <c r="AW120">
        <v>322.08765517634203</v>
      </c>
      <c r="AX120">
        <v>340.92894292425802</v>
      </c>
      <c r="AY120">
        <v>335.543992496454</v>
      </c>
      <c r="AZ120">
        <v>330.65327117749001</v>
      </c>
      <c r="BA120">
        <v>336.31663016343202</v>
      </c>
      <c r="BB120">
        <v>336.97579131908702</v>
      </c>
      <c r="BC120">
        <v>332.359732828022</v>
      </c>
      <c r="BD120">
        <v>338.49906895938699</v>
      </c>
      <c r="BE120">
        <v>332.96378358173502</v>
      </c>
      <c r="BF120">
        <v>338.35496254496701</v>
      </c>
      <c r="BG120">
        <v>337.60587507748698</v>
      </c>
      <c r="BH120">
        <v>330.43623411248598</v>
      </c>
      <c r="BI120">
        <v>339.06530773946901</v>
      </c>
      <c r="BJ120">
        <v>327.37027315542201</v>
      </c>
      <c r="BK120">
        <v>327.43255954468299</v>
      </c>
      <c r="BL120">
        <v>335.100682782511</v>
      </c>
      <c r="BM120">
        <v>344.59801122482997</v>
      </c>
      <c r="BN120">
        <v>345.19374402853799</v>
      </c>
      <c r="BO120">
        <v>350.79787164036998</v>
      </c>
      <c r="BP120">
        <v>340.886031465538</v>
      </c>
    </row>
    <row r="121" spans="1:68" x14ac:dyDescent="0.25">
      <c r="A121">
        <v>28.598130841121399</v>
      </c>
      <c r="B121">
        <v>344.92840877933202</v>
      </c>
      <c r="C121">
        <v>334.62733842926201</v>
      </c>
      <c r="D121">
        <v>338.68880869575497</v>
      </c>
      <c r="E121">
        <v>332.585414401099</v>
      </c>
      <c r="F121">
        <v>338.69068984790499</v>
      </c>
      <c r="G121">
        <v>342.033498683375</v>
      </c>
      <c r="H121">
        <v>335.07479192640301</v>
      </c>
      <c r="I121">
        <v>335.71073659805802</v>
      </c>
      <c r="J121">
        <v>331.78763726329902</v>
      </c>
      <c r="K121">
        <v>333.04262726404198</v>
      </c>
      <c r="L121">
        <v>341.397841018267</v>
      </c>
      <c r="M121">
        <v>336.13797005950198</v>
      </c>
      <c r="N121">
        <v>332.83604671988098</v>
      </c>
      <c r="O121">
        <v>331.81317704199699</v>
      </c>
      <c r="P121">
        <v>333.94116241656099</v>
      </c>
      <c r="Q121">
        <v>338.17982311976999</v>
      </c>
      <c r="R121">
        <v>335.50943813098598</v>
      </c>
      <c r="S121">
        <v>338.40061243226103</v>
      </c>
      <c r="T121">
        <v>339.85923041984199</v>
      </c>
      <c r="U121">
        <v>336.66136892322902</v>
      </c>
      <c r="V121">
        <v>341.07599681055802</v>
      </c>
      <c r="W121">
        <v>341.30401767710998</v>
      </c>
      <c r="X121">
        <v>336.65090569343698</v>
      </c>
      <c r="Y121">
        <v>338.81886830009</v>
      </c>
      <c r="Z121">
        <v>347.02756778627798</v>
      </c>
      <c r="AA121">
        <v>336.41165161764502</v>
      </c>
      <c r="AB121">
        <v>344.12113732212299</v>
      </c>
      <c r="AC121">
        <v>335.39447676614299</v>
      </c>
      <c r="AD121">
        <v>334.57441833702302</v>
      </c>
      <c r="AE121">
        <v>348.68153325708198</v>
      </c>
      <c r="AF121">
        <v>335.00535166440699</v>
      </c>
      <c r="AG121">
        <v>348.09354318943502</v>
      </c>
      <c r="AH121">
        <v>331.23623787085199</v>
      </c>
      <c r="AI121">
        <v>344.675528414121</v>
      </c>
      <c r="AJ121">
        <v>332.082647869129</v>
      </c>
      <c r="AK121">
        <v>335.37502036091303</v>
      </c>
      <c r="AL121">
        <v>338.24956640796199</v>
      </c>
      <c r="AM121">
        <v>340.46556907097801</v>
      </c>
      <c r="AN121">
        <v>336.57738681834297</v>
      </c>
      <c r="AO121">
        <v>332.77429490997798</v>
      </c>
      <c r="AP121">
        <v>333.29168567245603</v>
      </c>
      <c r="AQ121">
        <v>339.61152891311201</v>
      </c>
      <c r="AR121">
        <v>340.59781842940203</v>
      </c>
      <c r="AS121">
        <v>338.80122750690299</v>
      </c>
      <c r="AT121">
        <v>335.76010767840501</v>
      </c>
      <c r="AU121">
        <v>333.84693086638799</v>
      </c>
      <c r="AV121">
        <v>338.34327141572402</v>
      </c>
      <c r="AW121">
        <v>324.04336142545799</v>
      </c>
      <c r="AX121">
        <v>340.62588857777098</v>
      </c>
      <c r="AY121">
        <v>334.62536404136398</v>
      </c>
      <c r="AZ121">
        <v>332.70876009019798</v>
      </c>
      <c r="BA121">
        <v>337.58746776740003</v>
      </c>
      <c r="BB121">
        <v>336.84560102493202</v>
      </c>
      <c r="BC121">
        <v>333.09802881748698</v>
      </c>
      <c r="BD121">
        <v>337.38278628466202</v>
      </c>
      <c r="BE121">
        <v>333.065664945523</v>
      </c>
      <c r="BF121">
        <v>337.72325453658999</v>
      </c>
      <c r="BG121">
        <v>339.85833139938899</v>
      </c>
      <c r="BH121">
        <v>331.47229883540001</v>
      </c>
      <c r="BI121">
        <v>338.02375191902598</v>
      </c>
      <c r="BJ121">
        <v>327.92560558557699</v>
      </c>
      <c r="BK121">
        <v>329.36823017039899</v>
      </c>
      <c r="BL121">
        <v>333.24434492122401</v>
      </c>
      <c r="BM121">
        <v>341.93065178312099</v>
      </c>
      <c r="BN121">
        <v>346.484379731677</v>
      </c>
      <c r="BO121">
        <v>351.78223494779297</v>
      </c>
      <c r="BP121">
        <v>342.30930758797098</v>
      </c>
    </row>
    <row r="122" spans="1:68" x14ac:dyDescent="0.25">
      <c r="A122">
        <v>28.838451268357801</v>
      </c>
      <c r="B122">
        <v>345.21673014790599</v>
      </c>
      <c r="C122">
        <v>334.04265091156202</v>
      </c>
      <c r="D122">
        <v>337.434925779472</v>
      </c>
      <c r="E122">
        <v>332.314083935334</v>
      </c>
      <c r="F122">
        <v>336.087850566653</v>
      </c>
      <c r="G122">
        <v>341.174002575754</v>
      </c>
      <c r="H122">
        <v>334.02909355993802</v>
      </c>
      <c r="I122">
        <v>336.97913054122603</v>
      </c>
      <c r="J122">
        <v>332.95329997571201</v>
      </c>
      <c r="K122">
        <v>331.22503260702302</v>
      </c>
      <c r="L122">
        <v>340.383978621631</v>
      </c>
      <c r="M122">
        <v>335.35112482087101</v>
      </c>
      <c r="N122">
        <v>334.44256370909898</v>
      </c>
      <c r="O122">
        <v>332.69951283831102</v>
      </c>
      <c r="P122">
        <v>335.158231562178</v>
      </c>
      <c r="Q122">
        <v>333.41150195369499</v>
      </c>
      <c r="R122">
        <v>336.06347127052601</v>
      </c>
      <c r="S122">
        <v>338.98521749492699</v>
      </c>
      <c r="T122">
        <v>339.92167089033398</v>
      </c>
      <c r="U122">
        <v>341.54804843483299</v>
      </c>
      <c r="V122">
        <v>336.90464750537302</v>
      </c>
      <c r="W122">
        <v>336.86590158008602</v>
      </c>
      <c r="X122">
        <v>339.43617378726202</v>
      </c>
      <c r="Y122">
        <v>337.44182159702501</v>
      </c>
      <c r="Z122">
        <v>344.35505885392399</v>
      </c>
      <c r="AA122">
        <v>339.40087729973999</v>
      </c>
      <c r="AB122">
        <v>348.64152664549499</v>
      </c>
      <c r="AC122">
        <v>338.06864413532497</v>
      </c>
      <c r="AD122">
        <v>334.49997685717801</v>
      </c>
      <c r="AE122">
        <v>344.32625799999403</v>
      </c>
      <c r="AF122">
        <v>333.98548837581097</v>
      </c>
      <c r="AG122">
        <v>348.81178170502301</v>
      </c>
      <c r="AH122">
        <v>341.44943486027699</v>
      </c>
      <c r="AI122">
        <v>351.25391401985797</v>
      </c>
      <c r="AJ122">
        <v>330.69373516304398</v>
      </c>
      <c r="AK122">
        <v>331.44651343159001</v>
      </c>
      <c r="AL122">
        <v>336.41243637193901</v>
      </c>
      <c r="AM122">
        <v>337.83423114954002</v>
      </c>
      <c r="AN122">
        <v>337.95744781054299</v>
      </c>
      <c r="AO122">
        <v>334.37889258271201</v>
      </c>
      <c r="AP122">
        <v>335.16154474747202</v>
      </c>
      <c r="AQ122">
        <v>341.18183645208802</v>
      </c>
      <c r="AR122">
        <v>338.816397539972</v>
      </c>
      <c r="AS122">
        <v>337.01848473816199</v>
      </c>
      <c r="AT122">
        <v>330.242945262484</v>
      </c>
      <c r="AU122">
        <v>336.425123253386</v>
      </c>
      <c r="AV122">
        <v>332.892782278906</v>
      </c>
      <c r="AW122">
        <v>326.09254984040803</v>
      </c>
      <c r="AX122">
        <v>341.22218259148002</v>
      </c>
      <c r="AY122">
        <v>333.90350647667202</v>
      </c>
      <c r="AZ122">
        <v>337.76182610164</v>
      </c>
      <c r="BA122">
        <v>337.54366637217998</v>
      </c>
      <c r="BB122">
        <v>337.32410797062403</v>
      </c>
      <c r="BC122">
        <v>334.86856663309902</v>
      </c>
      <c r="BD122">
        <v>333.76821345024899</v>
      </c>
      <c r="BE122">
        <v>332.84725884662203</v>
      </c>
      <c r="BF122">
        <v>335.23232808162697</v>
      </c>
      <c r="BG122">
        <v>339.15892169528701</v>
      </c>
      <c r="BH122">
        <v>331.59207410568399</v>
      </c>
      <c r="BI122">
        <v>334.67552844072497</v>
      </c>
      <c r="BJ122">
        <v>328.79908668078798</v>
      </c>
      <c r="BK122">
        <v>334.38287148673101</v>
      </c>
      <c r="BL122">
        <v>331.42891309738701</v>
      </c>
      <c r="BM122">
        <v>340.413925670759</v>
      </c>
      <c r="BN122">
        <v>347.93260009309</v>
      </c>
      <c r="BO122">
        <v>351.75177380527998</v>
      </c>
      <c r="BP122">
        <v>343.35367413269603</v>
      </c>
    </row>
    <row r="123" spans="1:68" x14ac:dyDescent="0.25">
      <c r="A123">
        <v>29.078771695594099</v>
      </c>
      <c r="B123">
        <v>342.79938276397098</v>
      </c>
      <c r="C123">
        <v>338.76534819361399</v>
      </c>
      <c r="D123">
        <v>336.74496644751702</v>
      </c>
      <c r="E123">
        <v>332.42724983672298</v>
      </c>
      <c r="F123">
        <v>336.969447517638</v>
      </c>
      <c r="G123">
        <v>339.02782756347199</v>
      </c>
      <c r="H123">
        <v>335.38082545215099</v>
      </c>
      <c r="I123">
        <v>337.29534066875999</v>
      </c>
      <c r="J123">
        <v>334.14918132770299</v>
      </c>
      <c r="K123">
        <v>330.00280327648397</v>
      </c>
      <c r="L123">
        <v>337.67742204990299</v>
      </c>
      <c r="M123">
        <v>336.10460691892098</v>
      </c>
      <c r="N123">
        <v>334.92727966876998</v>
      </c>
      <c r="O123">
        <v>336.50320008948199</v>
      </c>
      <c r="P123">
        <v>335.69269287425698</v>
      </c>
      <c r="Q123">
        <v>334.57152980062301</v>
      </c>
      <c r="R123">
        <v>339.07993964756599</v>
      </c>
      <c r="S123">
        <v>338.57361002783898</v>
      </c>
      <c r="T123">
        <v>339.92382830626298</v>
      </c>
      <c r="U123">
        <v>341.26483556593303</v>
      </c>
      <c r="V123">
        <v>333.325913597208</v>
      </c>
      <c r="W123">
        <v>336.253346230533</v>
      </c>
      <c r="X123">
        <v>340.55187193164198</v>
      </c>
      <c r="Y123">
        <v>339.573506660936</v>
      </c>
      <c r="Z123">
        <v>345.68345045322599</v>
      </c>
      <c r="AA123">
        <v>342.19909477197098</v>
      </c>
      <c r="AB123">
        <v>350.34791055016098</v>
      </c>
      <c r="AC123">
        <v>339.84332497588099</v>
      </c>
      <c r="AD123">
        <v>335.365466130144</v>
      </c>
      <c r="AE123">
        <v>344.48623541762697</v>
      </c>
      <c r="AF123">
        <v>336.574205741838</v>
      </c>
      <c r="AG123">
        <v>345.52393784497798</v>
      </c>
      <c r="AH123">
        <v>342.85953773142501</v>
      </c>
      <c r="AI123">
        <v>353.91529676825502</v>
      </c>
      <c r="AJ123">
        <v>330.479235049073</v>
      </c>
      <c r="AK123">
        <v>329.40824750604099</v>
      </c>
      <c r="AL123">
        <v>333.65407009963002</v>
      </c>
      <c r="AM123">
        <v>337.15592652490699</v>
      </c>
      <c r="AN123">
        <v>335.66132525894602</v>
      </c>
      <c r="AO123">
        <v>333.24004119027001</v>
      </c>
      <c r="AP123">
        <v>335.01579236325102</v>
      </c>
      <c r="AQ123">
        <v>339.27392798576</v>
      </c>
      <c r="AR123">
        <v>338.737920571963</v>
      </c>
      <c r="AS123">
        <v>336.55390467756899</v>
      </c>
      <c r="AT123">
        <v>328.41689454053</v>
      </c>
      <c r="AU123">
        <v>334.07081123237299</v>
      </c>
      <c r="AV123">
        <v>331.43677097007901</v>
      </c>
      <c r="AW123">
        <v>327.66494407514898</v>
      </c>
      <c r="AX123">
        <v>338.73608590635899</v>
      </c>
      <c r="AY123">
        <v>334.415093502194</v>
      </c>
      <c r="AZ123">
        <v>335.97810399380501</v>
      </c>
      <c r="BA123">
        <v>333.28811709916602</v>
      </c>
      <c r="BB123">
        <v>337.43646833096801</v>
      </c>
      <c r="BC123">
        <v>336.01041087407498</v>
      </c>
      <c r="BD123">
        <v>331.43516730258898</v>
      </c>
      <c r="BE123">
        <v>333.32843753478801</v>
      </c>
      <c r="BF123">
        <v>334.89949908963899</v>
      </c>
      <c r="BG123">
        <v>337.546765997877</v>
      </c>
      <c r="BH123">
        <v>330.57227696400901</v>
      </c>
      <c r="BI123">
        <v>336.680839430432</v>
      </c>
      <c r="BJ123">
        <v>330.49854879583398</v>
      </c>
      <c r="BK123">
        <v>334.64187297255398</v>
      </c>
      <c r="BL123">
        <v>332.61649714006302</v>
      </c>
      <c r="BM123">
        <v>338.832582204711</v>
      </c>
      <c r="BN123">
        <v>349.53063746703202</v>
      </c>
      <c r="BO123">
        <v>352.40429616867101</v>
      </c>
      <c r="BP123">
        <v>344.41784628720001</v>
      </c>
    </row>
    <row r="124" spans="1:68" x14ac:dyDescent="0.25">
      <c r="A124">
        <v>29.319092122830401</v>
      </c>
      <c r="B124">
        <v>341.31523444776599</v>
      </c>
      <c r="C124">
        <v>344.61951646210298</v>
      </c>
      <c r="D124">
        <v>337.70265337469601</v>
      </c>
      <c r="E124">
        <v>332.606984720789</v>
      </c>
      <c r="F124">
        <v>336.76288471326598</v>
      </c>
      <c r="G124">
        <v>336.19309738958401</v>
      </c>
      <c r="H124">
        <v>333.85419006418601</v>
      </c>
      <c r="I124">
        <v>334.85300409467698</v>
      </c>
      <c r="J124">
        <v>333.59999327152798</v>
      </c>
      <c r="K124">
        <v>330.98821892838401</v>
      </c>
      <c r="L124">
        <v>338.16775602528003</v>
      </c>
      <c r="M124">
        <v>332.61686273656397</v>
      </c>
      <c r="N124">
        <v>332.33942279670498</v>
      </c>
      <c r="O124">
        <v>335.25498296171497</v>
      </c>
      <c r="P124">
        <v>339.02399983206999</v>
      </c>
      <c r="Q124">
        <v>335.66872120661299</v>
      </c>
      <c r="R124">
        <v>340.42089847168199</v>
      </c>
      <c r="S124">
        <v>337.33213005244102</v>
      </c>
      <c r="T124">
        <v>336.87274449578501</v>
      </c>
      <c r="U124">
        <v>340.111201916879</v>
      </c>
      <c r="V124">
        <v>327.93416301724102</v>
      </c>
      <c r="W124">
        <v>335.04178826262302</v>
      </c>
      <c r="X124">
        <v>342.78718276613199</v>
      </c>
      <c r="Y124">
        <v>341.69248402349399</v>
      </c>
      <c r="Z124">
        <v>345.75509485685802</v>
      </c>
      <c r="AA124">
        <v>338.920728535097</v>
      </c>
      <c r="AB124">
        <v>349.19661683470002</v>
      </c>
      <c r="AC124">
        <v>338.74834738907998</v>
      </c>
      <c r="AD124">
        <v>331.77234207018699</v>
      </c>
      <c r="AE124">
        <v>341.97960920176502</v>
      </c>
      <c r="AF124">
        <v>343.05042383986103</v>
      </c>
      <c r="AG124">
        <v>340.935856543623</v>
      </c>
      <c r="AH124">
        <v>347.51912237532099</v>
      </c>
      <c r="AI124">
        <v>350.60329646249897</v>
      </c>
      <c r="AJ124">
        <v>329.982276550574</v>
      </c>
      <c r="AK124">
        <v>328.78124354874501</v>
      </c>
      <c r="AL124">
        <v>335.066370834189</v>
      </c>
      <c r="AM124">
        <v>339.04462484573497</v>
      </c>
      <c r="AN124">
        <v>336.89663922712299</v>
      </c>
      <c r="AO124">
        <v>332.51227355161097</v>
      </c>
      <c r="AP124">
        <v>335.476141826618</v>
      </c>
      <c r="AQ124">
        <v>341.37265546230901</v>
      </c>
      <c r="AR124">
        <v>341.75774372645498</v>
      </c>
      <c r="AS124">
        <v>337.14439406680702</v>
      </c>
      <c r="AT124">
        <v>327.11874133647899</v>
      </c>
      <c r="AU124">
        <v>336.81407442835098</v>
      </c>
      <c r="AV124">
        <v>332.80961065484001</v>
      </c>
      <c r="AW124">
        <v>334.47707755068501</v>
      </c>
      <c r="AX124">
        <v>337.18714809225798</v>
      </c>
      <c r="AY124">
        <v>337.01399640365798</v>
      </c>
      <c r="AZ124">
        <v>340.90294934619999</v>
      </c>
      <c r="BA124">
        <v>332.17980806612798</v>
      </c>
      <c r="BB124">
        <v>334.01631248474399</v>
      </c>
      <c r="BC124">
        <v>333.806272495972</v>
      </c>
      <c r="BD124">
        <v>336.38286823665999</v>
      </c>
      <c r="BE124">
        <v>333.88625089602101</v>
      </c>
      <c r="BF124">
        <v>336.43514704951298</v>
      </c>
      <c r="BG124">
        <v>335.89223645699298</v>
      </c>
      <c r="BH124">
        <v>332.74093460164102</v>
      </c>
      <c r="BI124">
        <v>340.69216039019801</v>
      </c>
      <c r="BJ124">
        <v>330.03566722868197</v>
      </c>
      <c r="BK124">
        <v>335.42246679119398</v>
      </c>
      <c r="BL124">
        <v>333.48104726319798</v>
      </c>
      <c r="BM124">
        <v>340.045287460922</v>
      </c>
      <c r="BN124">
        <v>345.10995060180699</v>
      </c>
      <c r="BO124">
        <v>348.51119580676999</v>
      </c>
      <c r="BP124">
        <v>346.602388541594</v>
      </c>
    </row>
    <row r="125" spans="1:68" x14ac:dyDescent="0.25">
      <c r="A125">
        <v>29.5594125500667</v>
      </c>
      <c r="B125">
        <v>340.661286805754</v>
      </c>
      <c r="C125">
        <v>343.813590221965</v>
      </c>
      <c r="D125">
        <v>337.07214239975599</v>
      </c>
      <c r="E125">
        <v>334.755338681127</v>
      </c>
      <c r="F125">
        <v>334.97109198269999</v>
      </c>
      <c r="G125">
        <v>331.92178770906798</v>
      </c>
      <c r="H125">
        <v>334.79600847383301</v>
      </c>
      <c r="I125">
        <v>336.92292987444898</v>
      </c>
      <c r="J125">
        <v>335.15813914289402</v>
      </c>
      <c r="K125">
        <v>332.09306334268001</v>
      </c>
      <c r="L125">
        <v>337.92592813506798</v>
      </c>
      <c r="M125">
        <v>332.390572495892</v>
      </c>
      <c r="N125">
        <v>334.97457445549998</v>
      </c>
      <c r="O125">
        <v>332.14041869917702</v>
      </c>
      <c r="P125">
        <v>336.856843457688</v>
      </c>
      <c r="Q125">
        <v>334.06377076477099</v>
      </c>
      <c r="R125">
        <v>340.63839467529601</v>
      </c>
      <c r="S125">
        <v>337.20556002604098</v>
      </c>
      <c r="T125">
        <v>339.821129546257</v>
      </c>
      <c r="U125">
        <v>339.71584001762301</v>
      </c>
      <c r="V125">
        <v>327.47482847244203</v>
      </c>
      <c r="W125">
        <v>335.47282450179199</v>
      </c>
      <c r="X125">
        <v>342.90739579034198</v>
      </c>
      <c r="Y125">
        <v>343.96181059109898</v>
      </c>
      <c r="Z125">
        <v>343.93072789497501</v>
      </c>
      <c r="AA125">
        <v>334.66750298217198</v>
      </c>
      <c r="AB125">
        <v>348.255663051851</v>
      </c>
      <c r="AC125">
        <v>340.33025849592201</v>
      </c>
      <c r="AD125">
        <v>334.592369375396</v>
      </c>
      <c r="AE125">
        <v>337.77684468478901</v>
      </c>
      <c r="AF125">
        <v>342.92969740788197</v>
      </c>
      <c r="AG125">
        <v>340.58786018645702</v>
      </c>
      <c r="AH125">
        <v>350.3159243481</v>
      </c>
      <c r="AI125">
        <v>349.39997891746299</v>
      </c>
      <c r="AJ125">
        <v>331.99815034805601</v>
      </c>
      <c r="AK125">
        <v>327.96117386465397</v>
      </c>
      <c r="AL125">
        <v>335.42190514653998</v>
      </c>
      <c r="AM125">
        <v>340.91468629099597</v>
      </c>
      <c r="AN125">
        <v>333.80403537894102</v>
      </c>
      <c r="AO125">
        <v>333.21334614742398</v>
      </c>
      <c r="AP125">
        <v>334.55755324331301</v>
      </c>
      <c r="AQ125">
        <v>339.91945354893602</v>
      </c>
      <c r="AR125">
        <v>339.86823106361999</v>
      </c>
      <c r="AS125">
        <v>335.89052646350501</v>
      </c>
      <c r="AT125">
        <v>328.35465587435999</v>
      </c>
      <c r="AU125">
        <v>337.33145556909699</v>
      </c>
      <c r="AV125">
        <v>333.01142893472701</v>
      </c>
      <c r="AW125">
        <v>336.02652552973097</v>
      </c>
      <c r="AX125">
        <v>336.87470047640198</v>
      </c>
      <c r="AY125">
        <v>341.63739668174202</v>
      </c>
      <c r="AZ125">
        <v>343.56317379355301</v>
      </c>
      <c r="BA125">
        <v>331.70140780858497</v>
      </c>
      <c r="BB125">
        <v>332.12608583235198</v>
      </c>
      <c r="BC125">
        <v>333.00844124039901</v>
      </c>
      <c r="BD125">
        <v>336.06162925386502</v>
      </c>
      <c r="BE125">
        <v>333.95019729432602</v>
      </c>
      <c r="BF125">
        <v>333.91946164119503</v>
      </c>
      <c r="BG125">
        <v>331.31327561457198</v>
      </c>
      <c r="BH125">
        <v>335.461024477092</v>
      </c>
      <c r="BI125">
        <v>337.17174993664503</v>
      </c>
      <c r="BJ125">
        <v>330.51895355598998</v>
      </c>
      <c r="BK125">
        <v>342.037379233043</v>
      </c>
      <c r="BL125">
        <v>331.50068470374998</v>
      </c>
      <c r="BM125">
        <v>336.55007490763302</v>
      </c>
      <c r="BN125">
        <v>345.93490991277099</v>
      </c>
      <c r="BO125">
        <v>345.77707346443299</v>
      </c>
      <c r="BP125">
        <v>348.40182747329402</v>
      </c>
    </row>
    <row r="126" spans="1:68" x14ac:dyDescent="0.25">
      <c r="A126">
        <v>29.799732977303002</v>
      </c>
      <c r="B126">
        <v>339.31156769434898</v>
      </c>
      <c r="C126">
        <v>345.35667557717102</v>
      </c>
      <c r="D126">
        <v>337.73538048261798</v>
      </c>
      <c r="E126">
        <v>335.52347789491898</v>
      </c>
      <c r="F126">
        <v>332.83653783862798</v>
      </c>
      <c r="G126">
        <v>326.13045290602003</v>
      </c>
      <c r="H126">
        <v>337.580048232065</v>
      </c>
      <c r="I126">
        <v>337.93871187516697</v>
      </c>
      <c r="J126">
        <v>335.63486809375001</v>
      </c>
      <c r="K126">
        <v>334.31712067972802</v>
      </c>
      <c r="L126">
        <v>338.365042705598</v>
      </c>
      <c r="M126">
        <v>333.15891061412401</v>
      </c>
      <c r="N126">
        <v>339.94491110516799</v>
      </c>
      <c r="O126">
        <v>329.92635355902303</v>
      </c>
      <c r="P126">
        <v>333.26503334785502</v>
      </c>
      <c r="Q126">
        <v>335.441486384489</v>
      </c>
      <c r="R126">
        <v>343.94332990145898</v>
      </c>
      <c r="S126">
        <v>337.46242237258798</v>
      </c>
      <c r="T126">
        <v>343.29137828514598</v>
      </c>
      <c r="U126">
        <v>337.49782673504501</v>
      </c>
      <c r="V126">
        <v>326.046843091423</v>
      </c>
      <c r="W126">
        <v>332.04850039545198</v>
      </c>
      <c r="X126">
        <v>341.31654442893102</v>
      </c>
      <c r="Y126">
        <v>345.04711077628701</v>
      </c>
      <c r="Z126">
        <v>346.518617947623</v>
      </c>
      <c r="AA126">
        <v>335.197306941661</v>
      </c>
      <c r="AB126">
        <v>345.40901949154102</v>
      </c>
      <c r="AC126">
        <v>340.65959032736203</v>
      </c>
      <c r="AD126">
        <v>337.64096569392501</v>
      </c>
      <c r="AE126">
        <v>333.57721462168797</v>
      </c>
      <c r="AF126">
        <v>342.05130646303797</v>
      </c>
      <c r="AG126">
        <v>340.65302379045102</v>
      </c>
      <c r="AH126">
        <v>348.37557312133799</v>
      </c>
      <c r="AI126">
        <v>346.88133414586298</v>
      </c>
      <c r="AJ126">
        <v>335.97045783845698</v>
      </c>
      <c r="AK126">
        <v>330.04539019681198</v>
      </c>
      <c r="AL126">
        <v>340.434467487657</v>
      </c>
      <c r="AM126">
        <v>339.62078305771098</v>
      </c>
      <c r="AN126">
        <v>335.60140646891398</v>
      </c>
      <c r="AO126">
        <v>335.30566728151399</v>
      </c>
      <c r="AP126">
        <v>335.225611859553</v>
      </c>
      <c r="AQ126">
        <v>338.81245263780499</v>
      </c>
      <c r="AR126">
        <v>337.94746690149498</v>
      </c>
      <c r="AS126">
        <v>333.09505778712099</v>
      </c>
      <c r="AT126">
        <v>328.81720630146401</v>
      </c>
      <c r="AU126">
        <v>339.07465300168201</v>
      </c>
      <c r="AV126">
        <v>329.95505713376201</v>
      </c>
      <c r="AW126">
        <v>337.60448903164399</v>
      </c>
      <c r="AX126">
        <v>333.96242369162599</v>
      </c>
      <c r="AY126">
        <v>342.05247011708099</v>
      </c>
      <c r="AZ126">
        <v>343.78505300814197</v>
      </c>
      <c r="BA126">
        <v>328.67534966679602</v>
      </c>
      <c r="BB126">
        <v>328.29117801021198</v>
      </c>
      <c r="BC126">
        <v>331.23863220219698</v>
      </c>
      <c r="BD126">
        <v>338.18066812926702</v>
      </c>
      <c r="BE126">
        <v>334.80124689599501</v>
      </c>
      <c r="BF126">
        <v>332.89723994539702</v>
      </c>
      <c r="BG126">
        <v>331.58217847738598</v>
      </c>
      <c r="BH126">
        <v>337.35540826116699</v>
      </c>
      <c r="BI126">
        <v>333.11791376762699</v>
      </c>
      <c r="BJ126">
        <v>328.89417865597102</v>
      </c>
      <c r="BK126">
        <v>342.10834357739901</v>
      </c>
      <c r="BL126">
        <v>328.87960666555301</v>
      </c>
      <c r="BM126">
        <v>334.60607662767001</v>
      </c>
      <c r="BN126">
        <v>345.65823796822599</v>
      </c>
      <c r="BO126">
        <v>341.59244239731999</v>
      </c>
      <c r="BP126">
        <v>349.498725001004</v>
      </c>
    </row>
    <row r="127" spans="1:68" x14ac:dyDescent="0.25">
      <c r="A127">
        <v>30.0400534045393</v>
      </c>
      <c r="B127">
        <v>341.77441042882799</v>
      </c>
      <c r="C127">
        <v>342.97320398498999</v>
      </c>
      <c r="D127">
        <v>336.34417406156399</v>
      </c>
      <c r="E127">
        <v>336.33692909234497</v>
      </c>
      <c r="F127">
        <v>332.34693042981399</v>
      </c>
      <c r="G127">
        <v>324.59742398664702</v>
      </c>
      <c r="H127">
        <v>334.65421843955698</v>
      </c>
      <c r="I127">
        <v>336.55277693959403</v>
      </c>
      <c r="J127">
        <v>335.12468461022701</v>
      </c>
      <c r="K127">
        <v>333.61544836786697</v>
      </c>
      <c r="L127">
        <v>340.09986072905099</v>
      </c>
      <c r="M127">
        <v>331.19336482742602</v>
      </c>
      <c r="N127">
        <v>342.78410096020298</v>
      </c>
      <c r="O127">
        <v>334.64527614256502</v>
      </c>
      <c r="P127">
        <v>331.35644186261499</v>
      </c>
      <c r="Q127">
        <v>336.26731139611297</v>
      </c>
      <c r="R127">
        <v>348.74681738847897</v>
      </c>
      <c r="S127">
        <v>336.018253333367</v>
      </c>
      <c r="T127">
        <v>343.63086670869001</v>
      </c>
      <c r="U127">
        <v>337.97899491324</v>
      </c>
      <c r="V127">
        <v>326.27680955039398</v>
      </c>
      <c r="W127">
        <v>331.51718498212398</v>
      </c>
      <c r="X127">
        <v>339.47425318061602</v>
      </c>
      <c r="Y127">
        <v>343.02034507682998</v>
      </c>
      <c r="Z127">
        <v>346.80739947852101</v>
      </c>
      <c r="AA127">
        <v>331.82409189534201</v>
      </c>
      <c r="AB127">
        <v>346.086893059396</v>
      </c>
      <c r="AC127">
        <v>337.97056275284501</v>
      </c>
      <c r="AD127">
        <v>337.93189388714802</v>
      </c>
      <c r="AE127">
        <v>329.673079762442</v>
      </c>
      <c r="AF127">
        <v>340.63599974597702</v>
      </c>
      <c r="AG127">
        <v>338.82435508999203</v>
      </c>
      <c r="AH127">
        <v>350.17147812835498</v>
      </c>
      <c r="AI127">
        <v>342.59425258791703</v>
      </c>
      <c r="AJ127">
        <v>336.65213784115298</v>
      </c>
      <c r="AK127">
        <v>332.84828905653302</v>
      </c>
      <c r="AL127">
        <v>341.45763184531597</v>
      </c>
      <c r="AM127">
        <v>341.09768302037003</v>
      </c>
      <c r="AN127">
        <v>339.317796293941</v>
      </c>
      <c r="AO127">
        <v>334.12524880775902</v>
      </c>
      <c r="AP127">
        <v>336.222190503018</v>
      </c>
      <c r="AQ127">
        <v>333.74131546081497</v>
      </c>
      <c r="AR127">
        <v>338.32899220271503</v>
      </c>
      <c r="AS127">
        <v>331.17994807134801</v>
      </c>
      <c r="AT127">
        <v>328.16242248247602</v>
      </c>
      <c r="AU127">
        <v>338.24012809770801</v>
      </c>
      <c r="AV127">
        <v>330.74461496702298</v>
      </c>
      <c r="AW127">
        <v>339.60368472747899</v>
      </c>
      <c r="AX127">
        <v>330.59590614174499</v>
      </c>
      <c r="AY127">
        <v>339.15275066634501</v>
      </c>
      <c r="AZ127">
        <v>340.23101445411498</v>
      </c>
      <c r="BA127">
        <v>329.80118430370197</v>
      </c>
      <c r="BB127">
        <v>327.90987804127002</v>
      </c>
      <c r="BC127">
        <v>329.98983318685202</v>
      </c>
      <c r="BD127">
        <v>338.14979561508397</v>
      </c>
      <c r="BE127">
        <v>332.55056092781399</v>
      </c>
      <c r="BF127">
        <v>333.46770815142497</v>
      </c>
      <c r="BG127">
        <v>330.487472909941</v>
      </c>
      <c r="BH127">
        <v>339.61267719845301</v>
      </c>
      <c r="BI127">
        <v>335.61420074700499</v>
      </c>
      <c r="BJ127">
        <v>327.12419354533603</v>
      </c>
      <c r="BK127">
        <v>339.48131427927001</v>
      </c>
      <c r="BL127">
        <v>328.40906978764002</v>
      </c>
      <c r="BM127">
        <v>337.198804065557</v>
      </c>
      <c r="BN127">
        <v>343.47785787290098</v>
      </c>
      <c r="BO127">
        <v>341.07040241982799</v>
      </c>
      <c r="BP127">
        <v>346.401912061438</v>
      </c>
    </row>
    <row r="128" spans="1:68" x14ac:dyDescent="0.25">
      <c r="A128">
        <v>30.280373831775702</v>
      </c>
      <c r="B128">
        <v>342.123085215478</v>
      </c>
      <c r="C128">
        <v>344.25645226544799</v>
      </c>
      <c r="D128">
        <v>340.53753947962599</v>
      </c>
      <c r="E128">
        <v>335.08280692947199</v>
      </c>
      <c r="F128">
        <v>335.13421137</v>
      </c>
      <c r="G128">
        <v>328.22468602756902</v>
      </c>
      <c r="H128">
        <v>334.35959407966402</v>
      </c>
      <c r="I128">
        <v>334.332043291373</v>
      </c>
      <c r="J128">
        <v>335.46948753785699</v>
      </c>
      <c r="K128">
        <v>334.52359784096802</v>
      </c>
      <c r="L128">
        <v>339.87299335741602</v>
      </c>
      <c r="M128">
        <v>327.83642112727898</v>
      </c>
      <c r="N128">
        <v>341.97556971772002</v>
      </c>
      <c r="O128">
        <v>333.13009740434097</v>
      </c>
      <c r="P128">
        <v>331.56731889959298</v>
      </c>
      <c r="Q128">
        <v>340.454855517851</v>
      </c>
      <c r="R128">
        <v>348.93548340540599</v>
      </c>
      <c r="S128">
        <v>333.73482769833299</v>
      </c>
      <c r="T128">
        <v>344.61468557456601</v>
      </c>
      <c r="U128">
        <v>340.12216127270398</v>
      </c>
      <c r="V128">
        <v>329.67979587279302</v>
      </c>
      <c r="W128">
        <v>334.74793214204999</v>
      </c>
      <c r="X128">
        <v>339.74356747118702</v>
      </c>
      <c r="Y128">
        <v>343.36334228164799</v>
      </c>
      <c r="Z128">
        <v>347.83657834148602</v>
      </c>
      <c r="AA128">
        <v>329.191055100119</v>
      </c>
      <c r="AB128">
        <v>344.91186561913599</v>
      </c>
      <c r="AC128">
        <v>337.77024447962799</v>
      </c>
      <c r="AD128">
        <v>338.50769545982001</v>
      </c>
      <c r="AE128">
        <v>331.66708987719898</v>
      </c>
      <c r="AF128">
        <v>339.879634237836</v>
      </c>
      <c r="AG128">
        <v>338.02931788119901</v>
      </c>
      <c r="AH128">
        <v>346.11679724853201</v>
      </c>
      <c r="AI128">
        <v>339.72240791471802</v>
      </c>
      <c r="AJ128">
        <v>338.58801051604098</v>
      </c>
      <c r="AK128">
        <v>336.90939197575102</v>
      </c>
      <c r="AL128">
        <v>346.65888480679001</v>
      </c>
      <c r="AM128">
        <v>344.88917127850698</v>
      </c>
      <c r="AN128">
        <v>339.26782374303798</v>
      </c>
      <c r="AO128">
        <v>334.295901046984</v>
      </c>
      <c r="AP128">
        <v>333.88119431358598</v>
      </c>
      <c r="AQ128">
        <v>333.14175883418699</v>
      </c>
      <c r="AR128">
        <v>336.77469448631302</v>
      </c>
      <c r="AS128">
        <v>329.81685964670697</v>
      </c>
      <c r="AT128">
        <v>333.769539077986</v>
      </c>
      <c r="AU128">
        <v>337.35835566136598</v>
      </c>
      <c r="AV128">
        <v>338.04330618937797</v>
      </c>
      <c r="AW128">
        <v>339.21380891916198</v>
      </c>
      <c r="AX128">
        <v>329.07798383006298</v>
      </c>
      <c r="AY128">
        <v>338.32685038849701</v>
      </c>
      <c r="AZ128">
        <v>337.36438061119401</v>
      </c>
      <c r="BA128">
        <v>331.78934666809403</v>
      </c>
      <c r="BB128">
        <v>328.22406033121001</v>
      </c>
      <c r="BC128">
        <v>331.10002418298001</v>
      </c>
      <c r="BD128">
        <v>338.300385053512</v>
      </c>
      <c r="BE128">
        <v>330.27873847376702</v>
      </c>
      <c r="BF128">
        <v>332.40322677881801</v>
      </c>
      <c r="BG128">
        <v>331.29146384066098</v>
      </c>
      <c r="BH128">
        <v>341.69711398785802</v>
      </c>
      <c r="BI128">
        <v>338.56356755509597</v>
      </c>
      <c r="BJ128">
        <v>327.27851177222601</v>
      </c>
      <c r="BK128">
        <v>342.06752643451</v>
      </c>
      <c r="BL128">
        <v>330.26859974646402</v>
      </c>
      <c r="BM128">
        <v>338.87228418681201</v>
      </c>
      <c r="BN128">
        <v>343.18022233937899</v>
      </c>
      <c r="BO128">
        <v>341.89852597129499</v>
      </c>
      <c r="BP128">
        <v>342.92771340668003</v>
      </c>
    </row>
    <row r="129" spans="1:68" x14ac:dyDescent="0.25">
      <c r="A129">
        <v>30.520694259012</v>
      </c>
      <c r="B129">
        <v>345.36149801445998</v>
      </c>
      <c r="C129">
        <v>338.86207895072602</v>
      </c>
      <c r="D129">
        <v>339.24411047299401</v>
      </c>
      <c r="E129">
        <v>338.26193340401699</v>
      </c>
      <c r="F129">
        <v>334.47252335637</v>
      </c>
      <c r="G129">
        <v>332.97436263306003</v>
      </c>
      <c r="H129">
        <v>329.750808755533</v>
      </c>
      <c r="I129">
        <v>332.80146482999999</v>
      </c>
      <c r="J129">
        <v>337.42443768842901</v>
      </c>
      <c r="K129">
        <v>339.79415451090898</v>
      </c>
      <c r="L129">
        <v>338.85630426239601</v>
      </c>
      <c r="M129">
        <v>327.87463776516302</v>
      </c>
      <c r="N129">
        <v>340.57614817123101</v>
      </c>
      <c r="O129">
        <v>329.75953800339801</v>
      </c>
      <c r="P129">
        <v>333.52792840946501</v>
      </c>
      <c r="Q129">
        <v>341.05823610344902</v>
      </c>
      <c r="R129">
        <v>348.28504592538297</v>
      </c>
      <c r="S129">
        <v>332.13493545310598</v>
      </c>
      <c r="T129">
        <v>339.73996783014599</v>
      </c>
      <c r="U129">
        <v>339.92487969953498</v>
      </c>
      <c r="V129">
        <v>333.779423961455</v>
      </c>
      <c r="W129">
        <v>333.47486732470401</v>
      </c>
      <c r="X129">
        <v>339.33618124089401</v>
      </c>
      <c r="Y129">
        <v>342.85139237236598</v>
      </c>
      <c r="Z129">
        <v>347.73159328814597</v>
      </c>
      <c r="AA129">
        <v>328.781324913807</v>
      </c>
      <c r="AB129">
        <v>340.26407360138899</v>
      </c>
      <c r="AC129">
        <v>335.55862053177998</v>
      </c>
      <c r="AD129">
        <v>339.66059679698702</v>
      </c>
      <c r="AE129">
        <v>335.89020837356702</v>
      </c>
      <c r="AF129">
        <v>339.35211941661402</v>
      </c>
      <c r="AG129">
        <v>341.341615088548</v>
      </c>
      <c r="AH129">
        <v>342.36994927987598</v>
      </c>
      <c r="AI129">
        <v>337.36949382362502</v>
      </c>
      <c r="AJ129">
        <v>336.88427685190999</v>
      </c>
      <c r="AK129">
        <v>339.077410779351</v>
      </c>
      <c r="AL129">
        <v>349.41741227255699</v>
      </c>
      <c r="AM129">
        <v>346.634133305582</v>
      </c>
      <c r="AN129">
        <v>341.29378248652898</v>
      </c>
      <c r="AO129">
        <v>332.30502721999301</v>
      </c>
      <c r="AP129">
        <v>334.58592204176603</v>
      </c>
      <c r="AQ129">
        <v>336.02393659062602</v>
      </c>
      <c r="AR129">
        <v>336.41139003484699</v>
      </c>
      <c r="AS129">
        <v>329.35212689512298</v>
      </c>
      <c r="AT129">
        <v>336.42675322722499</v>
      </c>
      <c r="AU129">
        <v>338.24275819396303</v>
      </c>
      <c r="AV129">
        <v>340.16682044596502</v>
      </c>
      <c r="AW129">
        <v>340.53637625656899</v>
      </c>
      <c r="AX129">
        <v>327.08677894305799</v>
      </c>
      <c r="AY129">
        <v>338.81450201518697</v>
      </c>
      <c r="AZ129">
        <v>334.63557208352898</v>
      </c>
      <c r="BA129">
        <v>333.79078264198</v>
      </c>
      <c r="BB129">
        <v>330.52409358404799</v>
      </c>
      <c r="BC129">
        <v>329.35005829186701</v>
      </c>
      <c r="BD129">
        <v>340.95101122760798</v>
      </c>
      <c r="BE129">
        <v>329.18394953781899</v>
      </c>
      <c r="BF129">
        <v>333.44470312090903</v>
      </c>
      <c r="BG129">
        <v>331.12289588961602</v>
      </c>
      <c r="BH129">
        <v>337.66191288228401</v>
      </c>
      <c r="BI129">
        <v>335.95409364545799</v>
      </c>
      <c r="BJ129">
        <v>323.61086019261398</v>
      </c>
      <c r="BK129">
        <v>340.70429422087801</v>
      </c>
      <c r="BL129">
        <v>331.210791634847</v>
      </c>
      <c r="BM129">
        <v>338.92313911229201</v>
      </c>
      <c r="BN129">
        <v>341.90807597503999</v>
      </c>
      <c r="BO129">
        <v>342.61483941881301</v>
      </c>
      <c r="BP129">
        <v>341.59054783281903</v>
      </c>
    </row>
    <row r="130" spans="1:68" x14ac:dyDescent="0.25">
      <c r="A130">
        <v>30.761014686248298</v>
      </c>
      <c r="B130">
        <v>347.30733106026901</v>
      </c>
      <c r="C130">
        <v>339.67678609833598</v>
      </c>
      <c r="D130">
        <v>340.94082805744603</v>
      </c>
      <c r="E130">
        <v>337.55753653016501</v>
      </c>
      <c r="F130">
        <v>334.80957770509201</v>
      </c>
      <c r="G130">
        <v>337.64587913362101</v>
      </c>
      <c r="H130">
        <v>327.88216116047602</v>
      </c>
      <c r="I130">
        <v>334.53464353831902</v>
      </c>
      <c r="J130">
        <v>336.70041297836099</v>
      </c>
      <c r="K130">
        <v>343.24373206213897</v>
      </c>
      <c r="L130">
        <v>340.42662825303398</v>
      </c>
      <c r="M130">
        <v>329.581888121563</v>
      </c>
      <c r="N130">
        <v>337.93876294267199</v>
      </c>
      <c r="O130">
        <v>332.36105090795201</v>
      </c>
      <c r="P130">
        <v>333.24423689041402</v>
      </c>
      <c r="Q130">
        <v>341.72735633923099</v>
      </c>
      <c r="R130">
        <v>346.62235790288503</v>
      </c>
      <c r="S130">
        <v>330.51972542774303</v>
      </c>
      <c r="T130">
        <v>340.283267907979</v>
      </c>
      <c r="U130">
        <v>340.860162360429</v>
      </c>
      <c r="V130">
        <v>335.60150579080602</v>
      </c>
      <c r="W130">
        <v>334.55566404347002</v>
      </c>
      <c r="X130">
        <v>339.55407084451701</v>
      </c>
      <c r="Y130">
        <v>341.81847938790202</v>
      </c>
      <c r="Z130">
        <v>345.69737155723902</v>
      </c>
      <c r="AA130">
        <v>327.03645626037502</v>
      </c>
      <c r="AB130">
        <v>337.494718999241</v>
      </c>
      <c r="AC130">
        <v>333.90972882997801</v>
      </c>
      <c r="AD130">
        <v>339.22889837536599</v>
      </c>
      <c r="AE130">
        <v>335.90632607925102</v>
      </c>
      <c r="AF130">
        <v>337.02564792382998</v>
      </c>
      <c r="AG130">
        <v>343.16648330748399</v>
      </c>
      <c r="AH130">
        <v>341.92597931400297</v>
      </c>
      <c r="AI130">
        <v>338.07286968849297</v>
      </c>
      <c r="AJ130">
        <v>338.42443319199498</v>
      </c>
      <c r="AK130">
        <v>338.92217140354899</v>
      </c>
      <c r="AL130">
        <v>348.11193800165898</v>
      </c>
      <c r="AM130">
        <v>346.21627864495701</v>
      </c>
      <c r="AN130">
        <v>339.48176309663501</v>
      </c>
      <c r="AO130">
        <v>332.616573355865</v>
      </c>
      <c r="AP130">
        <v>333.25990458439998</v>
      </c>
      <c r="AQ130">
        <v>334.22147958119399</v>
      </c>
      <c r="AR130">
        <v>336.32432562654299</v>
      </c>
      <c r="AS130">
        <v>331.267956557829</v>
      </c>
      <c r="AT130">
        <v>335.66832241278598</v>
      </c>
      <c r="AU130">
        <v>338.78164087607797</v>
      </c>
      <c r="AV130">
        <v>338.06818580963198</v>
      </c>
      <c r="AW130">
        <v>337.380205187032</v>
      </c>
      <c r="AX130">
        <v>327.892994813565</v>
      </c>
      <c r="AY130">
        <v>339.27633089051602</v>
      </c>
      <c r="AZ130">
        <v>331.73794943628201</v>
      </c>
      <c r="BA130">
        <v>336.52590529633198</v>
      </c>
      <c r="BB130">
        <v>331.73765228690002</v>
      </c>
      <c r="BC130">
        <v>327.26137443728601</v>
      </c>
      <c r="BD130">
        <v>342.108167559295</v>
      </c>
      <c r="BE130">
        <v>328.878995356036</v>
      </c>
      <c r="BF130">
        <v>333.35507785187099</v>
      </c>
      <c r="BG130">
        <v>332.74464152602701</v>
      </c>
      <c r="BH130">
        <v>335.16478644166602</v>
      </c>
      <c r="BI130">
        <v>334.13142780077902</v>
      </c>
      <c r="BJ130">
        <v>320.64824718230801</v>
      </c>
      <c r="BK130">
        <v>338.10023584376802</v>
      </c>
      <c r="BL130">
        <v>332.00610865214298</v>
      </c>
      <c r="BM130">
        <v>339.10885267277303</v>
      </c>
      <c r="BN130">
        <v>344.59277786291602</v>
      </c>
      <c r="BO130">
        <v>342.40684123558202</v>
      </c>
      <c r="BP130">
        <v>339.38442921340697</v>
      </c>
    </row>
    <row r="131" spans="1:68" x14ac:dyDescent="0.25">
      <c r="A131">
        <v>31.0013351134846</v>
      </c>
      <c r="B131">
        <v>348.36725163237401</v>
      </c>
      <c r="C131">
        <v>339.97689880646402</v>
      </c>
      <c r="D131">
        <v>342.68571414564502</v>
      </c>
      <c r="E131">
        <v>335.00781960562398</v>
      </c>
      <c r="F131">
        <v>331.98345521363302</v>
      </c>
      <c r="G131">
        <v>339.01493523865997</v>
      </c>
      <c r="H131">
        <v>327.26288600921998</v>
      </c>
      <c r="I131">
        <v>333.98962186886598</v>
      </c>
      <c r="J131">
        <v>334.37919816227998</v>
      </c>
      <c r="K131">
        <v>340.96463110404602</v>
      </c>
      <c r="L131">
        <v>338.49798656807201</v>
      </c>
      <c r="M131">
        <v>331.84351405373098</v>
      </c>
      <c r="N131">
        <v>339.07731738760998</v>
      </c>
      <c r="O131">
        <v>333.82642159177601</v>
      </c>
      <c r="P131">
        <v>335.62768796947398</v>
      </c>
      <c r="Q131">
        <v>342.23910679692398</v>
      </c>
      <c r="R131">
        <v>340.93786400146098</v>
      </c>
      <c r="S131">
        <v>330.203240984101</v>
      </c>
      <c r="T131">
        <v>341.98452910019199</v>
      </c>
      <c r="U131">
        <v>344.39909008115501</v>
      </c>
      <c r="V131">
        <v>336.06797476291399</v>
      </c>
      <c r="W131">
        <v>336.67075166196997</v>
      </c>
      <c r="X131">
        <v>338.36505709482901</v>
      </c>
      <c r="Y131">
        <v>338.812461934645</v>
      </c>
      <c r="Z131">
        <v>345.06967478882302</v>
      </c>
      <c r="AA131">
        <v>330.72105612449297</v>
      </c>
      <c r="AB131">
        <v>336.50812341718103</v>
      </c>
      <c r="AC131">
        <v>332.07178374027302</v>
      </c>
      <c r="AD131">
        <v>339.09788698295102</v>
      </c>
      <c r="AE131">
        <v>334.36739917240101</v>
      </c>
      <c r="AF131">
        <v>334.85758939688202</v>
      </c>
      <c r="AG131">
        <v>344.08693353535602</v>
      </c>
      <c r="AH131">
        <v>342.09793691332902</v>
      </c>
      <c r="AI131">
        <v>342.88439915450601</v>
      </c>
      <c r="AJ131">
        <v>339.66148333523103</v>
      </c>
      <c r="AK131">
        <v>337.97735348577498</v>
      </c>
      <c r="AL131">
        <v>346.48905796102702</v>
      </c>
      <c r="AM131">
        <v>343.583138813159</v>
      </c>
      <c r="AN131">
        <v>338.21327102835301</v>
      </c>
      <c r="AO131">
        <v>333.60855923300198</v>
      </c>
      <c r="AP131">
        <v>337.11833337154502</v>
      </c>
      <c r="AQ131">
        <v>336.37747244137802</v>
      </c>
      <c r="AR131">
        <v>332.76423216712902</v>
      </c>
      <c r="AS131">
        <v>332.48961702136302</v>
      </c>
      <c r="AT131">
        <v>334.54117232520701</v>
      </c>
      <c r="AU131">
        <v>340.15053512608603</v>
      </c>
      <c r="AV131">
        <v>337.218359089915</v>
      </c>
      <c r="AW131">
        <v>336.37400206966601</v>
      </c>
      <c r="AX131">
        <v>331.09199440393098</v>
      </c>
      <c r="AY131">
        <v>339.01554469566298</v>
      </c>
      <c r="AZ131">
        <v>329.95254199727299</v>
      </c>
      <c r="BA131">
        <v>340.02507364846502</v>
      </c>
      <c r="BB131">
        <v>331.33950238412302</v>
      </c>
      <c r="BC131">
        <v>324.96816566618901</v>
      </c>
      <c r="BD131">
        <v>338.485181260334</v>
      </c>
      <c r="BE131">
        <v>329.75108749305502</v>
      </c>
      <c r="BF131">
        <v>333.16415833423002</v>
      </c>
      <c r="BG131">
        <v>337.23281869607098</v>
      </c>
      <c r="BH131">
        <v>334.656775738053</v>
      </c>
      <c r="BI131">
        <v>329.67884433722003</v>
      </c>
      <c r="BJ131">
        <v>321.06049830003701</v>
      </c>
      <c r="BK131">
        <v>332.69939427622103</v>
      </c>
      <c r="BL131">
        <v>335.54096465812898</v>
      </c>
      <c r="BM131">
        <v>336.63792024781202</v>
      </c>
      <c r="BN131">
        <v>344.60546180019497</v>
      </c>
      <c r="BO131">
        <v>344.32044733215201</v>
      </c>
      <c r="BP131">
        <v>341.082219718754</v>
      </c>
    </row>
    <row r="132" spans="1:68" x14ac:dyDescent="0.25">
      <c r="A132">
        <v>31.241655540720899</v>
      </c>
      <c r="B132">
        <v>350.05514171159399</v>
      </c>
      <c r="C132">
        <v>338.86722478265602</v>
      </c>
      <c r="D132">
        <v>343.60125290902897</v>
      </c>
      <c r="E132">
        <v>335.045983923493</v>
      </c>
      <c r="F132">
        <v>330.78519200481202</v>
      </c>
      <c r="G132">
        <v>339.60326668702402</v>
      </c>
      <c r="H132">
        <v>327.59448376652898</v>
      </c>
      <c r="I132">
        <v>333.56340026966598</v>
      </c>
      <c r="J132">
        <v>332.04358704424902</v>
      </c>
      <c r="K132">
        <v>340.65449694746701</v>
      </c>
      <c r="L132">
        <v>339.96973907414701</v>
      </c>
      <c r="M132">
        <v>327.570668377049</v>
      </c>
      <c r="N132">
        <v>340.332020600742</v>
      </c>
      <c r="O132">
        <v>337.73387262170201</v>
      </c>
      <c r="P132">
        <v>338.74765207297497</v>
      </c>
      <c r="Q132">
        <v>344.02571788098601</v>
      </c>
      <c r="R132">
        <v>337.008961644262</v>
      </c>
      <c r="S132">
        <v>331.45092171925302</v>
      </c>
      <c r="T132">
        <v>340.96811805593097</v>
      </c>
      <c r="U132">
        <v>344.21183892947198</v>
      </c>
      <c r="V132">
        <v>336.92905736070901</v>
      </c>
      <c r="W132">
        <v>341.76936943467899</v>
      </c>
      <c r="X132">
        <v>340.31272647690503</v>
      </c>
      <c r="Y132">
        <v>335.98635981831097</v>
      </c>
      <c r="Z132">
        <v>345.150473196711</v>
      </c>
      <c r="AA132">
        <v>331.49031731839699</v>
      </c>
      <c r="AB132">
        <v>335.01985015181401</v>
      </c>
      <c r="AC132">
        <v>330.45884218839598</v>
      </c>
      <c r="AD132">
        <v>338.44731638585699</v>
      </c>
      <c r="AE132">
        <v>335.563299362961</v>
      </c>
      <c r="AF132">
        <v>334.42286911277199</v>
      </c>
      <c r="AG132">
        <v>340.55326104225901</v>
      </c>
      <c r="AH132">
        <v>343.53472859726799</v>
      </c>
      <c r="AI132">
        <v>345.38798441187402</v>
      </c>
      <c r="AJ132">
        <v>337.75533553676399</v>
      </c>
      <c r="AK132">
        <v>338.61565059927398</v>
      </c>
      <c r="AL132">
        <v>343.941717070099</v>
      </c>
      <c r="AM132">
        <v>341.45434354426197</v>
      </c>
      <c r="AN132">
        <v>337.174625904724</v>
      </c>
      <c r="AO132">
        <v>331.78430302002897</v>
      </c>
      <c r="AP132">
        <v>340.16514891453198</v>
      </c>
      <c r="AQ132">
        <v>334.67996880274899</v>
      </c>
      <c r="AR132">
        <v>333.91508226418398</v>
      </c>
      <c r="AS132">
        <v>335.79773226172898</v>
      </c>
      <c r="AT132">
        <v>333.25289358698001</v>
      </c>
      <c r="AU132">
        <v>337.92334669322003</v>
      </c>
      <c r="AV132">
        <v>334.49322520536998</v>
      </c>
      <c r="AW132">
        <v>336.38576887919299</v>
      </c>
      <c r="AX132">
        <v>330.42803100455097</v>
      </c>
      <c r="AY132">
        <v>338.43892289476503</v>
      </c>
      <c r="AZ132">
        <v>328.265404253317</v>
      </c>
      <c r="BA132">
        <v>341.58094724397898</v>
      </c>
      <c r="BB132">
        <v>332.177324447074</v>
      </c>
      <c r="BC132">
        <v>327.40021130684801</v>
      </c>
      <c r="BD132">
        <v>337.72023627735803</v>
      </c>
      <c r="BE132">
        <v>326.86454456929903</v>
      </c>
      <c r="BF132">
        <v>333.04664662694699</v>
      </c>
      <c r="BG132">
        <v>336.47732495159698</v>
      </c>
      <c r="BH132">
        <v>333.35805703457999</v>
      </c>
      <c r="BI132">
        <v>331.03462291957698</v>
      </c>
      <c r="BJ132">
        <v>322.40617809711199</v>
      </c>
      <c r="BK132">
        <v>331.71318447793902</v>
      </c>
      <c r="BL132">
        <v>338.67264003456302</v>
      </c>
      <c r="BM132">
        <v>337.58220560559897</v>
      </c>
      <c r="BN132">
        <v>344.94303049672698</v>
      </c>
      <c r="BO132">
        <v>343.26967922622799</v>
      </c>
      <c r="BP132">
        <v>342.45415928057298</v>
      </c>
    </row>
    <row r="133" spans="1:68" x14ac:dyDescent="0.25">
      <c r="A133">
        <v>31.481975967957201</v>
      </c>
      <c r="B133">
        <v>349.34610397119701</v>
      </c>
      <c r="C133">
        <v>341.65646823919002</v>
      </c>
      <c r="D133">
        <v>342.40313517701202</v>
      </c>
      <c r="E133">
        <v>332.42167788568503</v>
      </c>
      <c r="F133">
        <v>329.55522311116101</v>
      </c>
      <c r="G133">
        <v>339.65982484723997</v>
      </c>
      <c r="H133">
        <v>328.16122656793698</v>
      </c>
      <c r="I133">
        <v>330.60938571289</v>
      </c>
      <c r="J133">
        <v>332.76508557240902</v>
      </c>
      <c r="K133">
        <v>338.25012635047102</v>
      </c>
      <c r="L133">
        <v>337.04059145088701</v>
      </c>
      <c r="M133">
        <v>326.82687366386699</v>
      </c>
      <c r="N133">
        <v>340.11838395382</v>
      </c>
      <c r="O133">
        <v>338.36484929292601</v>
      </c>
      <c r="P133">
        <v>341.14493462528998</v>
      </c>
      <c r="Q133">
        <v>342.04902028817702</v>
      </c>
      <c r="R133">
        <v>332.68111282826197</v>
      </c>
      <c r="S133">
        <v>330.39537949719602</v>
      </c>
      <c r="T133">
        <v>336.76737496158302</v>
      </c>
      <c r="U133">
        <v>343.596765814918</v>
      </c>
      <c r="V133">
        <v>338.506046501583</v>
      </c>
      <c r="W133">
        <v>345.92121042607198</v>
      </c>
      <c r="X133">
        <v>338.02216278628799</v>
      </c>
      <c r="Y133">
        <v>335.15998242247599</v>
      </c>
      <c r="Z133">
        <v>343.69225578428501</v>
      </c>
      <c r="AA133">
        <v>334.902227872151</v>
      </c>
      <c r="AB133">
        <v>333.74493180290801</v>
      </c>
      <c r="AC133">
        <v>330.60892584211098</v>
      </c>
      <c r="AD133">
        <v>339.127410593707</v>
      </c>
      <c r="AE133">
        <v>334.72685566738102</v>
      </c>
      <c r="AF133">
        <v>335.763142822411</v>
      </c>
      <c r="AG133">
        <v>342.48336869189899</v>
      </c>
      <c r="AH133">
        <v>344.63679894368403</v>
      </c>
      <c r="AI133">
        <v>347.09494342797097</v>
      </c>
      <c r="AJ133">
        <v>338.45149331185303</v>
      </c>
      <c r="AK133">
        <v>336.82228984893601</v>
      </c>
      <c r="AL133">
        <v>339.58601095162197</v>
      </c>
      <c r="AM133">
        <v>340.04180755319999</v>
      </c>
      <c r="AN133">
        <v>336.56202684055501</v>
      </c>
      <c r="AO133">
        <v>333.43921715747899</v>
      </c>
      <c r="AP133">
        <v>338.65446509885999</v>
      </c>
      <c r="AQ133">
        <v>337.14669009209501</v>
      </c>
      <c r="AR133">
        <v>333.26873859898899</v>
      </c>
      <c r="AS133">
        <v>335.77505042063899</v>
      </c>
      <c r="AT133">
        <v>334.75907454894002</v>
      </c>
      <c r="AU133">
        <v>338.22127338019999</v>
      </c>
      <c r="AV133">
        <v>332.75341124143102</v>
      </c>
      <c r="AW133">
        <v>335.39442606332102</v>
      </c>
      <c r="AX133">
        <v>328.24834601503801</v>
      </c>
      <c r="AY133">
        <v>337.70494142899901</v>
      </c>
      <c r="AZ133">
        <v>331.07273298609499</v>
      </c>
      <c r="BA133">
        <v>342.22455526765799</v>
      </c>
      <c r="BB133">
        <v>333.46476862827899</v>
      </c>
      <c r="BC133">
        <v>325.06605212083002</v>
      </c>
      <c r="BD133">
        <v>337.16191273892298</v>
      </c>
      <c r="BE133">
        <v>327.56580774747101</v>
      </c>
      <c r="BF133">
        <v>334.85407014489999</v>
      </c>
      <c r="BG133">
        <v>335.08549060797498</v>
      </c>
      <c r="BH133">
        <v>332.26416146591998</v>
      </c>
      <c r="BI133">
        <v>329.89452551308398</v>
      </c>
      <c r="BJ133">
        <v>324.820042231005</v>
      </c>
      <c r="BK133">
        <v>332.58162663438497</v>
      </c>
      <c r="BL133">
        <v>342.376002060308</v>
      </c>
      <c r="BM133">
        <v>336.40605772577101</v>
      </c>
      <c r="BN133">
        <v>345.019469354085</v>
      </c>
      <c r="BO133">
        <v>341.70562478145899</v>
      </c>
      <c r="BP133">
        <v>343.67440268347701</v>
      </c>
    </row>
    <row r="134" spans="1:68" x14ac:dyDescent="0.25">
      <c r="A134">
        <v>31.722296395193499</v>
      </c>
      <c r="B134">
        <v>349.905121990086</v>
      </c>
      <c r="C134">
        <v>343.83674472928601</v>
      </c>
      <c r="D134">
        <v>338.28837274327202</v>
      </c>
      <c r="E134">
        <v>335.23188789859302</v>
      </c>
      <c r="F134">
        <v>331.73310324977899</v>
      </c>
      <c r="G134">
        <v>334.177686918863</v>
      </c>
      <c r="H134">
        <v>333.33935349030099</v>
      </c>
      <c r="I134">
        <v>332.53180827026898</v>
      </c>
      <c r="J134">
        <v>332.64082145115901</v>
      </c>
      <c r="K134">
        <v>338.92302410303103</v>
      </c>
      <c r="L134">
        <v>334.07178281812799</v>
      </c>
      <c r="M134">
        <v>330.06205617216699</v>
      </c>
      <c r="N134">
        <v>338.954517157238</v>
      </c>
      <c r="O134">
        <v>340.88699264250897</v>
      </c>
      <c r="P134">
        <v>338.83010287350498</v>
      </c>
      <c r="Q134">
        <v>339.22451955375101</v>
      </c>
      <c r="R134">
        <v>329.88441034430798</v>
      </c>
      <c r="S134">
        <v>331.66104498498902</v>
      </c>
      <c r="T134">
        <v>335.118003861982</v>
      </c>
      <c r="U134">
        <v>345.09432100583501</v>
      </c>
      <c r="V134">
        <v>338.48405767154799</v>
      </c>
      <c r="W134">
        <v>345.515276170866</v>
      </c>
      <c r="X134">
        <v>337.08233870811603</v>
      </c>
      <c r="Y134">
        <v>336.61762909175002</v>
      </c>
      <c r="Z134">
        <v>343.319430020141</v>
      </c>
      <c r="AA134">
        <v>338.30742296867402</v>
      </c>
      <c r="AB134">
        <v>329.46265657303201</v>
      </c>
      <c r="AC134">
        <v>330.46716283722702</v>
      </c>
      <c r="AD134">
        <v>338.684073014739</v>
      </c>
      <c r="AE134">
        <v>332.68189389668299</v>
      </c>
      <c r="AF134">
        <v>337.52937201807299</v>
      </c>
      <c r="AG134">
        <v>342.17893840974301</v>
      </c>
      <c r="AH134">
        <v>344.94730795392002</v>
      </c>
      <c r="AI134">
        <v>348.471330756903</v>
      </c>
      <c r="AJ134">
        <v>336.72375416492901</v>
      </c>
      <c r="AK134">
        <v>337.18622948958699</v>
      </c>
      <c r="AL134">
        <v>337.44198151145298</v>
      </c>
      <c r="AM134">
        <v>337.616066339805</v>
      </c>
      <c r="AN134">
        <v>336.92800301994203</v>
      </c>
      <c r="AO134">
        <v>335.00539893370302</v>
      </c>
      <c r="AP134">
        <v>342.54470480088298</v>
      </c>
      <c r="AQ134">
        <v>334.83082408344001</v>
      </c>
      <c r="AR134">
        <v>334.829791790581</v>
      </c>
      <c r="AS134">
        <v>335.88689123563199</v>
      </c>
      <c r="AT134">
        <v>335.65587909788201</v>
      </c>
      <c r="AU134">
        <v>338.03812816977501</v>
      </c>
      <c r="AV134">
        <v>330.152837157774</v>
      </c>
      <c r="AW134">
        <v>335.07376999940999</v>
      </c>
      <c r="AX134">
        <v>329.482476980473</v>
      </c>
      <c r="AY134">
        <v>338.08568782844401</v>
      </c>
      <c r="AZ134">
        <v>333.90952547716898</v>
      </c>
      <c r="BA134">
        <v>338.26786736915602</v>
      </c>
      <c r="BB134">
        <v>333.67439507558498</v>
      </c>
      <c r="BC134">
        <v>323.53484588524202</v>
      </c>
      <c r="BD134">
        <v>336.34336027100898</v>
      </c>
      <c r="BE134">
        <v>329.91474783666598</v>
      </c>
      <c r="BF134">
        <v>335.785987395544</v>
      </c>
      <c r="BG134">
        <v>334.72545242522801</v>
      </c>
      <c r="BH134">
        <v>330.60439586968897</v>
      </c>
      <c r="BI134">
        <v>325.74826467285402</v>
      </c>
      <c r="BJ134">
        <v>325.91207256679098</v>
      </c>
      <c r="BK134">
        <v>332.89966093424403</v>
      </c>
      <c r="BL134">
        <v>345.23313137339397</v>
      </c>
      <c r="BM134">
        <v>336.10792710818703</v>
      </c>
      <c r="BN134">
        <v>344.88511104413402</v>
      </c>
      <c r="BO134">
        <v>340.20978266087099</v>
      </c>
      <c r="BP134">
        <v>346.27018777046999</v>
      </c>
    </row>
    <row r="135" spans="1:68" x14ac:dyDescent="0.25">
      <c r="A135">
        <v>31.962616822429901</v>
      </c>
      <c r="B135">
        <v>347.88602363368</v>
      </c>
      <c r="C135">
        <v>349.10232914218102</v>
      </c>
      <c r="D135">
        <v>337.02568499730597</v>
      </c>
      <c r="E135">
        <v>331.39412751634001</v>
      </c>
      <c r="F135">
        <v>329.798622599076</v>
      </c>
      <c r="G135">
        <v>331.643954002285</v>
      </c>
      <c r="H135">
        <v>337.483582852008</v>
      </c>
      <c r="I135">
        <v>334.43444319507103</v>
      </c>
      <c r="J135">
        <v>329.55064123204102</v>
      </c>
      <c r="K135">
        <v>339.63552792258901</v>
      </c>
      <c r="L135">
        <v>335.265147167458</v>
      </c>
      <c r="M135">
        <v>329.14705213890301</v>
      </c>
      <c r="N135">
        <v>339.36597542168499</v>
      </c>
      <c r="O135">
        <v>343.25176218280302</v>
      </c>
      <c r="P135">
        <v>337.86046773441899</v>
      </c>
      <c r="Q135">
        <v>336.778858818537</v>
      </c>
      <c r="R135">
        <v>329.73094821751198</v>
      </c>
      <c r="S135">
        <v>332.014759305062</v>
      </c>
      <c r="T135">
        <v>337.045552839077</v>
      </c>
      <c r="U135">
        <v>345.96780743075499</v>
      </c>
      <c r="V135">
        <v>335.06869502471301</v>
      </c>
      <c r="W135">
        <v>344.39255200008398</v>
      </c>
      <c r="X135">
        <v>338.77894940328503</v>
      </c>
      <c r="Y135">
        <v>336.44039993657901</v>
      </c>
      <c r="Z135">
        <v>342.10963366579699</v>
      </c>
      <c r="AA135">
        <v>338.18967092181498</v>
      </c>
      <c r="AB135">
        <v>329.10702583132002</v>
      </c>
      <c r="AC135">
        <v>329.34072501897703</v>
      </c>
      <c r="AD135">
        <v>336.73714978305401</v>
      </c>
      <c r="AE135">
        <v>326.98725371296399</v>
      </c>
      <c r="AF135">
        <v>337.16515757147602</v>
      </c>
      <c r="AG135">
        <v>340.44230230392299</v>
      </c>
      <c r="AH135">
        <v>345.29795383113401</v>
      </c>
      <c r="AI135">
        <v>347.55587566751001</v>
      </c>
      <c r="AJ135">
        <v>333.69611833148798</v>
      </c>
      <c r="AK135">
        <v>339.607146773907</v>
      </c>
      <c r="AL135">
        <v>337.236965640042</v>
      </c>
      <c r="AM135">
        <v>335.33655261382398</v>
      </c>
      <c r="AN135">
        <v>336.951289203866</v>
      </c>
      <c r="AO135">
        <v>335.89253755198598</v>
      </c>
      <c r="AP135">
        <v>339.93709510271901</v>
      </c>
      <c r="AQ135">
        <v>331.12824575448298</v>
      </c>
      <c r="AR135">
        <v>337.24233960044802</v>
      </c>
      <c r="AS135">
        <v>332.98279867711801</v>
      </c>
      <c r="AT135">
        <v>338.280608168941</v>
      </c>
      <c r="AU135">
        <v>337.83066534187799</v>
      </c>
      <c r="AV135">
        <v>329.05930413977899</v>
      </c>
      <c r="AW135">
        <v>332.59238707716401</v>
      </c>
      <c r="AX135">
        <v>332.21899365848998</v>
      </c>
      <c r="AY135">
        <v>337.70601097694299</v>
      </c>
      <c r="AZ135">
        <v>338.583056565785</v>
      </c>
      <c r="BA135">
        <v>336.64011663886401</v>
      </c>
      <c r="BB135">
        <v>330.44987958797901</v>
      </c>
      <c r="BC135">
        <v>325.849027989673</v>
      </c>
      <c r="BD135">
        <v>333.895055869202</v>
      </c>
      <c r="BE135">
        <v>327.71277214296799</v>
      </c>
      <c r="BF135">
        <v>338.645331156932</v>
      </c>
      <c r="BG135">
        <v>339.36471578726901</v>
      </c>
      <c r="BH135">
        <v>331.41771039188399</v>
      </c>
      <c r="BI135">
        <v>325.27099540744598</v>
      </c>
      <c r="BJ135">
        <v>327.05598613865499</v>
      </c>
      <c r="BK135">
        <v>329.31201213206799</v>
      </c>
      <c r="BL135">
        <v>343.53218734146799</v>
      </c>
      <c r="BM135">
        <v>331.86240407713802</v>
      </c>
      <c r="BN135">
        <v>342.823161636554</v>
      </c>
      <c r="BO135">
        <v>339.857845940804</v>
      </c>
      <c r="BP135">
        <v>348.22489786778101</v>
      </c>
    </row>
    <row r="136" spans="1:68" x14ac:dyDescent="0.25">
      <c r="A136">
        <v>32.202937249666199</v>
      </c>
      <c r="B136">
        <v>346.04897156416303</v>
      </c>
      <c r="C136">
        <v>349.32038854865903</v>
      </c>
      <c r="D136">
        <v>336.04941178056202</v>
      </c>
      <c r="E136">
        <v>330.05831184199002</v>
      </c>
      <c r="F136">
        <v>327.92134586732999</v>
      </c>
      <c r="G136">
        <v>328.96453516954898</v>
      </c>
      <c r="H136">
        <v>337.66048851872802</v>
      </c>
      <c r="I136">
        <v>335.69840931006502</v>
      </c>
      <c r="J136">
        <v>330.96855821834902</v>
      </c>
      <c r="K136">
        <v>337.52955465037297</v>
      </c>
      <c r="L136">
        <v>334.42803395546599</v>
      </c>
      <c r="M136">
        <v>328.70758939664501</v>
      </c>
      <c r="N136">
        <v>340.64050742331199</v>
      </c>
      <c r="O136">
        <v>344.72036937249999</v>
      </c>
      <c r="P136">
        <v>337.54568053100297</v>
      </c>
      <c r="Q136">
        <v>336.09974944255998</v>
      </c>
      <c r="R136">
        <v>331.00811221989898</v>
      </c>
      <c r="S136">
        <v>331.723660130285</v>
      </c>
      <c r="T136">
        <v>338.48286579369</v>
      </c>
      <c r="U136">
        <v>344.46970284400402</v>
      </c>
      <c r="V136">
        <v>334.91922977752398</v>
      </c>
      <c r="W136">
        <v>343.23351709462003</v>
      </c>
      <c r="X136">
        <v>339.69255221982701</v>
      </c>
      <c r="Y136">
        <v>335.96660147600102</v>
      </c>
      <c r="Z136">
        <v>343.10764656828798</v>
      </c>
      <c r="AA136">
        <v>340.83468690846303</v>
      </c>
      <c r="AB136">
        <v>327.05851970913801</v>
      </c>
      <c r="AC136">
        <v>330.72294898624</v>
      </c>
      <c r="AD136">
        <v>335.60296417069998</v>
      </c>
      <c r="AE136">
        <v>325.94322018673199</v>
      </c>
      <c r="AF136">
        <v>336.55749465954102</v>
      </c>
      <c r="AG136">
        <v>339.52797177137802</v>
      </c>
      <c r="AH136">
        <v>346.47449221554302</v>
      </c>
      <c r="AI136">
        <v>345.32899266659001</v>
      </c>
      <c r="AJ136">
        <v>333.40884272921801</v>
      </c>
      <c r="AK136">
        <v>342.48620088761101</v>
      </c>
      <c r="AL136">
        <v>336.97858463563603</v>
      </c>
      <c r="AM136">
        <v>334.62509410058101</v>
      </c>
      <c r="AN136">
        <v>334.682535512073</v>
      </c>
      <c r="AO136">
        <v>335.71675432999001</v>
      </c>
      <c r="AP136">
        <v>339.35189724700501</v>
      </c>
      <c r="AQ136">
        <v>330.968383362986</v>
      </c>
      <c r="AR136">
        <v>336.43979243349497</v>
      </c>
      <c r="AS136">
        <v>332.474461395498</v>
      </c>
      <c r="AT136">
        <v>339.65685909313902</v>
      </c>
      <c r="AU136">
        <v>336.43098037303298</v>
      </c>
      <c r="AV136">
        <v>328.29462541850899</v>
      </c>
      <c r="AW136">
        <v>331.843407682085</v>
      </c>
      <c r="AX136">
        <v>333.24237926118099</v>
      </c>
      <c r="AY136">
        <v>334.81025211121499</v>
      </c>
      <c r="AZ136">
        <v>341.88496520028798</v>
      </c>
      <c r="BA136">
        <v>334.26664853821097</v>
      </c>
      <c r="BB136">
        <v>326.78636144337497</v>
      </c>
      <c r="BC136">
        <v>324.29077450124799</v>
      </c>
      <c r="BD136">
        <v>330.99621197660099</v>
      </c>
      <c r="BE136">
        <v>328.69815133238097</v>
      </c>
      <c r="BF136">
        <v>339.12905860161101</v>
      </c>
      <c r="BG136">
        <v>337.88505717241298</v>
      </c>
      <c r="BH136">
        <v>332.428027418912</v>
      </c>
      <c r="BI136">
        <v>327.54150133036597</v>
      </c>
      <c r="BJ136">
        <v>328.74886484893301</v>
      </c>
      <c r="BK136">
        <v>331.74841004818001</v>
      </c>
      <c r="BL136">
        <v>340.67285434979499</v>
      </c>
      <c r="BM136">
        <v>331.71032885061601</v>
      </c>
      <c r="BN136">
        <v>343.83473885560801</v>
      </c>
      <c r="BO136">
        <v>340.39724312362603</v>
      </c>
      <c r="BP136">
        <v>351.29209175288401</v>
      </c>
    </row>
    <row r="137" spans="1:68" x14ac:dyDescent="0.25">
      <c r="A137">
        <v>32.443257676902498</v>
      </c>
      <c r="B137">
        <v>344.96812364306697</v>
      </c>
      <c r="C137">
        <v>349.90443248519603</v>
      </c>
      <c r="D137">
        <v>332.965244471304</v>
      </c>
      <c r="E137">
        <v>331.63142306867798</v>
      </c>
      <c r="F137">
        <v>330.69101521279998</v>
      </c>
      <c r="G137">
        <v>327.89381014491602</v>
      </c>
      <c r="H137">
        <v>337.28414216653903</v>
      </c>
      <c r="I137">
        <v>333.10243452919099</v>
      </c>
      <c r="J137">
        <v>332.61791139027702</v>
      </c>
      <c r="K137">
        <v>339.431483893554</v>
      </c>
      <c r="L137">
        <v>336.16053661991202</v>
      </c>
      <c r="M137">
        <v>330.30809287442599</v>
      </c>
      <c r="N137">
        <v>340.54745621975297</v>
      </c>
      <c r="O137">
        <v>344.27696075445601</v>
      </c>
      <c r="P137">
        <v>333.306648848257</v>
      </c>
      <c r="Q137">
        <v>334.761453079136</v>
      </c>
      <c r="R137">
        <v>331.85774136342297</v>
      </c>
      <c r="S137">
        <v>336.86773831893902</v>
      </c>
      <c r="T137">
        <v>339.933204121757</v>
      </c>
      <c r="U137">
        <v>344.85263592264999</v>
      </c>
      <c r="V137">
        <v>339.16474718725698</v>
      </c>
      <c r="W137">
        <v>341.72912607521801</v>
      </c>
      <c r="X137">
        <v>343.73666090335797</v>
      </c>
      <c r="Y137">
        <v>335.54009774103702</v>
      </c>
      <c r="Z137">
        <v>344.26297846829902</v>
      </c>
      <c r="AA137">
        <v>342.28973040350502</v>
      </c>
      <c r="AB137">
        <v>328.22106063496801</v>
      </c>
      <c r="AC137">
        <v>331.27043802998799</v>
      </c>
      <c r="AD137">
        <v>337.46791392870301</v>
      </c>
      <c r="AE137">
        <v>326.74265055292801</v>
      </c>
      <c r="AF137">
        <v>338.796862273822</v>
      </c>
      <c r="AG137">
        <v>340.41207659204201</v>
      </c>
      <c r="AH137">
        <v>342.31482202638699</v>
      </c>
      <c r="AI137">
        <v>343.65546543452098</v>
      </c>
      <c r="AJ137">
        <v>337.82955950739301</v>
      </c>
      <c r="AK137">
        <v>345.45394316996999</v>
      </c>
      <c r="AL137">
        <v>336.10455693345602</v>
      </c>
      <c r="AM137">
        <v>334.63831023019702</v>
      </c>
      <c r="AN137">
        <v>334.048100985735</v>
      </c>
      <c r="AO137">
        <v>337.05685957293298</v>
      </c>
      <c r="AP137">
        <v>338.566616077878</v>
      </c>
      <c r="AQ137">
        <v>331.79559010921901</v>
      </c>
      <c r="AR137">
        <v>339.54516480976702</v>
      </c>
      <c r="AS137">
        <v>331.36195794898202</v>
      </c>
      <c r="AT137">
        <v>343.178488308851</v>
      </c>
      <c r="AU137">
        <v>334.27019878558701</v>
      </c>
      <c r="AV137">
        <v>329.21366766558202</v>
      </c>
      <c r="AW137">
        <v>330.99337955714901</v>
      </c>
      <c r="AX137">
        <v>332.139535716431</v>
      </c>
      <c r="AY137">
        <v>332.78093518672802</v>
      </c>
      <c r="AZ137">
        <v>339.617659005723</v>
      </c>
      <c r="BA137">
        <v>328.74992777895801</v>
      </c>
      <c r="BB137">
        <v>331.86678381893699</v>
      </c>
      <c r="BC137">
        <v>329.65538697549403</v>
      </c>
      <c r="BD137">
        <v>330.76343176919403</v>
      </c>
      <c r="BE137">
        <v>327.32688328817801</v>
      </c>
      <c r="BF137">
        <v>340.39128469885497</v>
      </c>
      <c r="BG137">
        <v>337.55523627489401</v>
      </c>
      <c r="BH137">
        <v>332.47164581057001</v>
      </c>
      <c r="BI137">
        <v>329.91664528689199</v>
      </c>
      <c r="BJ137">
        <v>330.779472873033</v>
      </c>
      <c r="BK137">
        <v>334.31709806455899</v>
      </c>
      <c r="BL137">
        <v>338.56668889855098</v>
      </c>
      <c r="BM137">
        <v>327.90663721356498</v>
      </c>
      <c r="BN137">
        <v>339.63996054527502</v>
      </c>
      <c r="BO137">
        <v>342.88020382264801</v>
      </c>
      <c r="BP137">
        <v>355.26002908101998</v>
      </c>
    </row>
    <row r="138" spans="1:68" x14ac:dyDescent="0.25">
      <c r="A138">
        <v>32.683578104138803</v>
      </c>
      <c r="B138">
        <v>343.95475308366701</v>
      </c>
      <c r="C138">
        <v>348.80584485723699</v>
      </c>
      <c r="D138">
        <v>333.05700973636698</v>
      </c>
      <c r="E138">
        <v>331.80239323755598</v>
      </c>
      <c r="F138">
        <v>331.42234530454903</v>
      </c>
      <c r="G138">
        <v>329.554932867969</v>
      </c>
      <c r="H138">
        <v>338.16120339688302</v>
      </c>
      <c r="I138">
        <v>329.022250117147</v>
      </c>
      <c r="J138">
        <v>335.08757587166201</v>
      </c>
      <c r="K138">
        <v>342.37102250692197</v>
      </c>
      <c r="L138">
        <v>335.44557591940901</v>
      </c>
      <c r="M138">
        <v>333.97185372653399</v>
      </c>
      <c r="N138">
        <v>333.525019227374</v>
      </c>
      <c r="O138">
        <v>346.52298420213401</v>
      </c>
      <c r="P138">
        <v>332.47177458114902</v>
      </c>
      <c r="Q138">
        <v>329.72087983874599</v>
      </c>
      <c r="R138">
        <v>334.21768254770598</v>
      </c>
      <c r="S138">
        <v>336.96585202412899</v>
      </c>
      <c r="T138">
        <v>338.74070757965598</v>
      </c>
      <c r="U138">
        <v>341.73964187879102</v>
      </c>
      <c r="V138">
        <v>340.84146977698202</v>
      </c>
      <c r="W138">
        <v>341.23070405582098</v>
      </c>
      <c r="X138">
        <v>345.558229244465</v>
      </c>
      <c r="Y138">
        <v>337.00693698176099</v>
      </c>
      <c r="Z138">
        <v>342.90673954882402</v>
      </c>
      <c r="AA138">
        <v>342.36024324135599</v>
      </c>
      <c r="AB138">
        <v>329.42917021051898</v>
      </c>
      <c r="AC138">
        <v>332.60809189672898</v>
      </c>
      <c r="AD138">
        <v>337.99610332972298</v>
      </c>
      <c r="AE138">
        <v>330.85141635846702</v>
      </c>
      <c r="AF138">
        <v>341.39911388841898</v>
      </c>
      <c r="AG138">
        <v>341.18068077719801</v>
      </c>
      <c r="AH138">
        <v>340.958328916303</v>
      </c>
      <c r="AI138">
        <v>341.82672556607997</v>
      </c>
      <c r="AJ138">
        <v>340.02670887648401</v>
      </c>
      <c r="AK138">
        <v>342.51061161040298</v>
      </c>
      <c r="AL138">
        <v>339.16916652802001</v>
      </c>
      <c r="AM138">
        <v>335.436639785382</v>
      </c>
      <c r="AN138">
        <v>335.78344653693603</v>
      </c>
      <c r="AO138">
        <v>338.256085990374</v>
      </c>
      <c r="AP138">
        <v>338.18987478658801</v>
      </c>
      <c r="AQ138">
        <v>334.13359167022998</v>
      </c>
      <c r="AR138">
        <v>341.51141134952798</v>
      </c>
      <c r="AS138">
        <v>333.110353509736</v>
      </c>
      <c r="AT138">
        <v>341.796865538215</v>
      </c>
      <c r="AU138">
        <v>335.92980870018499</v>
      </c>
      <c r="AV138">
        <v>332.25759779062201</v>
      </c>
      <c r="AW138">
        <v>330.76429029216399</v>
      </c>
      <c r="AX138">
        <v>335.07184509156599</v>
      </c>
      <c r="AY138">
        <v>332.74857242989299</v>
      </c>
      <c r="AZ138">
        <v>341.00820076278097</v>
      </c>
      <c r="BA138">
        <v>326.69622225104803</v>
      </c>
      <c r="BB138">
        <v>330.86251450182198</v>
      </c>
      <c r="BC138">
        <v>327.89745764830099</v>
      </c>
      <c r="BD138">
        <v>332.80467931326802</v>
      </c>
      <c r="BE138">
        <v>327.584538788244</v>
      </c>
      <c r="BF138">
        <v>341.69196176789501</v>
      </c>
      <c r="BG138">
        <v>335.95616214788299</v>
      </c>
      <c r="BH138">
        <v>333.378156336264</v>
      </c>
      <c r="BI138">
        <v>333.26852995369097</v>
      </c>
      <c r="BJ138">
        <v>329.97769252551001</v>
      </c>
      <c r="BK138">
        <v>336.24411555710998</v>
      </c>
      <c r="BL138">
        <v>335.56047616494197</v>
      </c>
      <c r="BM138">
        <v>327.187627936664</v>
      </c>
      <c r="BN138">
        <v>342.50428868067502</v>
      </c>
      <c r="BO138">
        <v>343.92522017090403</v>
      </c>
      <c r="BP138">
        <v>354.563907662448</v>
      </c>
    </row>
    <row r="139" spans="1:68" x14ac:dyDescent="0.25">
      <c r="A139">
        <v>32.923898531375102</v>
      </c>
      <c r="B139">
        <v>344.636637035089</v>
      </c>
      <c r="C139">
        <v>348.50252009621198</v>
      </c>
      <c r="D139">
        <v>333.444353982118</v>
      </c>
      <c r="E139">
        <v>333.92485723960903</v>
      </c>
      <c r="F139">
        <v>331.03713890210298</v>
      </c>
      <c r="G139">
        <v>331.12036309263402</v>
      </c>
      <c r="H139">
        <v>337.02177668556999</v>
      </c>
      <c r="I139">
        <v>329.873779478693</v>
      </c>
      <c r="J139">
        <v>333.84534754672598</v>
      </c>
      <c r="K139">
        <v>345.60065197937001</v>
      </c>
      <c r="L139">
        <v>335.17840329922399</v>
      </c>
      <c r="M139">
        <v>336.99524118539699</v>
      </c>
      <c r="N139">
        <v>331.51119916603699</v>
      </c>
      <c r="O139">
        <v>346.15281400671603</v>
      </c>
      <c r="P139">
        <v>330.89220009291699</v>
      </c>
      <c r="Q139">
        <v>324.28415717553401</v>
      </c>
      <c r="R139">
        <v>335.16034268207699</v>
      </c>
      <c r="S139">
        <v>336.78461591699499</v>
      </c>
      <c r="T139">
        <v>342.159304926473</v>
      </c>
      <c r="U139">
        <v>338.40746515077899</v>
      </c>
      <c r="V139">
        <v>342.671831400092</v>
      </c>
      <c r="W139">
        <v>339.24199565377597</v>
      </c>
      <c r="X139">
        <v>345.72369748310399</v>
      </c>
      <c r="Y139">
        <v>340.41047466801899</v>
      </c>
      <c r="Z139">
        <v>339.90040595637498</v>
      </c>
      <c r="AA139">
        <v>342.615508764119</v>
      </c>
      <c r="AB139">
        <v>329.07899533895397</v>
      </c>
      <c r="AC139">
        <v>334.38193294518697</v>
      </c>
      <c r="AD139">
        <v>337.44736961583698</v>
      </c>
      <c r="AE139">
        <v>334.86090600082099</v>
      </c>
      <c r="AF139">
        <v>342.21565797115602</v>
      </c>
      <c r="AG139">
        <v>340.60318409018902</v>
      </c>
      <c r="AH139">
        <v>338.66444069603102</v>
      </c>
      <c r="AI139">
        <v>342.22266728706899</v>
      </c>
      <c r="AJ139">
        <v>339.82779401769898</v>
      </c>
      <c r="AK139">
        <v>341.25857651346303</v>
      </c>
      <c r="AL139">
        <v>337.13996341544299</v>
      </c>
      <c r="AM139">
        <v>335.46876626874501</v>
      </c>
      <c r="AN139">
        <v>335.72240224542099</v>
      </c>
      <c r="AO139">
        <v>339.37455350390502</v>
      </c>
      <c r="AP139">
        <v>341.91696115957802</v>
      </c>
      <c r="AQ139">
        <v>334.95958344297799</v>
      </c>
      <c r="AR139">
        <v>341.53373149538402</v>
      </c>
      <c r="AS139">
        <v>333.97571656148699</v>
      </c>
      <c r="AT139">
        <v>342.34967732383097</v>
      </c>
      <c r="AU139">
        <v>338.46745371912601</v>
      </c>
      <c r="AV139">
        <v>334.018281965916</v>
      </c>
      <c r="AW139">
        <v>330.93786419227098</v>
      </c>
      <c r="AX139">
        <v>338.15937306720099</v>
      </c>
      <c r="AY139">
        <v>332.52829241453998</v>
      </c>
      <c r="AZ139">
        <v>341.20643539582602</v>
      </c>
      <c r="BA139">
        <v>327.97341018280702</v>
      </c>
      <c r="BB139">
        <v>329.94677655375602</v>
      </c>
      <c r="BC139">
        <v>326.90093560762602</v>
      </c>
      <c r="BD139">
        <v>331.74868142953898</v>
      </c>
      <c r="BE139">
        <v>326.60628981731099</v>
      </c>
      <c r="BF139">
        <v>342.63736815045201</v>
      </c>
      <c r="BG139">
        <v>334.88942254912001</v>
      </c>
      <c r="BH139">
        <v>335.98294378641401</v>
      </c>
      <c r="BI139">
        <v>333.775252988847</v>
      </c>
      <c r="BJ139">
        <v>331.45526687378202</v>
      </c>
      <c r="BK139">
        <v>336.76693648836402</v>
      </c>
      <c r="BL139">
        <v>335.11980308209297</v>
      </c>
      <c r="BM139">
        <v>329.47760992054799</v>
      </c>
      <c r="BN139">
        <v>346.63535093919802</v>
      </c>
      <c r="BO139">
        <v>343.753835018632</v>
      </c>
      <c r="BP139">
        <v>355.78983563827001</v>
      </c>
    </row>
    <row r="140" spans="1:68" x14ac:dyDescent="0.25">
      <c r="A140">
        <v>33.1642189586114</v>
      </c>
      <c r="B140">
        <v>344.73252104833</v>
      </c>
      <c r="C140">
        <v>348.28043875636502</v>
      </c>
      <c r="D140">
        <v>334.01586023409698</v>
      </c>
      <c r="E140">
        <v>334.409571530611</v>
      </c>
      <c r="F140">
        <v>330.46832516735498</v>
      </c>
      <c r="G140">
        <v>331.61279581991101</v>
      </c>
      <c r="H140">
        <v>335.83412058429599</v>
      </c>
      <c r="I140">
        <v>331.090187304165</v>
      </c>
      <c r="J140">
        <v>333.90994162793203</v>
      </c>
      <c r="K140">
        <v>346.58088110043599</v>
      </c>
      <c r="L140">
        <v>337.11097324722198</v>
      </c>
      <c r="M140">
        <v>341.17227822754501</v>
      </c>
      <c r="N140">
        <v>332.24281767117498</v>
      </c>
      <c r="O140">
        <v>342.78385117823802</v>
      </c>
      <c r="P140">
        <v>332.12133976771401</v>
      </c>
      <c r="Q140">
        <v>322.31962498769701</v>
      </c>
      <c r="R140">
        <v>334.66651620190299</v>
      </c>
      <c r="S140">
        <v>336.35124150187801</v>
      </c>
      <c r="T140">
        <v>344.40490168308997</v>
      </c>
      <c r="U140">
        <v>334.53418447451702</v>
      </c>
      <c r="V140">
        <v>344.24052129339299</v>
      </c>
      <c r="W140">
        <v>337.02290930592198</v>
      </c>
      <c r="X140">
        <v>346.53411558754499</v>
      </c>
      <c r="Y140">
        <v>342.27071326412897</v>
      </c>
      <c r="Z140">
        <v>341.11826580167701</v>
      </c>
      <c r="AA140">
        <v>341.67094086314</v>
      </c>
      <c r="AB140">
        <v>329.05169429098299</v>
      </c>
      <c r="AC140">
        <v>335.83855888106399</v>
      </c>
      <c r="AD140">
        <v>335.75832580986997</v>
      </c>
      <c r="AE140">
        <v>339.83682266623202</v>
      </c>
      <c r="AF140">
        <v>342.97873129622599</v>
      </c>
      <c r="AG140">
        <v>338.38109660192799</v>
      </c>
      <c r="AH140">
        <v>335.62584376603797</v>
      </c>
      <c r="AI140">
        <v>342.897817329269</v>
      </c>
      <c r="AJ140">
        <v>340.10433922322198</v>
      </c>
      <c r="AK140">
        <v>339.49240360041</v>
      </c>
      <c r="AL140">
        <v>336.38978727782199</v>
      </c>
      <c r="AM140">
        <v>336.75087631364198</v>
      </c>
      <c r="AN140">
        <v>336.15883554932901</v>
      </c>
      <c r="AO140">
        <v>341.06096872869199</v>
      </c>
      <c r="AP140">
        <v>341.529480505322</v>
      </c>
      <c r="AQ140">
        <v>334.22616622938102</v>
      </c>
      <c r="AR140">
        <v>342.41891162416601</v>
      </c>
      <c r="AS140">
        <v>335.55623821158099</v>
      </c>
      <c r="AT140">
        <v>341.564189462103</v>
      </c>
      <c r="AU140">
        <v>340.85003017652599</v>
      </c>
      <c r="AV140">
        <v>336.011993117891</v>
      </c>
      <c r="AW140">
        <v>331.28719923094599</v>
      </c>
      <c r="AX140">
        <v>338.14006866868601</v>
      </c>
      <c r="AY140">
        <v>332.94737789828901</v>
      </c>
      <c r="AZ140">
        <v>339.63982931456798</v>
      </c>
      <c r="BA140">
        <v>329.424824160566</v>
      </c>
      <c r="BB140">
        <v>328.98955889280501</v>
      </c>
      <c r="BC140">
        <v>327.94894742147198</v>
      </c>
      <c r="BD140">
        <v>332.07304454411099</v>
      </c>
      <c r="BE140">
        <v>324.59536722898901</v>
      </c>
      <c r="BF140">
        <v>344.09223415740797</v>
      </c>
      <c r="BG140">
        <v>333.976585421518</v>
      </c>
      <c r="BH140">
        <v>338.51638864347598</v>
      </c>
      <c r="BI140">
        <v>333.92713619909802</v>
      </c>
      <c r="BJ140">
        <v>332.67165352625199</v>
      </c>
      <c r="BK140">
        <v>335.60674714285898</v>
      </c>
      <c r="BL140">
        <v>333.677049143163</v>
      </c>
      <c r="BM140">
        <v>330.14115324656399</v>
      </c>
      <c r="BN140">
        <v>346.843168529352</v>
      </c>
      <c r="BO140">
        <v>342.61409214803001</v>
      </c>
      <c r="BP140">
        <v>356.27201883780702</v>
      </c>
    </row>
    <row r="141" spans="1:68" x14ac:dyDescent="0.25">
      <c r="A141">
        <v>33.404539385847798</v>
      </c>
      <c r="B141">
        <v>343.24697920716801</v>
      </c>
      <c r="C141">
        <v>345.87769365917399</v>
      </c>
      <c r="D141">
        <v>333.22645981582701</v>
      </c>
      <c r="E141">
        <v>332.81014690000802</v>
      </c>
      <c r="F141">
        <v>331.29781240564603</v>
      </c>
      <c r="G141">
        <v>330.973681375865</v>
      </c>
      <c r="H141">
        <v>332.85816231673999</v>
      </c>
      <c r="I141">
        <v>331.08524828344599</v>
      </c>
      <c r="J141">
        <v>339.83634910641501</v>
      </c>
      <c r="K141">
        <v>343.41017465768698</v>
      </c>
      <c r="L141">
        <v>339.28525699731898</v>
      </c>
      <c r="M141">
        <v>344.748321402942</v>
      </c>
      <c r="N141">
        <v>329.21701987121901</v>
      </c>
      <c r="O141">
        <v>341.51748956989599</v>
      </c>
      <c r="P141">
        <v>335.30068450809102</v>
      </c>
      <c r="Q141">
        <v>320.51939444243698</v>
      </c>
      <c r="R141">
        <v>335.02543890827701</v>
      </c>
      <c r="S141">
        <v>337.79862660413698</v>
      </c>
      <c r="T141">
        <v>346.85319236931298</v>
      </c>
      <c r="U141">
        <v>332.49130859515702</v>
      </c>
      <c r="V141">
        <v>349.72877900914801</v>
      </c>
      <c r="W141">
        <v>338.16575379725901</v>
      </c>
      <c r="X141">
        <v>348.20497765578199</v>
      </c>
      <c r="Y141">
        <v>344.89865719681802</v>
      </c>
      <c r="Z141">
        <v>344.871031240398</v>
      </c>
      <c r="AA141">
        <v>341.90619222917599</v>
      </c>
      <c r="AB141">
        <v>331.99654143883498</v>
      </c>
      <c r="AC141">
        <v>337.41805542353302</v>
      </c>
      <c r="AD141">
        <v>337.23400542826698</v>
      </c>
      <c r="AE141">
        <v>345.14859787712999</v>
      </c>
      <c r="AF141">
        <v>346.86063801404498</v>
      </c>
      <c r="AG141">
        <v>335.44079006502301</v>
      </c>
      <c r="AH141">
        <v>332.99188979614502</v>
      </c>
      <c r="AI141">
        <v>340.527416827298</v>
      </c>
      <c r="AJ141">
        <v>340.79249872002703</v>
      </c>
      <c r="AK141">
        <v>337.15638595006902</v>
      </c>
      <c r="AL141">
        <v>335.92849854848498</v>
      </c>
      <c r="AM141">
        <v>336.32058405798398</v>
      </c>
      <c r="AN141">
        <v>338.778840208102</v>
      </c>
      <c r="AO141">
        <v>342.93473942641202</v>
      </c>
      <c r="AP141">
        <v>336.85136637481003</v>
      </c>
      <c r="AQ141">
        <v>336.38623214078598</v>
      </c>
      <c r="AR141">
        <v>341.55558586397598</v>
      </c>
      <c r="AS141">
        <v>338.59593944568599</v>
      </c>
      <c r="AT141">
        <v>341.02349119940999</v>
      </c>
      <c r="AU141">
        <v>338.434118715333</v>
      </c>
      <c r="AV141">
        <v>336.38918540298698</v>
      </c>
      <c r="AW141">
        <v>333.14141071455703</v>
      </c>
      <c r="AX141">
        <v>338.41802577556899</v>
      </c>
      <c r="AY141">
        <v>334.55032363727503</v>
      </c>
      <c r="AZ141">
        <v>334.71127109886601</v>
      </c>
      <c r="BA141">
        <v>326.80765711575799</v>
      </c>
      <c r="BB141">
        <v>329.42465067758002</v>
      </c>
      <c r="BC141">
        <v>324.85294833639699</v>
      </c>
      <c r="BD141">
        <v>336.07539205085601</v>
      </c>
      <c r="BE141">
        <v>325.59571520321902</v>
      </c>
      <c r="BF141">
        <v>344.14521482455899</v>
      </c>
      <c r="BG141">
        <v>330.13173953790101</v>
      </c>
      <c r="BH141">
        <v>341.34863771571997</v>
      </c>
      <c r="BI141">
        <v>335.63589749596798</v>
      </c>
      <c r="BJ141">
        <v>333.04035899070101</v>
      </c>
      <c r="BK141">
        <v>336.50457883006999</v>
      </c>
      <c r="BL141">
        <v>331.373201781403</v>
      </c>
      <c r="BM141">
        <v>330.58146791186698</v>
      </c>
      <c r="BN141">
        <v>346.77607659530099</v>
      </c>
      <c r="BO141">
        <v>341.36714408657599</v>
      </c>
      <c r="BP141">
        <v>358.53581405982999</v>
      </c>
    </row>
    <row r="142" spans="1:68" x14ac:dyDescent="0.25">
      <c r="A142">
        <v>33.644859813084103</v>
      </c>
      <c r="B142">
        <v>342.22270016310301</v>
      </c>
      <c r="C142">
        <v>342.01232750392398</v>
      </c>
      <c r="D142">
        <v>329.81366863126698</v>
      </c>
      <c r="E142">
        <v>331.70365636412299</v>
      </c>
      <c r="F142">
        <v>331.408637944617</v>
      </c>
      <c r="G142">
        <v>331.115093008656</v>
      </c>
      <c r="H142">
        <v>329.44856873734699</v>
      </c>
      <c r="I142">
        <v>331.17394966361098</v>
      </c>
      <c r="J142">
        <v>337.26202579070701</v>
      </c>
      <c r="K142">
        <v>341.59543696613599</v>
      </c>
      <c r="L142">
        <v>337.78265882852099</v>
      </c>
      <c r="M142">
        <v>345.92216376115101</v>
      </c>
      <c r="N142">
        <v>330.996026135703</v>
      </c>
      <c r="O142">
        <v>339.07599151137703</v>
      </c>
      <c r="P142">
        <v>334.19744774215297</v>
      </c>
      <c r="Q142">
        <v>319.575843335532</v>
      </c>
      <c r="R142">
        <v>333.23439638416102</v>
      </c>
      <c r="S142">
        <v>336.79555038786702</v>
      </c>
      <c r="T142">
        <v>348.329374165459</v>
      </c>
      <c r="U142">
        <v>333.27287902721201</v>
      </c>
      <c r="V142">
        <v>351.80968678956498</v>
      </c>
      <c r="W142">
        <v>336.17666229482302</v>
      </c>
      <c r="X142">
        <v>346.483358215598</v>
      </c>
      <c r="Y142">
        <v>347.24920230417501</v>
      </c>
      <c r="Z142">
        <v>341.98080923214002</v>
      </c>
      <c r="AA142">
        <v>342.10140542751299</v>
      </c>
      <c r="AB142">
        <v>334.97972475085197</v>
      </c>
      <c r="AC142">
        <v>336.45562777068602</v>
      </c>
      <c r="AD142">
        <v>337.60106571119701</v>
      </c>
      <c r="AE142">
        <v>343.74192651425</v>
      </c>
      <c r="AF142">
        <v>349.53762077099702</v>
      </c>
      <c r="AG142">
        <v>337.58022315322199</v>
      </c>
      <c r="AH142">
        <v>336.30549105099698</v>
      </c>
      <c r="AI142">
        <v>339.25347283549598</v>
      </c>
      <c r="AJ142">
        <v>347.34265596424899</v>
      </c>
      <c r="AK142">
        <v>338.959477361045</v>
      </c>
      <c r="AL142">
        <v>337.34777840959202</v>
      </c>
      <c r="AM142">
        <v>337.45766607572102</v>
      </c>
      <c r="AN142">
        <v>340.100941916436</v>
      </c>
      <c r="AO142">
        <v>345.012637583122</v>
      </c>
      <c r="AP142">
        <v>341.93639584976398</v>
      </c>
      <c r="AQ142">
        <v>335.90197992616999</v>
      </c>
      <c r="AR142">
        <v>343.174749540927</v>
      </c>
      <c r="AS142">
        <v>342.07765460491902</v>
      </c>
      <c r="AT142">
        <v>339.135605772963</v>
      </c>
      <c r="AU142">
        <v>337.02449230926499</v>
      </c>
      <c r="AV142">
        <v>332.31372813942801</v>
      </c>
      <c r="AW142">
        <v>331.31846302685</v>
      </c>
      <c r="AX142">
        <v>338.89214266736201</v>
      </c>
      <c r="AY142">
        <v>338.77878512552098</v>
      </c>
      <c r="AZ142">
        <v>328.75013445922099</v>
      </c>
      <c r="BA142">
        <v>329.068673438095</v>
      </c>
      <c r="BB142">
        <v>336.18226249281997</v>
      </c>
      <c r="BC142">
        <v>328.62274200936798</v>
      </c>
      <c r="BD142">
        <v>335.273064816052</v>
      </c>
      <c r="BE142">
        <v>324.31716372585402</v>
      </c>
      <c r="BF142">
        <v>343.92274745088997</v>
      </c>
      <c r="BG142">
        <v>328.26089374455898</v>
      </c>
      <c r="BH142">
        <v>341.344833731726</v>
      </c>
      <c r="BI142">
        <v>334.84895306708501</v>
      </c>
      <c r="BJ142">
        <v>334.80653596114303</v>
      </c>
      <c r="BK142">
        <v>333.28139956868398</v>
      </c>
      <c r="BL142">
        <v>337.13722672092598</v>
      </c>
      <c r="BM142">
        <v>334.59457224686298</v>
      </c>
      <c r="BN142">
        <v>348.39156072038702</v>
      </c>
      <c r="BO142">
        <v>344.21108907343802</v>
      </c>
      <c r="BP142">
        <v>357.341428248993</v>
      </c>
    </row>
    <row r="143" spans="1:68" x14ac:dyDescent="0.25">
      <c r="A143">
        <v>33.885180240320402</v>
      </c>
      <c r="B143">
        <v>343.66392103820101</v>
      </c>
      <c r="C143">
        <v>339.75198050786503</v>
      </c>
      <c r="D143">
        <v>334.29071027165497</v>
      </c>
      <c r="E143">
        <v>332.391522792974</v>
      </c>
      <c r="F143">
        <v>333.527682360619</v>
      </c>
      <c r="G143">
        <v>333.15226237458302</v>
      </c>
      <c r="H143">
        <v>330.12230290733902</v>
      </c>
      <c r="I143">
        <v>333.881524791446</v>
      </c>
      <c r="J143">
        <v>334.95580894912098</v>
      </c>
      <c r="K143">
        <v>340.06747098099402</v>
      </c>
      <c r="L143">
        <v>335.630193524324</v>
      </c>
      <c r="M143">
        <v>347.22610669789498</v>
      </c>
      <c r="N143">
        <v>331.22881828338899</v>
      </c>
      <c r="O143">
        <v>338.11735280340599</v>
      </c>
      <c r="P143">
        <v>337.30185279717</v>
      </c>
      <c r="Q143">
        <v>321.141238082428</v>
      </c>
      <c r="R143">
        <v>334.85140557904998</v>
      </c>
      <c r="S143">
        <v>336.553267906359</v>
      </c>
      <c r="T143">
        <v>345.85071538689198</v>
      </c>
      <c r="U143">
        <v>332.45306785379501</v>
      </c>
      <c r="V143">
        <v>349.987729737005</v>
      </c>
      <c r="W143">
        <v>337.227325554929</v>
      </c>
      <c r="X143">
        <v>345.08398963963901</v>
      </c>
      <c r="Y143">
        <v>349.259883760543</v>
      </c>
      <c r="Z143">
        <v>344.10927404205199</v>
      </c>
      <c r="AA143">
        <v>341.87809372142101</v>
      </c>
      <c r="AB143">
        <v>334.029194560083</v>
      </c>
      <c r="AC143">
        <v>337.34963235452898</v>
      </c>
      <c r="AD143">
        <v>337.63014632620701</v>
      </c>
      <c r="AE143">
        <v>344.057872052542</v>
      </c>
      <c r="AF143">
        <v>344.49433329902701</v>
      </c>
      <c r="AG143">
        <v>333.85606357904499</v>
      </c>
      <c r="AH143">
        <v>340.76433852844201</v>
      </c>
      <c r="AI143">
        <v>337.50140593575799</v>
      </c>
      <c r="AJ143">
        <v>344.73354724849997</v>
      </c>
      <c r="AK143">
        <v>336.24639443571903</v>
      </c>
      <c r="AL143">
        <v>337.29138806478397</v>
      </c>
      <c r="AM143">
        <v>335.75777914657601</v>
      </c>
      <c r="AN143">
        <v>340.86215088422699</v>
      </c>
      <c r="AO143">
        <v>344.144759127003</v>
      </c>
      <c r="AP143">
        <v>343.47349058321902</v>
      </c>
      <c r="AQ143">
        <v>334.69837581376999</v>
      </c>
      <c r="AR143">
        <v>343.72789681176198</v>
      </c>
      <c r="AS143">
        <v>341.48169592642301</v>
      </c>
      <c r="AT143">
        <v>339.25880874656798</v>
      </c>
      <c r="AU143">
        <v>339.39360261661398</v>
      </c>
      <c r="AV143">
        <v>331.167041030414</v>
      </c>
      <c r="AW143">
        <v>330.91353415409702</v>
      </c>
      <c r="AX143">
        <v>336.69927494132099</v>
      </c>
      <c r="AY143">
        <v>339.85319890979503</v>
      </c>
      <c r="AZ143">
        <v>329.47084481227301</v>
      </c>
      <c r="BA143">
        <v>330.15749524291101</v>
      </c>
      <c r="BB143">
        <v>333.69356127417802</v>
      </c>
      <c r="BC143">
        <v>328.00553879846598</v>
      </c>
      <c r="BD143">
        <v>335.45670482505398</v>
      </c>
      <c r="BE143">
        <v>325.33233716653302</v>
      </c>
      <c r="BF143">
        <v>341.94323680944399</v>
      </c>
      <c r="BG143">
        <v>327.64743279609303</v>
      </c>
      <c r="BH143">
        <v>339.23306693047499</v>
      </c>
      <c r="BI143">
        <v>333.08150730907698</v>
      </c>
      <c r="BJ143">
        <v>334.50409302564202</v>
      </c>
      <c r="BK143">
        <v>333.78038307494</v>
      </c>
      <c r="BL143">
        <v>339.21190777556001</v>
      </c>
      <c r="BM143">
        <v>337.44365752265401</v>
      </c>
      <c r="BN143">
        <v>349.46777863806699</v>
      </c>
      <c r="BO143">
        <v>342.92494183539299</v>
      </c>
      <c r="BP143">
        <v>354.42230281240802</v>
      </c>
    </row>
    <row r="144" spans="1:68" x14ac:dyDescent="0.25">
      <c r="A144">
        <v>34.1255006675567</v>
      </c>
      <c r="B144">
        <v>344.27919062504998</v>
      </c>
      <c r="C144">
        <v>336.80185165642303</v>
      </c>
      <c r="D144">
        <v>337.44865488497601</v>
      </c>
      <c r="E144">
        <v>334.84215818764199</v>
      </c>
      <c r="F144">
        <v>333.76957286142999</v>
      </c>
      <c r="G144">
        <v>334.50009995514898</v>
      </c>
      <c r="H144">
        <v>331.32641472134202</v>
      </c>
      <c r="I144">
        <v>336.510925452339</v>
      </c>
      <c r="J144">
        <v>333.54292892904101</v>
      </c>
      <c r="K144">
        <v>337.51172794228802</v>
      </c>
      <c r="L144">
        <v>333.52518822219503</v>
      </c>
      <c r="M144">
        <v>346.84779926921902</v>
      </c>
      <c r="N144">
        <v>332.67838979895998</v>
      </c>
      <c r="O144">
        <v>335.38790090105402</v>
      </c>
      <c r="P144">
        <v>340.49077694089402</v>
      </c>
      <c r="Q144">
        <v>325.66368327908702</v>
      </c>
      <c r="R144">
        <v>336.60448280765502</v>
      </c>
      <c r="S144">
        <v>337.49881920769201</v>
      </c>
      <c r="T144">
        <v>341.94001615018999</v>
      </c>
      <c r="U144">
        <v>332.380483529439</v>
      </c>
      <c r="V144">
        <v>348.10323979908202</v>
      </c>
      <c r="W144">
        <v>337.543794311574</v>
      </c>
      <c r="X144">
        <v>343.06856880099502</v>
      </c>
      <c r="Y144">
        <v>348.98681992328</v>
      </c>
      <c r="Z144">
        <v>346.089585302415</v>
      </c>
      <c r="AA144">
        <v>340.70836136244299</v>
      </c>
      <c r="AB144">
        <v>334.75694522209602</v>
      </c>
      <c r="AC144">
        <v>339.33640061321398</v>
      </c>
      <c r="AD144">
        <v>337.84144389528598</v>
      </c>
      <c r="AE144">
        <v>342.57944619566001</v>
      </c>
      <c r="AF144">
        <v>341.53058803273598</v>
      </c>
      <c r="AG144">
        <v>332.37667507165798</v>
      </c>
      <c r="AH144">
        <v>342.66978130356398</v>
      </c>
      <c r="AI144">
        <v>336.88234395527701</v>
      </c>
      <c r="AJ144">
        <v>345.28018247927503</v>
      </c>
      <c r="AK144">
        <v>336.33285153563997</v>
      </c>
      <c r="AL144">
        <v>337.86386847633997</v>
      </c>
      <c r="AM144">
        <v>334.61797377492297</v>
      </c>
      <c r="AN144">
        <v>341.26455035222699</v>
      </c>
      <c r="AO144">
        <v>344.75974994856898</v>
      </c>
      <c r="AP144">
        <v>341.36155725330798</v>
      </c>
      <c r="AQ144">
        <v>332.15956263844498</v>
      </c>
      <c r="AR144">
        <v>344.09602801446499</v>
      </c>
      <c r="AS144">
        <v>342.30731118993498</v>
      </c>
      <c r="AT144">
        <v>338.73893206907098</v>
      </c>
      <c r="AU144">
        <v>338.04969504389697</v>
      </c>
      <c r="AV144">
        <v>333.62484762143902</v>
      </c>
      <c r="AW144">
        <v>332.64793514164103</v>
      </c>
      <c r="AX144">
        <v>332.58353113188798</v>
      </c>
      <c r="AY144">
        <v>340.42071456351499</v>
      </c>
      <c r="AZ144">
        <v>330.10038332308397</v>
      </c>
      <c r="BA144">
        <v>330.37651568649102</v>
      </c>
      <c r="BB144">
        <v>332.10103965076502</v>
      </c>
      <c r="BC144">
        <v>328.88559274045798</v>
      </c>
      <c r="BD144">
        <v>335.9140292761</v>
      </c>
      <c r="BE144">
        <v>325.95668509443999</v>
      </c>
      <c r="BF144">
        <v>339.717897011952</v>
      </c>
      <c r="BG144">
        <v>327.14618229884002</v>
      </c>
      <c r="BH144">
        <v>336.22297596282999</v>
      </c>
      <c r="BI144">
        <v>331.28713434903</v>
      </c>
      <c r="BJ144">
        <v>335.10629025947998</v>
      </c>
      <c r="BK144">
        <v>332.73077278394402</v>
      </c>
      <c r="BL144">
        <v>340.86749974720601</v>
      </c>
      <c r="BM144">
        <v>339.040374979722</v>
      </c>
      <c r="BN144">
        <v>346.14486543179999</v>
      </c>
      <c r="BO144">
        <v>342.85881722813798</v>
      </c>
      <c r="BP144">
        <v>351.02771314134202</v>
      </c>
    </row>
    <row r="145" spans="1:68" x14ac:dyDescent="0.25">
      <c r="A145">
        <v>34.365821094792999</v>
      </c>
      <c r="B145">
        <v>344.54109471390802</v>
      </c>
      <c r="C145">
        <v>333.49007001190398</v>
      </c>
      <c r="D145">
        <v>338.10997933502802</v>
      </c>
      <c r="E145">
        <v>337.49632163374901</v>
      </c>
      <c r="F145">
        <v>333.43367821487101</v>
      </c>
      <c r="G145">
        <v>336.02572267798803</v>
      </c>
      <c r="H145">
        <v>333.27416686597098</v>
      </c>
      <c r="I145">
        <v>339.56925719800103</v>
      </c>
      <c r="J145">
        <v>332.31686880882597</v>
      </c>
      <c r="K145">
        <v>335.53955840747199</v>
      </c>
      <c r="L145">
        <v>330.563786727327</v>
      </c>
      <c r="M145">
        <v>343.98572622254801</v>
      </c>
      <c r="N145">
        <v>334.06074412516301</v>
      </c>
      <c r="O145">
        <v>333.23497798299098</v>
      </c>
      <c r="P145">
        <v>343.13208020509597</v>
      </c>
      <c r="Q145">
        <v>332.510331481999</v>
      </c>
      <c r="R145">
        <v>338.77939522965897</v>
      </c>
      <c r="S145">
        <v>338.23507994783898</v>
      </c>
      <c r="T145">
        <v>339.17476765944502</v>
      </c>
      <c r="U145">
        <v>331.83394104925702</v>
      </c>
      <c r="V145">
        <v>347.37467164249699</v>
      </c>
      <c r="W145">
        <v>337.34232731293503</v>
      </c>
      <c r="X145">
        <v>340.78767374580298</v>
      </c>
      <c r="Y145">
        <v>347.32754562449998</v>
      </c>
      <c r="Z145">
        <v>346.20712628962201</v>
      </c>
      <c r="AA145">
        <v>339.14736231710401</v>
      </c>
      <c r="AB145">
        <v>338.946990163713</v>
      </c>
      <c r="AC145">
        <v>340.210490683025</v>
      </c>
      <c r="AD145">
        <v>338.80780747657502</v>
      </c>
      <c r="AE145">
        <v>339.44198684839</v>
      </c>
      <c r="AF145">
        <v>340.68217886871099</v>
      </c>
      <c r="AG145">
        <v>334.64318701576599</v>
      </c>
      <c r="AH145">
        <v>342.60290447191699</v>
      </c>
      <c r="AI145">
        <v>335.81359033713898</v>
      </c>
      <c r="AJ145">
        <v>347.98240235980001</v>
      </c>
      <c r="AK145">
        <v>338.03615574457302</v>
      </c>
      <c r="AL145">
        <v>338.95389308232598</v>
      </c>
      <c r="AM145">
        <v>333.57406180550299</v>
      </c>
      <c r="AN145">
        <v>339.71631353889597</v>
      </c>
      <c r="AO145">
        <v>346.64094742838802</v>
      </c>
      <c r="AP145">
        <v>338.64353143580502</v>
      </c>
      <c r="AQ145">
        <v>330.745145279621</v>
      </c>
      <c r="AR145">
        <v>344.06733949713998</v>
      </c>
      <c r="AS145">
        <v>342.24181599430102</v>
      </c>
      <c r="AT145">
        <v>338.20609598923102</v>
      </c>
      <c r="AU145">
        <v>334.58931479005099</v>
      </c>
      <c r="AV145">
        <v>337.216525398047</v>
      </c>
      <c r="AW145">
        <v>332.92885680056099</v>
      </c>
      <c r="AX145">
        <v>329.39531378133699</v>
      </c>
      <c r="AY145">
        <v>340.51487192787999</v>
      </c>
      <c r="AZ145">
        <v>329.830593033752</v>
      </c>
      <c r="BA145">
        <v>329.87677075854498</v>
      </c>
      <c r="BB145">
        <v>332.158156674211</v>
      </c>
      <c r="BC145">
        <v>331.60449767003502</v>
      </c>
      <c r="BD145">
        <v>336.25332438899801</v>
      </c>
      <c r="BE145">
        <v>327.53191903010202</v>
      </c>
      <c r="BF145">
        <v>336.56103990467699</v>
      </c>
      <c r="BG145">
        <v>325.16707747845197</v>
      </c>
      <c r="BH145">
        <v>333.64884511047501</v>
      </c>
      <c r="BI145">
        <v>330.48974125149101</v>
      </c>
      <c r="BJ145">
        <v>336.17575656111097</v>
      </c>
      <c r="BK145">
        <v>330.49163351374699</v>
      </c>
      <c r="BL145">
        <v>342.99128686487097</v>
      </c>
      <c r="BM145">
        <v>340.09042880354502</v>
      </c>
      <c r="BN145">
        <v>342.48572020757598</v>
      </c>
      <c r="BO145">
        <v>344.185806767565</v>
      </c>
      <c r="BP145">
        <v>348.28555435705198</v>
      </c>
    </row>
    <row r="146" spans="1:68" x14ac:dyDescent="0.25">
      <c r="A146">
        <v>34.606141522029297</v>
      </c>
      <c r="B146">
        <v>344.51856652180197</v>
      </c>
      <c r="C146">
        <v>330.067534429663</v>
      </c>
      <c r="D146">
        <v>337.54152625588</v>
      </c>
      <c r="E146">
        <v>338.04471432689201</v>
      </c>
      <c r="F146">
        <v>333.22540228205702</v>
      </c>
      <c r="G146">
        <v>334.87665785656799</v>
      </c>
      <c r="H146">
        <v>337.63030891481998</v>
      </c>
      <c r="I146">
        <v>340.33638060045899</v>
      </c>
      <c r="J146">
        <v>333.29672506926102</v>
      </c>
      <c r="K146">
        <v>335.60616902676401</v>
      </c>
      <c r="L146">
        <v>326.994553416136</v>
      </c>
      <c r="M146">
        <v>341.77486787085502</v>
      </c>
      <c r="N146">
        <v>335.78164172652703</v>
      </c>
      <c r="O146">
        <v>336.99465882547099</v>
      </c>
      <c r="P146">
        <v>341.55633448119897</v>
      </c>
      <c r="Q146">
        <v>337.82086537637002</v>
      </c>
      <c r="R146">
        <v>341.75834338756403</v>
      </c>
      <c r="S146">
        <v>339.827083507456</v>
      </c>
      <c r="T146">
        <v>336.83151505467202</v>
      </c>
      <c r="U146">
        <v>334.56492442934899</v>
      </c>
      <c r="V146">
        <v>347.941629746469</v>
      </c>
      <c r="W146">
        <v>342.09301586261898</v>
      </c>
      <c r="X146">
        <v>341.61718277952099</v>
      </c>
      <c r="Y146">
        <v>345.42565724179798</v>
      </c>
      <c r="Z146">
        <v>343.98377550566499</v>
      </c>
      <c r="AA146">
        <v>337.79767336332498</v>
      </c>
      <c r="AB146">
        <v>341.611061087091</v>
      </c>
      <c r="AC146">
        <v>339.10398638685098</v>
      </c>
      <c r="AD146">
        <v>338.30985944040299</v>
      </c>
      <c r="AE146">
        <v>335.60659054711402</v>
      </c>
      <c r="AF146">
        <v>337.88949091978299</v>
      </c>
      <c r="AG146">
        <v>336.02242607611697</v>
      </c>
      <c r="AH146">
        <v>345.07859338494302</v>
      </c>
      <c r="AI146">
        <v>332.94724115185198</v>
      </c>
      <c r="AJ146">
        <v>346.750446286498</v>
      </c>
      <c r="AK146">
        <v>338.06288219925</v>
      </c>
      <c r="AL146">
        <v>342.289768161974</v>
      </c>
      <c r="AM146">
        <v>330.80930841396099</v>
      </c>
      <c r="AN146">
        <v>336.54247035362101</v>
      </c>
      <c r="AO146">
        <v>344.16031949736703</v>
      </c>
      <c r="AP146">
        <v>339.01795707596301</v>
      </c>
      <c r="AQ146">
        <v>333.13573161911103</v>
      </c>
      <c r="AR146">
        <v>341.55218859064303</v>
      </c>
      <c r="AS146">
        <v>337.46009842385098</v>
      </c>
      <c r="AT146">
        <v>338.07012619488398</v>
      </c>
      <c r="AU146">
        <v>333.67246017907598</v>
      </c>
      <c r="AV146">
        <v>335.01142324929498</v>
      </c>
      <c r="AW146">
        <v>331.71564053514999</v>
      </c>
      <c r="AX146">
        <v>328.02059356364202</v>
      </c>
      <c r="AY146">
        <v>341.44377698183399</v>
      </c>
      <c r="AZ146">
        <v>334.466988957654</v>
      </c>
      <c r="BA146">
        <v>328.97647624785702</v>
      </c>
      <c r="BB146">
        <v>329.913648070227</v>
      </c>
      <c r="BC146">
        <v>335.024915379324</v>
      </c>
      <c r="BD146">
        <v>336.99496570181498</v>
      </c>
      <c r="BE146">
        <v>328.270506897357</v>
      </c>
      <c r="BF146">
        <v>332.27283567051302</v>
      </c>
      <c r="BG146">
        <v>323.426855417691</v>
      </c>
      <c r="BH146">
        <v>331.39593753975402</v>
      </c>
      <c r="BI146">
        <v>329.58265054811602</v>
      </c>
      <c r="BJ146">
        <v>334.633946901738</v>
      </c>
      <c r="BK146">
        <v>329.58414990340401</v>
      </c>
      <c r="BL146">
        <v>340.731732908315</v>
      </c>
      <c r="BM146">
        <v>338.84746134618803</v>
      </c>
      <c r="BN146">
        <v>340.80303237901097</v>
      </c>
      <c r="BO146">
        <v>348.34983381646202</v>
      </c>
      <c r="BP146">
        <v>345.92638223912297</v>
      </c>
    </row>
    <row r="147" spans="1:68" x14ac:dyDescent="0.25">
      <c r="A147">
        <v>34.846461949265603</v>
      </c>
      <c r="B147">
        <v>343.97752804498202</v>
      </c>
      <c r="C147">
        <v>331.33516558158902</v>
      </c>
      <c r="D147">
        <v>340.87377677630798</v>
      </c>
      <c r="E147">
        <v>339.68641760859498</v>
      </c>
      <c r="F147">
        <v>331.67375040729701</v>
      </c>
      <c r="G147">
        <v>335.86429588943599</v>
      </c>
      <c r="H147">
        <v>338.75916744766101</v>
      </c>
      <c r="I147">
        <v>339.01484064026499</v>
      </c>
      <c r="J147">
        <v>329.70686808136799</v>
      </c>
      <c r="K147">
        <v>335.95229264623998</v>
      </c>
      <c r="L147">
        <v>327.24605577882102</v>
      </c>
      <c r="M147">
        <v>341.49776218282398</v>
      </c>
      <c r="N147">
        <v>336.42040166841502</v>
      </c>
      <c r="O147">
        <v>336.75241639671998</v>
      </c>
      <c r="P147">
        <v>342.64907136492099</v>
      </c>
      <c r="Q147">
        <v>338.42827317140001</v>
      </c>
      <c r="R147">
        <v>344.62240740885898</v>
      </c>
      <c r="S147">
        <v>341.42684168035601</v>
      </c>
      <c r="T147">
        <v>334.65739877898699</v>
      </c>
      <c r="U147">
        <v>335.99946519796799</v>
      </c>
      <c r="V147">
        <v>342.19572227679902</v>
      </c>
      <c r="W147">
        <v>341.67434180207499</v>
      </c>
      <c r="X147">
        <v>336.47687640576902</v>
      </c>
      <c r="Y147">
        <v>341.80116541551098</v>
      </c>
      <c r="Z147">
        <v>338.65642986178398</v>
      </c>
      <c r="AA147">
        <v>336.40418700819203</v>
      </c>
      <c r="AB147">
        <v>337.72262060705998</v>
      </c>
      <c r="AC147">
        <v>338.95317978245703</v>
      </c>
      <c r="AD147">
        <v>340.47966151221402</v>
      </c>
      <c r="AE147">
        <v>334.77349086040698</v>
      </c>
      <c r="AF147">
        <v>335.48809944433901</v>
      </c>
      <c r="AG147">
        <v>340.91637439816202</v>
      </c>
      <c r="AH147">
        <v>346.342325109282</v>
      </c>
      <c r="AI147">
        <v>332.042595607593</v>
      </c>
      <c r="AJ147">
        <v>348.67848638161303</v>
      </c>
      <c r="AK147">
        <v>339.47638312694698</v>
      </c>
      <c r="AL147">
        <v>340.77446610106102</v>
      </c>
      <c r="AM147">
        <v>329.50220556414303</v>
      </c>
      <c r="AN147">
        <v>334.25057211770098</v>
      </c>
      <c r="AO147">
        <v>346.57634377764202</v>
      </c>
      <c r="AP147">
        <v>343.56958310576198</v>
      </c>
      <c r="AQ147">
        <v>333.60499562238198</v>
      </c>
      <c r="AR147">
        <v>343.67669966025397</v>
      </c>
      <c r="AS147">
        <v>335.71475591424598</v>
      </c>
      <c r="AT147">
        <v>337.87365620537798</v>
      </c>
      <c r="AU147">
        <v>337.466994058789</v>
      </c>
      <c r="AV147">
        <v>333.17236760293099</v>
      </c>
      <c r="AW147">
        <v>331.573637593444</v>
      </c>
      <c r="AX147">
        <v>328.450137598803</v>
      </c>
      <c r="AY147">
        <v>341.30052854795099</v>
      </c>
      <c r="AZ147">
        <v>338.87082308371498</v>
      </c>
      <c r="BA147">
        <v>331.45924482293299</v>
      </c>
      <c r="BB147">
        <v>330.883885754772</v>
      </c>
      <c r="BC147">
        <v>336.52151223013902</v>
      </c>
      <c r="BD147">
        <v>334.45948171794299</v>
      </c>
      <c r="BE147">
        <v>326.28183845914799</v>
      </c>
      <c r="BF147">
        <v>331.47350196263301</v>
      </c>
      <c r="BG147">
        <v>327.15145866572601</v>
      </c>
      <c r="BH147">
        <v>331.79688529210301</v>
      </c>
      <c r="BI147">
        <v>329.76992259814898</v>
      </c>
      <c r="BJ147">
        <v>333.49269585389601</v>
      </c>
      <c r="BK147">
        <v>331.59614699718003</v>
      </c>
      <c r="BL147">
        <v>341.30496123965202</v>
      </c>
      <c r="BM147">
        <v>338.48427599848401</v>
      </c>
      <c r="BN147">
        <v>341.39441026667203</v>
      </c>
      <c r="BO147">
        <v>346.162524228721</v>
      </c>
      <c r="BP147">
        <v>346.41398252382101</v>
      </c>
    </row>
    <row r="148" spans="1:68" x14ac:dyDescent="0.25">
      <c r="A148">
        <v>35.086782376502001</v>
      </c>
      <c r="B148">
        <v>343.378584082092</v>
      </c>
      <c r="C148">
        <v>337.299866351334</v>
      </c>
      <c r="D148">
        <v>342.93878334348102</v>
      </c>
      <c r="E148">
        <v>342.50277068849903</v>
      </c>
      <c r="F148">
        <v>334.043253076925</v>
      </c>
      <c r="G148">
        <v>336.970450110993</v>
      </c>
      <c r="H148">
        <v>341.17953231676699</v>
      </c>
      <c r="I148">
        <v>341.23875775576403</v>
      </c>
      <c r="J148">
        <v>330.43151667138699</v>
      </c>
      <c r="K148">
        <v>334.986475247177</v>
      </c>
      <c r="L148">
        <v>328.62264367451399</v>
      </c>
      <c r="M148">
        <v>340.17385405330401</v>
      </c>
      <c r="N148">
        <v>336.19900190579</v>
      </c>
      <c r="O148">
        <v>338.464185719456</v>
      </c>
      <c r="P148">
        <v>342.035847796079</v>
      </c>
      <c r="Q148">
        <v>338.74608043178802</v>
      </c>
      <c r="R148">
        <v>344.85615759819802</v>
      </c>
      <c r="S148">
        <v>345.83189292521899</v>
      </c>
      <c r="T148">
        <v>334.832735448015</v>
      </c>
      <c r="U148">
        <v>337.83997567793301</v>
      </c>
      <c r="V148">
        <v>338.75222843558799</v>
      </c>
      <c r="W148">
        <v>343.98055407845999</v>
      </c>
      <c r="X148">
        <v>334.63036537405702</v>
      </c>
      <c r="Y148">
        <v>338.68474244051998</v>
      </c>
      <c r="Z148">
        <v>337.412309580326</v>
      </c>
      <c r="AA148">
        <v>337.25470316288897</v>
      </c>
      <c r="AB148">
        <v>338.955587233389</v>
      </c>
      <c r="AC148">
        <v>337.27253200196299</v>
      </c>
      <c r="AD148">
        <v>340.708004528868</v>
      </c>
      <c r="AE148">
        <v>333.95972539720202</v>
      </c>
      <c r="AF148">
        <v>333.808992767419</v>
      </c>
      <c r="AG148">
        <v>342.022649157589</v>
      </c>
      <c r="AH148">
        <v>345.15479734419398</v>
      </c>
      <c r="AI148">
        <v>332.45906851181297</v>
      </c>
      <c r="AJ148">
        <v>346.08550586219798</v>
      </c>
      <c r="AK148">
        <v>339.55590594623197</v>
      </c>
      <c r="AL148">
        <v>334.200437026109</v>
      </c>
      <c r="AM148">
        <v>327.45371828760699</v>
      </c>
      <c r="AN148">
        <v>334.02259478438998</v>
      </c>
      <c r="AO148">
        <v>345.85349761182403</v>
      </c>
      <c r="AP148">
        <v>341.59282029735198</v>
      </c>
      <c r="AQ148">
        <v>335.175002939634</v>
      </c>
      <c r="AR148">
        <v>340.424833216997</v>
      </c>
      <c r="AS148">
        <v>332.37538667922797</v>
      </c>
      <c r="AT148">
        <v>338.46666330186798</v>
      </c>
      <c r="AU148">
        <v>335.90663097150201</v>
      </c>
      <c r="AV148">
        <v>333.96432762627302</v>
      </c>
      <c r="AW148">
        <v>334.87474607489997</v>
      </c>
      <c r="AX148">
        <v>327.98242503672401</v>
      </c>
      <c r="AY148">
        <v>340.94422811544001</v>
      </c>
      <c r="AZ148">
        <v>339.59924873842499</v>
      </c>
      <c r="BA148">
        <v>333.35349994230302</v>
      </c>
      <c r="BB148">
        <v>330.15160435737999</v>
      </c>
      <c r="BC148">
        <v>334.76340855803602</v>
      </c>
      <c r="BD148">
        <v>336.472896212705</v>
      </c>
      <c r="BE148">
        <v>325.74212293645098</v>
      </c>
      <c r="BF148">
        <v>328.662592986324</v>
      </c>
      <c r="BG148">
        <v>328.15686973226701</v>
      </c>
      <c r="BH148">
        <v>334.328665511922</v>
      </c>
      <c r="BI148">
        <v>327.58622008389199</v>
      </c>
      <c r="BJ148">
        <v>331.78658752456602</v>
      </c>
      <c r="BK148">
        <v>333.42021948743297</v>
      </c>
      <c r="BL148">
        <v>338.74690317481702</v>
      </c>
      <c r="BM148">
        <v>339.79139172431297</v>
      </c>
      <c r="BN148">
        <v>342.29964663804299</v>
      </c>
      <c r="BO148">
        <v>345.83675423165101</v>
      </c>
      <c r="BP148">
        <v>343.88847189541798</v>
      </c>
    </row>
    <row r="149" spans="1:68" x14ac:dyDescent="0.25">
      <c r="A149">
        <v>35.327102803738299</v>
      </c>
      <c r="B149">
        <v>344.49558900042001</v>
      </c>
      <c r="C149">
        <v>339.54340501310298</v>
      </c>
      <c r="D149">
        <v>340.37218774755598</v>
      </c>
      <c r="E149">
        <v>341.74512127852398</v>
      </c>
      <c r="F149">
        <v>332.850796446917</v>
      </c>
      <c r="G149">
        <v>334.22443076097397</v>
      </c>
      <c r="H149">
        <v>341.13714263540601</v>
      </c>
      <c r="I149">
        <v>339.48338003903302</v>
      </c>
      <c r="J149">
        <v>331.96216641098101</v>
      </c>
      <c r="K149">
        <v>332.775644317596</v>
      </c>
      <c r="L149">
        <v>330.14723728990401</v>
      </c>
      <c r="M149">
        <v>338.35453548168698</v>
      </c>
      <c r="N149">
        <v>336.77161103995002</v>
      </c>
      <c r="O149">
        <v>337.157805452253</v>
      </c>
      <c r="P149">
        <v>340.702943458231</v>
      </c>
      <c r="Q149">
        <v>339.66176202511701</v>
      </c>
      <c r="R149">
        <v>344.364605398084</v>
      </c>
      <c r="S149">
        <v>346.94172745312801</v>
      </c>
      <c r="T149">
        <v>334.12328023673098</v>
      </c>
      <c r="U149">
        <v>342.33974347524997</v>
      </c>
      <c r="V149">
        <v>337.88807937425503</v>
      </c>
      <c r="W149">
        <v>346.42675043972201</v>
      </c>
      <c r="X149">
        <v>333.43361143068199</v>
      </c>
      <c r="Y149">
        <v>337.04178075161099</v>
      </c>
      <c r="Z149">
        <v>335.57802540581901</v>
      </c>
      <c r="AA149">
        <v>337.071259779983</v>
      </c>
      <c r="AB149">
        <v>339.29304858093599</v>
      </c>
      <c r="AC149">
        <v>338.57570126922599</v>
      </c>
      <c r="AD149">
        <v>340.72047617795101</v>
      </c>
      <c r="AE149">
        <v>335.06424106836403</v>
      </c>
      <c r="AF149">
        <v>336.65214504417003</v>
      </c>
      <c r="AG149">
        <v>341.92204905895198</v>
      </c>
      <c r="AH149">
        <v>345.28884502166198</v>
      </c>
      <c r="AI149">
        <v>334.20911581458603</v>
      </c>
      <c r="AJ149">
        <v>343.38023555413599</v>
      </c>
      <c r="AK149">
        <v>338.30645643068601</v>
      </c>
      <c r="AL149">
        <v>331.06426758930098</v>
      </c>
      <c r="AM149">
        <v>326.91506858279303</v>
      </c>
      <c r="AN149">
        <v>333.20989567402302</v>
      </c>
      <c r="AO149">
        <v>348.032148997202</v>
      </c>
      <c r="AP149">
        <v>338.83898515833801</v>
      </c>
      <c r="AQ149">
        <v>335.376774771425</v>
      </c>
      <c r="AR149">
        <v>336.54632974869702</v>
      </c>
      <c r="AS149">
        <v>331.87505720361298</v>
      </c>
      <c r="AT149">
        <v>338.76070520038797</v>
      </c>
      <c r="AU149">
        <v>332.37811265203601</v>
      </c>
      <c r="AV149">
        <v>332.86618664785902</v>
      </c>
      <c r="AW149">
        <v>336.663238122932</v>
      </c>
      <c r="AX149">
        <v>326.23087019195498</v>
      </c>
      <c r="AY149">
        <v>339.13394798253501</v>
      </c>
      <c r="AZ149">
        <v>342.33241587136803</v>
      </c>
      <c r="BA149">
        <v>333.57326102109602</v>
      </c>
      <c r="BB149">
        <v>328.45172253944997</v>
      </c>
      <c r="BC149">
        <v>334.79377411664802</v>
      </c>
      <c r="BD149">
        <v>336.876123174979</v>
      </c>
      <c r="BE149">
        <v>324.18949074038898</v>
      </c>
      <c r="BF149">
        <v>327.78299316861802</v>
      </c>
      <c r="BG149">
        <v>328.50247399930902</v>
      </c>
      <c r="BH149">
        <v>334.23205805800399</v>
      </c>
      <c r="BI149">
        <v>325.74828191453503</v>
      </c>
      <c r="BJ149">
        <v>330.296170131797</v>
      </c>
      <c r="BK149">
        <v>331.10833816111898</v>
      </c>
      <c r="BL149">
        <v>336.75610006359</v>
      </c>
      <c r="BM149">
        <v>338.93069495199597</v>
      </c>
      <c r="BN149">
        <v>341.48091610570498</v>
      </c>
      <c r="BO149">
        <v>345.61967290821201</v>
      </c>
      <c r="BP149">
        <v>343.50694629924101</v>
      </c>
    </row>
    <row r="150" spans="1:68" x14ac:dyDescent="0.25">
      <c r="A150">
        <v>35.567423230974597</v>
      </c>
      <c r="B150">
        <v>342.926296413155</v>
      </c>
      <c r="C150">
        <v>342.54734741910801</v>
      </c>
      <c r="D150">
        <v>336.50377563312497</v>
      </c>
      <c r="E150">
        <v>339.78218825283398</v>
      </c>
      <c r="F150">
        <v>330.71420867295598</v>
      </c>
      <c r="G150">
        <v>331.28050443381198</v>
      </c>
      <c r="H150">
        <v>340.07403756502703</v>
      </c>
      <c r="I150">
        <v>339.66391542230099</v>
      </c>
      <c r="J150">
        <v>334.374226678176</v>
      </c>
      <c r="K150">
        <v>334.60855068421199</v>
      </c>
      <c r="L150">
        <v>329.684354588715</v>
      </c>
      <c r="M150">
        <v>335.67276419460597</v>
      </c>
      <c r="N150">
        <v>335.48836755000298</v>
      </c>
      <c r="O150">
        <v>334.61769018599</v>
      </c>
      <c r="P150">
        <v>342.29717004053498</v>
      </c>
      <c r="Q150">
        <v>338.46569596919602</v>
      </c>
      <c r="R150">
        <v>342.78492641528101</v>
      </c>
      <c r="S150">
        <v>346.688064217479</v>
      </c>
      <c r="T150">
        <v>333.61633121371898</v>
      </c>
      <c r="U150">
        <v>344.35387653336898</v>
      </c>
      <c r="V150">
        <v>336.68892712707998</v>
      </c>
      <c r="W150">
        <v>345.601335229369</v>
      </c>
      <c r="X150">
        <v>329.50901520607101</v>
      </c>
      <c r="Y150">
        <v>337.01502730873301</v>
      </c>
      <c r="Z150">
        <v>334.66493572531999</v>
      </c>
      <c r="AA150">
        <v>335.053234351936</v>
      </c>
      <c r="AB150">
        <v>339.250870593949</v>
      </c>
      <c r="AC150">
        <v>339.98424998541702</v>
      </c>
      <c r="AD150">
        <v>341.30330091559603</v>
      </c>
      <c r="AE150">
        <v>336.25186119432601</v>
      </c>
      <c r="AF150">
        <v>340.51280478202</v>
      </c>
      <c r="AG150">
        <v>342.72971657141102</v>
      </c>
      <c r="AH150">
        <v>342.93816191340699</v>
      </c>
      <c r="AI150">
        <v>334.62638010561602</v>
      </c>
      <c r="AJ150">
        <v>340.77247823911603</v>
      </c>
      <c r="AK150">
        <v>339.90074208746</v>
      </c>
      <c r="AL150">
        <v>330.22949385478898</v>
      </c>
      <c r="AM150">
        <v>327.06344935202299</v>
      </c>
      <c r="AN150">
        <v>332.69867390014701</v>
      </c>
      <c r="AO150">
        <v>350.83370478758002</v>
      </c>
      <c r="AP150">
        <v>336.74104874680103</v>
      </c>
      <c r="AQ150">
        <v>336.45243351036498</v>
      </c>
      <c r="AR150">
        <v>334.969630176252</v>
      </c>
      <c r="AS150">
        <v>333.22761719252202</v>
      </c>
      <c r="AT150">
        <v>337.65351820609101</v>
      </c>
      <c r="AU150">
        <v>331.74303325298098</v>
      </c>
      <c r="AV150">
        <v>331.97708572729198</v>
      </c>
      <c r="AW150">
        <v>336.380235818296</v>
      </c>
      <c r="AX150">
        <v>329.17901554562002</v>
      </c>
      <c r="AY150">
        <v>340.29350981569399</v>
      </c>
      <c r="AZ150">
        <v>340.06263950203498</v>
      </c>
      <c r="BA150">
        <v>333.70523153661901</v>
      </c>
      <c r="BB150">
        <v>328.84236099463902</v>
      </c>
      <c r="BC150">
        <v>337.57839785281402</v>
      </c>
      <c r="BD150">
        <v>336.65477276692599</v>
      </c>
      <c r="BE150">
        <v>325.46794103144202</v>
      </c>
      <c r="BF150">
        <v>328.63833061482802</v>
      </c>
      <c r="BG150">
        <v>329.18848401985201</v>
      </c>
      <c r="BH150">
        <v>337.61494077002499</v>
      </c>
      <c r="BI150">
        <v>326.204009190634</v>
      </c>
      <c r="BJ150">
        <v>328.30874291015698</v>
      </c>
      <c r="BK150">
        <v>329.94098640389899</v>
      </c>
      <c r="BL150">
        <v>338.82851370853098</v>
      </c>
      <c r="BM150">
        <v>337.13040607121798</v>
      </c>
      <c r="BN150">
        <v>341.07461488490998</v>
      </c>
      <c r="BO150">
        <v>345.17892522725901</v>
      </c>
      <c r="BP150">
        <v>347.27543415913402</v>
      </c>
    </row>
    <row r="151" spans="1:68" x14ac:dyDescent="0.25">
      <c r="A151">
        <v>35.807743658210903</v>
      </c>
      <c r="B151">
        <v>343.04030410064797</v>
      </c>
      <c r="C151">
        <v>348.33676403216498</v>
      </c>
      <c r="D151">
        <v>333.323486334047</v>
      </c>
      <c r="E151">
        <v>338.67168593138803</v>
      </c>
      <c r="F151">
        <v>331.96475388181</v>
      </c>
      <c r="G151">
        <v>332.17564554902799</v>
      </c>
      <c r="H151">
        <v>337.63624071972799</v>
      </c>
      <c r="I151">
        <v>339.153404141811</v>
      </c>
      <c r="J151">
        <v>335.48647995164202</v>
      </c>
      <c r="K151">
        <v>335.91432204980498</v>
      </c>
      <c r="L151">
        <v>329.195784567185</v>
      </c>
      <c r="M151">
        <v>334.20910255646601</v>
      </c>
      <c r="N151">
        <v>336.15276645597203</v>
      </c>
      <c r="O151">
        <v>334.00098586926799</v>
      </c>
      <c r="P151">
        <v>339.72987427717601</v>
      </c>
      <c r="Q151">
        <v>335.17888066282597</v>
      </c>
      <c r="R151">
        <v>341.95096693124998</v>
      </c>
      <c r="S151">
        <v>345.48091604324497</v>
      </c>
      <c r="T151">
        <v>335.52493570807201</v>
      </c>
      <c r="U151">
        <v>345.10599421463201</v>
      </c>
      <c r="V151">
        <v>336.704567543412</v>
      </c>
      <c r="W151">
        <v>345.53508126541999</v>
      </c>
      <c r="X151">
        <v>331.89420481523803</v>
      </c>
      <c r="Y151">
        <v>336.12938929522102</v>
      </c>
      <c r="Z151">
        <v>334.162504563536</v>
      </c>
      <c r="AA151">
        <v>335.01097737979302</v>
      </c>
      <c r="AB151">
        <v>333.759789343102</v>
      </c>
      <c r="AC151">
        <v>337.97330230862298</v>
      </c>
      <c r="AD151">
        <v>337.518538452884</v>
      </c>
      <c r="AE151">
        <v>335.23256118769899</v>
      </c>
      <c r="AF151">
        <v>338.79561816559197</v>
      </c>
      <c r="AG151">
        <v>341.95668696944</v>
      </c>
      <c r="AH151">
        <v>341.86391584966901</v>
      </c>
      <c r="AI151">
        <v>330.95236223145201</v>
      </c>
      <c r="AJ151">
        <v>336.10950050673699</v>
      </c>
      <c r="AK151">
        <v>339.78372663455502</v>
      </c>
      <c r="AL151">
        <v>329.74350863673601</v>
      </c>
      <c r="AM151">
        <v>326.818262493764</v>
      </c>
      <c r="AN151">
        <v>333.48619622702398</v>
      </c>
      <c r="AO151">
        <v>348.226412694842</v>
      </c>
      <c r="AP151">
        <v>339.55829617316499</v>
      </c>
      <c r="AQ151">
        <v>337.39782441814901</v>
      </c>
      <c r="AR151">
        <v>334.44232140347901</v>
      </c>
      <c r="AS151">
        <v>334.42916589511901</v>
      </c>
      <c r="AT151">
        <v>335.96907463872901</v>
      </c>
      <c r="AU151">
        <v>335.182310270887</v>
      </c>
      <c r="AV151">
        <v>331.105629873824</v>
      </c>
      <c r="AW151">
        <v>336.18673172413497</v>
      </c>
      <c r="AX151">
        <v>331.999585532933</v>
      </c>
      <c r="AY151">
        <v>341.33913596244099</v>
      </c>
      <c r="AZ151">
        <v>336.33928706958199</v>
      </c>
      <c r="BA151">
        <v>335.41616992034398</v>
      </c>
      <c r="BB151">
        <v>330.98117191661299</v>
      </c>
      <c r="BC151">
        <v>338.269158989012</v>
      </c>
      <c r="BD151">
        <v>336.99340904149102</v>
      </c>
      <c r="BE151">
        <v>328.854653973295</v>
      </c>
      <c r="BF151">
        <v>330.33766329539401</v>
      </c>
      <c r="BG151">
        <v>332.37322743700798</v>
      </c>
      <c r="BH151">
        <v>339.07395479148101</v>
      </c>
      <c r="BI151">
        <v>324.26041963283598</v>
      </c>
      <c r="BJ151">
        <v>326.833334999648</v>
      </c>
      <c r="BK151">
        <v>333.64589042791602</v>
      </c>
      <c r="BL151">
        <v>341.32963445858297</v>
      </c>
      <c r="BM151">
        <v>334.214033658586</v>
      </c>
      <c r="BN151">
        <v>339.83159156880498</v>
      </c>
      <c r="BO151">
        <v>347.34878567243902</v>
      </c>
      <c r="BP151">
        <v>347.94296586275698</v>
      </c>
    </row>
    <row r="152" spans="1:68" x14ac:dyDescent="0.25">
      <c r="A152">
        <v>36.048064085447201</v>
      </c>
      <c r="B152">
        <v>342.361927309127</v>
      </c>
      <c r="C152">
        <v>348.11488208466</v>
      </c>
      <c r="D152">
        <v>334.40784113875299</v>
      </c>
      <c r="E152">
        <v>336.97488104828699</v>
      </c>
      <c r="F152">
        <v>330.26597497021697</v>
      </c>
      <c r="G152">
        <v>332.11196115405397</v>
      </c>
      <c r="H152">
        <v>336.17243020443698</v>
      </c>
      <c r="I152">
        <v>341.936505065284</v>
      </c>
      <c r="J152">
        <v>337.43161063269002</v>
      </c>
      <c r="K152">
        <v>335.358764633634</v>
      </c>
      <c r="L152">
        <v>330.45194584289999</v>
      </c>
      <c r="M152">
        <v>332.53912042405898</v>
      </c>
      <c r="N152">
        <v>338.74924359354901</v>
      </c>
      <c r="O152">
        <v>328.711924597853</v>
      </c>
      <c r="P152">
        <v>340.83494235541298</v>
      </c>
      <c r="Q152">
        <v>328.97442723250799</v>
      </c>
      <c r="R152">
        <v>339.92914869636002</v>
      </c>
      <c r="S152">
        <v>346.11439446228002</v>
      </c>
      <c r="T152">
        <v>336.75198030838197</v>
      </c>
      <c r="U152">
        <v>345.87883874961102</v>
      </c>
      <c r="V152">
        <v>335.61688042431001</v>
      </c>
      <c r="W152">
        <v>343.88539134932</v>
      </c>
      <c r="X152">
        <v>334.93562704497998</v>
      </c>
      <c r="Y152">
        <v>335.08643888001802</v>
      </c>
      <c r="Z152">
        <v>336.85181664520098</v>
      </c>
      <c r="AA152">
        <v>337.88069457234201</v>
      </c>
      <c r="AB152">
        <v>329.55825785132799</v>
      </c>
      <c r="AC152">
        <v>341.51543514865301</v>
      </c>
      <c r="AD152">
        <v>338.128727049948</v>
      </c>
      <c r="AE152">
        <v>335.94741866397902</v>
      </c>
      <c r="AF152">
        <v>338.05559002563302</v>
      </c>
      <c r="AG152">
        <v>341.985058871033</v>
      </c>
      <c r="AH152">
        <v>339.82451194034599</v>
      </c>
      <c r="AI152">
        <v>330.17342481034899</v>
      </c>
      <c r="AJ152">
        <v>334.04421025395902</v>
      </c>
      <c r="AK152">
        <v>339.46362160976702</v>
      </c>
      <c r="AL152">
        <v>330.46381263148203</v>
      </c>
      <c r="AM152">
        <v>331.60614294095598</v>
      </c>
      <c r="AN152">
        <v>336.68588076990699</v>
      </c>
      <c r="AO152">
        <v>345.10728596540298</v>
      </c>
      <c r="AP152">
        <v>336.01839933901698</v>
      </c>
      <c r="AQ152">
        <v>334.47776100045797</v>
      </c>
      <c r="AR152">
        <v>337.66667520800598</v>
      </c>
      <c r="AS152">
        <v>336.27865954866201</v>
      </c>
      <c r="AT152">
        <v>334.32603210880802</v>
      </c>
      <c r="AU152">
        <v>330.55599881127398</v>
      </c>
      <c r="AV152">
        <v>333.41973581912401</v>
      </c>
      <c r="AW152">
        <v>338.18634496378201</v>
      </c>
      <c r="AX152">
        <v>335.63325956037801</v>
      </c>
      <c r="AY152">
        <v>342.48937843095098</v>
      </c>
      <c r="AZ152">
        <v>334.48953562851199</v>
      </c>
      <c r="BA152">
        <v>333.44290522703199</v>
      </c>
      <c r="BB152">
        <v>334.00882730069799</v>
      </c>
      <c r="BC152">
        <v>335.35959838609102</v>
      </c>
      <c r="BD152">
        <v>338.382514618019</v>
      </c>
      <c r="BE152">
        <v>333.95714064943701</v>
      </c>
      <c r="BF152">
        <v>332.21762087926101</v>
      </c>
      <c r="BG152">
        <v>333.54080263301802</v>
      </c>
      <c r="BH152">
        <v>338.54017465106301</v>
      </c>
      <c r="BI152">
        <v>325.32838044410499</v>
      </c>
      <c r="BJ152">
        <v>330.45868364434801</v>
      </c>
      <c r="BK152">
        <v>336.059184166482</v>
      </c>
      <c r="BL152">
        <v>342.04788600191102</v>
      </c>
      <c r="BM152">
        <v>333.266474210159</v>
      </c>
      <c r="BN152">
        <v>341.38117558371403</v>
      </c>
      <c r="BO152">
        <v>346.285068397234</v>
      </c>
      <c r="BP152">
        <v>347.940893739226</v>
      </c>
    </row>
    <row r="153" spans="1:68" x14ac:dyDescent="0.25">
      <c r="A153">
        <v>36.2883845126835</v>
      </c>
      <c r="B153">
        <v>339.86418861526698</v>
      </c>
      <c r="C153">
        <v>348.48348473545599</v>
      </c>
      <c r="D153">
        <v>337.72611435114999</v>
      </c>
      <c r="E153">
        <v>339.18374507519098</v>
      </c>
      <c r="F153">
        <v>332.479196371039</v>
      </c>
      <c r="G153">
        <v>331.49198145830599</v>
      </c>
      <c r="H153">
        <v>335.58849841757802</v>
      </c>
      <c r="I153">
        <v>343.30894005869999</v>
      </c>
      <c r="J153">
        <v>337.706457292896</v>
      </c>
      <c r="K153">
        <v>336.945824517186</v>
      </c>
      <c r="L153">
        <v>330.063546136978</v>
      </c>
      <c r="M153">
        <v>332.19450636811399</v>
      </c>
      <c r="N153">
        <v>339.58478068391298</v>
      </c>
      <c r="O153">
        <v>329.55802484984901</v>
      </c>
      <c r="P153">
        <v>342.47376813139101</v>
      </c>
      <c r="Q153">
        <v>329.82247635578801</v>
      </c>
      <c r="R153">
        <v>337.63497177283801</v>
      </c>
      <c r="S153">
        <v>345.002808189738</v>
      </c>
      <c r="T153">
        <v>338.22132632103501</v>
      </c>
      <c r="U153">
        <v>342.43797949028499</v>
      </c>
      <c r="V153">
        <v>333.11325210772401</v>
      </c>
      <c r="W153">
        <v>345.28675798654302</v>
      </c>
      <c r="X153">
        <v>336.453138697013</v>
      </c>
      <c r="Y153">
        <v>336.21357005191601</v>
      </c>
      <c r="Z153">
        <v>340.911317473076</v>
      </c>
      <c r="AA153">
        <v>336.42543615013699</v>
      </c>
      <c r="AB153">
        <v>330.54724309762599</v>
      </c>
      <c r="AC153">
        <v>341.11170970339299</v>
      </c>
      <c r="AD153">
        <v>337.992514465586</v>
      </c>
      <c r="AE153">
        <v>336.329464228934</v>
      </c>
      <c r="AF153">
        <v>337.46786477229102</v>
      </c>
      <c r="AG153">
        <v>339.143776855098</v>
      </c>
      <c r="AH153">
        <v>341.42989690906501</v>
      </c>
      <c r="AI153">
        <v>329.29690505223999</v>
      </c>
      <c r="AJ153">
        <v>334.905177143743</v>
      </c>
      <c r="AK153">
        <v>336.53635290670701</v>
      </c>
      <c r="AL153">
        <v>334.30414677928201</v>
      </c>
      <c r="AM153">
        <v>332.245711639869</v>
      </c>
      <c r="AN153">
        <v>336.23356649744397</v>
      </c>
      <c r="AO153">
        <v>341.47183659157002</v>
      </c>
      <c r="AP153">
        <v>335.77399461122599</v>
      </c>
      <c r="AQ153">
        <v>333.14343319821597</v>
      </c>
      <c r="AR153">
        <v>338.96089862218599</v>
      </c>
      <c r="AS153">
        <v>336.29849355628897</v>
      </c>
      <c r="AT153">
        <v>328.51434025173899</v>
      </c>
      <c r="AU153">
        <v>330.81347367698902</v>
      </c>
      <c r="AV153">
        <v>337.70537746616702</v>
      </c>
      <c r="AW153">
        <v>339.44329052431698</v>
      </c>
      <c r="AX153">
        <v>336.90901025335597</v>
      </c>
      <c r="AY153">
        <v>346.92355985079399</v>
      </c>
      <c r="AZ153">
        <v>332.96320695335697</v>
      </c>
      <c r="BA153">
        <v>334.67522972299099</v>
      </c>
      <c r="BB153">
        <v>332.00862009582897</v>
      </c>
      <c r="BC153">
        <v>334.977152242209</v>
      </c>
      <c r="BD153">
        <v>337.93531396080698</v>
      </c>
      <c r="BE153">
        <v>336.41833228665701</v>
      </c>
      <c r="BF153">
        <v>330.426078718214</v>
      </c>
      <c r="BG153">
        <v>330.75012490178898</v>
      </c>
      <c r="BH153">
        <v>341.44037597605001</v>
      </c>
      <c r="BI153">
        <v>329.76482237959902</v>
      </c>
      <c r="BJ153">
        <v>332.23198714909</v>
      </c>
      <c r="BK153">
        <v>336.767739456443</v>
      </c>
      <c r="BL153">
        <v>344.93999699793301</v>
      </c>
      <c r="BM153">
        <v>335.22994042720302</v>
      </c>
      <c r="BN153">
        <v>340.40532481272601</v>
      </c>
      <c r="BO153">
        <v>349.1352889241</v>
      </c>
      <c r="BP153">
        <v>349.62895404162799</v>
      </c>
    </row>
    <row r="154" spans="1:68" x14ac:dyDescent="0.25">
      <c r="A154">
        <v>36.528704939919798</v>
      </c>
      <c r="B154">
        <v>339.44663191102597</v>
      </c>
      <c r="C154">
        <v>345.70339347574702</v>
      </c>
      <c r="D154">
        <v>337.65920519443699</v>
      </c>
      <c r="E154">
        <v>339.03982608726801</v>
      </c>
      <c r="F154">
        <v>333.55288051157299</v>
      </c>
      <c r="G154">
        <v>331.19480414597598</v>
      </c>
      <c r="H154">
        <v>335.24042163991697</v>
      </c>
      <c r="I154">
        <v>342.79437756187298</v>
      </c>
      <c r="J154">
        <v>335.99152615579197</v>
      </c>
      <c r="K154">
        <v>335.49456354834803</v>
      </c>
      <c r="L154">
        <v>331.03870623018003</v>
      </c>
      <c r="M154">
        <v>331.37213049696601</v>
      </c>
      <c r="N154">
        <v>338.16901304448902</v>
      </c>
      <c r="O154">
        <v>326.50198310083499</v>
      </c>
      <c r="P154">
        <v>342.11574938928601</v>
      </c>
      <c r="Q154">
        <v>329.22343476873698</v>
      </c>
      <c r="R154">
        <v>338.62851144799299</v>
      </c>
      <c r="S154">
        <v>340.100731603665</v>
      </c>
      <c r="T154">
        <v>336.27998566237397</v>
      </c>
      <c r="U154">
        <v>339.11313959144297</v>
      </c>
      <c r="V154">
        <v>335.24541110781598</v>
      </c>
      <c r="W154">
        <v>345.50554676295201</v>
      </c>
      <c r="X154">
        <v>340.55783698348802</v>
      </c>
      <c r="Y154">
        <v>336.05971912964498</v>
      </c>
      <c r="Z154">
        <v>339.91150236519002</v>
      </c>
      <c r="AA154">
        <v>334.14940480689501</v>
      </c>
      <c r="AB154">
        <v>329.362396446525</v>
      </c>
      <c r="AC154">
        <v>342.55024888576401</v>
      </c>
      <c r="AD154">
        <v>336.08824403390201</v>
      </c>
      <c r="AE154">
        <v>337.99133398436402</v>
      </c>
      <c r="AF154">
        <v>336.55340305251798</v>
      </c>
      <c r="AG154">
        <v>338.70647020876498</v>
      </c>
      <c r="AH154">
        <v>341.07035210899801</v>
      </c>
      <c r="AI154">
        <v>330.80278548809599</v>
      </c>
      <c r="AJ154">
        <v>335.26626419313698</v>
      </c>
      <c r="AK154">
        <v>334.63346347460902</v>
      </c>
      <c r="AL154">
        <v>337.86392903032402</v>
      </c>
      <c r="AM154">
        <v>334.85898365000202</v>
      </c>
      <c r="AN154">
        <v>336.32605464848302</v>
      </c>
      <c r="AO154">
        <v>339.47966429391801</v>
      </c>
      <c r="AP154">
        <v>336.80398678041598</v>
      </c>
      <c r="AQ154">
        <v>331.85630069139802</v>
      </c>
      <c r="AR154">
        <v>336.78184776401099</v>
      </c>
      <c r="AS154">
        <v>336.77201417237899</v>
      </c>
      <c r="AT154">
        <v>324.545426421532</v>
      </c>
      <c r="AU154">
        <v>332.022324036989</v>
      </c>
      <c r="AV154">
        <v>338.891856381732</v>
      </c>
      <c r="AW154">
        <v>336.39854718452699</v>
      </c>
      <c r="AX154">
        <v>335.32331138683202</v>
      </c>
      <c r="AY154">
        <v>346.87440473828002</v>
      </c>
      <c r="AZ154">
        <v>331.45338819705</v>
      </c>
      <c r="BA154">
        <v>333.72506622665799</v>
      </c>
      <c r="BB154">
        <v>330.39571716736498</v>
      </c>
      <c r="BC154">
        <v>333.72721334849399</v>
      </c>
      <c r="BD154">
        <v>336.11076359869901</v>
      </c>
      <c r="BE154">
        <v>340.145799585232</v>
      </c>
      <c r="BF154">
        <v>331.57366243236498</v>
      </c>
      <c r="BG154">
        <v>328.356499578826</v>
      </c>
      <c r="BH154">
        <v>335.921964592574</v>
      </c>
      <c r="BI154">
        <v>328.30388210791102</v>
      </c>
      <c r="BJ154">
        <v>333.025503308711</v>
      </c>
      <c r="BK154">
        <v>334.52846026588497</v>
      </c>
      <c r="BL154">
        <v>345.82715511067801</v>
      </c>
      <c r="BM154">
        <v>333.99025554850999</v>
      </c>
      <c r="BN154">
        <v>340.475387756472</v>
      </c>
      <c r="BO154">
        <v>351.25966729051203</v>
      </c>
      <c r="BP154">
        <v>346.84623181040803</v>
      </c>
    </row>
    <row r="155" spans="1:68" x14ac:dyDescent="0.25">
      <c r="A155">
        <v>36.769025367156203</v>
      </c>
      <c r="B155">
        <v>338.28559795034698</v>
      </c>
      <c r="C155">
        <v>344.58460023430399</v>
      </c>
      <c r="D155">
        <v>339.39182440592202</v>
      </c>
      <c r="E155">
        <v>337.98359376566498</v>
      </c>
      <c r="F155">
        <v>331.80442036755102</v>
      </c>
      <c r="G155">
        <v>330.98401713483503</v>
      </c>
      <c r="H155">
        <v>338.075976757533</v>
      </c>
      <c r="I155">
        <v>342.56730409381203</v>
      </c>
      <c r="J155">
        <v>334.18900135072101</v>
      </c>
      <c r="K155">
        <v>336.90018828978799</v>
      </c>
      <c r="L155">
        <v>332.39272088044999</v>
      </c>
      <c r="M155">
        <v>327.57874638297301</v>
      </c>
      <c r="N155">
        <v>337.03590952299402</v>
      </c>
      <c r="O155">
        <v>325.73845921526203</v>
      </c>
      <c r="P155">
        <v>341.88627692736799</v>
      </c>
      <c r="Q155">
        <v>329.689263342456</v>
      </c>
      <c r="R155">
        <v>336.74102827830598</v>
      </c>
      <c r="S155">
        <v>338.81451556699199</v>
      </c>
      <c r="T155">
        <v>334.11714053591902</v>
      </c>
      <c r="U155">
        <v>335.94344085554599</v>
      </c>
      <c r="V155">
        <v>336.52920767099403</v>
      </c>
      <c r="W155">
        <v>344.01360879856099</v>
      </c>
      <c r="X155">
        <v>340.69249430720799</v>
      </c>
      <c r="Y155">
        <v>337.46818463821899</v>
      </c>
      <c r="Z155">
        <v>342.45671242691401</v>
      </c>
      <c r="AA155">
        <v>334.13601885936401</v>
      </c>
      <c r="AB155">
        <v>329.14770544841002</v>
      </c>
      <c r="AC155">
        <v>343.13080728443703</v>
      </c>
      <c r="AD155">
        <v>335.55121377939997</v>
      </c>
      <c r="AE155">
        <v>338.11861015391298</v>
      </c>
      <c r="AF155">
        <v>334.52988548527998</v>
      </c>
      <c r="AG155">
        <v>335.645511029663</v>
      </c>
      <c r="AH155">
        <v>337.214573404514</v>
      </c>
      <c r="AI155">
        <v>330.14447925714501</v>
      </c>
      <c r="AJ155">
        <v>336.65745316409402</v>
      </c>
      <c r="AK155">
        <v>334.581554256799</v>
      </c>
      <c r="AL155">
        <v>339.85009943446698</v>
      </c>
      <c r="AM155">
        <v>334.73276146204699</v>
      </c>
      <c r="AN155">
        <v>335.98084062939898</v>
      </c>
      <c r="AO155">
        <v>335.633144700694</v>
      </c>
      <c r="AP155">
        <v>336.58679632043601</v>
      </c>
      <c r="AQ155">
        <v>330.47898330644398</v>
      </c>
      <c r="AR155">
        <v>335.42778657172897</v>
      </c>
      <c r="AS155">
        <v>337.07604011085698</v>
      </c>
      <c r="AT155">
        <v>323.69136480090702</v>
      </c>
      <c r="AU155">
        <v>335.83265537976303</v>
      </c>
      <c r="AV155">
        <v>339.32134269817698</v>
      </c>
      <c r="AW155">
        <v>335.34927388135202</v>
      </c>
      <c r="AX155">
        <v>336.665086547481</v>
      </c>
      <c r="AY155">
        <v>345.32543666524703</v>
      </c>
      <c r="AZ155">
        <v>331.26461019010401</v>
      </c>
      <c r="BA155">
        <v>332.71052079429802</v>
      </c>
      <c r="BB155">
        <v>327.44694003157798</v>
      </c>
      <c r="BC155">
        <v>334.62120761307</v>
      </c>
      <c r="BD155">
        <v>336.529717108677</v>
      </c>
      <c r="BE155">
        <v>341.751662204512</v>
      </c>
      <c r="BF155">
        <v>329.94595278358997</v>
      </c>
      <c r="BG155">
        <v>330.77253622754102</v>
      </c>
      <c r="BH155">
        <v>334.473791378778</v>
      </c>
      <c r="BI155">
        <v>332.48576858236999</v>
      </c>
      <c r="BJ155">
        <v>332.932661176115</v>
      </c>
      <c r="BK155">
        <v>335.80643450659198</v>
      </c>
      <c r="BL155">
        <v>347.26072573174099</v>
      </c>
      <c r="BM155">
        <v>334.77246632488402</v>
      </c>
      <c r="BN155">
        <v>340.54524021058802</v>
      </c>
      <c r="BO155">
        <v>350.98524031149299</v>
      </c>
      <c r="BP155">
        <v>348.56719353673799</v>
      </c>
    </row>
    <row r="156" spans="1:68" x14ac:dyDescent="0.25">
      <c r="A156">
        <v>37.009345794392502</v>
      </c>
      <c r="B156">
        <v>339.25516300789201</v>
      </c>
      <c r="C156">
        <v>344.12558406223297</v>
      </c>
      <c r="D156">
        <v>341.14064508239602</v>
      </c>
      <c r="E156">
        <v>336.52890046792203</v>
      </c>
      <c r="F156">
        <v>333.519805062822</v>
      </c>
      <c r="G156">
        <v>336.02830177488698</v>
      </c>
      <c r="H156">
        <v>340.45406854714702</v>
      </c>
      <c r="I156">
        <v>341.88783698279502</v>
      </c>
      <c r="J156">
        <v>332.31047897234401</v>
      </c>
      <c r="K156">
        <v>338.35550908056399</v>
      </c>
      <c r="L156">
        <v>336.13826711508801</v>
      </c>
      <c r="M156">
        <v>326.69385090889301</v>
      </c>
      <c r="N156">
        <v>332.990729183177</v>
      </c>
      <c r="O156">
        <v>329.63210665293599</v>
      </c>
      <c r="P156">
        <v>340.77625327093199</v>
      </c>
      <c r="Q156">
        <v>326.74426113233801</v>
      </c>
      <c r="R156">
        <v>333.743137301123</v>
      </c>
      <c r="S156">
        <v>337.535625342586</v>
      </c>
      <c r="T156">
        <v>334.77586994902799</v>
      </c>
      <c r="U156">
        <v>332.06330079190798</v>
      </c>
      <c r="V156">
        <v>332.60391819011102</v>
      </c>
      <c r="W156">
        <v>341.337025023347</v>
      </c>
      <c r="X156">
        <v>345.69372580316201</v>
      </c>
      <c r="Y156">
        <v>338.16362383769399</v>
      </c>
      <c r="Z156">
        <v>342.45172393741598</v>
      </c>
      <c r="AA156">
        <v>336.36174888054097</v>
      </c>
      <c r="AB156">
        <v>331.605668048805</v>
      </c>
      <c r="AC156">
        <v>342.593648697574</v>
      </c>
      <c r="AD156">
        <v>334.85268458586899</v>
      </c>
      <c r="AE156">
        <v>339.64102161649498</v>
      </c>
      <c r="AF156">
        <v>336.21840922328602</v>
      </c>
      <c r="AG156">
        <v>333.817014833423</v>
      </c>
      <c r="AH156">
        <v>336.250883600441</v>
      </c>
      <c r="AI156">
        <v>330.44933962887598</v>
      </c>
      <c r="AJ156">
        <v>338.94362786649799</v>
      </c>
      <c r="AK156">
        <v>332.21931165788402</v>
      </c>
      <c r="AL156">
        <v>340.46063914474001</v>
      </c>
      <c r="AM156">
        <v>334.462851337149</v>
      </c>
      <c r="AN156">
        <v>337.45097393719499</v>
      </c>
      <c r="AO156">
        <v>330.28024205134898</v>
      </c>
      <c r="AP156">
        <v>335.88177945093503</v>
      </c>
      <c r="AQ156">
        <v>332.19400295324402</v>
      </c>
      <c r="AR156">
        <v>334.34918953370601</v>
      </c>
      <c r="AS156">
        <v>336.92702255439298</v>
      </c>
      <c r="AT156">
        <v>324.55494003547801</v>
      </c>
      <c r="AU156">
        <v>336.14705675867799</v>
      </c>
      <c r="AV156">
        <v>340.96044958732801</v>
      </c>
      <c r="AW156">
        <v>333.48796605452299</v>
      </c>
      <c r="AX156">
        <v>338.96437497346602</v>
      </c>
      <c r="AY156">
        <v>346.67704792727699</v>
      </c>
      <c r="AZ156">
        <v>332.63307781616197</v>
      </c>
      <c r="BA156">
        <v>334.63293917305799</v>
      </c>
      <c r="BB156">
        <v>325.44606572864302</v>
      </c>
      <c r="BC156">
        <v>334.288962281588</v>
      </c>
      <c r="BD156">
        <v>337.50365099201503</v>
      </c>
      <c r="BE156">
        <v>340.253104380134</v>
      </c>
      <c r="BF156">
        <v>328.98250342607099</v>
      </c>
      <c r="BG156">
        <v>332.05927414297901</v>
      </c>
      <c r="BH156">
        <v>334.40676350131099</v>
      </c>
      <c r="BI156">
        <v>335.59612182004901</v>
      </c>
      <c r="BJ156">
        <v>333.05460843557398</v>
      </c>
      <c r="BK156">
        <v>337.96921563494999</v>
      </c>
      <c r="BL156">
        <v>345.41552655920901</v>
      </c>
      <c r="BM156">
        <v>339.33484405755797</v>
      </c>
      <c r="BN156">
        <v>342.57863002164402</v>
      </c>
      <c r="BO156">
        <v>351.462498861943</v>
      </c>
      <c r="BP156">
        <v>345.84057266121403</v>
      </c>
    </row>
    <row r="157" spans="1:68" x14ac:dyDescent="0.25">
      <c r="A157">
        <v>37.2496662216288</v>
      </c>
      <c r="B157">
        <v>338.365021106754</v>
      </c>
      <c r="C157">
        <v>342.55640851337699</v>
      </c>
      <c r="D157">
        <v>343.27301649868298</v>
      </c>
      <c r="E157">
        <v>334.19486076459299</v>
      </c>
      <c r="F157">
        <v>335.72448720437501</v>
      </c>
      <c r="G157">
        <v>338.60055319277501</v>
      </c>
      <c r="H157">
        <v>339.71878483570998</v>
      </c>
      <c r="I157">
        <v>340.03729765885902</v>
      </c>
      <c r="J157">
        <v>330.37945990649899</v>
      </c>
      <c r="K157">
        <v>337.35682492173299</v>
      </c>
      <c r="L157">
        <v>336.61125065905901</v>
      </c>
      <c r="M157">
        <v>327.26448675621498</v>
      </c>
      <c r="N157">
        <v>332.53079884605802</v>
      </c>
      <c r="O157">
        <v>331.51917395164799</v>
      </c>
      <c r="P157">
        <v>339.03593088381098</v>
      </c>
      <c r="Q157">
        <v>326.271006339819</v>
      </c>
      <c r="R157">
        <v>331.36633511929398</v>
      </c>
      <c r="S157">
        <v>335.53590787822202</v>
      </c>
      <c r="T157">
        <v>335.10151429458398</v>
      </c>
      <c r="U157">
        <v>330.780240313131</v>
      </c>
      <c r="V157">
        <v>333.50650208817098</v>
      </c>
      <c r="W157">
        <v>339.80787393323402</v>
      </c>
      <c r="X157">
        <v>349.56802192488902</v>
      </c>
      <c r="Y157">
        <v>340.57626277895503</v>
      </c>
      <c r="Z157">
        <v>342.06091248555703</v>
      </c>
      <c r="AA157">
        <v>338.28875219884401</v>
      </c>
      <c r="AB157">
        <v>334.41322442096202</v>
      </c>
      <c r="AC157">
        <v>342.29175297953702</v>
      </c>
      <c r="AD157">
        <v>334.26127690616897</v>
      </c>
      <c r="AE157">
        <v>341.165171925077</v>
      </c>
      <c r="AF157">
        <v>336.075505846986</v>
      </c>
      <c r="AG157">
        <v>334.86159658642498</v>
      </c>
      <c r="AH157">
        <v>336.64312392017899</v>
      </c>
      <c r="AI157">
        <v>331.65612845242498</v>
      </c>
      <c r="AJ157">
        <v>340.21018842660101</v>
      </c>
      <c r="AK157">
        <v>330.963324704022</v>
      </c>
      <c r="AL157">
        <v>338.44455423111202</v>
      </c>
      <c r="AM157">
        <v>338.47531040164603</v>
      </c>
      <c r="AN157">
        <v>336.99442257796397</v>
      </c>
      <c r="AO157">
        <v>327.25624085623502</v>
      </c>
      <c r="AP157">
        <v>334.63239891593201</v>
      </c>
      <c r="AQ157">
        <v>333.05469341220697</v>
      </c>
      <c r="AR157">
        <v>331.711034311513</v>
      </c>
      <c r="AS157">
        <v>335.36755645134599</v>
      </c>
      <c r="AT157">
        <v>324.62973327972003</v>
      </c>
      <c r="AU157">
        <v>334.03079111703698</v>
      </c>
      <c r="AV157">
        <v>339.48086805165599</v>
      </c>
      <c r="AW157">
        <v>329.15387508570598</v>
      </c>
      <c r="AX157">
        <v>338.21344811708701</v>
      </c>
      <c r="AY157">
        <v>346.73089410666</v>
      </c>
      <c r="AZ157">
        <v>333.97035090413601</v>
      </c>
      <c r="BA157">
        <v>333.097991814007</v>
      </c>
      <c r="BB157">
        <v>324.787823287989</v>
      </c>
      <c r="BC157">
        <v>334.93312519491099</v>
      </c>
      <c r="BD157">
        <v>337.55418949620901</v>
      </c>
      <c r="BE157">
        <v>336.171319277517</v>
      </c>
      <c r="BF157">
        <v>328.40945895396698</v>
      </c>
      <c r="BG157">
        <v>330.68815178891401</v>
      </c>
      <c r="BH157">
        <v>332.30057981859102</v>
      </c>
      <c r="BI157">
        <v>332.86590223386901</v>
      </c>
      <c r="BJ157">
        <v>333.33788865928</v>
      </c>
      <c r="BK157">
        <v>337.64109946899799</v>
      </c>
      <c r="BL157">
        <v>343.02683851299503</v>
      </c>
      <c r="BM157">
        <v>342.21385957195002</v>
      </c>
      <c r="BN157">
        <v>343.181384768714</v>
      </c>
      <c r="BO157">
        <v>350.760302079702</v>
      </c>
      <c r="BP157">
        <v>344.91597446034598</v>
      </c>
    </row>
    <row r="158" spans="1:68" x14ac:dyDescent="0.25">
      <c r="A158">
        <v>37.489986648865099</v>
      </c>
      <c r="B158">
        <v>336.12904689585798</v>
      </c>
      <c r="C158">
        <v>342.38475314529501</v>
      </c>
      <c r="D158">
        <v>343.53310787310801</v>
      </c>
      <c r="E158">
        <v>335.89676257350402</v>
      </c>
      <c r="F158">
        <v>337.09997566621797</v>
      </c>
      <c r="G158">
        <v>335.74335893945897</v>
      </c>
      <c r="H158">
        <v>339.36970032021799</v>
      </c>
      <c r="I158">
        <v>336.60607837317099</v>
      </c>
      <c r="J158">
        <v>331.56315792361602</v>
      </c>
      <c r="K158">
        <v>336.39766884726998</v>
      </c>
      <c r="L158">
        <v>336.81003851286602</v>
      </c>
      <c r="M158">
        <v>326.10879963842501</v>
      </c>
      <c r="N158">
        <v>331.095038222575</v>
      </c>
      <c r="O158">
        <v>333.768966552584</v>
      </c>
      <c r="P158">
        <v>339.01687390524103</v>
      </c>
      <c r="Q158">
        <v>327.45646753903401</v>
      </c>
      <c r="R158">
        <v>330.47750630325601</v>
      </c>
      <c r="S158">
        <v>335.84381708618901</v>
      </c>
      <c r="T158">
        <v>333.95151788406798</v>
      </c>
      <c r="U158">
        <v>331.97899460119402</v>
      </c>
      <c r="V158">
        <v>332.64519096856998</v>
      </c>
      <c r="W158">
        <v>338.981653145005</v>
      </c>
      <c r="X158">
        <v>347.34503534735097</v>
      </c>
      <c r="Y158">
        <v>342.61968741463198</v>
      </c>
      <c r="Z158">
        <v>341.75560746622398</v>
      </c>
      <c r="AA158">
        <v>337.713028647307</v>
      </c>
      <c r="AB158">
        <v>337.081397529686</v>
      </c>
      <c r="AC158">
        <v>340.89777926533799</v>
      </c>
      <c r="AD158">
        <v>335.62107906261201</v>
      </c>
      <c r="AE158">
        <v>341.93513784264798</v>
      </c>
      <c r="AF158">
        <v>335.09426846889301</v>
      </c>
      <c r="AG158">
        <v>332.544462803692</v>
      </c>
      <c r="AH158">
        <v>338.24517918608899</v>
      </c>
      <c r="AI158">
        <v>333.37125460551999</v>
      </c>
      <c r="AJ158">
        <v>343.780411706162</v>
      </c>
      <c r="AK158">
        <v>330.995846209977</v>
      </c>
      <c r="AL158">
        <v>335.56380859849997</v>
      </c>
      <c r="AM158">
        <v>339.00816401680601</v>
      </c>
      <c r="AN158">
        <v>336.95629911178099</v>
      </c>
      <c r="AO158">
        <v>327.96709800539497</v>
      </c>
      <c r="AP158">
        <v>334.82614187258002</v>
      </c>
      <c r="AQ158">
        <v>334.01802903904701</v>
      </c>
      <c r="AR158">
        <v>329.32100064769298</v>
      </c>
      <c r="AS158">
        <v>334.344714224021</v>
      </c>
      <c r="AT158">
        <v>327.19958609697602</v>
      </c>
      <c r="AU158">
        <v>333.996138715325</v>
      </c>
      <c r="AV158">
        <v>336.84971352363698</v>
      </c>
      <c r="AW158">
        <v>329.16121595850899</v>
      </c>
      <c r="AX158">
        <v>336.211956836816</v>
      </c>
      <c r="AY158">
        <v>345.78006193277201</v>
      </c>
      <c r="AZ158">
        <v>334.31876358458499</v>
      </c>
      <c r="BA158">
        <v>333.088392451809</v>
      </c>
      <c r="BB158">
        <v>325.23964232669698</v>
      </c>
      <c r="BC158">
        <v>334.79685182028402</v>
      </c>
      <c r="BD158">
        <v>339.60235126540698</v>
      </c>
      <c r="BE158">
        <v>332.29963777419601</v>
      </c>
      <c r="BF158">
        <v>326.63910961787201</v>
      </c>
      <c r="BG158">
        <v>331.09160840329599</v>
      </c>
      <c r="BH158">
        <v>332.680504142801</v>
      </c>
      <c r="BI158">
        <v>331.26490763393599</v>
      </c>
      <c r="BJ158">
        <v>330.67147237654302</v>
      </c>
      <c r="BK158">
        <v>333.97445996824399</v>
      </c>
      <c r="BL158">
        <v>341.78891913405101</v>
      </c>
      <c r="BM158">
        <v>344.54880407109198</v>
      </c>
      <c r="BN158">
        <v>341.08858236582603</v>
      </c>
      <c r="BO158">
        <v>349.61559664118198</v>
      </c>
      <c r="BP158">
        <v>345.84885549509801</v>
      </c>
    </row>
    <row r="159" spans="1:68" x14ac:dyDescent="0.25">
      <c r="A159">
        <v>37.730307076101397</v>
      </c>
      <c r="B159">
        <v>336.70660728202103</v>
      </c>
      <c r="C159">
        <v>340.97060509649901</v>
      </c>
      <c r="D159">
        <v>339.01980684041303</v>
      </c>
      <c r="E159">
        <v>337.428162620629</v>
      </c>
      <c r="F159">
        <v>338.30644193301202</v>
      </c>
      <c r="G159">
        <v>336.90290417004701</v>
      </c>
      <c r="H159">
        <v>339.47955539126798</v>
      </c>
      <c r="I159">
        <v>332.897001716695</v>
      </c>
      <c r="J159">
        <v>333.79835644769298</v>
      </c>
      <c r="K159">
        <v>333.31248603159901</v>
      </c>
      <c r="L159">
        <v>336.49292364839999</v>
      </c>
      <c r="M159">
        <v>324.96816434892099</v>
      </c>
      <c r="N159">
        <v>326.63461694327901</v>
      </c>
      <c r="O159">
        <v>337.58818285540002</v>
      </c>
      <c r="P159">
        <v>337.22647685325899</v>
      </c>
      <c r="Q159">
        <v>327.60193780848601</v>
      </c>
      <c r="R159">
        <v>330.19930008074101</v>
      </c>
      <c r="S159">
        <v>331.91107733188699</v>
      </c>
      <c r="T159">
        <v>332.05574950907601</v>
      </c>
      <c r="U159">
        <v>337.04332542427397</v>
      </c>
      <c r="V159">
        <v>332.79735732901401</v>
      </c>
      <c r="W159">
        <v>338.84647321926701</v>
      </c>
      <c r="X159">
        <v>342.889992054792</v>
      </c>
      <c r="Y159">
        <v>344.384334416755</v>
      </c>
      <c r="Z159">
        <v>338.94065729703902</v>
      </c>
      <c r="AA159">
        <v>333.91311351615798</v>
      </c>
      <c r="AB159">
        <v>339.56669901631801</v>
      </c>
      <c r="AC159">
        <v>340.635264304565</v>
      </c>
      <c r="AD159">
        <v>337.17781208696499</v>
      </c>
      <c r="AE159">
        <v>341.61247722955198</v>
      </c>
      <c r="AF159">
        <v>338.45023862348802</v>
      </c>
      <c r="AG159">
        <v>332.046170132675</v>
      </c>
      <c r="AH159">
        <v>337.26012356438298</v>
      </c>
      <c r="AI159">
        <v>338.27534923357598</v>
      </c>
      <c r="AJ159">
        <v>346.54302859299003</v>
      </c>
      <c r="AK159">
        <v>333.26056547361401</v>
      </c>
      <c r="AL159">
        <v>333.79414370953299</v>
      </c>
      <c r="AM159">
        <v>338.93933929055902</v>
      </c>
      <c r="AN159">
        <v>338.05685246159697</v>
      </c>
      <c r="AO159">
        <v>328.03069151590103</v>
      </c>
      <c r="AP159">
        <v>334.63770464812097</v>
      </c>
      <c r="AQ159">
        <v>337.62792012077699</v>
      </c>
      <c r="AR159">
        <v>327.066406400483</v>
      </c>
      <c r="AS159">
        <v>337.67599786627301</v>
      </c>
      <c r="AT159">
        <v>330.75777908936999</v>
      </c>
      <c r="AU159">
        <v>335.95115695058502</v>
      </c>
      <c r="AV159">
        <v>332.222077819932</v>
      </c>
      <c r="AW159">
        <v>328.38010887022301</v>
      </c>
      <c r="AX159">
        <v>333.01889910244398</v>
      </c>
      <c r="AY159">
        <v>343.49421175654697</v>
      </c>
      <c r="AZ159">
        <v>334.58968203638801</v>
      </c>
      <c r="BA159">
        <v>333.00426061747902</v>
      </c>
      <c r="BB159">
        <v>328.31305639052601</v>
      </c>
      <c r="BC159">
        <v>333.05202065595398</v>
      </c>
      <c r="BD159">
        <v>341.16623456206003</v>
      </c>
      <c r="BE159">
        <v>328.281449814751</v>
      </c>
      <c r="BF159">
        <v>328.32024328922103</v>
      </c>
      <c r="BG159">
        <v>333.615427800313</v>
      </c>
      <c r="BH159">
        <v>330.05744617325701</v>
      </c>
      <c r="BI159">
        <v>328.06606775024602</v>
      </c>
      <c r="BJ159">
        <v>329.57759496175601</v>
      </c>
      <c r="BK159">
        <v>332.04797950147503</v>
      </c>
      <c r="BL159">
        <v>341.887483321876</v>
      </c>
      <c r="BM159">
        <v>347.22581108762103</v>
      </c>
      <c r="BN159">
        <v>343.80500363980599</v>
      </c>
      <c r="BO159">
        <v>348.76322420567999</v>
      </c>
      <c r="BP159">
        <v>344.650472667786</v>
      </c>
    </row>
    <row r="160" spans="1:68" x14ac:dyDescent="0.25">
      <c r="A160">
        <v>37.970627503337703</v>
      </c>
      <c r="B160">
        <v>337.22527271361201</v>
      </c>
      <c r="C160">
        <v>341.93150179194998</v>
      </c>
      <c r="D160">
        <v>336.28783149891501</v>
      </c>
      <c r="E160">
        <v>334.10906187648902</v>
      </c>
      <c r="F160">
        <v>338.68948080820797</v>
      </c>
      <c r="G160">
        <v>338.39045365134598</v>
      </c>
      <c r="H160">
        <v>339.61299011992298</v>
      </c>
      <c r="I160">
        <v>331.89929418643499</v>
      </c>
      <c r="J160">
        <v>333.72651628388002</v>
      </c>
      <c r="K160">
        <v>333.99220394483899</v>
      </c>
      <c r="L160">
        <v>336.29036025302997</v>
      </c>
      <c r="M160">
        <v>323.04955600977098</v>
      </c>
      <c r="N160">
        <v>326.49836915771101</v>
      </c>
      <c r="O160">
        <v>337.34045892455401</v>
      </c>
      <c r="P160">
        <v>338.25151802428701</v>
      </c>
      <c r="Q160">
        <v>333.30389541651698</v>
      </c>
      <c r="R160">
        <v>327.91458770643902</v>
      </c>
      <c r="S160">
        <v>330.96651722748101</v>
      </c>
      <c r="T160">
        <v>333.86181631891401</v>
      </c>
      <c r="U160">
        <v>339.289985462853</v>
      </c>
      <c r="V160">
        <v>334.63442862959403</v>
      </c>
      <c r="W160">
        <v>339.76609725399197</v>
      </c>
      <c r="X160">
        <v>340.45324401024902</v>
      </c>
      <c r="Y160">
        <v>345.57809562275702</v>
      </c>
      <c r="Z160">
        <v>341.70460963456901</v>
      </c>
      <c r="AA160">
        <v>331.74745730790301</v>
      </c>
      <c r="AB160">
        <v>341.38125399487899</v>
      </c>
      <c r="AC160">
        <v>338.42248320314502</v>
      </c>
      <c r="AD160">
        <v>339.05149381180701</v>
      </c>
      <c r="AE160">
        <v>342.38575719738998</v>
      </c>
      <c r="AF160">
        <v>341.233184451331</v>
      </c>
      <c r="AG160">
        <v>332.36994337282903</v>
      </c>
      <c r="AH160">
        <v>334.61768327351803</v>
      </c>
      <c r="AI160">
        <v>338.87031498957703</v>
      </c>
      <c r="AJ160">
        <v>350.666940089506</v>
      </c>
      <c r="AK160">
        <v>336.48029232737298</v>
      </c>
      <c r="AL160">
        <v>328.99121192528003</v>
      </c>
      <c r="AM160">
        <v>338.976873719629</v>
      </c>
      <c r="AN160">
        <v>336.92738943466497</v>
      </c>
      <c r="AO160">
        <v>332.54162178044601</v>
      </c>
      <c r="AP160">
        <v>337.13425115797003</v>
      </c>
      <c r="AQ160">
        <v>339.721030477206</v>
      </c>
      <c r="AR160">
        <v>327.11840750441098</v>
      </c>
      <c r="AS160">
        <v>337.71436248913699</v>
      </c>
      <c r="AT160">
        <v>334.99544667087503</v>
      </c>
      <c r="AU160">
        <v>334.865983012431</v>
      </c>
      <c r="AV160">
        <v>332.24555083762402</v>
      </c>
      <c r="AW160">
        <v>330.67495259947901</v>
      </c>
      <c r="AX160">
        <v>335.236999076769</v>
      </c>
      <c r="AY160">
        <v>340.86948834558598</v>
      </c>
      <c r="AZ160">
        <v>335.49891413684202</v>
      </c>
      <c r="BA160">
        <v>332.564338816244</v>
      </c>
      <c r="BB160">
        <v>328.49663314010098</v>
      </c>
      <c r="BC160">
        <v>335.06567851532299</v>
      </c>
      <c r="BD160">
        <v>343.19504747413799</v>
      </c>
      <c r="BE160">
        <v>328.10856039335903</v>
      </c>
      <c r="BF160">
        <v>326.86929691055298</v>
      </c>
      <c r="BG160">
        <v>335.93378198239702</v>
      </c>
      <c r="BH160">
        <v>331.81374982967702</v>
      </c>
      <c r="BI160">
        <v>329.27254356662002</v>
      </c>
      <c r="BJ160">
        <v>328.92264978938903</v>
      </c>
      <c r="BK160">
        <v>333.67850735741803</v>
      </c>
      <c r="BL160">
        <v>340.09322721631997</v>
      </c>
      <c r="BM160">
        <v>350.876491867195</v>
      </c>
      <c r="BN160">
        <v>345.20653981282697</v>
      </c>
      <c r="BO160">
        <v>346.65591162064197</v>
      </c>
      <c r="BP160">
        <v>347.14049595914202</v>
      </c>
    </row>
    <row r="161" spans="1:68" x14ac:dyDescent="0.25">
      <c r="A161">
        <v>38.2109479305741</v>
      </c>
      <c r="B161">
        <v>337.52208216795702</v>
      </c>
      <c r="C161">
        <v>340.41494190211199</v>
      </c>
      <c r="D161">
        <v>335.359807618476</v>
      </c>
      <c r="E161">
        <v>334.61852965162399</v>
      </c>
      <c r="F161">
        <v>340.06610699001499</v>
      </c>
      <c r="G161">
        <v>337.35346438833801</v>
      </c>
      <c r="H161">
        <v>339.96371981572997</v>
      </c>
      <c r="I161">
        <v>333.052847300591</v>
      </c>
      <c r="J161">
        <v>334.87194537443003</v>
      </c>
      <c r="K161">
        <v>333.795814910449</v>
      </c>
      <c r="L161">
        <v>336.01120852517499</v>
      </c>
      <c r="M161">
        <v>322.327178649313</v>
      </c>
      <c r="N161">
        <v>326.583587013309</v>
      </c>
      <c r="O161">
        <v>338.80054818345201</v>
      </c>
      <c r="P161">
        <v>338.984941105014</v>
      </c>
      <c r="Q161">
        <v>332.81657862257299</v>
      </c>
      <c r="R161">
        <v>328.17737881852503</v>
      </c>
      <c r="S161">
        <v>331.74449128078197</v>
      </c>
      <c r="T161">
        <v>334.34129437582499</v>
      </c>
      <c r="U161">
        <v>340.86916391474</v>
      </c>
      <c r="V161">
        <v>333.33406981351999</v>
      </c>
      <c r="W161">
        <v>339.11826751927202</v>
      </c>
      <c r="X161">
        <v>339.87853233898801</v>
      </c>
      <c r="Y161">
        <v>345.660362824515</v>
      </c>
      <c r="Z161">
        <v>340.30460457826001</v>
      </c>
      <c r="AA161">
        <v>332.441317074398</v>
      </c>
      <c r="AB161">
        <v>343.00886771928202</v>
      </c>
      <c r="AC161">
        <v>337.60941041084999</v>
      </c>
      <c r="AD161">
        <v>340.42327272020998</v>
      </c>
      <c r="AE161">
        <v>341.51812144406</v>
      </c>
      <c r="AF161">
        <v>341.50790328985897</v>
      </c>
      <c r="AG161">
        <v>332.85694545995301</v>
      </c>
      <c r="AH161">
        <v>335.99471851373499</v>
      </c>
      <c r="AI161">
        <v>339.88360494618001</v>
      </c>
      <c r="AJ161">
        <v>351.378767009603</v>
      </c>
      <c r="AK161">
        <v>335.34470426343103</v>
      </c>
      <c r="AL161">
        <v>329.76459830775701</v>
      </c>
      <c r="AM161">
        <v>339.32769507374502</v>
      </c>
      <c r="AN161">
        <v>337.4522005247</v>
      </c>
      <c r="AO161">
        <v>335.373004626289</v>
      </c>
      <c r="AP161">
        <v>338.07316575416002</v>
      </c>
      <c r="AQ161">
        <v>340.830969495597</v>
      </c>
      <c r="AR161">
        <v>327.83109950597702</v>
      </c>
      <c r="AS161">
        <v>337.70947761984502</v>
      </c>
      <c r="AT161">
        <v>335.57024365112699</v>
      </c>
      <c r="AU161">
        <v>332.12033602745998</v>
      </c>
      <c r="AV161">
        <v>332.06394630629597</v>
      </c>
      <c r="AW161">
        <v>331.58167447439502</v>
      </c>
      <c r="AX161">
        <v>335.89547537428098</v>
      </c>
      <c r="AY161">
        <v>341.91639943019601</v>
      </c>
      <c r="AZ161">
        <v>336.06464615670802</v>
      </c>
      <c r="BA161">
        <v>331.22839541487002</v>
      </c>
      <c r="BB161">
        <v>329.49619389110899</v>
      </c>
      <c r="BC161">
        <v>336.16164969762798</v>
      </c>
      <c r="BD161">
        <v>342.67418789213201</v>
      </c>
      <c r="BE161">
        <v>328.77241133839101</v>
      </c>
      <c r="BF161">
        <v>328.41901819865399</v>
      </c>
      <c r="BG161">
        <v>333.91129422666103</v>
      </c>
      <c r="BH161">
        <v>331.68821111895102</v>
      </c>
      <c r="BI161">
        <v>330.25787803569602</v>
      </c>
      <c r="BJ161">
        <v>328.93874755636199</v>
      </c>
      <c r="BK161">
        <v>333.078989704138</v>
      </c>
      <c r="BL161">
        <v>338.616139013169</v>
      </c>
      <c r="BM161">
        <v>351.63744103013897</v>
      </c>
      <c r="BN161">
        <v>344.23956061892397</v>
      </c>
      <c r="BO161">
        <v>346.829541531448</v>
      </c>
      <c r="BP161">
        <v>348.06915290565399</v>
      </c>
    </row>
    <row r="162" spans="1:68" x14ac:dyDescent="0.25">
      <c r="A162">
        <v>38.451268357810399</v>
      </c>
      <c r="B162">
        <v>336.78810959691202</v>
      </c>
      <c r="C162">
        <v>339.49615842138797</v>
      </c>
      <c r="D162">
        <v>333.34434283713898</v>
      </c>
      <c r="E162">
        <v>334.75048356354699</v>
      </c>
      <c r="F162">
        <v>343.07892518978298</v>
      </c>
      <c r="G162">
        <v>336.52573119076902</v>
      </c>
      <c r="H162">
        <v>339.30696181857002</v>
      </c>
      <c r="I162">
        <v>330.269061959726</v>
      </c>
      <c r="J162">
        <v>341.40711731740498</v>
      </c>
      <c r="K162">
        <v>332.17143377209197</v>
      </c>
      <c r="L162">
        <v>334.41406051632202</v>
      </c>
      <c r="M162">
        <v>325.666032208883</v>
      </c>
      <c r="N162">
        <v>331.71066550824099</v>
      </c>
      <c r="O162">
        <v>341.22266917247498</v>
      </c>
      <c r="P162">
        <v>338.27076178952399</v>
      </c>
      <c r="Q162">
        <v>335.263627376888</v>
      </c>
      <c r="R162">
        <v>328.888507145007</v>
      </c>
      <c r="S162">
        <v>330.83354078241001</v>
      </c>
      <c r="T162">
        <v>336.04756249055498</v>
      </c>
      <c r="U162">
        <v>343.25154789364598</v>
      </c>
      <c r="V162">
        <v>332.708658136883</v>
      </c>
      <c r="W162">
        <v>339.77350242095099</v>
      </c>
      <c r="X162">
        <v>338.507390755372</v>
      </c>
      <c r="Y162">
        <v>347.20976935663998</v>
      </c>
      <c r="Z162">
        <v>336.26182621291298</v>
      </c>
      <c r="AA162">
        <v>330.34346425590502</v>
      </c>
      <c r="AB162">
        <v>340.983241330206</v>
      </c>
      <c r="AC162">
        <v>335.20075573628202</v>
      </c>
      <c r="AD162">
        <v>341.97673510521599</v>
      </c>
      <c r="AE162">
        <v>344.56574744865497</v>
      </c>
      <c r="AF162">
        <v>340.70878448075803</v>
      </c>
      <c r="AG162">
        <v>335.26449177550103</v>
      </c>
      <c r="AH162">
        <v>335.683323708204</v>
      </c>
      <c r="AI162">
        <v>343.81813709365503</v>
      </c>
      <c r="AJ162">
        <v>348.16648391201898</v>
      </c>
      <c r="AK162">
        <v>339.367450396962</v>
      </c>
      <c r="AL162">
        <v>333.891221951452</v>
      </c>
      <c r="AM162">
        <v>340.80735653532901</v>
      </c>
      <c r="AN162">
        <v>337.72446119950803</v>
      </c>
      <c r="AO162">
        <v>339.16783751712597</v>
      </c>
      <c r="AP162">
        <v>338.51404530397798</v>
      </c>
      <c r="AQ162">
        <v>343.08954259795598</v>
      </c>
      <c r="AR162">
        <v>328.37384487732101</v>
      </c>
      <c r="AS162">
        <v>335.479511617573</v>
      </c>
      <c r="AT162">
        <v>334.76298761696802</v>
      </c>
      <c r="AU162">
        <v>332.646829223054</v>
      </c>
      <c r="AV162">
        <v>329.73773218188597</v>
      </c>
      <c r="AW162">
        <v>333.09233586809898</v>
      </c>
      <c r="AX162">
        <v>333.483731031047</v>
      </c>
      <c r="AY162">
        <v>339.54993198002398</v>
      </c>
      <c r="AZ162">
        <v>333.26401138004599</v>
      </c>
      <c r="BA162">
        <v>329.23415830065801</v>
      </c>
      <c r="BB162">
        <v>331.89137233593698</v>
      </c>
      <c r="BC162">
        <v>337.99568726559301</v>
      </c>
      <c r="BD162">
        <v>341.57722967294302</v>
      </c>
      <c r="BE162">
        <v>328.738400213879</v>
      </c>
      <c r="BF162">
        <v>331.31484633039202</v>
      </c>
      <c r="BG162">
        <v>333.22560274361399</v>
      </c>
      <c r="BH162">
        <v>333.61995602993198</v>
      </c>
      <c r="BI162">
        <v>328.09883078067099</v>
      </c>
      <c r="BJ162">
        <v>332.27182123713601</v>
      </c>
      <c r="BK162">
        <v>330.19443465023602</v>
      </c>
      <c r="BL162">
        <v>335.43169531526797</v>
      </c>
      <c r="BM162">
        <v>351.60408269845402</v>
      </c>
      <c r="BN162">
        <v>342.11085296066898</v>
      </c>
      <c r="BO162">
        <v>343.43210951133898</v>
      </c>
      <c r="BP162">
        <v>343.97373502160502</v>
      </c>
    </row>
    <row r="163" spans="1:68" x14ac:dyDescent="0.25">
      <c r="A163">
        <v>38.691588785046697</v>
      </c>
      <c r="B163">
        <v>341.73991910613</v>
      </c>
      <c r="C163">
        <v>340.46531272462897</v>
      </c>
      <c r="D163">
        <v>333.37588934169798</v>
      </c>
      <c r="E163">
        <v>337.71847673822901</v>
      </c>
      <c r="F163">
        <v>342.86282799386697</v>
      </c>
      <c r="G163">
        <v>332.26928439962199</v>
      </c>
      <c r="H163">
        <v>339.489232674324</v>
      </c>
      <c r="I163">
        <v>329.69205689105797</v>
      </c>
      <c r="J163">
        <v>345.60087212668401</v>
      </c>
      <c r="K163">
        <v>332.40362396714102</v>
      </c>
      <c r="L163">
        <v>336.35408502622602</v>
      </c>
      <c r="M163">
        <v>326.62077224283797</v>
      </c>
      <c r="N163">
        <v>334.37659224404302</v>
      </c>
      <c r="O163">
        <v>337.46250277292</v>
      </c>
      <c r="P163">
        <v>341.15173250533701</v>
      </c>
      <c r="Q163">
        <v>338.91603428054299</v>
      </c>
      <c r="R163">
        <v>331.26976088426397</v>
      </c>
      <c r="S163">
        <v>330.41964762984702</v>
      </c>
      <c r="T163">
        <v>334.97482710331201</v>
      </c>
      <c r="U163">
        <v>341.98700045370799</v>
      </c>
      <c r="V163">
        <v>334.43777403661397</v>
      </c>
      <c r="W163">
        <v>341.23085975494098</v>
      </c>
      <c r="X163">
        <v>339.071001827038</v>
      </c>
      <c r="Y163">
        <v>347.45939548078297</v>
      </c>
      <c r="Z163">
        <v>339.25020243457402</v>
      </c>
      <c r="AA163">
        <v>332.65203913734899</v>
      </c>
      <c r="AB163">
        <v>336.19786315316497</v>
      </c>
      <c r="AC163">
        <v>333.58204336975803</v>
      </c>
      <c r="AD163">
        <v>343.18965575499698</v>
      </c>
      <c r="AE163">
        <v>346.74019273210598</v>
      </c>
      <c r="AF163">
        <v>342.94409668004698</v>
      </c>
      <c r="AG163">
        <v>333.92833307273997</v>
      </c>
      <c r="AH163">
        <v>337.84491136533802</v>
      </c>
      <c r="AI163">
        <v>345.79381615982601</v>
      </c>
      <c r="AJ163">
        <v>345.10647231998701</v>
      </c>
      <c r="AK163">
        <v>344.570396923977</v>
      </c>
      <c r="AL163">
        <v>334.09075941797198</v>
      </c>
      <c r="AM163">
        <v>344.01277389640501</v>
      </c>
      <c r="AN163">
        <v>338.12754455406201</v>
      </c>
      <c r="AO163">
        <v>345.20394811831102</v>
      </c>
      <c r="AP163">
        <v>341.23623052180801</v>
      </c>
      <c r="AQ163">
        <v>340.94411943046902</v>
      </c>
      <c r="AR163">
        <v>328.92047266148001</v>
      </c>
      <c r="AS163">
        <v>334.830511252436</v>
      </c>
      <c r="AT163">
        <v>336.56832211554899</v>
      </c>
      <c r="AU163">
        <v>334.13635344171303</v>
      </c>
      <c r="AV163">
        <v>328.836656123198</v>
      </c>
      <c r="AW163">
        <v>340.861789935616</v>
      </c>
      <c r="AX163">
        <v>331.708535616875</v>
      </c>
      <c r="AY163">
        <v>334.65876879708298</v>
      </c>
      <c r="AZ163">
        <v>333.51416243232899</v>
      </c>
      <c r="BA163">
        <v>327.46529647697798</v>
      </c>
      <c r="BB163">
        <v>335.84476845174299</v>
      </c>
      <c r="BC163">
        <v>338.123419012125</v>
      </c>
      <c r="BD163">
        <v>338.650567295489</v>
      </c>
      <c r="BE163">
        <v>332.06741941458</v>
      </c>
      <c r="BF163">
        <v>330.91866840246797</v>
      </c>
      <c r="BG163">
        <v>333.47400040893598</v>
      </c>
      <c r="BH163">
        <v>334.61803809116299</v>
      </c>
      <c r="BI163">
        <v>327.36127565025902</v>
      </c>
      <c r="BJ163">
        <v>333.55097473717501</v>
      </c>
      <c r="BK163">
        <v>326.49098235656101</v>
      </c>
      <c r="BL163">
        <v>332.28293444038002</v>
      </c>
      <c r="BM163">
        <v>350.86472254979702</v>
      </c>
      <c r="BN163">
        <v>338.82601873336802</v>
      </c>
      <c r="BO163">
        <v>342.08641736970498</v>
      </c>
      <c r="BP163">
        <v>341.87796608476799</v>
      </c>
    </row>
    <row r="164" spans="1:68" x14ac:dyDescent="0.25">
      <c r="A164">
        <v>38.931909212283003</v>
      </c>
      <c r="B164">
        <v>343.54618223993498</v>
      </c>
      <c r="C164">
        <v>339.675211014056</v>
      </c>
      <c r="D164">
        <v>333.24704057207799</v>
      </c>
      <c r="E164">
        <v>338.01889063440399</v>
      </c>
      <c r="F164">
        <v>345.17920145072202</v>
      </c>
      <c r="G164">
        <v>333.71856747193999</v>
      </c>
      <c r="H164">
        <v>339.88542276022702</v>
      </c>
      <c r="I164">
        <v>330.49151720362801</v>
      </c>
      <c r="J164">
        <v>343.92434187446702</v>
      </c>
      <c r="K164">
        <v>330.61990188604398</v>
      </c>
      <c r="L164">
        <v>336.878513188733</v>
      </c>
      <c r="M164">
        <v>324.01104085752797</v>
      </c>
      <c r="N164">
        <v>333.15698015845999</v>
      </c>
      <c r="O164">
        <v>337.68962357471702</v>
      </c>
      <c r="P164">
        <v>340.89148367713898</v>
      </c>
      <c r="Q164">
        <v>338.72873538095598</v>
      </c>
      <c r="R164">
        <v>331.323848769763</v>
      </c>
      <c r="S164">
        <v>330.47889164691998</v>
      </c>
      <c r="T164">
        <v>336.48541733778802</v>
      </c>
      <c r="U164">
        <v>342.575367176057</v>
      </c>
      <c r="V164">
        <v>335.06876985104702</v>
      </c>
      <c r="W164">
        <v>340.595172605041</v>
      </c>
      <c r="X164">
        <v>337.97216947739599</v>
      </c>
      <c r="Y164">
        <v>347.82758667269701</v>
      </c>
      <c r="Z164">
        <v>336.94018777044198</v>
      </c>
      <c r="AA164">
        <v>333.60391726617797</v>
      </c>
      <c r="AB164">
        <v>335.15838740390802</v>
      </c>
      <c r="AC164">
        <v>331.90337842268099</v>
      </c>
      <c r="AD164">
        <v>341.41000674493398</v>
      </c>
      <c r="AE164">
        <v>346.57443523039802</v>
      </c>
      <c r="AF164">
        <v>345.39340949457801</v>
      </c>
      <c r="AG164">
        <v>334.01343561301798</v>
      </c>
      <c r="AH164">
        <v>338.30302006038897</v>
      </c>
      <c r="AI164">
        <v>345.56083506463</v>
      </c>
      <c r="AJ164">
        <v>345.38645191514001</v>
      </c>
      <c r="AK164">
        <v>345.57809600518902</v>
      </c>
      <c r="AL164">
        <v>334.00640332952599</v>
      </c>
      <c r="AM164">
        <v>342.58399392889999</v>
      </c>
      <c r="AN164">
        <v>339.24505955564098</v>
      </c>
      <c r="AO164">
        <v>347.769561188956</v>
      </c>
      <c r="AP164">
        <v>339.28925290867801</v>
      </c>
      <c r="AQ164">
        <v>340.85374988622902</v>
      </c>
      <c r="AR164">
        <v>331.118573359886</v>
      </c>
      <c r="AS164">
        <v>337.10715374651397</v>
      </c>
      <c r="AT164">
        <v>337.136816082856</v>
      </c>
      <c r="AU164">
        <v>334.73801659311903</v>
      </c>
      <c r="AV164">
        <v>326.978598707701</v>
      </c>
      <c r="AW164">
        <v>342.59453984909698</v>
      </c>
      <c r="AX164">
        <v>332.815428338809</v>
      </c>
      <c r="AY164">
        <v>333.43066654321899</v>
      </c>
      <c r="AZ164">
        <v>334.951723344512</v>
      </c>
      <c r="BA164">
        <v>326.91310934177</v>
      </c>
      <c r="BB164">
        <v>335.66725866790603</v>
      </c>
      <c r="BC164">
        <v>336.607296693401</v>
      </c>
      <c r="BD164">
        <v>338.12816874531899</v>
      </c>
      <c r="BE164">
        <v>332.752275504262</v>
      </c>
      <c r="BF164">
        <v>331.41143150181802</v>
      </c>
      <c r="BG164">
        <v>332.59328370810402</v>
      </c>
      <c r="BH164">
        <v>334.20237778040001</v>
      </c>
      <c r="BI164">
        <v>326.15415067449101</v>
      </c>
      <c r="BJ164">
        <v>334.604901508132</v>
      </c>
      <c r="BK164">
        <v>326.23229129048798</v>
      </c>
      <c r="BL164">
        <v>333.733180533248</v>
      </c>
      <c r="BM164">
        <v>351.79485863718998</v>
      </c>
      <c r="BN164">
        <v>339.70447466879898</v>
      </c>
      <c r="BO164">
        <v>342.24759055562799</v>
      </c>
      <c r="BP164">
        <v>340.91073566339702</v>
      </c>
    </row>
    <row r="165" spans="1:68" x14ac:dyDescent="0.25">
      <c r="A165">
        <v>39.172229639519301</v>
      </c>
      <c r="B165">
        <v>344.92444150634799</v>
      </c>
      <c r="C165">
        <v>342.04672253029401</v>
      </c>
      <c r="D165">
        <v>333.88086687119301</v>
      </c>
      <c r="E165">
        <v>334.94095640917197</v>
      </c>
      <c r="F165">
        <v>343.991319870533</v>
      </c>
      <c r="G165">
        <v>334.227545865477</v>
      </c>
      <c r="H165">
        <v>338.87064510553603</v>
      </c>
      <c r="I165">
        <v>328.55600908764899</v>
      </c>
      <c r="J165">
        <v>343.85981704337399</v>
      </c>
      <c r="K165">
        <v>332.50760803895901</v>
      </c>
      <c r="L165">
        <v>339.52266719447698</v>
      </c>
      <c r="M165">
        <v>324.38335804051002</v>
      </c>
      <c r="N165">
        <v>332.69476615190001</v>
      </c>
      <c r="O165">
        <v>337.034572059791</v>
      </c>
      <c r="P165">
        <v>342.15780817761498</v>
      </c>
      <c r="Q165">
        <v>339.33667510438403</v>
      </c>
      <c r="R165">
        <v>331.11012781149498</v>
      </c>
      <c r="S165">
        <v>330.90090340933898</v>
      </c>
      <c r="T165">
        <v>335.499538541584</v>
      </c>
      <c r="U165">
        <v>340.52329806698299</v>
      </c>
      <c r="V165">
        <v>337.40175781647798</v>
      </c>
      <c r="W165">
        <v>340.97501187210401</v>
      </c>
      <c r="X165">
        <v>340.65303176561702</v>
      </c>
      <c r="Y165">
        <v>345.81538607795602</v>
      </c>
      <c r="Z165">
        <v>334.54531030095097</v>
      </c>
      <c r="AA165">
        <v>334.10653944696799</v>
      </c>
      <c r="AB165">
        <v>335.02329263895098</v>
      </c>
      <c r="AC165">
        <v>332.51121160002998</v>
      </c>
      <c r="AD165">
        <v>340.32030486906598</v>
      </c>
      <c r="AE165">
        <v>347.79180188348499</v>
      </c>
      <c r="AF165">
        <v>346.34458808391702</v>
      </c>
      <c r="AG165">
        <v>333.37692583657599</v>
      </c>
      <c r="AH165">
        <v>336.02031151474898</v>
      </c>
      <c r="AI165">
        <v>345.38925061296402</v>
      </c>
      <c r="AJ165">
        <v>343.914533844441</v>
      </c>
      <c r="AK165">
        <v>348.57622509725701</v>
      </c>
      <c r="AL165">
        <v>332.15023059202002</v>
      </c>
      <c r="AM165">
        <v>343.83711942452101</v>
      </c>
      <c r="AN165">
        <v>338.673568258464</v>
      </c>
      <c r="AO165">
        <v>349.08294243928401</v>
      </c>
      <c r="AP165">
        <v>338.358033378247</v>
      </c>
      <c r="AQ165">
        <v>342.64223568059498</v>
      </c>
      <c r="AR165">
        <v>330.335800513842</v>
      </c>
      <c r="AS165">
        <v>335.97294362413299</v>
      </c>
      <c r="AT165">
        <v>337.08436655981302</v>
      </c>
      <c r="AU165">
        <v>335.13179667462202</v>
      </c>
      <c r="AV165">
        <v>327.19862050860502</v>
      </c>
      <c r="AW165">
        <v>344.59180459247699</v>
      </c>
      <c r="AX165">
        <v>333.86036056277197</v>
      </c>
      <c r="AY165">
        <v>333.11981983091499</v>
      </c>
      <c r="AZ165">
        <v>332.73527387363401</v>
      </c>
      <c r="BA165">
        <v>327.36448030011599</v>
      </c>
      <c r="BB165">
        <v>333.23422624500103</v>
      </c>
      <c r="BC165">
        <v>337.51972104296499</v>
      </c>
      <c r="BD165">
        <v>339.15674843679898</v>
      </c>
      <c r="BE165">
        <v>334.866310655414</v>
      </c>
      <c r="BF165">
        <v>333.25157154067699</v>
      </c>
      <c r="BG165">
        <v>331.97817014871902</v>
      </c>
      <c r="BH165">
        <v>333.994129258962</v>
      </c>
      <c r="BI165">
        <v>325.94960081745</v>
      </c>
      <c r="BJ165">
        <v>334.76004002019403</v>
      </c>
      <c r="BK165">
        <v>327.44565632413799</v>
      </c>
      <c r="BL165">
        <v>334.39080756787502</v>
      </c>
      <c r="BM165">
        <v>352.02204512458002</v>
      </c>
      <c r="BN165">
        <v>339.73581135237799</v>
      </c>
      <c r="BO165">
        <v>342.10050021194297</v>
      </c>
      <c r="BP165">
        <v>341.82074953928202</v>
      </c>
    </row>
    <row r="166" spans="1:68" x14ac:dyDescent="0.25">
      <c r="A166">
        <v>39.4125500667556</v>
      </c>
      <c r="B166">
        <v>349.00064978558402</v>
      </c>
      <c r="C166">
        <v>345.374821446628</v>
      </c>
      <c r="D166">
        <v>331.75285162308899</v>
      </c>
      <c r="E166">
        <v>336.89856670933</v>
      </c>
      <c r="F166">
        <v>343.14094113635701</v>
      </c>
      <c r="G166">
        <v>332.33677668435899</v>
      </c>
      <c r="H166">
        <v>341.49211386431199</v>
      </c>
      <c r="I166">
        <v>324.28035791693998</v>
      </c>
      <c r="J166">
        <v>342.877985344053</v>
      </c>
      <c r="K166">
        <v>331.88939125649802</v>
      </c>
      <c r="L166">
        <v>343.31146412426602</v>
      </c>
      <c r="M166">
        <v>323.88388413303301</v>
      </c>
      <c r="N166">
        <v>332.64245640866898</v>
      </c>
      <c r="O166">
        <v>333.99421757847</v>
      </c>
      <c r="P166">
        <v>342.42998838069701</v>
      </c>
      <c r="Q166">
        <v>336.49472615066497</v>
      </c>
      <c r="R166">
        <v>330.48902329293401</v>
      </c>
      <c r="S166">
        <v>332.80954637829501</v>
      </c>
      <c r="T166">
        <v>331.69043119727701</v>
      </c>
      <c r="U166">
        <v>336.79664047650402</v>
      </c>
      <c r="V166">
        <v>337.34943572013401</v>
      </c>
      <c r="W166">
        <v>337.943985235821</v>
      </c>
      <c r="X166">
        <v>346.86186934138999</v>
      </c>
      <c r="Y166">
        <v>342.99711071573802</v>
      </c>
      <c r="Z166">
        <v>334.09414383735498</v>
      </c>
      <c r="AA166">
        <v>340.425656407769</v>
      </c>
      <c r="AB166">
        <v>333.56948856453698</v>
      </c>
      <c r="AC166">
        <v>332.96313441493697</v>
      </c>
      <c r="AD166">
        <v>344.27840114560001</v>
      </c>
      <c r="AE166">
        <v>342.574868760784</v>
      </c>
      <c r="AF166">
        <v>345.35962029967402</v>
      </c>
      <c r="AG166">
        <v>330.27866815423698</v>
      </c>
      <c r="AH166">
        <v>336.00135716022498</v>
      </c>
      <c r="AI166">
        <v>344.96300372752</v>
      </c>
      <c r="AJ166">
        <v>340.98395358763702</v>
      </c>
      <c r="AK166">
        <v>351.63867126614798</v>
      </c>
      <c r="AL166">
        <v>337.68354078773598</v>
      </c>
      <c r="AM166">
        <v>345.19294443390299</v>
      </c>
      <c r="AN166">
        <v>340.62823313471898</v>
      </c>
      <c r="AO166">
        <v>349.72041524663899</v>
      </c>
      <c r="AP166">
        <v>336.19705311443403</v>
      </c>
      <c r="AQ166">
        <v>344.38078182712798</v>
      </c>
      <c r="AR166">
        <v>327.93084765104902</v>
      </c>
      <c r="AS166">
        <v>335.95751582312801</v>
      </c>
      <c r="AT166">
        <v>336.12852180491399</v>
      </c>
      <c r="AU166">
        <v>336.653187066165</v>
      </c>
      <c r="AV166">
        <v>332.08372183294102</v>
      </c>
      <c r="AW166">
        <v>343.42465932581803</v>
      </c>
      <c r="AX166">
        <v>332.68637786123702</v>
      </c>
      <c r="AY166">
        <v>333.84607241475101</v>
      </c>
      <c r="AZ166">
        <v>334.18458091267303</v>
      </c>
      <c r="BA166">
        <v>326.38206007220901</v>
      </c>
      <c r="BB166">
        <v>333.45605579906299</v>
      </c>
      <c r="BC166">
        <v>336.58779441526099</v>
      </c>
      <c r="BD166">
        <v>337.99675342506498</v>
      </c>
      <c r="BE166">
        <v>330.26074538627302</v>
      </c>
      <c r="BF166">
        <v>335.46729045026001</v>
      </c>
      <c r="BG166">
        <v>331.74474383804198</v>
      </c>
      <c r="BH166">
        <v>333.44426166384397</v>
      </c>
      <c r="BI166">
        <v>328.97251800800399</v>
      </c>
      <c r="BJ166">
        <v>336.00105052476499</v>
      </c>
      <c r="BK166">
        <v>327.39003632102202</v>
      </c>
      <c r="BL166">
        <v>333.53315546104199</v>
      </c>
      <c r="BM166">
        <v>348.569944194399</v>
      </c>
      <c r="BN166">
        <v>340.55412263165198</v>
      </c>
      <c r="BO166">
        <v>343.16331369827299</v>
      </c>
      <c r="BP166">
        <v>340.497804223174</v>
      </c>
    </row>
    <row r="167" spans="1:68" x14ac:dyDescent="0.25">
      <c r="A167">
        <v>39.652870493991898</v>
      </c>
      <c r="B167">
        <v>349.293482804284</v>
      </c>
      <c r="C167">
        <v>344.968192852801</v>
      </c>
      <c r="D167">
        <v>331.30529130073501</v>
      </c>
      <c r="E167">
        <v>338.42032928486498</v>
      </c>
      <c r="F167">
        <v>342.911677540114</v>
      </c>
      <c r="G167">
        <v>330.61490400087501</v>
      </c>
      <c r="H167">
        <v>339.56255182580298</v>
      </c>
      <c r="I167">
        <v>325.61423635452201</v>
      </c>
      <c r="J167">
        <v>339.81537792121497</v>
      </c>
      <c r="K167">
        <v>327.99319224708</v>
      </c>
      <c r="L167">
        <v>340.20708451117099</v>
      </c>
      <c r="M167">
        <v>326.09899359866</v>
      </c>
      <c r="N167">
        <v>332.129148681505</v>
      </c>
      <c r="O167">
        <v>333.42425795964999</v>
      </c>
      <c r="P167">
        <v>341.45010836110998</v>
      </c>
      <c r="Q167">
        <v>335.39998245056103</v>
      </c>
      <c r="R167">
        <v>329.26902247322698</v>
      </c>
      <c r="S167">
        <v>332.20336501137803</v>
      </c>
      <c r="T167">
        <v>334.35933279877497</v>
      </c>
      <c r="U167">
        <v>335.16044484517897</v>
      </c>
      <c r="V167">
        <v>339.40924314102398</v>
      </c>
      <c r="W167">
        <v>334.73737841877499</v>
      </c>
      <c r="X167">
        <v>349.92309776767001</v>
      </c>
      <c r="Y167">
        <v>344.15267507696802</v>
      </c>
      <c r="Z167">
        <v>334.28960159318302</v>
      </c>
      <c r="AA167">
        <v>345.303057566836</v>
      </c>
      <c r="AB167">
        <v>331.97390604754401</v>
      </c>
      <c r="AC167">
        <v>330.58079383236498</v>
      </c>
      <c r="AD167">
        <v>347.72697125916602</v>
      </c>
      <c r="AE167">
        <v>341.57591229893501</v>
      </c>
      <c r="AF167">
        <v>348.22393613817297</v>
      </c>
      <c r="AG167">
        <v>332.09149980660999</v>
      </c>
      <c r="AH167">
        <v>334.85820394432102</v>
      </c>
      <c r="AI167">
        <v>344.22531984467997</v>
      </c>
      <c r="AJ167">
        <v>340.32450841802103</v>
      </c>
      <c r="AK167">
        <v>351.41730509079298</v>
      </c>
      <c r="AL167">
        <v>339.661394506183</v>
      </c>
      <c r="AM167">
        <v>342.25826642832698</v>
      </c>
      <c r="AN167">
        <v>340.99290417567403</v>
      </c>
      <c r="AO167">
        <v>349.86195020709999</v>
      </c>
      <c r="AP167">
        <v>332.93918849626999</v>
      </c>
      <c r="AQ167">
        <v>344.62985614973297</v>
      </c>
      <c r="AR167">
        <v>329.30029667151001</v>
      </c>
      <c r="AS167">
        <v>335.696593007442</v>
      </c>
      <c r="AT167">
        <v>336.491854204155</v>
      </c>
      <c r="AU167">
        <v>341.98567305697401</v>
      </c>
      <c r="AV167">
        <v>332.73222712033999</v>
      </c>
      <c r="AW167">
        <v>342.35803742899202</v>
      </c>
      <c r="AX167">
        <v>332.51435151906998</v>
      </c>
      <c r="AY167">
        <v>328.16654674197599</v>
      </c>
      <c r="AZ167">
        <v>333.86070475152297</v>
      </c>
      <c r="BA167">
        <v>325.76425292114902</v>
      </c>
      <c r="BB167">
        <v>334.57793201825399</v>
      </c>
      <c r="BC167">
        <v>333.58578479763202</v>
      </c>
      <c r="BD167">
        <v>334.865506433858</v>
      </c>
      <c r="BE167">
        <v>330.15734609760699</v>
      </c>
      <c r="BF167">
        <v>335.648019281926</v>
      </c>
      <c r="BG167">
        <v>333.16364907344303</v>
      </c>
      <c r="BH167">
        <v>333.93507550340303</v>
      </c>
      <c r="BI167">
        <v>329.381180205053</v>
      </c>
      <c r="BJ167">
        <v>338.44316458340802</v>
      </c>
      <c r="BK167">
        <v>325.45829322168998</v>
      </c>
      <c r="BL167">
        <v>332.437779883752</v>
      </c>
      <c r="BM167">
        <v>344.58013234815598</v>
      </c>
      <c r="BN167">
        <v>341.43091982957799</v>
      </c>
      <c r="BO167">
        <v>345.17592159230799</v>
      </c>
      <c r="BP167">
        <v>339.64488710169701</v>
      </c>
    </row>
    <row r="168" spans="1:68" x14ac:dyDescent="0.25">
      <c r="A168">
        <v>39.893190921228303</v>
      </c>
      <c r="B168">
        <v>347.18617417396302</v>
      </c>
      <c r="C168">
        <v>348.05739753565598</v>
      </c>
      <c r="D168">
        <v>333.68402512449302</v>
      </c>
      <c r="E168">
        <v>338.90739557557299</v>
      </c>
      <c r="F168">
        <v>340.39216021475499</v>
      </c>
      <c r="G168">
        <v>328.45201766995302</v>
      </c>
      <c r="H168">
        <v>337.96587983977599</v>
      </c>
      <c r="I168">
        <v>326.75073637921503</v>
      </c>
      <c r="J168">
        <v>340.01479081745703</v>
      </c>
      <c r="K168">
        <v>329.678373051596</v>
      </c>
      <c r="L168">
        <v>340.410044089324</v>
      </c>
      <c r="M168">
        <v>327.18156769296598</v>
      </c>
      <c r="N168">
        <v>332.98339038846802</v>
      </c>
      <c r="O168">
        <v>331.07574594779601</v>
      </c>
      <c r="P168">
        <v>342.45129219335701</v>
      </c>
      <c r="Q168">
        <v>334.55419226020302</v>
      </c>
      <c r="R168">
        <v>329.72836996780001</v>
      </c>
      <c r="S168">
        <v>330.816740983084</v>
      </c>
      <c r="T168">
        <v>334.60965768855198</v>
      </c>
      <c r="U168">
        <v>333.493717875257</v>
      </c>
      <c r="V168">
        <v>341.06189372734502</v>
      </c>
      <c r="W168">
        <v>336.45951757954799</v>
      </c>
      <c r="X168">
        <v>351.27646355268701</v>
      </c>
      <c r="Y168">
        <v>341.454533849087</v>
      </c>
      <c r="Z168">
        <v>337.323517350609</v>
      </c>
      <c r="AA168">
        <v>346.04628740793601</v>
      </c>
      <c r="AB168">
        <v>332.165159084094</v>
      </c>
      <c r="AC168">
        <v>333.07745979445502</v>
      </c>
      <c r="AD168">
        <v>350.45036616811598</v>
      </c>
      <c r="AE168">
        <v>338.38351777023701</v>
      </c>
      <c r="AF168">
        <v>346.02258292807102</v>
      </c>
      <c r="AG168">
        <v>331.19948513982001</v>
      </c>
      <c r="AH168">
        <v>334.14631326710003</v>
      </c>
      <c r="AI168">
        <v>340.712279795158</v>
      </c>
      <c r="AJ168">
        <v>342.46683851863997</v>
      </c>
      <c r="AK168">
        <v>352.04308222366598</v>
      </c>
      <c r="AL168">
        <v>337.656173923518</v>
      </c>
      <c r="AM168">
        <v>342.01407975490599</v>
      </c>
      <c r="AN168">
        <v>339.73427331817697</v>
      </c>
      <c r="AO168">
        <v>346.82405245769303</v>
      </c>
      <c r="AP168">
        <v>333.22676829435898</v>
      </c>
      <c r="AQ168">
        <v>344.47746316068799</v>
      </c>
      <c r="AR168">
        <v>330.28851884541501</v>
      </c>
      <c r="AS168">
        <v>333.926637860874</v>
      </c>
      <c r="AT168">
        <v>333.868424214502</v>
      </c>
      <c r="AU168">
        <v>342.27971548133098</v>
      </c>
      <c r="AV168">
        <v>335.67946577079999</v>
      </c>
      <c r="AW168">
        <v>343.02566003717402</v>
      </c>
      <c r="AX168">
        <v>330.69857957588499</v>
      </c>
      <c r="AY168">
        <v>329.12988059889</v>
      </c>
      <c r="AZ168">
        <v>333.60244333893598</v>
      </c>
      <c r="BA168">
        <v>325.83114813140901</v>
      </c>
      <c r="BB168">
        <v>337.438730296735</v>
      </c>
      <c r="BC168">
        <v>333.46628353118899</v>
      </c>
      <c r="BD168">
        <v>333.41272327412503</v>
      </c>
      <c r="BE168">
        <v>331.51039783356401</v>
      </c>
      <c r="BF168">
        <v>336.26360122557497</v>
      </c>
      <c r="BG168">
        <v>333.29730242831999</v>
      </c>
      <c r="BH168">
        <v>333.65722357734597</v>
      </c>
      <c r="BI168">
        <v>329.91281740142801</v>
      </c>
      <c r="BJ168">
        <v>341.37891500022698</v>
      </c>
      <c r="BK168">
        <v>327.714140358588</v>
      </c>
      <c r="BL168">
        <v>333.46172034725902</v>
      </c>
      <c r="BM168">
        <v>343.06191803230303</v>
      </c>
      <c r="BN168">
        <v>341.71625347129998</v>
      </c>
      <c r="BO168">
        <v>344.92998484454102</v>
      </c>
      <c r="BP168">
        <v>343.36136024465901</v>
      </c>
    </row>
    <row r="169" spans="1:68" x14ac:dyDescent="0.25">
      <c r="A169">
        <v>40.133511348464602</v>
      </c>
      <c r="B169">
        <v>346.50132968377301</v>
      </c>
      <c r="C169">
        <v>348.82759874933902</v>
      </c>
      <c r="D169">
        <v>334.79696610233702</v>
      </c>
      <c r="E169">
        <v>336.16263081723201</v>
      </c>
      <c r="F169">
        <v>339.10023647467</v>
      </c>
      <c r="G169">
        <v>329.10041990005499</v>
      </c>
      <c r="H169">
        <v>338.01399374282897</v>
      </c>
      <c r="I169">
        <v>327.90284607567401</v>
      </c>
      <c r="J169">
        <v>332.89621844972999</v>
      </c>
      <c r="K169">
        <v>329.11788926038798</v>
      </c>
      <c r="L169">
        <v>338.87282072612197</v>
      </c>
      <c r="M169">
        <v>326.52795611983299</v>
      </c>
      <c r="N169">
        <v>330.18150790413199</v>
      </c>
      <c r="O169">
        <v>331.43235559722302</v>
      </c>
      <c r="P169">
        <v>340.74185030009698</v>
      </c>
      <c r="Q169">
        <v>334.57535176040699</v>
      </c>
      <c r="R169">
        <v>332.32335916058901</v>
      </c>
      <c r="S169">
        <v>330.67757262699399</v>
      </c>
      <c r="T169">
        <v>332.02657550415</v>
      </c>
      <c r="U169">
        <v>332.41081452880701</v>
      </c>
      <c r="V169">
        <v>342.84027937334997</v>
      </c>
      <c r="W169">
        <v>333.49806140368099</v>
      </c>
      <c r="X169">
        <v>348.59919736273298</v>
      </c>
      <c r="Y169">
        <v>338.47636114959698</v>
      </c>
      <c r="Z169">
        <v>338.121743452565</v>
      </c>
      <c r="AA169">
        <v>346.69559263760902</v>
      </c>
      <c r="AB169">
        <v>332.80806131203002</v>
      </c>
      <c r="AC169">
        <v>334.91527609567999</v>
      </c>
      <c r="AD169">
        <v>350.03669859120703</v>
      </c>
      <c r="AE169">
        <v>334.36431675628597</v>
      </c>
      <c r="AF169">
        <v>343.10122562918099</v>
      </c>
      <c r="AG169">
        <v>334.908605022156</v>
      </c>
      <c r="AH169">
        <v>335.39519947628401</v>
      </c>
      <c r="AI169">
        <v>334.501145057835</v>
      </c>
      <c r="AJ169">
        <v>347.59974528374801</v>
      </c>
      <c r="AK169">
        <v>348.92017876882699</v>
      </c>
      <c r="AL169">
        <v>336.18703090320003</v>
      </c>
      <c r="AM169">
        <v>340.02784253240299</v>
      </c>
      <c r="AN169">
        <v>337.373149529432</v>
      </c>
      <c r="AO169">
        <v>346.33905020266502</v>
      </c>
      <c r="AP169">
        <v>329.28602731562302</v>
      </c>
      <c r="AQ169">
        <v>343.05274679395097</v>
      </c>
      <c r="AR169">
        <v>334.489625382741</v>
      </c>
      <c r="AS169">
        <v>334.12740182633598</v>
      </c>
      <c r="AT169">
        <v>328.83055212769199</v>
      </c>
      <c r="AU169">
        <v>339.73743272976401</v>
      </c>
      <c r="AV169">
        <v>338.71975949528201</v>
      </c>
      <c r="AW169">
        <v>337.85075776435099</v>
      </c>
      <c r="AX169">
        <v>328.93933572997503</v>
      </c>
      <c r="AY169">
        <v>332.50698545135998</v>
      </c>
      <c r="AZ169">
        <v>333.90708774470801</v>
      </c>
      <c r="BA169">
        <v>327.28481197824499</v>
      </c>
      <c r="BB169">
        <v>337.03291223748101</v>
      </c>
      <c r="BC169">
        <v>330.22224369834998</v>
      </c>
      <c r="BD169">
        <v>333.462523812006</v>
      </c>
      <c r="BE169">
        <v>328.62615375402203</v>
      </c>
      <c r="BF169">
        <v>335.25710288805101</v>
      </c>
      <c r="BG169">
        <v>335.106057855183</v>
      </c>
      <c r="BH169">
        <v>334.815417346169</v>
      </c>
      <c r="BI169">
        <v>329.79475656682598</v>
      </c>
      <c r="BJ169">
        <v>341.83616998919399</v>
      </c>
      <c r="BK169">
        <v>331.52767414015</v>
      </c>
      <c r="BL169">
        <v>337.07627860470399</v>
      </c>
      <c r="BM169">
        <v>341.08338499710499</v>
      </c>
      <c r="BN169">
        <v>343.80311184989898</v>
      </c>
      <c r="BO169">
        <v>347.47161438859501</v>
      </c>
      <c r="BP169">
        <v>343.70593733905599</v>
      </c>
    </row>
    <row r="170" spans="1:68" x14ac:dyDescent="0.25">
      <c r="A170">
        <v>40.3738317757009</v>
      </c>
      <c r="B170">
        <v>345.11624713985998</v>
      </c>
      <c r="C170">
        <v>348.52939004433603</v>
      </c>
      <c r="D170">
        <v>334.973424013478</v>
      </c>
      <c r="E170">
        <v>334.47073583874999</v>
      </c>
      <c r="F170">
        <v>338.309231356439</v>
      </c>
      <c r="G170">
        <v>332.34124932586298</v>
      </c>
      <c r="H170">
        <v>339.54948533075498</v>
      </c>
      <c r="I170">
        <v>324.779609772485</v>
      </c>
      <c r="J170">
        <v>332.572060997824</v>
      </c>
      <c r="K170">
        <v>331.845666114881</v>
      </c>
      <c r="L170">
        <v>336.04669470964097</v>
      </c>
      <c r="M170">
        <v>329.98010884586398</v>
      </c>
      <c r="N170">
        <v>327.78427546684401</v>
      </c>
      <c r="O170">
        <v>334.66674736954201</v>
      </c>
      <c r="P170">
        <v>340.02920183873499</v>
      </c>
      <c r="Q170">
        <v>334.20815362859099</v>
      </c>
      <c r="R170">
        <v>333.48568648189701</v>
      </c>
      <c r="S170">
        <v>331.20105934141299</v>
      </c>
      <c r="T170">
        <v>331.046499582585</v>
      </c>
      <c r="U170">
        <v>334.357534438691</v>
      </c>
      <c r="V170">
        <v>344.24275259327601</v>
      </c>
      <c r="W170">
        <v>332.96075511555603</v>
      </c>
      <c r="X170">
        <v>346.61824754341598</v>
      </c>
      <c r="Y170">
        <v>337.49548290658498</v>
      </c>
      <c r="Z170">
        <v>336.76208782383799</v>
      </c>
      <c r="AA170">
        <v>348.75797605662098</v>
      </c>
      <c r="AB170">
        <v>333.21575669041601</v>
      </c>
      <c r="AC170">
        <v>336.12239340897997</v>
      </c>
      <c r="AD170">
        <v>351.80295148067103</v>
      </c>
      <c r="AE170">
        <v>333.20906327607503</v>
      </c>
      <c r="AF170">
        <v>341.41633681626399</v>
      </c>
      <c r="AG170">
        <v>337.491748472366</v>
      </c>
      <c r="AH170">
        <v>333.78829692225202</v>
      </c>
      <c r="AI170">
        <v>334.589085492067</v>
      </c>
      <c r="AJ170">
        <v>348.92421150637699</v>
      </c>
      <c r="AK170">
        <v>346.96674112529001</v>
      </c>
      <c r="AL170">
        <v>336.78260400798302</v>
      </c>
      <c r="AM170">
        <v>338.01220359484699</v>
      </c>
      <c r="AN170">
        <v>337.733329631716</v>
      </c>
      <c r="AO170">
        <v>346.721341389847</v>
      </c>
      <c r="AP170">
        <v>331.94401321382702</v>
      </c>
      <c r="AQ170">
        <v>342.70412775180898</v>
      </c>
      <c r="AR170">
        <v>336.66050936444901</v>
      </c>
      <c r="AS170">
        <v>334.16179837491097</v>
      </c>
      <c r="AT170">
        <v>325.497244606018</v>
      </c>
      <c r="AU170">
        <v>337.83840285043601</v>
      </c>
      <c r="AV170">
        <v>342.25725378677299</v>
      </c>
      <c r="AW170">
        <v>334.10859092926597</v>
      </c>
      <c r="AX170">
        <v>327.28345395944302</v>
      </c>
      <c r="AY170">
        <v>333.26580764021202</v>
      </c>
      <c r="AZ170">
        <v>335.59142892909</v>
      </c>
      <c r="BA170">
        <v>328.48431661137897</v>
      </c>
      <c r="BB170">
        <v>337.40215178481799</v>
      </c>
      <c r="BC170">
        <v>327.46614824688402</v>
      </c>
      <c r="BD170">
        <v>334.57384166389198</v>
      </c>
      <c r="BE170">
        <v>332.758385237163</v>
      </c>
      <c r="BF170">
        <v>333.31910183869201</v>
      </c>
      <c r="BG170">
        <v>337.00322677389499</v>
      </c>
      <c r="BH170">
        <v>336.18924851786301</v>
      </c>
      <c r="BI170">
        <v>331.02866321414302</v>
      </c>
      <c r="BJ170">
        <v>340.58249660982301</v>
      </c>
      <c r="BK170">
        <v>332.84896096038301</v>
      </c>
      <c r="BL170">
        <v>336.74052150917498</v>
      </c>
      <c r="BM170">
        <v>341.60549539787797</v>
      </c>
      <c r="BN170">
        <v>343.58780644340402</v>
      </c>
      <c r="BO170">
        <v>352.30679850607601</v>
      </c>
      <c r="BP170">
        <v>344.806142532818</v>
      </c>
    </row>
    <row r="171" spans="1:68" x14ac:dyDescent="0.25">
      <c r="A171">
        <v>40.614152202937198</v>
      </c>
      <c r="B171">
        <v>343.77810324672203</v>
      </c>
      <c r="C171">
        <v>348.86783198955698</v>
      </c>
      <c r="D171">
        <v>336.83463058047602</v>
      </c>
      <c r="E171">
        <v>332.288398831856</v>
      </c>
      <c r="F171">
        <v>337.31857711138599</v>
      </c>
      <c r="G171">
        <v>332.57817039589401</v>
      </c>
      <c r="H171">
        <v>338.40310344708399</v>
      </c>
      <c r="I171">
        <v>326.07102768354599</v>
      </c>
      <c r="J171">
        <v>333.85678161751298</v>
      </c>
      <c r="K171">
        <v>334.26278303389302</v>
      </c>
      <c r="L171">
        <v>336.15270699165598</v>
      </c>
      <c r="M171">
        <v>334.61121757347098</v>
      </c>
      <c r="N171">
        <v>328.23000725760397</v>
      </c>
      <c r="O171">
        <v>334.90239155887298</v>
      </c>
      <c r="P171">
        <v>339.94261964415199</v>
      </c>
      <c r="Q171">
        <v>335.592734420505</v>
      </c>
      <c r="R171">
        <v>335.91201767382898</v>
      </c>
      <c r="S171">
        <v>332.34346477148102</v>
      </c>
      <c r="T171">
        <v>330.602554415638</v>
      </c>
      <c r="U171">
        <v>333.80578566863602</v>
      </c>
      <c r="V171">
        <v>343.40914056971002</v>
      </c>
      <c r="W171">
        <v>334.65196478506402</v>
      </c>
      <c r="X171">
        <v>348.32395371214398</v>
      </c>
      <c r="Y171">
        <v>338.49028445815998</v>
      </c>
      <c r="Z171">
        <v>338.396837263816</v>
      </c>
      <c r="AA171">
        <v>349.91664279561201</v>
      </c>
      <c r="AB171">
        <v>333.312431455058</v>
      </c>
      <c r="AC171">
        <v>337.53131585788901</v>
      </c>
      <c r="AD171">
        <v>352.510797695066</v>
      </c>
      <c r="AE171">
        <v>333.40631080525299</v>
      </c>
      <c r="AF171">
        <v>338.14650330268398</v>
      </c>
      <c r="AG171">
        <v>338.80205125052203</v>
      </c>
      <c r="AH171">
        <v>335.35207656537199</v>
      </c>
      <c r="AI171">
        <v>334.85955220167398</v>
      </c>
      <c r="AJ171">
        <v>349.9822668992</v>
      </c>
      <c r="AK171">
        <v>348.203964194528</v>
      </c>
      <c r="AL171">
        <v>334.946420226138</v>
      </c>
      <c r="AM171">
        <v>336.48258011851198</v>
      </c>
      <c r="AN171">
        <v>335.90453273099502</v>
      </c>
      <c r="AO171">
        <v>343.26658349914402</v>
      </c>
      <c r="AP171">
        <v>333.420961722068</v>
      </c>
      <c r="AQ171">
        <v>340.18041818890202</v>
      </c>
      <c r="AR171">
        <v>337.435869808424</v>
      </c>
      <c r="AS171">
        <v>334.73307906143799</v>
      </c>
      <c r="AT171">
        <v>324.82595941832602</v>
      </c>
      <c r="AU171">
        <v>337.10349833185199</v>
      </c>
      <c r="AV171">
        <v>346.47684774169102</v>
      </c>
      <c r="AW171">
        <v>333.053210415031</v>
      </c>
      <c r="AX171">
        <v>324.501819649156</v>
      </c>
      <c r="AY171">
        <v>332.18727760703001</v>
      </c>
      <c r="AZ171">
        <v>336.57619269377699</v>
      </c>
      <c r="BA171">
        <v>328.46704853934398</v>
      </c>
      <c r="BB171">
        <v>338.16753484085501</v>
      </c>
      <c r="BC171">
        <v>325.63783196808799</v>
      </c>
      <c r="BD171">
        <v>332.76772071755897</v>
      </c>
      <c r="BE171">
        <v>334.17024379390199</v>
      </c>
      <c r="BF171">
        <v>332.586099614403</v>
      </c>
      <c r="BG171">
        <v>337.02507545446502</v>
      </c>
      <c r="BH171">
        <v>337.20892414398202</v>
      </c>
      <c r="BI171">
        <v>330.71242644291601</v>
      </c>
      <c r="BJ171">
        <v>339.882975778233</v>
      </c>
      <c r="BK171">
        <v>332.241234361924</v>
      </c>
      <c r="BL171">
        <v>333.63276836471198</v>
      </c>
      <c r="BM171">
        <v>339.937870294086</v>
      </c>
      <c r="BN171">
        <v>341.37525496058402</v>
      </c>
      <c r="BO171">
        <v>352.44249099603002</v>
      </c>
      <c r="BP171">
        <v>344.33220637950501</v>
      </c>
    </row>
    <row r="172" spans="1:68" x14ac:dyDescent="0.25">
      <c r="A172">
        <v>40.854472630173497</v>
      </c>
      <c r="B172">
        <v>342.11485868879498</v>
      </c>
      <c r="C172">
        <v>347.43463723305302</v>
      </c>
      <c r="D172">
        <v>340.12137427033298</v>
      </c>
      <c r="E172">
        <v>330.73398356514599</v>
      </c>
      <c r="F172">
        <v>336.97758223367202</v>
      </c>
      <c r="G172">
        <v>332.45276521809302</v>
      </c>
      <c r="H172">
        <v>335.93398032394998</v>
      </c>
      <c r="I172">
        <v>330.90398909439602</v>
      </c>
      <c r="J172">
        <v>335.65839573674901</v>
      </c>
      <c r="K172">
        <v>334.63036630424301</v>
      </c>
      <c r="L172">
        <v>334.99530203096299</v>
      </c>
      <c r="M172">
        <v>339.00439600977001</v>
      </c>
      <c r="N172">
        <v>328.286155101406</v>
      </c>
      <c r="O172">
        <v>334.605294106972</v>
      </c>
      <c r="P172">
        <v>339.884938525216</v>
      </c>
      <c r="Q172">
        <v>336.69072115570401</v>
      </c>
      <c r="R172">
        <v>336.57453918681102</v>
      </c>
      <c r="S172">
        <v>331.23217645853998</v>
      </c>
      <c r="T172">
        <v>330.84515735268502</v>
      </c>
      <c r="U172">
        <v>333.933392550652</v>
      </c>
      <c r="V172">
        <v>343.53006549166997</v>
      </c>
      <c r="W172">
        <v>337.43522342381101</v>
      </c>
      <c r="X172">
        <v>346.54595786722803</v>
      </c>
      <c r="Y172">
        <v>341.87855621992401</v>
      </c>
      <c r="Z172">
        <v>338.25679437133698</v>
      </c>
      <c r="AA172">
        <v>353.70531984265898</v>
      </c>
      <c r="AB172">
        <v>334.85243815451599</v>
      </c>
      <c r="AC172">
        <v>338.98303385615498</v>
      </c>
      <c r="AD172">
        <v>350.240870674284</v>
      </c>
      <c r="AE172">
        <v>336.47041758228198</v>
      </c>
      <c r="AF172">
        <v>339.71780837548602</v>
      </c>
      <c r="AG172">
        <v>341.22576227452299</v>
      </c>
      <c r="AH172">
        <v>339.45224742337399</v>
      </c>
      <c r="AI172">
        <v>337.51888962750098</v>
      </c>
      <c r="AJ172">
        <v>348.945374081728</v>
      </c>
      <c r="AK172">
        <v>347.14653748040598</v>
      </c>
      <c r="AL172">
        <v>334.85223029656299</v>
      </c>
      <c r="AM172">
        <v>335.84862971036603</v>
      </c>
      <c r="AN172">
        <v>335.32643219492201</v>
      </c>
      <c r="AO172">
        <v>342.189787454731</v>
      </c>
      <c r="AP172">
        <v>334.72027771235003</v>
      </c>
      <c r="AQ172">
        <v>338.18791469034699</v>
      </c>
      <c r="AR172">
        <v>338.441172843201</v>
      </c>
      <c r="AS172">
        <v>335.73648173246102</v>
      </c>
      <c r="AT172">
        <v>328.22796746748702</v>
      </c>
      <c r="AU172">
        <v>335.802752358379</v>
      </c>
      <c r="AV172">
        <v>345.14328959754499</v>
      </c>
      <c r="AW172">
        <v>332.32409505476801</v>
      </c>
      <c r="AX172">
        <v>322.36274486141002</v>
      </c>
      <c r="AY172">
        <v>332.67944700041198</v>
      </c>
      <c r="AZ172">
        <v>335.93741330230199</v>
      </c>
      <c r="BA172">
        <v>330.37101514981799</v>
      </c>
      <c r="BB172">
        <v>336.63034623710001</v>
      </c>
      <c r="BC172">
        <v>325.07977114634002</v>
      </c>
      <c r="BD172">
        <v>329.46359278672901</v>
      </c>
      <c r="BE172">
        <v>335.08146079515302</v>
      </c>
      <c r="BF172">
        <v>331.32760058124302</v>
      </c>
      <c r="BG172">
        <v>337.12400173701201</v>
      </c>
      <c r="BH172">
        <v>337.54918057066999</v>
      </c>
      <c r="BI172">
        <v>329.83756972856298</v>
      </c>
      <c r="BJ172">
        <v>340.54307002808298</v>
      </c>
      <c r="BK172">
        <v>330.88242151232402</v>
      </c>
      <c r="BL172">
        <v>333.71844268979299</v>
      </c>
      <c r="BM172">
        <v>340.748957069656</v>
      </c>
      <c r="BN172">
        <v>336.34323777503897</v>
      </c>
      <c r="BO172">
        <v>351.74955324650699</v>
      </c>
      <c r="BP172">
        <v>343.21767235152799</v>
      </c>
    </row>
    <row r="173" spans="1:68" x14ac:dyDescent="0.25">
      <c r="A173">
        <v>41.094793057409802</v>
      </c>
      <c r="B173">
        <v>341.56102078601498</v>
      </c>
      <c r="C173">
        <v>346.26985334507401</v>
      </c>
      <c r="D173">
        <v>341.36481678924298</v>
      </c>
      <c r="E173">
        <v>329.596400712361</v>
      </c>
      <c r="F173">
        <v>338.26391084967997</v>
      </c>
      <c r="G173">
        <v>334.67584341729599</v>
      </c>
      <c r="H173">
        <v>337.43966209847201</v>
      </c>
      <c r="I173">
        <v>328.98549405973</v>
      </c>
      <c r="J173">
        <v>336.67351543419102</v>
      </c>
      <c r="K173">
        <v>334.70413540793498</v>
      </c>
      <c r="L173">
        <v>333.00906590139198</v>
      </c>
      <c r="M173">
        <v>342.21063497714903</v>
      </c>
      <c r="N173">
        <v>330.36866210333102</v>
      </c>
      <c r="O173">
        <v>332.330484278207</v>
      </c>
      <c r="P173">
        <v>340.76343306663603</v>
      </c>
      <c r="Q173">
        <v>333.49471281375298</v>
      </c>
      <c r="R173">
        <v>339.54044758087002</v>
      </c>
      <c r="S173">
        <v>331.57393535196798</v>
      </c>
      <c r="T173">
        <v>334.156633714858</v>
      </c>
      <c r="U173">
        <v>336.50105799335</v>
      </c>
      <c r="V173">
        <v>342.03197149286899</v>
      </c>
      <c r="W173">
        <v>338.76351354846298</v>
      </c>
      <c r="X173">
        <v>341.97075445502202</v>
      </c>
      <c r="Y173">
        <v>341.55713423007802</v>
      </c>
      <c r="Z173">
        <v>336.77687433199998</v>
      </c>
      <c r="AA173">
        <v>354.01608849704701</v>
      </c>
      <c r="AB173">
        <v>335.576974726863</v>
      </c>
      <c r="AC173">
        <v>341.86683601257801</v>
      </c>
      <c r="AD173">
        <v>344.85111042834802</v>
      </c>
      <c r="AE173">
        <v>336.20631320894398</v>
      </c>
      <c r="AF173">
        <v>335.953916167339</v>
      </c>
      <c r="AG173">
        <v>343.39332019732899</v>
      </c>
      <c r="AH173">
        <v>339.71938329947102</v>
      </c>
      <c r="AI173">
        <v>334.79171866169298</v>
      </c>
      <c r="AJ173">
        <v>348.24000646938799</v>
      </c>
      <c r="AK173">
        <v>348.886071712069</v>
      </c>
      <c r="AL173">
        <v>334.137805483573</v>
      </c>
      <c r="AM173">
        <v>338.82060137389499</v>
      </c>
      <c r="AN173">
        <v>334.19292372633402</v>
      </c>
      <c r="AO173">
        <v>339.95557765892698</v>
      </c>
      <c r="AP173">
        <v>333.63613702709898</v>
      </c>
      <c r="AQ173">
        <v>334.56386637229599</v>
      </c>
      <c r="AR173">
        <v>339.65850711416601</v>
      </c>
      <c r="AS173">
        <v>335.08201552154497</v>
      </c>
      <c r="AT173">
        <v>331.03081920011198</v>
      </c>
      <c r="AU173">
        <v>334.47266049837901</v>
      </c>
      <c r="AV173">
        <v>344.700008394804</v>
      </c>
      <c r="AW173">
        <v>333.60276023774401</v>
      </c>
      <c r="AX173">
        <v>323.32680462484598</v>
      </c>
      <c r="AY173">
        <v>335.99877755915202</v>
      </c>
      <c r="AZ173">
        <v>335.31530166035498</v>
      </c>
      <c r="BA173">
        <v>331.38352247102699</v>
      </c>
      <c r="BB173">
        <v>338.85030134992797</v>
      </c>
      <c r="BC173">
        <v>327.559205193867</v>
      </c>
      <c r="BD173">
        <v>330.89359399504798</v>
      </c>
      <c r="BE173">
        <v>333.006661491351</v>
      </c>
      <c r="BF173">
        <v>331.46997391457597</v>
      </c>
      <c r="BG173">
        <v>336.210024771034</v>
      </c>
      <c r="BH173">
        <v>337.991344047621</v>
      </c>
      <c r="BI173">
        <v>327.98179982343203</v>
      </c>
      <c r="BJ173">
        <v>339.69818491662301</v>
      </c>
      <c r="BK173">
        <v>332.19437081541702</v>
      </c>
      <c r="BL173">
        <v>335.15998462542501</v>
      </c>
      <c r="BM173">
        <v>343.47230500070202</v>
      </c>
      <c r="BN173">
        <v>333.87760945695197</v>
      </c>
      <c r="BO173">
        <v>348.512469141503</v>
      </c>
      <c r="BP173">
        <v>343.497504056884</v>
      </c>
    </row>
    <row r="174" spans="1:68" x14ac:dyDescent="0.25">
      <c r="A174">
        <v>41.335113484646101</v>
      </c>
      <c r="B174">
        <v>341.68209783856997</v>
      </c>
      <c r="C174">
        <v>346.20342293147797</v>
      </c>
      <c r="D174">
        <v>341.75375786339401</v>
      </c>
      <c r="E174">
        <v>328.61863023940901</v>
      </c>
      <c r="F174">
        <v>339.64756572121001</v>
      </c>
      <c r="G174">
        <v>339.05874885802501</v>
      </c>
      <c r="H174">
        <v>338.89434795218801</v>
      </c>
      <c r="I174">
        <v>328.67664715020999</v>
      </c>
      <c r="J174">
        <v>336.72580876940401</v>
      </c>
      <c r="K174">
        <v>333.06755820459898</v>
      </c>
      <c r="L174">
        <v>332.61316321724303</v>
      </c>
      <c r="M174">
        <v>341.35229274129398</v>
      </c>
      <c r="N174">
        <v>330.37631596585902</v>
      </c>
      <c r="O174">
        <v>330.54288912536202</v>
      </c>
      <c r="P174">
        <v>342.325572550603</v>
      </c>
      <c r="Q174">
        <v>333.70277839327002</v>
      </c>
      <c r="R174">
        <v>342.54790245798802</v>
      </c>
      <c r="S174">
        <v>331.99653654498098</v>
      </c>
      <c r="T174">
        <v>334.83515834007</v>
      </c>
      <c r="U174">
        <v>337.73068572461699</v>
      </c>
      <c r="V174">
        <v>341.587017613412</v>
      </c>
      <c r="W174">
        <v>341.88561229878502</v>
      </c>
      <c r="X174">
        <v>340.66345408356699</v>
      </c>
      <c r="Y174">
        <v>343.03935452487502</v>
      </c>
      <c r="Z174">
        <v>337.02549155641901</v>
      </c>
      <c r="AA174">
        <v>354.29826162105297</v>
      </c>
      <c r="AB174">
        <v>340.08495441991602</v>
      </c>
      <c r="AC174">
        <v>344.50793953435198</v>
      </c>
      <c r="AD174">
        <v>337.71304237706801</v>
      </c>
      <c r="AE174">
        <v>340.310393758229</v>
      </c>
      <c r="AF174">
        <v>334.51517959042201</v>
      </c>
      <c r="AG174">
        <v>338.95348251257798</v>
      </c>
      <c r="AH174">
        <v>343.27052894265302</v>
      </c>
      <c r="AI174">
        <v>336.16349734635401</v>
      </c>
      <c r="AJ174">
        <v>343.61983654986301</v>
      </c>
      <c r="AK174">
        <v>345.787115848052</v>
      </c>
      <c r="AL174">
        <v>335.02710766797099</v>
      </c>
      <c r="AM174">
        <v>337.51383625830198</v>
      </c>
      <c r="AN174">
        <v>337.29783314254598</v>
      </c>
      <c r="AO174">
        <v>338.24628855505199</v>
      </c>
      <c r="AP174">
        <v>336.30845233219799</v>
      </c>
      <c r="AQ174">
        <v>332.76420862271402</v>
      </c>
      <c r="AR174">
        <v>338.276862603751</v>
      </c>
      <c r="AS174">
        <v>338.01874207902802</v>
      </c>
      <c r="AT174">
        <v>334.82783984756202</v>
      </c>
      <c r="AU174">
        <v>332.28118605147398</v>
      </c>
      <c r="AV174">
        <v>345.83875401183798</v>
      </c>
      <c r="AW174">
        <v>330.61255410441998</v>
      </c>
      <c r="AX174">
        <v>323.31500737167499</v>
      </c>
      <c r="AY174">
        <v>338.528268706728</v>
      </c>
      <c r="AZ174">
        <v>338.793318243089</v>
      </c>
      <c r="BA174">
        <v>332.93683110907199</v>
      </c>
      <c r="BB174">
        <v>338.122650436041</v>
      </c>
      <c r="BC174">
        <v>327.63919727978902</v>
      </c>
      <c r="BD174">
        <v>332.84151943777903</v>
      </c>
      <c r="BE174">
        <v>329.55778293056198</v>
      </c>
      <c r="BF174">
        <v>332.19432855990601</v>
      </c>
      <c r="BG174">
        <v>335.59375047653498</v>
      </c>
      <c r="BH174">
        <v>337.44700240741798</v>
      </c>
      <c r="BI174">
        <v>327.07739413405801</v>
      </c>
      <c r="BJ174">
        <v>334.22525174782697</v>
      </c>
      <c r="BK174">
        <v>333.224044573649</v>
      </c>
      <c r="BL174">
        <v>334.91265669135998</v>
      </c>
      <c r="BM174">
        <v>345.18941198835898</v>
      </c>
      <c r="BN174">
        <v>332.16997607714097</v>
      </c>
      <c r="BO174">
        <v>346.596164994925</v>
      </c>
      <c r="BP174">
        <v>341.92656487243801</v>
      </c>
    </row>
    <row r="175" spans="1:68" x14ac:dyDescent="0.25">
      <c r="A175">
        <v>41.575433911882499</v>
      </c>
      <c r="B175">
        <v>341.92799664874798</v>
      </c>
      <c r="C175">
        <v>345.748002162033</v>
      </c>
      <c r="D175">
        <v>343.01980835541599</v>
      </c>
      <c r="E175">
        <v>331.834938002591</v>
      </c>
      <c r="F175">
        <v>338.16510258146002</v>
      </c>
      <c r="G175">
        <v>340.87862462012401</v>
      </c>
      <c r="H175">
        <v>337.07542025066601</v>
      </c>
      <c r="I175">
        <v>331.66716735386098</v>
      </c>
      <c r="J175">
        <v>339.68393171445399</v>
      </c>
      <c r="K175">
        <v>331.06384797892099</v>
      </c>
      <c r="L175">
        <v>329.50614014988599</v>
      </c>
      <c r="M175">
        <v>342.794980747735</v>
      </c>
      <c r="N175">
        <v>329.81428966698599</v>
      </c>
      <c r="O175">
        <v>329.711367794338</v>
      </c>
      <c r="P175">
        <v>342.081767417028</v>
      </c>
      <c r="Q175">
        <v>330.29660768269599</v>
      </c>
      <c r="R175">
        <v>342.24072256867299</v>
      </c>
      <c r="S175">
        <v>332.08053848467199</v>
      </c>
      <c r="T175">
        <v>337.46362488473602</v>
      </c>
      <c r="U175">
        <v>341.19103722877298</v>
      </c>
      <c r="V175">
        <v>341.42521964753303</v>
      </c>
      <c r="W175">
        <v>343.05830655640398</v>
      </c>
      <c r="X175">
        <v>338.86692824820801</v>
      </c>
      <c r="Y175">
        <v>344.00688914346603</v>
      </c>
      <c r="Z175">
        <v>337.90031493949601</v>
      </c>
      <c r="AA175">
        <v>356.31905299082302</v>
      </c>
      <c r="AB175">
        <v>341.40546687990599</v>
      </c>
      <c r="AC175">
        <v>341.62476690084497</v>
      </c>
      <c r="AD175">
        <v>333.24871898909601</v>
      </c>
      <c r="AE175">
        <v>341.27227969485602</v>
      </c>
      <c r="AF175">
        <v>339.49618187017398</v>
      </c>
      <c r="AG175">
        <v>336.41731479574798</v>
      </c>
      <c r="AH175">
        <v>341.40125839179501</v>
      </c>
      <c r="AI175">
        <v>339.82819489684402</v>
      </c>
      <c r="AJ175">
        <v>341.81437064655898</v>
      </c>
      <c r="AK175">
        <v>345.00975744096002</v>
      </c>
      <c r="AL175">
        <v>336.99551893199902</v>
      </c>
      <c r="AM175">
        <v>339.48711749747503</v>
      </c>
      <c r="AN175">
        <v>338.12844619142697</v>
      </c>
      <c r="AO175">
        <v>336.157667519467</v>
      </c>
      <c r="AP175">
        <v>337.26465526471901</v>
      </c>
      <c r="AQ175">
        <v>330.50147508216202</v>
      </c>
      <c r="AR175">
        <v>337.59327280996303</v>
      </c>
      <c r="AS175">
        <v>338.73608714414399</v>
      </c>
      <c r="AT175">
        <v>337.05692350427199</v>
      </c>
      <c r="AU175">
        <v>334.46992127859102</v>
      </c>
      <c r="AV175">
        <v>342.28717823456299</v>
      </c>
      <c r="AW175">
        <v>329.266171995327</v>
      </c>
      <c r="AX175">
        <v>323.24810346217799</v>
      </c>
      <c r="AY175">
        <v>338.36558666800101</v>
      </c>
      <c r="AZ175">
        <v>340.78394142487798</v>
      </c>
      <c r="BA175">
        <v>330.89794258785599</v>
      </c>
      <c r="BB175">
        <v>336.07187577921701</v>
      </c>
      <c r="BC175">
        <v>330.76914000427701</v>
      </c>
      <c r="BD175">
        <v>331.285020788439</v>
      </c>
      <c r="BE175">
        <v>330.00008970866298</v>
      </c>
      <c r="BF175">
        <v>332.06210739083701</v>
      </c>
      <c r="BG175">
        <v>333.394189172837</v>
      </c>
      <c r="BH175">
        <v>336.65946930070697</v>
      </c>
      <c r="BI175">
        <v>328.97546482458802</v>
      </c>
      <c r="BJ175">
        <v>330.65797894905</v>
      </c>
      <c r="BK175">
        <v>331.050935471738</v>
      </c>
      <c r="BL175">
        <v>333.73971962124102</v>
      </c>
      <c r="BM175">
        <v>347.045885706391</v>
      </c>
      <c r="BN175">
        <v>329.81096671160498</v>
      </c>
      <c r="BO175">
        <v>346.20458119401098</v>
      </c>
      <c r="BP175">
        <v>339.74028763378999</v>
      </c>
    </row>
    <row r="176" spans="1:68" x14ac:dyDescent="0.25">
      <c r="A176">
        <v>41.815754339118797</v>
      </c>
      <c r="B176">
        <v>341.351365787357</v>
      </c>
      <c r="C176">
        <v>345.78128968750599</v>
      </c>
      <c r="D176">
        <v>342.75767416348799</v>
      </c>
      <c r="E176">
        <v>332.42648333716602</v>
      </c>
      <c r="F176">
        <v>337.28967034633598</v>
      </c>
      <c r="G176">
        <v>338.613816216381</v>
      </c>
      <c r="H176">
        <v>336.40161383930803</v>
      </c>
      <c r="I176">
        <v>332.94937531682598</v>
      </c>
      <c r="J176">
        <v>341.25804589293602</v>
      </c>
      <c r="K176">
        <v>330.08102442333598</v>
      </c>
      <c r="L176">
        <v>330.51021354714902</v>
      </c>
      <c r="M176">
        <v>342.185126819559</v>
      </c>
      <c r="N176">
        <v>331.298315382243</v>
      </c>
      <c r="O176">
        <v>331.506939710795</v>
      </c>
      <c r="P176">
        <v>340.96461908212302</v>
      </c>
      <c r="Q176">
        <v>330.352343095783</v>
      </c>
      <c r="R176">
        <v>341.67555659711502</v>
      </c>
      <c r="S176">
        <v>331.805857166463</v>
      </c>
      <c r="T176">
        <v>337.01652232613202</v>
      </c>
      <c r="U176">
        <v>342.50150975490698</v>
      </c>
      <c r="V176">
        <v>341.64108336642198</v>
      </c>
      <c r="W176">
        <v>344.44266742397099</v>
      </c>
      <c r="X176">
        <v>338.43802927473098</v>
      </c>
      <c r="Y176">
        <v>344.01386476859602</v>
      </c>
      <c r="Z176">
        <v>338.81189729650998</v>
      </c>
      <c r="AA176">
        <v>356.091195981998</v>
      </c>
      <c r="AB176">
        <v>342.65238482890902</v>
      </c>
      <c r="AC176">
        <v>339.69273656810799</v>
      </c>
      <c r="AD176">
        <v>332.79394609276198</v>
      </c>
      <c r="AE176">
        <v>340.75077152150499</v>
      </c>
      <c r="AF176">
        <v>340.96036978490002</v>
      </c>
      <c r="AG176">
        <v>336.11691705172501</v>
      </c>
      <c r="AH176">
        <v>342.63621047626901</v>
      </c>
      <c r="AI176">
        <v>340.65680109195398</v>
      </c>
      <c r="AJ176">
        <v>341.60206201870699</v>
      </c>
      <c r="AK176">
        <v>343.57005039939401</v>
      </c>
      <c r="AL176">
        <v>337.67874253988401</v>
      </c>
      <c r="AM176">
        <v>339.360618827363</v>
      </c>
      <c r="AN176">
        <v>338.83645391982702</v>
      </c>
      <c r="AO176">
        <v>334.050822963077</v>
      </c>
      <c r="AP176">
        <v>339.27492445839999</v>
      </c>
      <c r="AQ176">
        <v>331.76136317578698</v>
      </c>
      <c r="AR176">
        <v>336.625661984842</v>
      </c>
      <c r="AS176">
        <v>338.28351897738798</v>
      </c>
      <c r="AT176">
        <v>338.27790512500798</v>
      </c>
      <c r="AU176">
        <v>335.37936477553399</v>
      </c>
      <c r="AV176">
        <v>341.58849815896201</v>
      </c>
      <c r="AW176">
        <v>329.937619487522</v>
      </c>
      <c r="AX176">
        <v>324.53347649864003</v>
      </c>
      <c r="AY176">
        <v>338.78373430314298</v>
      </c>
      <c r="AZ176">
        <v>338.361707147863</v>
      </c>
      <c r="BA176">
        <v>330.06058290774001</v>
      </c>
      <c r="BB176">
        <v>335.135775335711</v>
      </c>
      <c r="BC176">
        <v>328.38864339493801</v>
      </c>
      <c r="BD176">
        <v>332.46860312914998</v>
      </c>
      <c r="BE176">
        <v>329.27248683853998</v>
      </c>
      <c r="BF176">
        <v>331.30271916677799</v>
      </c>
      <c r="BG176">
        <v>332.52194820666699</v>
      </c>
      <c r="BH176">
        <v>335.47634805441101</v>
      </c>
      <c r="BI176">
        <v>329.41249703291697</v>
      </c>
      <c r="BJ176">
        <v>329.58092002671498</v>
      </c>
      <c r="BK176">
        <v>331.12926173915201</v>
      </c>
      <c r="BL176">
        <v>332.28771235153499</v>
      </c>
      <c r="BM176">
        <v>347.58595415953903</v>
      </c>
      <c r="BN176">
        <v>330.41946640771903</v>
      </c>
      <c r="BO176">
        <v>344.16227788774302</v>
      </c>
      <c r="BP176">
        <v>339.00103696527901</v>
      </c>
    </row>
    <row r="177" spans="1:68" x14ac:dyDescent="0.25">
      <c r="A177">
        <v>42.056074766355103</v>
      </c>
      <c r="B177">
        <v>340.97501699373498</v>
      </c>
      <c r="C177">
        <v>347.51014771458699</v>
      </c>
      <c r="D177">
        <v>342.59793415924401</v>
      </c>
      <c r="E177">
        <v>333.64914502396402</v>
      </c>
      <c r="F177">
        <v>334.34818036264699</v>
      </c>
      <c r="G177">
        <v>337.43433411880801</v>
      </c>
      <c r="H177">
        <v>334.741937810156</v>
      </c>
      <c r="I177">
        <v>336.64834489019302</v>
      </c>
      <c r="J177">
        <v>335.69417680541801</v>
      </c>
      <c r="K177">
        <v>327.70708004026397</v>
      </c>
      <c r="L177">
        <v>332.21162474605802</v>
      </c>
      <c r="M177">
        <v>338.13968910199901</v>
      </c>
      <c r="N177">
        <v>336.29454228797601</v>
      </c>
      <c r="O177">
        <v>328.899754508542</v>
      </c>
      <c r="P177">
        <v>337.89970520226802</v>
      </c>
      <c r="Q177">
        <v>330.01855732310202</v>
      </c>
      <c r="R177">
        <v>338.15486043782602</v>
      </c>
      <c r="S177">
        <v>332.38139658010903</v>
      </c>
      <c r="T177">
        <v>337.36858420679499</v>
      </c>
      <c r="U177">
        <v>342.56788112991802</v>
      </c>
      <c r="V177">
        <v>341.74249465523599</v>
      </c>
      <c r="W177">
        <v>343.07639686128601</v>
      </c>
      <c r="X177">
        <v>339.43232606097399</v>
      </c>
      <c r="Y177">
        <v>343.16737482828199</v>
      </c>
      <c r="Z177">
        <v>338.22640675329399</v>
      </c>
      <c r="AA177">
        <v>352.76063494741697</v>
      </c>
      <c r="AB177">
        <v>347.37675918943501</v>
      </c>
      <c r="AC177">
        <v>336.07234944261302</v>
      </c>
      <c r="AD177">
        <v>331.56113510283802</v>
      </c>
      <c r="AE177">
        <v>343.26379225824297</v>
      </c>
      <c r="AF177">
        <v>343.58659788240999</v>
      </c>
      <c r="AG177">
        <v>334.53699400943498</v>
      </c>
      <c r="AH177">
        <v>346.64551513018</v>
      </c>
      <c r="AI177">
        <v>343.48339188476598</v>
      </c>
      <c r="AJ177">
        <v>342.23806958014001</v>
      </c>
      <c r="AK177">
        <v>342.61268247469297</v>
      </c>
      <c r="AL177">
        <v>338.86154082051598</v>
      </c>
      <c r="AM177">
        <v>336.14454668815802</v>
      </c>
      <c r="AN177">
        <v>339.185646472852</v>
      </c>
      <c r="AO177">
        <v>328.25454559089502</v>
      </c>
      <c r="AP177">
        <v>342.08025759229997</v>
      </c>
      <c r="AQ177">
        <v>334.768981187777</v>
      </c>
      <c r="AR177">
        <v>335.63550175542701</v>
      </c>
      <c r="AS177">
        <v>338.68832186347697</v>
      </c>
      <c r="AT177">
        <v>337.94954005630399</v>
      </c>
      <c r="AU177">
        <v>337.56018980216999</v>
      </c>
      <c r="AV177">
        <v>333.68554110372799</v>
      </c>
      <c r="AW177">
        <v>332.20935971228198</v>
      </c>
      <c r="AX177">
        <v>326.37407894283399</v>
      </c>
      <c r="AY177">
        <v>342.70334082917202</v>
      </c>
      <c r="AZ177">
        <v>334.28499645013602</v>
      </c>
      <c r="BA177">
        <v>333.43411556973399</v>
      </c>
      <c r="BB177">
        <v>332.76157755107403</v>
      </c>
      <c r="BC177">
        <v>330.18175617890199</v>
      </c>
      <c r="BD177">
        <v>333.52427544618399</v>
      </c>
      <c r="BE177">
        <v>325.57460380184398</v>
      </c>
      <c r="BF177">
        <v>335.871709045589</v>
      </c>
      <c r="BG177">
        <v>333.06641582488402</v>
      </c>
      <c r="BH177">
        <v>332.56793418206502</v>
      </c>
      <c r="BI177">
        <v>331.65934322102402</v>
      </c>
      <c r="BJ177">
        <v>327.03069854634799</v>
      </c>
      <c r="BK177">
        <v>331.87006888692503</v>
      </c>
      <c r="BL177">
        <v>333.09002573458201</v>
      </c>
      <c r="BM177">
        <v>345.72173953023298</v>
      </c>
      <c r="BN177">
        <v>335.96568629431403</v>
      </c>
      <c r="BO177">
        <v>340.60659274255602</v>
      </c>
      <c r="BP177">
        <v>340.560476344878</v>
      </c>
    </row>
    <row r="178" spans="1:68" x14ac:dyDescent="0.25">
      <c r="A178">
        <v>42.296395193591401</v>
      </c>
      <c r="B178">
        <v>340.01309051406997</v>
      </c>
      <c r="C178">
        <v>346.831487186446</v>
      </c>
      <c r="D178">
        <v>342.740657195636</v>
      </c>
      <c r="E178">
        <v>336.40083731098599</v>
      </c>
      <c r="F178">
        <v>331.54206800878001</v>
      </c>
      <c r="G178">
        <v>335.08923464408002</v>
      </c>
      <c r="H178">
        <v>331.51454104444798</v>
      </c>
      <c r="I178">
        <v>337.64281393072599</v>
      </c>
      <c r="J178">
        <v>333.24653955055498</v>
      </c>
      <c r="K178">
        <v>327.03615633610099</v>
      </c>
      <c r="L178">
        <v>332.22230132687002</v>
      </c>
      <c r="M178">
        <v>336.943985988007</v>
      </c>
      <c r="N178">
        <v>339.01341227535403</v>
      </c>
      <c r="O178">
        <v>329.00935419682202</v>
      </c>
      <c r="P178">
        <v>336.86359834334002</v>
      </c>
      <c r="Q178">
        <v>328.36969145563398</v>
      </c>
      <c r="R178">
        <v>338.59600809891703</v>
      </c>
      <c r="S178">
        <v>335.466294752019</v>
      </c>
      <c r="T178">
        <v>338.86739872126299</v>
      </c>
      <c r="U178">
        <v>345.31600333104001</v>
      </c>
      <c r="V178">
        <v>340.776122696382</v>
      </c>
      <c r="W178">
        <v>339.75853971447299</v>
      </c>
      <c r="X178">
        <v>338.18733018650698</v>
      </c>
      <c r="Y178">
        <v>339.81525858059899</v>
      </c>
      <c r="Z178">
        <v>336.49119508925901</v>
      </c>
      <c r="AA178">
        <v>349.94901361259298</v>
      </c>
      <c r="AB178">
        <v>347.61291789004099</v>
      </c>
      <c r="AC178">
        <v>331.05603075161099</v>
      </c>
      <c r="AD178">
        <v>330.750846125686</v>
      </c>
      <c r="AE178">
        <v>346.88378923608798</v>
      </c>
      <c r="AF178">
        <v>345.689588993629</v>
      </c>
      <c r="AG178">
        <v>335.154381023236</v>
      </c>
      <c r="AH178">
        <v>345.77028755543398</v>
      </c>
      <c r="AI178">
        <v>342.79224662041798</v>
      </c>
      <c r="AJ178">
        <v>341.20510384141897</v>
      </c>
      <c r="AK178">
        <v>340.77237419417003</v>
      </c>
      <c r="AL178">
        <v>340.24832975602601</v>
      </c>
      <c r="AM178">
        <v>334.68844493842101</v>
      </c>
      <c r="AN178">
        <v>340.611172586603</v>
      </c>
      <c r="AO178">
        <v>326.40205792897302</v>
      </c>
      <c r="AP178">
        <v>343.69430751602999</v>
      </c>
      <c r="AQ178">
        <v>336.26372155291898</v>
      </c>
      <c r="AR178">
        <v>336.01804053007902</v>
      </c>
      <c r="AS178">
        <v>338.14948050363199</v>
      </c>
      <c r="AT178">
        <v>333.71215137260299</v>
      </c>
      <c r="AU178">
        <v>337.35771336195597</v>
      </c>
      <c r="AV178">
        <v>331.225005018763</v>
      </c>
      <c r="AW178">
        <v>331.37050322825502</v>
      </c>
      <c r="AX178">
        <v>327.79790904421702</v>
      </c>
      <c r="AY178">
        <v>343.66465403373002</v>
      </c>
      <c r="AZ178">
        <v>334.15079399956397</v>
      </c>
      <c r="BA178">
        <v>331.84130320308498</v>
      </c>
      <c r="BB178">
        <v>333.53781788725502</v>
      </c>
      <c r="BC178">
        <v>332.49459971036998</v>
      </c>
      <c r="BD178">
        <v>334.57215257346797</v>
      </c>
      <c r="BE178">
        <v>326.68186256435501</v>
      </c>
      <c r="BF178">
        <v>337.023390463194</v>
      </c>
      <c r="BG178">
        <v>332.35856038418098</v>
      </c>
      <c r="BH178">
        <v>335.86362447375802</v>
      </c>
      <c r="BI178">
        <v>330.415433533015</v>
      </c>
      <c r="BJ178">
        <v>324.24240729207497</v>
      </c>
      <c r="BK178">
        <v>332.84973884535401</v>
      </c>
      <c r="BL178">
        <v>331.42221170925302</v>
      </c>
      <c r="BM178">
        <v>344.99935005258499</v>
      </c>
      <c r="BN178">
        <v>336.28608786711999</v>
      </c>
      <c r="BO178">
        <v>343.41366774974301</v>
      </c>
      <c r="BP178">
        <v>342.41033980518102</v>
      </c>
    </row>
    <row r="179" spans="1:68" x14ac:dyDescent="0.25">
      <c r="A179">
        <v>42.5367156208277</v>
      </c>
      <c r="B179">
        <v>340.29612886590502</v>
      </c>
      <c r="C179">
        <v>346.70894022823001</v>
      </c>
      <c r="D179">
        <v>342.643523919411</v>
      </c>
      <c r="E179">
        <v>336.50917791767199</v>
      </c>
      <c r="F179">
        <v>330.82911620882402</v>
      </c>
      <c r="G179">
        <v>335.00083972324097</v>
      </c>
      <c r="H179">
        <v>331.52556763438599</v>
      </c>
      <c r="I179">
        <v>337.51799332023</v>
      </c>
      <c r="J179">
        <v>333.04973103393598</v>
      </c>
      <c r="K179">
        <v>326.79064764013702</v>
      </c>
      <c r="L179">
        <v>332.74564653549402</v>
      </c>
      <c r="M179">
        <v>336.36083159874602</v>
      </c>
      <c r="N179">
        <v>339.065719690229</v>
      </c>
      <c r="O179">
        <v>329.09411377699098</v>
      </c>
      <c r="P179">
        <v>336.21752843936298</v>
      </c>
      <c r="Q179">
        <v>328.25685615263802</v>
      </c>
      <c r="R179">
        <v>338.32821656734802</v>
      </c>
      <c r="S179">
        <v>335.73906411928903</v>
      </c>
      <c r="T179">
        <v>338.95460206252301</v>
      </c>
      <c r="U179">
        <v>345.53262794306897</v>
      </c>
      <c r="V179">
        <v>340.722015708237</v>
      </c>
      <c r="W179">
        <v>339.45789601977498</v>
      </c>
      <c r="X179">
        <v>338.66377419891199</v>
      </c>
      <c r="Y179">
        <v>339.37320779197802</v>
      </c>
      <c r="Z179">
        <v>336.33613584060703</v>
      </c>
      <c r="AA179">
        <v>349.55814599393102</v>
      </c>
      <c r="AB179">
        <v>347.49999429477901</v>
      </c>
      <c r="AC179">
        <v>330.688457452813</v>
      </c>
      <c r="AD179">
        <v>330.71898372308402</v>
      </c>
      <c r="AE179">
        <v>346.63603476124899</v>
      </c>
      <c r="AF179">
        <v>345.617511338268</v>
      </c>
      <c r="AG179">
        <v>334.97928889007602</v>
      </c>
      <c r="AH179">
        <v>345.45116195564799</v>
      </c>
      <c r="AI179">
        <v>342.252857748709</v>
      </c>
      <c r="AJ179">
        <v>341.222433707476</v>
      </c>
      <c r="AK179">
        <v>340.39800437929</v>
      </c>
      <c r="AL179">
        <v>340.48228427724001</v>
      </c>
      <c r="AM179">
        <v>334.591975387508</v>
      </c>
      <c r="AN179">
        <v>340.29403920940803</v>
      </c>
      <c r="AO179">
        <v>326.32652173947201</v>
      </c>
      <c r="AP179">
        <v>343.58507628147601</v>
      </c>
      <c r="AQ179">
        <v>336.57677314842698</v>
      </c>
      <c r="AR179">
        <v>336.696852336061</v>
      </c>
      <c r="AS179">
        <v>337.87638605188499</v>
      </c>
      <c r="AT179">
        <v>332.91548345089501</v>
      </c>
      <c r="AU179">
        <v>337.00790104750598</v>
      </c>
      <c r="AV179">
        <v>331.124031178405</v>
      </c>
      <c r="AW179">
        <v>330.820066370642</v>
      </c>
      <c r="AX179">
        <v>328.01370576736701</v>
      </c>
      <c r="AY179">
        <v>343.72358865947899</v>
      </c>
      <c r="AZ179">
        <v>334.115487362164</v>
      </c>
      <c r="BA179">
        <v>331.21767585864302</v>
      </c>
      <c r="BB179">
        <v>333.78468191654503</v>
      </c>
      <c r="BC179">
        <v>332.39703052078698</v>
      </c>
      <c r="BD179">
        <v>334.59270155220702</v>
      </c>
      <c r="BE179">
        <v>326.97135555728698</v>
      </c>
      <c r="BF179">
        <v>337.04932823353602</v>
      </c>
      <c r="BG179">
        <v>332.01077872321503</v>
      </c>
      <c r="BH179">
        <v>336.08538382005003</v>
      </c>
      <c r="BI179">
        <v>329.931882870344</v>
      </c>
      <c r="BJ179">
        <v>323.87649697056901</v>
      </c>
      <c r="BK179">
        <v>332.98280867788901</v>
      </c>
      <c r="BL179">
        <v>330.94901254671299</v>
      </c>
      <c r="BM179">
        <v>345.19398549848501</v>
      </c>
      <c r="BN179">
        <v>336.64371174943301</v>
      </c>
      <c r="BO179">
        <v>343.81527511507102</v>
      </c>
      <c r="BP179">
        <v>342.24761263763497</v>
      </c>
    </row>
    <row r="180" spans="1:68" x14ac:dyDescent="0.25">
      <c r="A180">
        <v>42.777036048063998</v>
      </c>
      <c r="B180">
        <v>340.958504211861</v>
      </c>
      <c r="C180">
        <v>345.86615631035698</v>
      </c>
      <c r="D180">
        <v>340.52349163016601</v>
      </c>
      <c r="E180">
        <v>335.95741206574098</v>
      </c>
      <c r="F180">
        <v>331.154379568769</v>
      </c>
      <c r="G180">
        <v>332.712502482292</v>
      </c>
      <c r="H180">
        <v>329.89858154514798</v>
      </c>
      <c r="I180">
        <v>341.753745545318</v>
      </c>
      <c r="J180">
        <v>329.829766498862</v>
      </c>
      <c r="K180">
        <v>326.85739544729199</v>
      </c>
      <c r="L180">
        <v>339.48700493545698</v>
      </c>
      <c r="M180">
        <v>332.06435079703903</v>
      </c>
      <c r="N180">
        <v>339.221779305665</v>
      </c>
      <c r="O180">
        <v>328.29602039706498</v>
      </c>
      <c r="P180">
        <v>332.24076859844001</v>
      </c>
      <c r="Q180">
        <v>332.87771503007298</v>
      </c>
      <c r="R180">
        <v>335.29260030921301</v>
      </c>
      <c r="S180">
        <v>338.46765785021699</v>
      </c>
      <c r="T180">
        <v>335.312509076845</v>
      </c>
      <c r="U180">
        <v>345.37078582761097</v>
      </c>
      <c r="V180">
        <v>342.66957264579003</v>
      </c>
      <c r="W180">
        <v>338.20715449300098</v>
      </c>
      <c r="X180">
        <v>341.428800066039</v>
      </c>
      <c r="Y180">
        <v>334.54171660654498</v>
      </c>
      <c r="Z180">
        <v>339.01088321611502</v>
      </c>
      <c r="AA180">
        <v>346.05416296845902</v>
      </c>
      <c r="AB180">
        <v>346.11244961539398</v>
      </c>
      <c r="AC180">
        <v>328.22345930634702</v>
      </c>
      <c r="AD180">
        <v>331.820058936946</v>
      </c>
      <c r="AE180">
        <v>348.62252292951399</v>
      </c>
      <c r="AF180">
        <v>346.97516369325001</v>
      </c>
      <c r="AG180">
        <v>333.59785713199602</v>
      </c>
      <c r="AH180">
        <v>341.80756815016599</v>
      </c>
      <c r="AI180">
        <v>345.73160803535598</v>
      </c>
      <c r="AJ180">
        <v>341.59071050552302</v>
      </c>
      <c r="AK180">
        <v>339.25413250973901</v>
      </c>
      <c r="AL180">
        <v>341.55284032098598</v>
      </c>
      <c r="AM180">
        <v>336.08215413316901</v>
      </c>
      <c r="AN180">
        <v>337.83793996867303</v>
      </c>
      <c r="AO180">
        <v>327.12498601770199</v>
      </c>
      <c r="AP180">
        <v>343.57675869276699</v>
      </c>
      <c r="AQ180">
        <v>335.90300708770297</v>
      </c>
      <c r="AR180">
        <v>336.20709094004599</v>
      </c>
      <c r="AS180">
        <v>334.210367873265</v>
      </c>
      <c r="AT180">
        <v>328.349734725041</v>
      </c>
      <c r="AU180">
        <v>338.500406606659</v>
      </c>
      <c r="AV180">
        <v>330.05107528445899</v>
      </c>
      <c r="AW180">
        <v>329.03318541904599</v>
      </c>
      <c r="AX180">
        <v>325.40999466097401</v>
      </c>
      <c r="AY180">
        <v>339.20226012662602</v>
      </c>
      <c r="AZ180">
        <v>333.59350668427601</v>
      </c>
      <c r="BA180">
        <v>330.64670456691999</v>
      </c>
      <c r="BB180">
        <v>331.90756717990303</v>
      </c>
      <c r="BC180">
        <v>332.56867715934402</v>
      </c>
      <c r="BD180">
        <v>336.13811668576898</v>
      </c>
      <c r="BE180">
        <v>332.12571082540097</v>
      </c>
      <c r="BF180">
        <v>333.75743868273202</v>
      </c>
      <c r="BG180">
        <v>330.507383750641</v>
      </c>
      <c r="BH180">
        <v>335.64540940329698</v>
      </c>
      <c r="BI180">
        <v>329.02920376779002</v>
      </c>
      <c r="BJ180">
        <v>324.95655137501598</v>
      </c>
      <c r="BK180">
        <v>332.39376822281298</v>
      </c>
      <c r="BL180">
        <v>329.45731343284098</v>
      </c>
      <c r="BM180">
        <v>342.56944034504801</v>
      </c>
      <c r="BN180">
        <v>337.154778404289</v>
      </c>
      <c r="BO180">
        <v>342.370370785825</v>
      </c>
      <c r="BP180">
        <v>339.96089588277101</v>
      </c>
    </row>
    <row r="181" spans="1:68" x14ac:dyDescent="0.25">
      <c r="A181">
        <v>43.017356475300403</v>
      </c>
      <c r="B181">
        <v>339.81459940537098</v>
      </c>
      <c r="C181">
        <v>342.63444749255899</v>
      </c>
      <c r="D181">
        <v>340.76360677809203</v>
      </c>
      <c r="E181">
        <v>332.97071784829501</v>
      </c>
      <c r="F181">
        <v>329.79395610995198</v>
      </c>
      <c r="G181">
        <v>330.93963791317401</v>
      </c>
      <c r="H181">
        <v>332.37152474114799</v>
      </c>
      <c r="I181">
        <v>340.93938336956103</v>
      </c>
      <c r="J181">
        <v>325.796443937812</v>
      </c>
      <c r="K181">
        <v>329.50495860754103</v>
      </c>
      <c r="L181">
        <v>343.96740080356</v>
      </c>
      <c r="M181">
        <v>331.45897728509698</v>
      </c>
      <c r="N181">
        <v>342.34496313055303</v>
      </c>
      <c r="O181">
        <v>329.02306283494403</v>
      </c>
      <c r="P181">
        <v>328.62798543221498</v>
      </c>
      <c r="Q181">
        <v>333.33232202615397</v>
      </c>
      <c r="R181">
        <v>333.17686720235798</v>
      </c>
      <c r="S181">
        <v>338.70705478199</v>
      </c>
      <c r="T181">
        <v>338.55931250750803</v>
      </c>
      <c r="U181">
        <v>345.049200732994</v>
      </c>
      <c r="V181">
        <v>339.70805399216903</v>
      </c>
      <c r="W181">
        <v>339.14749086902401</v>
      </c>
      <c r="X181">
        <v>342.63485404419202</v>
      </c>
      <c r="Y181">
        <v>330.545096513891</v>
      </c>
      <c r="Z181">
        <v>338.457957626444</v>
      </c>
      <c r="AA181">
        <v>340.85863055137997</v>
      </c>
      <c r="AB181">
        <v>342.33215923657798</v>
      </c>
      <c r="AC181">
        <v>329.385816707289</v>
      </c>
      <c r="AD181">
        <v>333.844731545348</v>
      </c>
      <c r="AE181">
        <v>346.84776084995002</v>
      </c>
      <c r="AF181">
        <v>343.74368447856801</v>
      </c>
      <c r="AG181">
        <v>335.06872119664303</v>
      </c>
      <c r="AH181">
        <v>339.51447336726801</v>
      </c>
      <c r="AI181">
        <v>345.35889642184497</v>
      </c>
      <c r="AJ181">
        <v>342.39264735708798</v>
      </c>
      <c r="AK181">
        <v>340.45779887251501</v>
      </c>
      <c r="AL181">
        <v>339.017006527131</v>
      </c>
      <c r="AM181">
        <v>336.88864677757402</v>
      </c>
      <c r="AN181">
        <v>337.49788508874798</v>
      </c>
      <c r="AO181">
        <v>327.29063773870303</v>
      </c>
      <c r="AP181">
        <v>341.274759083155</v>
      </c>
      <c r="AQ181">
        <v>339.46854507502502</v>
      </c>
      <c r="AR181">
        <v>337.10541974990599</v>
      </c>
      <c r="AS181">
        <v>330.63226155468902</v>
      </c>
      <c r="AT181">
        <v>325.419007911422</v>
      </c>
      <c r="AU181">
        <v>336.61285771500201</v>
      </c>
      <c r="AV181">
        <v>333.13665791226299</v>
      </c>
      <c r="AW181">
        <v>333.99677102539101</v>
      </c>
      <c r="AX181">
        <v>323.72523376696898</v>
      </c>
      <c r="AY181">
        <v>339.34423263865602</v>
      </c>
      <c r="AZ181">
        <v>332.14664862221099</v>
      </c>
      <c r="BA181">
        <v>332.46594536570399</v>
      </c>
      <c r="BB181">
        <v>328.39173371298699</v>
      </c>
      <c r="BC181">
        <v>328.89616844892998</v>
      </c>
      <c r="BD181">
        <v>339.89115671585398</v>
      </c>
      <c r="BE181">
        <v>338.62037552580699</v>
      </c>
      <c r="BF181">
        <v>331.49477589674098</v>
      </c>
      <c r="BG181">
        <v>331.90861322524</v>
      </c>
      <c r="BH181">
        <v>337.946703147113</v>
      </c>
      <c r="BI181">
        <v>327.86688698465798</v>
      </c>
      <c r="BJ181">
        <v>326.19063219614497</v>
      </c>
      <c r="BK181">
        <v>334.33288056488198</v>
      </c>
      <c r="BL181">
        <v>332.64015108961098</v>
      </c>
      <c r="BM181">
        <v>338.03737129847201</v>
      </c>
      <c r="BN181">
        <v>334.75260023052499</v>
      </c>
      <c r="BO181">
        <v>340.632845327658</v>
      </c>
      <c r="BP181">
        <v>341.74133484367297</v>
      </c>
    </row>
    <row r="182" spans="1:68" x14ac:dyDescent="0.25">
      <c r="A182">
        <v>43.257676902536701</v>
      </c>
      <c r="B182">
        <v>339.86734055519702</v>
      </c>
      <c r="C182">
        <v>342.17229222665901</v>
      </c>
      <c r="D182">
        <v>340.10211314895298</v>
      </c>
      <c r="E182">
        <v>333.05626024532899</v>
      </c>
      <c r="F182">
        <v>329.69725858188201</v>
      </c>
      <c r="G182">
        <v>331.42178213567701</v>
      </c>
      <c r="H182">
        <v>332.586466568741</v>
      </c>
      <c r="I182">
        <v>340.441303888481</v>
      </c>
      <c r="J182">
        <v>325.227911856471</v>
      </c>
      <c r="K182">
        <v>329.63295176001299</v>
      </c>
      <c r="L182">
        <v>344.32986635030198</v>
      </c>
      <c r="M182">
        <v>330.82343927037698</v>
      </c>
      <c r="N182">
        <v>342.72157186037202</v>
      </c>
      <c r="O182">
        <v>328.23234234705302</v>
      </c>
      <c r="P182">
        <v>328.856527707243</v>
      </c>
      <c r="Q182">
        <v>333.53963540575501</v>
      </c>
      <c r="R182">
        <v>332.834786688831</v>
      </c>
      <c r="S182">
        <v>338.32258731114399</v>
      </c>
      <c r="T182">
        <v>339.05667896626102</v>
      </c>
      <c r="U182">
        <v>344.74279023639298</v>
      </c>
      <c r="V182">
        <v>339.22193300464102</v>
      </c>
      <c r="W182">
        <v>339.614373005505</v>
      </c>
      <c r="X182">
        <v>343.46294891514998</v>
      </c>
      <c r="Y182">
        <v>330.48626484294198</v>
      </c>
      <c r="Z182">
        <v>337.963925950776</v>
      </c>
      <c r="AA182">
        <v>339.92622325043101</v>
      </c>
      <c r="AB182">
        <v>342.34547613515502</v>
      </c>
      <c r="AC182">
        <v>329.96021858700601</v>
      </c>
      <c r="AD182">
        <v>333.75487490721298</v>
      </c>
      <c r="AE182">
        <v>346.74883308410301</v>
      </c>
      <c r="AF182">
        <v>343.23548937167197</v>
      </c>
      <c r="AG182">
        <v>334.98951237760502</v>
      </c>
      <c r="AH182">
        <v>339.57561086924198</v>
      </c>
      <c r="AI182">
        <v>345.72603105654298</v>
      </c>
      <c r="AJ182">
        <v>342.48995269162202</v>
      </c>
      <c r="AK182">
        <v>340.59049666032001</v>
      </c>
      <c r="AL182">
        <v>338.58230764331302</v>
      </c>
      <c r="AM182">
        <v>337.049803144387</v>
      </c>
      <c r="AN182">
        <v>337.63887000276901</v>
      </c>
      <c r="AO182">
        <v>327.51323735503001</v>
      </c>
      <c r="AP182">
        <v>341.13890255410899</v>
      </c>
      <c r="AQ182">
        <v>339.30395434672403</v>
      </c>
      <c r="AR182">
        <v>337.02082356451399</v>
      </c>
      <c r="AS182">
        <v>330.59549626139199</v>
      </c>
      <c r="AT182">
        <v>325.43317785722297</v>
      </c>
      <c r="AU182">
        <v>336.19836861764298</v>
      </c>
      <c r="AV182">
        <v>333.05479267284699</v>
      </c>
      <c r="AW182">
        <v>334.73600227282299</v>
      </c>
      <c r="AX182">
        <v>323.69059080501597</v>
      </c>
      <c r="AY182">
        <v>339.13925285907902</v>
      </c>
      <c r="AZ182">
        <v>332.284608529813</v>
      </c>
      <c r="BA182">
        <v>332.99487720809401</v>
      </c>
      <c r="BB182">
        <v>328.20529122294698</v>
      </c>
      <c r="BC182">
        <v>328.44008082844198</v>
      </c>
      <c r="BD182">
        <v>340.33860374506799</v>
      </c>
      <c r="BE182">
        <v>338.74060618365297</v>
      </c>
      <c r="BF182">
        <v>331.60560659441302</v>
      </c>
      <c r="BG182">
        <v>332.34062817469197</v>
      </c>
      <c r="BH182">
        <v>337.94912810924001</v>
      </c>
      <c r="BI182">
        <v>327.92432038711598</v>
      </c>
      <c r="BJ182">
        <v>326.486260073594</v>
      </c>
      <c r="BK182">
        <v>334.778327310272</v>
      </c>
      <c r="BL182">
        <v>333.28893998664699</v>
      </c>
      <c r="BM182">
        <v>337.689996202467</v>
      </c>
      <c r="BN182">
        <v>334.88427496817098</v>
      </c>
      <c r="BO182">
        <v>339.72975979574198</v>
      </c>
      <c r="BP182">
        <v>342.34009624865303</v>
      </c>
    </row>
    <row r="183" spans="1:68" x14ac:dyDescent="0.25">
      <c r="A183">
        <v>43.497997329773</v>
      </c>
      <c r="B183">
        <v>340.80432005736401</v>
      </c>
      <c r="C183">
        <v>342.65322247990099</v>
      </c>
      <c r="D183">
        <v>339.25287502675701</v>
      </c>
      <c r="E183">
        <v>331.90884760195502</v>
      </c>
      <c r="F183">
        <v>331.49051828113602</v>
      </c>
      <c r="G183">
        <v>331.55349378800202</v>
      </c>
      <c r="H183">
        <v>332.61652147240801</v>
      </c>
      <c r="I183">
        <v>338.78410486758798</v>
      </c>
      <c r="J183">
        <v>325.77994045645897</v>
      </c>
      <c r="K183">
        <v>329.71773077092797</v>
      </c>
      <c r="L183">
        <v>344.25543446318602</v>
      </c>
      <c r="M183">
        <v>331.45914325447899</v>
      </c>
      <c r="N183">
        <v>341.79044928346201</v>
      </c>
      <c r="O183">
        <v>328.05108696481699</v>
      </c>
      <c r="P183">
        <v>331.20983372560897</v>
      </c>
      <c r="Q183">
        <v>334.49729123907701</v>
      </c>
      <c r="R183">
        <v>333.63398516349298</v>
      </c>
      <c r="S183">
        <v>338.69879708802898</v>
      </c>
      <c r="T183">
        <v>340.17387073258402</v>
      </c>
      <c r="U183">
        <v>343.51279798035199</v>
      </c>
      <c r="V183">
        <v>339.51103439517198</v>
      </c>
      <c r="W183">
        <v>339.88762342011199</v>
      </c>
      <c r="X183">
        <v>343.40854582881502</v>
      </c>
      <c r="Y183">
        <v>332.828658103571</v>
      </c>
      <c r="Z183">
        <v>338.05578660142601</v>
      </c>
      <c r="AA183">
        <v>339.55829342214201</v>
      </c>
      <c r="AB183">
        <v>341.54157611313298</v>
      </c>
      <c r="AC183">
        <v>332.06486544361798</v>
      </c>
      <c r="AD183">
        <v>335.20376773031302</v>
      </c>
      <c r="AE183">
        <v>345.46654735307601</v>
      </c>
      <c r="AF183">
        <v>341.04149218123899</v>
      </c>
      <c r="AG183">
        <v>334.89659136963297</v>
      </c>
      <c r="AH183">
        <v>337.91935234136702</v>
      </c>
      <c r="AI183">
        <v>346.40663807695802</v>
      </c>
      <c r="AJ183">
        <v>341.79278297083602</v>
      </c>
      <c r="AK183">
        <v>342.580152033383</v>
      </c>
      <c r="AL183">
        <v>339.065836537172</v>
      </c>
      <c r="AM183">
        <v>337.411843703025</v>
      </c>
      <c r="AN183">
        <v>337.93112268349302</v>
      </c>
      <c r="AO183">
        <v>329.461965528836</v>
      </c>
      <c r="AP183">
        <v>339.55053671274902</v>
      </c>
      <c r="AQ183">
        <v>338.26625946174801</v>
      </c>
      <c r="AR183">
        <v>337.20404176525398</v>
      </c>
      <c r="AS183">
        <v>330.11839639995998</v>
      </c>
      <c r="AT183">
        <v>326.02634415694399</v>
      </c>
      <c r="AU183">
        <v>336.959499743827</v>
      </c>
      <c r="AV183">
        <v>332.66497229934203</v>
      </c>
      <c r="AW183">
        <v>333.76089393245599</v>
      </c>
      <c r="AX183">
        <v>323.768143871414</v>
      </c>
      <c r="AY183">
        <v>337.31154448108799</v>
      </c>
      <c r="AZ183">
        <v>332.23187994038199</v>
      </c>
      <c r="BA183">
        <v>332.35132519247099</v>
      </c>
      <c r="BB183">
        <v>328.716993837914</v>
      </c>
      <c r="BC183">
        <v>329.50759886991602</v>
      </c>
      <c r="BD183">
        <v>338.18694187618502</v>
      </c>
      <c r="BE183">
        <v>339.40829915369602</v>
      </c>
      <c r="BF183">
        <v>330.65080402463599</v>
      </c>
      <c r="BG183">
        <v>331.77286330189099</v>
      </c>
      <c r="BH183">
        <v>338.88794081028601</v>
      </c>
      <c r="BI183">
        <v>325.91773938168001</v>
      </c>
      <c r="BJ183">
        <v>329.599206539421</v>
      </c>
      <c r="BK183">
        <v>334.11559587355498</v>
      </c>
      <c r="BL183">
        <v>334.77389167495897</v>
      </c>
      <c r="BM183">
        <v>339.19328482236699</v>
      </c>
      <c r="BN183">
        <v>333.014242220021</v>
      </c>
      <c r="BO183">
        <v>339.27770202576102</v>
      </c>
      <c r="BP183">
        <v>344.13018457270499</v>
      </c>
    </row>
    <row r="184" spans="1:68" x14ac:dyDescent="0.25">
      <c r="A184">
        <v>43.738317757009298</v>
      </c>
      <c r="B184">
        <v>341.82339007468403</v>
      </c>
      <c r="C184">
        <v>341.69103700867299</v>
      </c>
      <c r="D184">
        <v>335.72628803273602</v>
      </c>
      <c r="E184">
        <v>329.35243503465301</v>
      </c>
      <c r="F184">
        <v>336.73414514571198</v>
      </c>
      <c r="G184">
        <v>330.51451275042399</v>
      </c>
      <c r="H184">
        <v>336.39020975609202</v>
      </c>
      <c r="I184">
        <v>337.23424655074302</v>
      </c>
      <c r="J184">
        <v>332.672795035972</v>
      </c>
      <c r="K184">
        <v>329.76785667335798</v>
      </c>
      <c r="L184">
        <v>348.00126305282299</v>
      </c>
      <c r="M184">
        <v>337.01996314151</v>
      </c>
      <c r="N184">
        <v>339.15263199098098</v>
      </c>
      <c r="O184">
        <v>328.68796315456802</v>
      </c>
      <c r="P184">
        <v>332.92132791620099</v>
      </c>
      <c r="Q184">
        <v>336.29007696303398</v>
      </c>
      <c r="R184">
        <v>335.94612582614099</v>
      </c>
      <c r="S184">
        <v>337.53009177754399</v>
      </c>
      <c r="T184">
        <v>343.18572480690602</v>
      </c>
      <c r="U184">
        <v>338.42423718891899</v>
      </c>
      <c r="V184">
        <v>340.71404791249603</v>
      </c>
      <c r="W184">
        <v>343.30258441195701</v>
      </c>
      <c r="X184">
        <v>337.63799745798599</v>
      </c>
      <c r="Y184">
        <v>337.16700290672401</v>
      </c>
      <c r="Z184">
        <v>338.15930078630299</v>
      </c>
      <c r="AA184">
        <v>334.15142607898701</v>
      </c>
      <c r="AB184">
        <v>339.35435902694297</v>
      </c>
      <c r="AC184">
        <v>341.35441394278303</v>
      </c>
      <c r="AD184">
        <v>337.39846368516498</v>
      </c>
      <c r="AE184">
        <v>338.04856733388402</v>
      </c>
      <c r="AF184">
        <v>335.59220337206801</v>
      </c>
      <c r="AG184">
        <v>334.960165000377</v>
      </c>
      <c r="AH184">
        <v>337.24472871179802</v>
      </c>
      <c r="AI184">
        <v>347.08690599119302</v>
      </c>
      <c r="AJ184">
        <v>341.37047593050403</v>
      </c>
      <c r="AK184">
        <v>343.14220566566598</v>
      </c>
      <c r="AL184">
        <v>344.54338994414098</v>
      </c>
      <c r="AM184">
        <v>340.52591077599999</v>
      </c>
      <c r="AN184">
        <v>339.07853040904001</v>
      </c>
      <c r="AO184">
        <v>334.89243711884802</v>
      </c>
      <c r="AP184">
        <v>335.340425517987</v>
      </c>
      <c r="AQ184">
        <v>337.07179894228801</v>
      </c>
      <c r="AR184">
        <v>334.39834630788903</v>
      </c>
      <c r="AS184">
        <v>327.92582246076802</v>
      </c>
      <c r="AT184">
        <v>332.761264864532</v>
      </c>
      <c r="AU184">
        <v>340.95811711804799</v>
      </c>
      <c r="AV184">
        <v>333.00165656677598</v>
      </c>
      <c r="AW184">
        <v>332.89812686223098</v>
      </c>
      <c r="AX184">
        <v>327.58630200017001</v>
      </c>
      <c r="AY184">
        <v>333.85879077946799</v>
      </c>
      <c r="AZ184">
        <v>331.29099264854398</v>
      </c>
      <c r="BA184">
        <v>332.35588799561498</v>
      </c>
      <c r="BB184">
        <v>329.45186142192699</v>
      </c>
      <c r="BC184">
        <v>328.808074206801</v>
      </c>
      <c r="BD184">
        <v>334.54592147511897</v>
      </c>
      <c r="BE184">
        <v>339.26468765424403</v>
      </c>
      <c r="BF184">
        <v>327.34873599997798</v>
      </c>
      <c r="BG184">
        <v>331.89195451339202</v>
      </c>
      <c r="BH184">
        <v>338.41233206089601</v>
      </c>
      <c r="BI184">
        <v>323.54429422478398</v>
      </c>
      <c r="BJ184">
        <v>339.984024331998</v>
      </c>
      <c r="BK184">
        <v>331.44679203607598</v>
      </c>
      <c r="BL184">
        <v>337.45446453792101</v>
      </c>
      <c r="BM184">
        <v>337.42457766817699</v>
      </c>
      <c r="BN184">
        <v>330.11216307496801</v>
      </c>
      <c r="BO184">
        <v>333.27421959243202</v>
      </c>
      <c r="BP184">
        <v>342.17970653387601</v>
      </c>
    </row>
    <row r="185" spans="1:68" x14ac:dyDescent="0.25">
      <c r="A185">
        <v>43.978638184245597</v>
      </c>
      <c r="B185">
        <v>341.33518141416903</v>
      </c>
      <c r="C185">
        <v>341.19767372200403</v>
      </c>
      <c r="D185">
        <v>335.46281203153501</v>
      </c>
      <c r="E185">
        <v>328.29939056060402</v>
      </c>
      <c r="F185">
        <v>337.53598388067701</v>
      </c>
      <c r="G185">
        <v>330.94165518947602</v>
      </c>
      <c r="H185">
        <v>336.82453264137803</v>
      </c>
      <c r="I185">
        <v>337.67087533750498</v>
      </c>
      <c r="J185">
        <v>333.11997290898</v>
      </c>
      <c r="K185">
        <v>329.75861581775001</v>
      </c>
      <c r="L185">
        <v>348.82474541851298</v>
      </c>
      <c r="M185">
        <v>337.17324783015999</v>
      </c>
      <c r="N185">
        <v>338.94980914191899</v>
      </c>
      <c r="O185">
        <v>328.51754556372998</v>
      </c>
      <c r="P185">
        <v>332.52770761286001</v>
      </c>
      <c r="Q185">
        <v>337.29991536007998</v>
      </c>
      <c r="R185">
        <v>335.48462471096002</v>
      </c>
      <c r="S185">
        <v>337.52601576051899</v>
      </c>
      <c r="T185">
        <v>343.18298316531502</v>
      </c>
      <c r="U185">
        <v>338.20863325196802</v>
      </c>
      <c r="V185">
        <v>340.37425551890198</v>
      </c>
      <c r="W185">
        <v>345.11060851211897</v>
      </c>
      <c r="X185">
        <v>337.509381439001</v>
      </c>
      <c r="Y185">
        <v>337.14195256902002</v>
      </c>
      <c r="Z185">
        <v>338.81752045777802</v>
      </c>
      <c r="AA185">
        <v>333.74644260731702</v>
      </c>
      <c r="AB185">
        <v>340.033905705515</v>
      </c>
      <c r="AC185">
        <v>341.82182670051702</v>
      </c>
      <c r="AD185">
        <v>337.48334675556902</v>
      </c>
      <c r="AE185">
        <v>337.34555247007597</v>
      </c>
      <c r="AF185">
        <v>334.45613628286497</v>
      </c>
      <c r="AG185">
        <v>335.40003697267002</v>
      </c>
      <c r="AH185">
        <v>337.72867079947201</v>
      </c>
      <c r="AI185">
        <v>347.872730413792</v>
      </c>
      <c r="AJ185">
        <v>341.63022833518897</v>
      </c>
      <c r="AK185">
        <v>342.460849077234</v>
      </c>
      <c r="AL185">
        <v>344.27815228298903</v>
      </c>
      <c r="AM185">
        <v>341.25934763867298</v>
      </c>
      <c r="AN185">
        <v>338.89869365980201</v>
      </c>
      <c r="AO185">
        <v>335.49237773112799</v>
      </c>
      <c r="AP185">
        <v>335.06109441574102</v>
      </c>
      <c r="AQ185">
        <v>336.51197869060502</v>
      </c>
      <c r="AR185">
        <v>333.68401455028499</v>
      </c>
      <c r="AS185">
        <v>328.172706589965</v>
      </c>
      <c r="AT185">
        <v>333.53392409214001</v>
      </c>
      <c r="AU185">
        <v>341.43554890642798</v>
      </c>
      <c r="AV185">
        <v>332.30368555213897</v>
      </c>
      <c r="AW185">
        <v>333.08062924735299</v>
      </c>
      <c r="AX185">
        <v>328.50636483237997</v>
      </c>
      <c r="AY185">
        <v>333.16511731699097</v>
      </c>
      <c r="AZ185">
        <v>331.27524510075301</v>
      </c>
      <c r="BA185">
        <v>332.883271716835</v>
      </c>
      <c r="BB185">
        <v>329.08056979998901</v>
      </c>
      <c r="BC185">
        <v>329.08190464895301</v>
      </c>
      <c r="BD185">
        <v>334.82851923273</v>
      </c>
      <c r="BE185">
        <v>339.86242004056197</v>
      </c>
      <c r="BF185">
        <v>327.73549375198502</v>
      </c>
      <c r="BG185">
        <v>332.02870619940501</v>
      </c>
      <c r="BH185">
        <v>338.49980284514697</v>
      </c>
      <c r="BI185">
        <v>323.78115298195701</v>
      </c>
      <c r="BJ185">
        <v>340.18141020620402</v>
      </c>
      <c r="BK185">
        <v>330.86280444646701</v>
      </c>
      <c r="BL185">
        <v>337.44757930270299</v>
      </c>
      <c r="BM185">
        <v>336.364575562845</v>
      </c>
      <c r="BN185">
        <v>330.42127088031401</v>
      </c>
      <c r="BO185">
        <v>332.302032428068</v>
      </c>
      <c r="BP185">
        <v>341.66486328156901</v>
      </c>
    </row>
    <row r="186" spans="1:68" x14ac:dyDescent="0.25">
      <c r="A186">
        <v>44.218958611481902</v>
      </c>
      <c r="B186">
        <v>341.360305901441</v>
      </c>
      <c r="C186">
        <v>341.21939342797498</v>
      </c>
      <c r="D186">
        <v>335.46550888188602</v>
      </c>
      <c r="E186">
        <v>328.28273631211999</v>
      </c>
      <c r="F186">
        <v>337.55787018638603</v>
      </c>
      <c r="G186">
        <v>330.91002701541203</v>
      </c>
      <c r="H186">
        <v>336.81541223432998</v>
      </c>
      <c r="I186">
        <v>337.65164080813003</v>
      </c>
      <c r="J186">
        <v>333.08566069436</v>
      </c>
      <c r="K186">
        <v>329.76526007313498</v>
      </c>
      <c r="L186">
        <v>348.77591521729698</v>
      </c>
      <c r="M186">
        <v>337.179660609476</v>
      </c>
      <c r="N186">
        <v>338.91268604385499</v>
      </c>
      <c r="O186">
        <v>328.57273198164199</v>
      </c>
      <c r="P186">
        <v>332.53450709497798</v>
      </c>
      <c r="Q186">
        <v>337.27289032936397</v>
      </c>
      <c r="R186">
        <v>335.50210895481899</v>
      </c>
      <c r="S186">
        <v>337.50799226828502</v>
      </c>
      <c r="T186">
        <v>343.16618673075402</v>
      </c>
      <c r="U186">
        <v>338.20170862171398</v>
      </c>
      <c r="V186">
        <v>340.34880554559402</v>
      </c>
      <c r="W186">
        <v>345.146279125457</v>
      </c>
      <c r="X186">
        <v>337.50264263803098</v>
      </c>
      <c r="Y186">
        <v>337.19757104336202</v>
      </c>
      <c r="Z186">
        <v>338.88682535641999</v>
      </c>
      <c r="AA186">
        <v>333.776790678015</v>
      </c>
      <c r="AB186">
        <v>340.01083683481602</v>
      </c>
      <c r="AC186">
        <v>341.85138192670598</v>
      </c>
      <c r="AD186">
        <v>337.45355786632399</v>
      </c>
      <c r="AE186">
        <v>337.30718338746499</v>
      </c>
      <c r="AF186">
        <v>334.42107154343398</v>
      </c>
      <c r="AG186">
        <v>335.43165199371998</v>
      </c>
      <c r="AH186">
        <v>337.722775541423</v>
      </c>
      <c r="AI186">
        <v>347.86532440207799</v>
      </c>
      <c r="AJ186">
        <v>341.61489452847599</v>
      </c>
      <c r="AK186">
        <v>342.39654532644198</v>
      </c>
      <c r="AL186">
        <v>344.24469751959202</v>
      </c>
      <c r="AM186">
        <v>341.23863121505002</v>
      </c>
      <c r="AN186">
        <v>338.86953245031998</v>
      </c>
      <c r="AO186">
        <v>335.49748305504897</v>
      </c>
      <c r="AP186">
        <v>335.10478688976502</v>
      </c>
      <c r="AQ186">
        <v>336.51969208935998</v>
      </c>
      <c r="AR186">
        <v>333.64682620152701</v>
      </c>
      <c r="AS186">
        <v>328.15583002993401</v>
      </c>
      <c r="AT186">
        <v>333.52079644375198</v>
      </c>
      <c r="AU186">
        <v>341.429567871649</v>
      </c>
      <c r="AV186">
        <v>332.38545915936402</v>
      </c>
      <c r="AW186">
        <v>333.124362071755</v>
      </c>
      <c r="AX186">
        <v>328.49602413688598</v>
      </c>
      <c r="AY186">
        <v>333.16275269326701</v>
      </c>
      <c r="AZ186">
        <v>331.25667713714</v>
      </c>
      <c r="BA186">
        <v>332.85625834159998</v>
      </c>
      <c r="BB186">
        <v>329.05342050652501</v>
      </c>
      <c r="BC186">
        <v>329.06514615491199</v>
      </c>
      <c r="BD186">
        <v>334.836258936013</v>
      </c>
      <c r="BE186">
        <v>339.802185688252</v>
      </c>
      <c r="BF186">
        <v>327.72376388273</v>
      </c>
      <c r="BG186">
        <v>332.072537886563</v>
      </c>
      <c r="BH186">
        <v>338.47441532038698</v>
      </c>
      <c r="BI186">
        <v>323.84900346210202</v>
      </c>
      <c r="BJ186">
        <v>340.21336051969502</v>
      </c>
      <c r="BK186">
        <v>330.85143676153302</v>
      </c>
      <c r="BL186">
        <v>337.46444827603199</v>
      </c>
      <c r="BM186">
        <v>336.35556584605399</v>
      </c>
      <c r="BN186">
        <v>330.42362724006</v>
      </c>
      <c r="BO186">
        <v>332.29773732717598</v>
      </c>
      <c r="BP186">
        <v>341.697023054829</v>
      </c>
    </row>
    <row r="187" spans="1:68" x14ac:dyDescent="0.25">
      <c r="A187">
        <v>44.459279038718201</v>
      </c>
      <c r="B187">
        <v>343.41102186181303</v>
      </c>
      <c r="C187">
        <v>346.81065989895899</v>
      </c>
      <c r="D187">
        <v>338.24478384162097</v>
      </c>
      <c r="E187">
        <v>330.18028577547301</v>
      </c>
      <c r="F187">
        <v>340.53430236272601</v>
      </c>
      <c r="G187">
        <v>331.45981330098999</v>
      </c>
      <c r="H187">
        <v>336.546267320021</v>
      </c>
      <c r="I187">
        <v>332.94760508424798</v>
      </c>
      <c r="J187">
        <v>336.755825736514</v>
      </c>
      <c r="K187">
        <v>330.383537092523</v>
      </c>
      <c r="L187">
        <v>341.91638157858102</v>
      </c>
      <c r="M187">
        <v>334.63126691671198</v>
      </c>
      <c r="N187">
        <v>334.41249705148601</v>
      </c>
      <c r="O187">
        <v>335.67461989307401</v>
      </c>
      <c r="P187">
        <v>334.40493953413898</v>
      </c>
      <c r="Q187">
        <v>337.99988895588803</v>
      </c>
      <c r="R187">
        <v>330.88104817223501</v>
      </c>
      <c r="S187">
        <v>330.78315936705502</v>
      </c>
      <c r="T187">
        <v>345.509887011964</v>
      </c>
      <c r="U187">
        <v>337.31043852289599</v>
      </c>
      <c r="V187">
        <v>342.44661416053901</v>
      </c>
      <c r="W187">
        <v>342.36452813311001</v>
      </c>
      <c r="X187">
        <v>334.182520823159</v>
      </c>
      <c r="Y187">
        <v>342.391158474289</v>
      </c>
      <c r="Z187">
        <v>335.00882954128701</v>
      </c>
      <c r="AA187">
        <v>335.65941982073701</v>
      </c>
      <c r="AB187">
        <v>336.98412827613799</v>
      </c>
      <c r="AC187">
        <v>345.77338194954001</v>
      </c>
      <c r="AD187">
        <v>335.55700111596502</v>
      </c>
      <c r="AE187">
        <v>334.15101996471901</v>
      </c>
      <c r="AF187">
        <v>331.004688002705</v>
      </c>
      <c r="AG187">
        <v>339.26316944392602</v>
      </c>
      <c r="AH187">
        <v>337.97438615790901</v>
      </c>
      <c r="AI187">
        <v>342.738433564248</v>
      </c>
      <c r="AJ187">
        <v>340.64817507456701</v>
      </c>
      <c r="AK187">
        <v>340.27894433018201</v>
      </c>
      <c r="AL187">
        <v>346.18268443852003</v>
      </c>
      <c r="AM187">
        <v>339.07778169397301</v>
      </c>
      <c r="AN187">
        <v>340.090049018846</v>
      </c>
      <c r="AO187">
        <v>341.18380216607801</v>
      </c>
      <c r="AP187">
        <v>341.07632904642298</v>
      </c>
      <c r="AQ187">
        <v>336.50205779043199</v>
      </c>
      <c r="AR187">
        <v>330.75236607667898</v>
      </c>
      <c r="AS187">
        <v>335.12507554388299</v>
      </c>
      <c r="AT187">
        <v>336.34206748600201</v>
      </c>
      <c r="AU187">
        <v>339.99561149623599</v>
      </c>
      <c r="AV187">
        <v>331.33171715970798</v>
      </c>
      <c r="AW187">
        <v>328.98523871354098</v>
      </c>
      <c r="AX187">
        <v>333.63736337482197</v>
      </c>
      <c r="AY187">
        <v>331.51666279838201</v>
      </c>
      <c r="AZ187">
        <v>328.29746074217201</v>
      </c>
      <c r="BA187">
        <v>325.51488786484202</v>
      </c>
      <c r="BB187">
        <v>331.08272230738203</v>
      </c>
      <c r="BC187">
        <v>327.35114546624197</v>
      </c>
      <c r="BD187">
        <v>331.96892773652399</v>
      </c>
      <c r="BE187">
        <v>331.32028112308001</v>
      </c>
      <c r="BF187">
        <v>329.07359868117697</v>
      </c>
      <c r="BG187">
        <v>337.21957934496697</v>
      </c>
      <c r="BH187">
        <v>338.32934741194401</v>
      </c>
      <c r="BI187">
        <v>330.154397107058</v>
      </c>
      <c r="BJ187">
        <v>343.42069373890899</v>
      </c>
      <c r="BK187">
        <v>329.59661826551002</v>
      </c>
      <c r="BL187">
        <v>336.38862513346203</v>
      </c>
      <c r="BM187">
        <v>335.60396030044001</v>
      </c>
      <c r="BN187">
        <v>332.44870949840703</v>
      </c>
      <c r="BO187">
        <v>335.75254549721598</v>
      </c>
      <c r="BP187">
        <v>340.56767949690999</v>
      </c>
    </row>
    <row r="188" spans="1:68" x14ac:dyDescent="0.25">
      <c r="A188">
        <v>44.699599465954599</v>
      </c>
      <c r="B188">
        <v>344.48957093431301</v>
      </c>
      <c r="C188">
        <v>348.85681022565302</v>
      </c>
      <c r="D188">
        <v>338.63341638883497</v>
      </c>
      <c r="E188">
        <v>330.59390507158901</v>
      </c>
      <c r="F188">
        <v>341.65176368366298</v>
      </c>
      <c r="G188">
        <v>331.57255695636201</v>
      </c>
      <c r="H188">
        <v>336.02624188276599</v>
      </c>
      <c r="I188">
        <v>332.46310405762301</v>
      </c>
      <c r="J188">
        <v>338.02867339462199</v>
      </c>
      <c r="K188">
        <v>329.99494376833599</v>
      </c>
      <c r="L188">
        <v>340.55281268101101</v>
      </c>
      <c r="M188">
        <v>334.26910239390298</v>
      </c>
      <c r="N188">
        <v>333.13599924740299</v>
      </c>
      <c r="O188">
        <v>336.78372720766902</v>
      </c>
      <c r="P188">
        <v>335.16019969244002</v>
      </c>
      <c r="Q188">
        <v>338.95083197378199</v>
      </c>
      <c r="R188">
        <v>329.69789211208501</v>
      </c>
      <c r="S188">
        <v>330.35189837751699</v>
      </c>
      <c r="T188">
        <v>345.62978373943997</v>
      </c>
      <c r="U188">
        <v>337.51810223595203</v>
      </c>
      <c r="V188">
        <v>343.92057930925</v>
      </c>
      <c r="W188">
        <v>341.11537460794102</v>
      </c>
      <c r="X188">
        <v>333.04150109450501</v>
      </c>
      <c r="Y188">
        <v>343.758841863123</v>
      </c>
      <c r="Z188">
        <v>333.40334965571702</v>
      </c>
      <c r="AA188">
        <v>335.651539599214</v>
      </c>
      <c r="AB188">
        <v>336.526935788017</v>
      </c>
      <c r="AC188">
        <v>346.94041788665402</v>
      </c>
      <c r="AD188">
        <v>335.43925250174601</v>
      </c>
      <c r="AE188">
        <v>334.67873831515698</v>
      </c>
      <c r="AF188">
        <v>330.12939552865799</v>
      </c>
      <c r="AG188">
        <v>340.08588368803299</v>
      </c>
      <c r="AH188">
        <v>336.61392624257599</v>
      </c>
      <c r="AI188">
        <v>342.69706824101303</v>
      </c>
      <c r="AJ188">
        <v>340.02579653548401</v>
      </c>
      <c r="AK188">
        <v>340.07912518454299</v>
      </c>
      <c r="AL188">
        <v>347.35167187152098</v>
      </c>
      <c r="AM188">
        <v>339.22011365633102</v>
      </c>
      <c r="AN188">
        <v>340.99495283948499</v>
      </c>
      <c r="AO188">
        <v>342.84769251805301</v>
      </c>
      <c r="AP188">
        <v>342.41583018299798</v>
      </c>
      <c r="AQ188">
        <v>336.437692140634</v>
      </c>
      <c r="AR188">
        <v>329.95800466496001</v>
      </c>
      <c r="AS188">
        <v>337.75603886487102</v>
      </c>
      <c r="AT188">
        <v>336.48274439313599</v>
      </c>
      <c r="AU188">
        <v>340.08360726423598</v>
      </c>
      <c r="AV188">
        <v>330.26777932486402</v>
      </c>
      <c r="AW188">
        <v>327.17371521231797</v>
      </c>
      <c r="AX188">
        <v>334.33526516952003</v>
      </c>
      <c r="AY188">
        <v>330.91786290514801</v>
      </c>
      <c r="AZ188">
        <v>327.77381519478598</v>
      </c>
      <c r="BA188">
        <v>324.29561370889797</v>
      </c>
      <c r="BB188">
        <v>332.58400227112998</v>
      </c>
      <c r="BC188">
        <v>328.04371870701902</v>
      </c>
      <c r="BD188">
        <v>331.12559107868702</v>
      </c>
      <c r="BE188">
        <v>329.33878519488599</v>
      </c>
      <c r="BF188">
        <v>329.09176461514397</v>
      </c>
      <c r="BG188">
        <v>337.64919138580802</v>
      </c>
      <c r="BH188">
        <v>338.09604916302601</v>
      </c>
      <c r="BI188">
        <v>330.95168869184999</v>
      </c>
      <c r="BJ188">
        <v>344.27893859651499</v>
      </c>
      <c r="BK188">
        <v>328.47834191232801</v>
      </c>
      <c r="BL188">
        <v>335.97940459718598</v>
      </c>
      <c r="BM188">
        <v>335.66233393940098</v>
      </c>
      <c r="BN188">
        <v>333.31513864079801</v>
      </c>
      <c r="BO188">
        <v>336.39641156997999</v>
      </c>
      <c r="BP188">
        <v>339.27876277957398</v>
      </c>
    </row>
    <row r="189" spans="1:68" x14ac:dyDescent="0.25">
      <c r="A189">
        <v>44.939919893190897</v>
      </c>
      <c r="B189">
        <v>344.48957093431301</v>
      </c>
      <c r="C189">
        <v>348.85681022565302</v>
      </c>
      <c r="D189">
        <v>338.63341638883497</v>
      </c>
      <c r="E189">
        <v>330.59390507158901</v>
      </c>
      <c r="F189">
        <v>341.65176368366298</v>
      </c>
      <c r="G189">
        <v>331.57255695636201</v>
      </c>
      <c r="H189">
        <v>336.02624188276599</v>
      </c>
      <c r="I189">
        <v>332.46310405762301</v>
      </c>
      <c r="J189">
        <v>338.02867339462199</v>
      </c>
      <c r="K189">
        <v>329.99494376833599</v>
      </c>
      <c r="L189">
        <v>340.55281268101101</v>
      </c>
      <c r="M189">
        <v>334.26910239390298</v>
      </c>
      <c r="N189">
        <v>333.13599924740299</v>
      </c>
      <c r="O189">
        <v>336.78372720766902</v>
      </c>
      <c r="P189">
        <v>335.16019969244002</v>
      </c>
      <c r="Q189">
        <v>338.95083197378199</v>
      </c>
      <c r="R189">
        <v>329.69789211208501</v>
      </c>
      <c r="S189">
        <v>330.35189837751699</v>
      </c>
      <c r="T189">
        <v>345.62978373943997</v>
      </c>
      <c r="U189">
        <v>337.51810223595203</v>
      </c>
      <c r="V189">
        <v>343.92057930925</v>
      </c>
      <c r="W189">
        <v>341.11537460794102</v>
      </c>
      <c r="X189">
        <v>333.04150109450501</v>
      </c>
      <c r="Y189">
        <v>343.758841863123</v>
      </c>
      <c r="Z189">
        <v>333.40334965571702</v>
      </c>
      <c r="AA189">
        <v>335.651539599214</v>
      </c>
      <c r="AB189">
        <v>336.526935788017</v>
      </c>
      <c r="AC189">
        <v>346.94041788665402</v>
      </c>
      <c r="AD189">
        <v>335.43925250174601</v>
      </c>
      <c r="AE189">
        <v>334.67873831515698</v>
      </c>
      <c r="AF189">
        <v>330.12939552865799</v>
      </c>
      <c r="AG189">
        <v>340.08588368803299</v>
      </c>
      <c r="AH189">
        <v>336.61392624257599</v>
      </c>
      <c r="AI189">
        <v>342.69706824101303</v>
      </c>
      <c r="AJ189">
        <v>340.02579653548401</v>
      </c>
      <c r="AK189">
        <v>340.07912518454299</v>
      </c>
      <c r="AL189">
        <v>347.35167187152098</v>
      </c>
      <c r="AM189">
        <v>339.22011365633102</v>
      </c>
      <c r="AN189">
        <v>340.99495283948499</v>
      </c>
      <c r="AO189">
        <v>342.84769251805301</v>
      </c>
      <c r="AP189">
        <v>342.41583018299798</v>
      </c>
      <c r="AQ189">
        <v>336.437692140634</v>
      </c>
      <c r="AR189">
        <v>329.95800466496001</v>
      </c>
      <c r="AS189">
        <v>337.75603886487102</v>
      </c>
      <c r="AT189">
        <v>336.48274439313599</v>
      </c>
      <c r="AU189">
        <v>340.08360726423598</v>
      </c>
      <c r="AV189">
        <v>330.26777932486402</v>
      </c>
      <c r="AW189">
        <v>327.17371521231797</v>
      </c>
      <c r="AX189">
        <v>334.33526516952003</v>
      </c>
      <c r="AY189">
        <v>330.91786290514801</v>
      </c>
      <c r="AZ189">
        <v>327.77381519478598</v>
      </c>
      <c r="BA189">
        <v>324.29561370889797</v>
      </c>
      <c r="BB189">
        <v>332.58400227112998</v>
      </c>
      <c r="BC189">
        <v>328.04371870701902</v>
      </c>
      <c r="BD189">
        <v>331.12559107868702</v>
      </c>
      <c r="BE189">
        <v>329.33878519488599</v>
      </c>
      <c r="BF189">
        <v>329.09176461514397</v>
      </c>
      <c r="BG189">
        <v>337.64919138580802</v>
      </c>
      <c r="BH189">
        <v>338.09604916302601</v>
      </c>
      <c r="BI189">
        <v>330.95168869184999</v>
      </c>
      <c r="BJ189">
        <v>344.27893859651499</v>
      </c>
      <c r="BK189">
        <v>328.47834191232801</v>
      </c>
      <c r="BL189">
        <v>335.97940459718598</v>
      </c>
      <c r="BM189">
        <v>335.66233393940098</v>
      </c>
      <c r="BN189">
        <v>333.31513864079801</v>
      </c>
      <c r="BO189">
        <v>336.39641156997999</v>
      </c>
      <c r="BP189">
        <v>339.27876277957398</v>
      </c>
    </row>
    <row r="190" spans="1:68" x14ac:dyDescent="0.25">
      <c r="A190">
        <v>45.180240320427203</v>
      </c>
      <c r="B190">
        <v>342.59281610523601</v>
      </c>
      <c r="C190">
        <v>346.89209983527201</v>
      </c>
      <c r="D190">
        <v>343.14018163953301</v>
      </c>
      <c r="E190">
        <v>332.59503898292502</v>
      </c>
      <c r="F190">
        <v>342.53515277213103</v>
      </c>
      <c r="G190">
        <v>333.803234633496</v>
      </c>
      <c r="H190">
        <v>338.07674957182797</v>
      </c>
      <c r="I190">
        <v>328.480646829021</v>
      </c>
      <c r="J190">
        <v>332.593574310245</v>
      </c>
      <c r="K190">
        <v>331.990658007489</v>
      </c>
      <c r="L190">
        <v>337.15032280717998</v>
      </c>
      <c r="M190">
        <v>331.982198147075</v>
      </c>
      <c r="N190">
        <v>332.55936848219602</v>
      </c>
      <c r="O190">
        <v>338.695326331459</v>
      </c>
      <c r="P190">
        <v>338.01146718752199</v>
      </c>
      <c r="Q190">
        <v>339.18220778987302</v>
      </c>
      <c r="R190">
        <v>332.523762479786</v>
      </c>
      <c r="S190">
        <v>328.98688148624598</v>
      </c>
      <c r="T190">
        <v>347.24950054743601</v>
      </c>
      <c r="U190">
        <v>338.31004346433599</v>
      </c>
      <c r="V190">
        <v>343.64609936073799</v>
      </c>
      <c r="W190">
        <v>341.25345702990802</v>
      </c>
      <c r="X190">
        <v>336.69533450903998</v>
      </c>
      <c r="Y190">
        <v>339.53256964418</v>
      </c>
      <c r="Z190">
        <v>334.66101278519898</v>
      </c>
      <c r="AA190">
        <v>336.34497531802998</v>
      </c>
      <c r="AB190">
        <v>336.72787003451703</v>
      </c>
      <c r="AC190">
        <v>345.32487680859498</v>
      </c>
      <c r="AD190">
        <v>333.51054348691002</v>
      </c>
      <c r="AE190">
        <v>332.84232048774697</v>
      </c>
      <c r="AF190">
        <v>330.04681111372201</v>
      </c>
      <c r="AG190">
        <v>339.53029305720997</v>
      </c>
      <c r="AH190">
        <v>335.38952620226098</v>
      </c>
      <c r="AI190">
        <v>341.88621390892001</v>
      </c>
      <c r="AJ190">
        <v>337.64248758327801</v>
      </c>
      <c r="AK190">
        <v>340.135214274796</v>
      </c>
      <c r="AL190">
        <v>344.73822499802901</v>
      </c>
      <c r="AM190">
        <v>339.65391651037203</v>
      </c>
      <c r="AN190">
        <v>340.19187947158701</v>
      </c>
      <c r="AO190">
        <v>342.483707247376</v>
      </c>
      <c r="AP190">
        <v>343.80589955536902</v>
      </c>
      <c r="AQ190">
        <v>336.91461301365001</v>
      </c>
      <c r="AR190">
        <v>328.82677532873998</v>
      </c>
      <c r="AS190">
        <v>337.40784178856802</v>
      </c>
      <c r="AT190">
        <v>337.51435351430098</v>
      </c>
      <c r="AU190">
        <v>337.21610566016801</v>
      </c>
      <c r="AV190">
        <v>330.93043006779902</v>
      </c>
      <c r="AW190">
        <v>326.65414371217503</v>
      </c>
      <c r="AX190">
        <v>335.02225010370603</v>
      </c>
      <c r="AY190">
        <v>328.86875711784</v>
      </c>
      <c r="AZ190">
        <v>330.92662145851898</v>
      </c>
      <c r="BA190">
        <v>322.41745524284403</v>
      </c>
      <c r="BB190">
        <v>332.60555197949702</v>
      </c>
      <c r="BC190">
        <v>328.14067875754898</v>
      </c>
      <c r="BD190">
        <v>333.61456461044099</v>
      </c>
      <c r="BE190">
        <v>327.00327544865303</v>
      </c>
      <c r="BF190">
        <v>327.58163920554</v>
      </c>
      <c r="BG190">
        <v>339.20299954456198</v>
      </c>
      <c r="BH190">
        <v>333.08589342847</v>
      </c>
      <c r="BI190">
        <v>332.85494405212103</v>
      </c>
      <c r="BJ190">
        <v>337.01236998102701</v>
      </c>
      <c r="BK190">
        <v>330.45416202884599</v>
      </c>
      <c r="BL190">
        <v>335.81857156800402</v>
      </c>
      <c r="BM190">
        <v>333.725123725662</v>
      </c>
      <c r="BN190">
        <v>332.70248466441598</v>
      </c>
      <c r="BO190">
        <v>340.83354138622002</v>
      </c>
      <c r="BP190">
        <v>341.97829582653401</v>
      </c>
    </row>
    <row r="191" spans="1:68" x14ac:dyDescent="0.25">
      <c r="A191">
        <v>45.420560747663501</v>
      </c>
      <c r="B191">
        <v>340.79075067917</v>
      </c>
      <c r="C191">
        <v>344.773068117756</v>
      </c>
      <c r="D191">
        <v>347.24220609961498</v>
      </c>
      <c r="E191">
        <v>333.953730538564</v>
      </c>
      <c r="F191">
        <v>343.44854623914603</v>
      </c>
      <c r="G191">
        <v>335.472963177233</v>
      </c>
      <c r="H191">
        <v>339.88110755166599</v>
      </c>
      <c r="I191">
        <v>325.43112025632303</v>
      </c>
      <c r="J191">
        <v>328.17796670193297</v>
      </c>
      <c r="K191">
        <v>333.82064203684303</v>
      </c>
      <c r="L191">
        <v>333.71446153153101</v>
      </c>
      <c r="M191">
        <v>329.63383259548903</v>
      </c>
      <c r="N191">
        <v>332.491979034194</v>
      </c>
      <c r="O191">
        <v>340.22353909343099</v>
      </c>
      <c r="P191">
        <v>340.337649527785</v>
      </c>
      <c r="Q191">
        <v>339.34936655609198</v>
      </c>
      <c r="R191">
        <v>334.67790971860899</v>
      </c>
      <c r="S191">
        <v>327.68028651094602</v>
      </c>
      <c r="T191">
        <v>348.50403641648398</v>
      </c>
      <c r="U191">
        <v>339.06260743574802</v>
      </c>
      <c r="V191">
        <v>343.35579485681399</v>
      </c>
      <c r="W191">
        <v>341.84272087938098</v>
      </c>
      <c r="X191">
        <v>340.15381472466402</v>
      </c>
      <c r="Y191">
        <v>335.36529210811</v>
      </c>
      <c r="Z191">
        <v>336.10701516376901</v>
      </c>
      <c r="AA191">
        <v>336.90094792363999</v>
      </c>
      <c r="AB191">
        <v>337.02584054079898</v>
      </c>
      <c r="AC191">
        <v>344.00600818742203</v>
      </c>
      <c r="AD191">
        <v>331.72440800456798</v>
      </c>
      <c r="AE191">
        <v>331.07045909115601</v>
      </c>
      <c r="AF191">
        <v>330.31323388642801</v>
      </c>
      <c r="AG191">
        <v>339.07022959166198</v>
      </c>
      <c r="AH191">
        <v>334.58517728681397</v>
      </c>
      <c r="AI191">
        <v>340.939206049424</v>
      </c>
      <c r="AJ191">
        <v>335.76843120387798</v>
      </c>
      <c r="AK191">
        <v>339.752925935522</v>
      </c>
      <c r="AL191">
        <v>342.35222499128599</v>
      </c>
      <c r="AM191">
        <v>339.95035523963202</v>
      </c>
      <c r="AN191">
        <v>339.75935959262398</v>
      </c>
      <c r="AO191">
        <v>341.89893898871799</v>
      </c>
      <c r="AP191">
        <v>345.077476835281</v>
      </c>
      <c r="AQ191">
        <v>337.08811165776501</v>
      </c>
      <c r="AR191">
        <v>327.50908827958199</v>
      </c>
      <c r="AS191">
        <v>337.11019017916402</v>
      </c>
      <c r="AT191">
        <v>338.85390356208802</v>
      </c>
      <c r="AU191">
        <v>334.35829531972598</v>
      </c>
      <c r="AV191">
        <v>331.69365732006202</v>
      </c>
      <c r="AW191">
        <v>326.73318533105203</v>
      </c>
      <c r="AX191">
        <v>335.95776071782302</v>
      </c>
      <c r="AY191">
        <v>327.21456291502898</v>
      </c>
      <c r="AZ191">
        <v>334.44102119966402</v>
      </c>
      <c r="BA191">
        <v>320.86751482627398</v>
      </c>
      <c r="BB191">
        <v>332.53385625532002</v>
      </c>
      <c r="BC191">
        <v>328.59184074350497</v>
      </c>
      <c r="BD191">
        <v>336.13401424409801</v>
      </c>
      <c r="BE191">
        <v>324.823043909896</v>
      </c>
      <c r="BF191">
        <v>326.46791924532101</v>
      </c>
      <c r="BG191">
        <v>340.97551496529599</v>
      </c>
      <c r="BH191">
        <v>328.81984142509998</v>
      </c>
      <c r="BI191">
        <v>334.98372897925498</v>
      </c>
      <c r="BJ191">
        <v>329.956463110144</v>
      </c>
      <c r="BK191">
        <v>332.33713868195298</v>
      </c>
      <c r="BL191">
        <v>335.35282992184301</v>
      </c>
      <c r="BM191">
        <v>331.14088555680598</v>
      </c>
      <c r="BN191">
        <v>331.96648996871801</v>
      </c>
      <c r="BO191">
        <v>344.96246228199601</v>
      </c>
      <c r="BP191">
        <v>343.938754270255</v>
      </c>
    </row>
    <row r="192" spans="1:68" x14ac:dyDescent="0.25">
      <c r="A192">
        <v>45.660881174899799</v>
      </c>
      <c r="B192">
        <v>340.79075067917</v>
      </c>
      <c r="C192">
        <v>344.773068117756</v>
      </c>
      <c r="D192">
        <v>347.24220609961498</v>
      </c>
      <c r="E192">
        <v>333.953730538564</v>
      </c>
      <c r="F192">
        <v>343.44854623914603</v>
      </c>
      <c r="G192">
        <v>335.472963177233</v>
      </c>
      <c r="H192">
        <v>339.88110755166599</v>
      </c>
      <c r="I192">
        <v>325.43112025632303</v>
      </c>
      <c r="J192">
        <v>328.17796670193297</v>
      </c>
      <c r="K192">
        <v>333.82064203684303</v>
      </c>
      <c r="L192">
        <v>333.71446153153101</v>
      </c>
      <c r="M192">
        <v>329.63383259548903</v>
      </c>
      <c r="N192">
        <v>332.491979034194</v>
      </c>
      <c r="O192">
        <v>340.22353909343099</v>
      </c>
      <c r="P192">
        <v>340.337649527785</v>
      </c>
      <c r="Q192">
        <v>339.34936655609198</v>
      </c>
      <c r="R192">
        <v>334.67790971860899</v>
      </c>
      <c r="S192">
        <v>327.68028651094602</v>
      </c>
      <c r="T192">
        <v>348.50403641648398</v>
      </c>
      <c r="U192">
        <v>339.06260743574802</v>
      </c>
      <c r="V192">
        <v>343.35579485681399</v>
      </c>
      <c r="W192">
        <v>341.84272087938098</v>
      </c>
      <c r="X192">
        <v>340.15381472466402</v>
      </c>
      <c r="Y192">
        <v>335.36529210811</v>
      </c>
      <c r="Z192">
        <v>336.10701516376901</v>
      </c>
      <c r="AA192">
        <v>336.90094792363999</v>
      </c>
      <c r="AB192">
        <v>337.02584054079898</v>
      </c>
      <c r="AC192">
        <v>344.00600818742203</v>
      </c>
      <c r="AD192">
        <v>331.72440800456798</v>
      </c>
      <c r="AE192">
        <v>331.07045909115601</v>
      </c>
      <c r="AF192">
        <v>330.31323388642801</v>
      </c>
      <c r="AG192">
        <v>339.07022959166198</v>
      </c>
      <c r="AH192">
        <v>334.58517728681397</v>
      </c>
      <c r="AI192">
        <v>340.939206049424</v>
      </c>
      <c r="AJ192">
        <v>335.76843120387798</v>
      </c>
      <c r="AK192">
        <v>339.752925935522</v>
      </c>
      <c r="AL192">
        <v>342.35222499128599</v>
      </c>
      <c r="AM192">
        <v>339.95035523963202</v>
      </c>
      <c r="AN192">
        <v>339.75935959262398</v>
      </c>
      <c r="AO192">
        <v>341.89893898871799</v>
      </c>
      <c r="AP192">
        <v>345.077476835281</v>
      </c>
      <c r="AQ192">
        <v>337.08811165776501</v>
      </c>
      <c r="AR192">
        <v>327.50908827958199</v>
      </c>
      <c r="AS192">
        <v>337.11019017916402</v>
      </c>
      <c r="AT192">
        <v>338.85390356208802</v>
      </c>
      <c r="AU192">
        <v>334.35829531972598</v>
      </c>
      <c r="AV192">
        <v>331.69365732006202</v>
      </c>
      <c r="AW192">
        <v>326.73318533105203</v>
      </c>
      <c r="AX192">
        <v>335.95776071782302</v>
      </c>
      <c r="AY192">
        <v>327.21456291502898</v>
      </c>
      <c r="AZ192">
        <v>334.44102119966402</v>
      </c>
      <c r="BA192">
        <v>320.86751482627398</v>
      </c>
      <c r="BB192">
        <v>332.53385625532002</v>
      </c>
      <c r="BC192">
        <v>328.59184074350497</v>
      </c>
      <c r="BD192">
        <v>336.13401424409801</v>
      </c>
      <c r="BE192">
        <v>324.823043909896</v>
      </c>
      <c r="BF192">
        <v>326.46791924532101</v>
      </c>
      <c r="BG192">
        <v>340.97551496529599</v>
      </c>
      <c r="BH192">
        <v>328.81984142509998</v>
      </c>
      <c r="BI192">
        <v>334.98372897925498</v>
      </c>
      <c r="BJ192">
        <v>329.956463110144</v>
      </c>
      <c r="BK192">
        <v>332.33713868195298</v>
      </c>
      <c r="BL192">
        <v>335.35282992184301</v>
      </c>
      <c r="BM192">
        <v>331.14088555680598</v>
      </c>
      <c r="BN192">
        <v>331.96648996871801</v>
      </c>
      <c r="BO192">
        <v>344.96246228199601</v>
      </c>
      <c r="BP192">
        <v>343.938754270255</v>
      </c>
    </row>
    <row r="193" spans="1:68" x14ac:dyDescent="0.25">
      <c r="A193">
        <v>45.901201602136098</v>
      </c>
      <c r="B193">
        <v>340.94204569601402</v>
      </c>
      <c r="C193">
        <v>342.367334243767</v>
      </c>
      <c r="D193">
        <v>345.73577886793601</v>
      </c>
      <c r="E193">
        <v>335.11006148480499</v>
      </c>
      <c r="F193">
        <v>342.76700250539801</v>
      </c>
      <c r="G193">
        <v>335.38597628560501</v>
      </c>
      <c r="H193">
        <v>342.01554567906697</v>
      </c>
      <c r="I193">
        <v>325.05621364684703</v>
      </c>
      <c r="J193">
        <v>328.36489728344799</v>
      </c>
      <c r="K193">
        <v>334.206390744533</v>
      </c>
      <c r="L193">
        <v>336.56928373186201</v>
      </c>
      <c r="M193">
        <v>333.16049798345801</v>
      </c>
      <c r="N193">
        <v>332.98593368267302</v>
      </c>
      <c r="O193">
        <v>340.62157202263501</v>
      </c>
      <c r="P193">
        <v>340.92265482541598</v>
      </c>
      <c r="Q193">
        <v>337.327580071488</v>
      </c>
      <c r="R193">
        <v>337.25502862002401</v>
      </c>
      <c r="S193">
        <v>328.68144753193002</v>
      </c>
      <c r="T193">
        <v>347.81275056877001</v>
      </c>
      <c r="U193">
        <v>338.81331650323801</v>
      </c>
      <c r="V193">
        <v>341.96032749680398</v>
      </c>
      <c r="W193">
        <v>342.04008216589199</v>
      </c>
      <c r="X193">
        <v>340.66298068695301</v>
      </c>
      <c r="Y193">
        <v>334.53316282111899</v>
      </c>
      <c r="Z193">
        <v>336.993486290497</v>
      </c>
      <c r="AA193">
        <v>337.30610650112601</v>
      </c>
      <c r="AB193">
        <v>337.28481561051501</v>
      </c>
      <c r="AC193">
        <v>343.571588963718</v>
      </c>
      <c r="AD193">
        <v>331.32747916570298</v>
      </c>
      <c r="AE193">
        <v>330.54043350149402</v>
      </c>
      <c r="AF193">
        <v>334.293291023005</v>
      </c>
      <c r="AG193">
        <v>338.93721698684197</v>
      </c>
      <c r="AH193">
        <v>337.14997468485097</v>
      </c>
      <c r="AI193">
        <v>340.57006021890197</v>
      </c>
      <c r="AJ193">
        <v>337.19953622146897</v>
      </c>
      <c r="AK193">
        <v>337.58933717685198</v>
      </c>
      <c r="AL193">
        <v>340.08564514360103</v>
      </c>
      <c r="AM193">
        <v>338.57971958945001</v>
      </c>
      <c r="AN193">
        <v>338.79589214476403</v>
      </c>
      <c r="AO193">
        <v>340.96629397945497</v>
      </c>
      <c r="AP193">
        <v>343.64578755675302</v>
      </c>
      <c r="AQ193">
        <v>336.49473907933498</v>
      </c>
      <c r="AR193">
        <v>329.053146118987</v>
      </c>
      <c r="AS193">
        <v>332.96698341055401</v>
      </c>
      <c r="AT193">
        <v>342.54914812926501</v>
      </c>
      <c r="AU193">
        <v>334.01195153336897</v>
      </c>
      <c r="AV193">
        <v>332.23417969375498</v>
      </c>
      <c r="AW193">
        <v>326.83623627481597</v>
      </c>
      <c r="AX193">
        <v>335.68841242829097</v>
      </c>
      <c r="AY193">
        <v>325.66614789365502</v>
      </c>
      <c r="AZ193">
        <v>333.58580787219398</v>
      </c>
      <c r="BA193">
        <v>322.48697799208497</v>
      </c>
      <c r="BB193">
        <v>330.47519405726399</v>
      </c>
      <c r="BC193">
        <v>328.134171230741</v>
      </c>
      <c r="BD193">
        <v>337.30290485644701</v>
      </c>
      <c r="BE193">
        <v>324.82203739898301</v>
      </c>
      <c r="BF193">
        <v>327.24614302048201</v>
      </c>
      <c r="BG193">
        <v>340.495591920138</v>
      </c>
      <c r="BH193">
        <v>329.33636937019003</v>
      </c>
      <c r="BI193">
        <v>334.77821449639998</v>
      </c>
      <c r="BJ193">
        <v>329.76635314530699</v>
      </c>
      <c r="BK193">
        <v>329.20850343284201</v>
      </c>
      <c r="BL193">
        <v>335.22772185833401</v>
      </c>
      <c r="BM193">
        <v>332.43202692414798</v>
      </c>
      <c r="BN193">
        <v>332.42847637642097</v>
      </c>
      <c r="BO193">
        <v>344.38671113085599</v>
      </c>
      <c r="BP193">
        <v>345.393798573222</v>
      </c>
    </row>
    <row r="194" spans="1:68" x14ac:dyDescent="0.25">
      <c r="A194">
        <v>46.141522029372403</v>
      </c>
      <c r="B194">
        <v>342.28743096981498</v>
      </c>
      <c r="C194">
        <v>338.81946693828797</v>
      </c>
      <c r="D194">
        <v>344.42850981341201</v>
      </c>
      <c r="E194">
        <v>334.23614159274501</v>
      </c>
      <c r="F194">
        <v>342.53487643594798</v>
      </c>
      <c r="G194">
        <v>335.13703181909602</v>
      </c>
      <c r="H194">
        <v>343.35405172783402</v>
      </c>
      <c r="I194">
        <v>327.13137292196302</v>
      </c>
      <c r="J194">
        <v>332.41027482332498</v>
      </c>
      <c r="K194">
        <v>338.67045287981898</v>
      </c>
      <c r="L194">
        <v>343.47899844589199</v>
      </c>
      <c r="M194">
        <v>341.338358292713</v>
      </c>
      <c r="N194">
        <v>335.00269892292198</v>
      </c>
      <c r="O194">
        <v>341.295575371273</v>
      </c>
      <c r="P194">
        <v>340.20644809907901</v>
      </c>
      <c r="Q194">
        <v>335.52530699121002</v>
      </c>
      <c r="R194">
        <v>339.31864778910398</v>
      </c>
      <c r="S194">
        <v>334.04966371180097</v>
      </c>
      <c r="T194">
        <v>350.884834810082</v>
      </c>
      <c r="U194">
        <v>339.51737004027501</v>
      </c>
      <c r="V194">
        <v>340.09745629937203</v>
      </c>
      <c r="W194">
        <v>341.95743120415801</v>
      </c>
      <c r="X194">
        <v>342.12887710424798</v>
      </c>
      <c r="Y194">
        <v>338.62880707862303</v>
      </c>
      <c r="Z194">
        <v>339.22406481480698</v>
      </c>
      <c r="AA194">
        <v>340.17352731957499</v>
      </c>
      <c r="AB194">
        <v>338.74101374160801</v>
      </c>
      <c r="AC194">
        <v>340.99945700223401</v>
      </c>
      <c r="AD194">
        <v>328.51270266733798</v>
      </c>
      <c r="AE194">
        <v>333.04865691357901</v>
      </c>
      <c r="AF194">
        <v>343.466930594426</v>
      </c>
      <c r="AG194">
        <v>337.738444816987</v>
      </c>
      <c r="AH194">
        <v>339.94431237276501</v>
      </c>
      <c r="AI194">
        <v>347.28610878412297</v>
      </c>
      <c r="AJ194">
        <v>341.544309727339</v>
      </c>
      <c r="AK194">
        <v>334.62064303489399</v>
      </c>
      <c r="AL194">
        <v>332.65739121276903</v>
      </c>
      <c r="AM194">
        <v>338.29826959072602</v>
      </c>
      <c r="AN194">
        <v>339.81137635205903</v>
      </c>
      <c r="AO194">
        <v>336.701868025414</v>
      </c>
      <c r="AP194">
        <v>340.74283103067302</v>
      </c>
      <c r="AQ194">
        <v>337.24300422880202</v>
      </c>
      <c r="AR194">
        <v>334.04615895388298</v>
      </c>
      <c r="AS194">
        <v>325.76946773260102</v>
      </c>
      <c r="AT194">
        <v>342.95762407887798</v>
      </c>
      <c r="AU194">
        <v>334.03902379190498</v>
      </c>
      <c r="AV194">
        <v>332.95076671992302</v>
      </c>
      <c r="AW194">
        <v>328.671859118491</v>
      </c>
      <c r="AX194">
        <v>329.06405219229703</v>
      </c>
      <c r="AY194">
        <v>324.50181671937003</v>
      </c>
      <c r="AZ194">
        <v>328.07896815234699</v>
      </c>
      <c r="BA194">
        <v>329.22980481719799</v>
      </c>
      <c r="BB194">
        <v>326.273754943391</v>
      </c>
      <c r="BC194">
        <v>331.228766483909</v>
      </c>
      <c r="BD194">
        <v>336.26391744649999</v>
      </c>
      <c r="BE194">
        <v>323.30273887967599</v>
      </c>
      <c r="BF194">
        <v>326.92542778686601</v>
      </c>
      <c r="BG194">
        <v>336.18532946914002</v>
      </c>
      <c r="BH194">
        <v>326.67434451816001</v>
      </c>
      <c r="BI194">
        <v>333.49753017085698</v>
      </c>
      <c r="BJ194">
        <v>325.45830517062598</v>
      </c>
      <c r="BK194">
        <v>319.92585725909601</v>
      </c>
      <c r="BL194">
        <v>339.03913517086602</v>
      </c>
      <c r="BM194">
        <v>335.290382284619</v>
      </c>
      <c r="BN194">
        <v>334.69936296005397</v>
      </c>
      <c r="BO194">
        <v>340.98829585186701</v>
      </c>
      <c r="BP194">
        <v>346.690545358409</v>
      </c>
    </row>
    <row r="195" spans="1:68" x14ac:dyDescent="0.25">
      <c r="A195">
        <v>46.381842456608801</v>
      </c>
      <c r="B195">
        <v>342.129690550872</v>
      </c>
      <c r="C195">
        <v>338.61042404865799</v>
      </c>
      <c r="D195">
        <v>344.510970737023</v>
      </c>
      <c r="E195">
        <v>334.11327601686003</v>
      </c>
      <c r="F195">
        <v>342.67990011494902</v>
      </c>
      <c r="G195">
        <v>335.52982822467902</v>
      </c>
      <c r="H195">
        <v>343.24484724283298</v>
      </c>
      <c r="I195">
        <v>327.27056072527898</v>
      </c>
      <c r="J195">
        <v>332.65348882682298</v>
      </c>
      <c r="K195">
        <v>338.830960554657</v>
      </c>
      <c r="L195">
        <v>343.47733028433498</v>
      </c>
      <c r="M195">
        <v>341.24152640798798</v>
      </c>
      <c r="N195">
        <v>335.097010754601</v>
      </c>
      <c r="O195">
        <v>341.24262711437598</v>
      </c>
      <c r="P195">
        <v>340.31768724872001</v>
      </c>
      <c r="Q195">
        <v>335.62114142806303</v>
      </c>
      <c r="R195">
        <v>339.105236395166</v>
      </c>
      <c r="S195">
        <v>334.260905463526</v>
      </c>
      <c r="T195">
        <v>350.89562331377999</v>
      </c>
      <c r="U195">
        <v>339.38157570978501</v>
      </c>
      <c r="V195">
        <v>340.22726676751103</v>
      </c>
      <c r="W195">
        <v>341.73242859820101</v>
      </c>
      <c r="X195">
        <v>342.003329706567</v>
      </c>
      <c r="Y195">
        <v>338.84010999046302</v>
      </c>
      <c r="Z195">
        <v>339.03482651359201</v>
      </c>
      <c r="AA195">
        <v>340.09919858686197</v>
      </c>
      <c r="AB195">
        <v>338.89663390877303</v>
      </c>
      <c r="AC195">
        <v>340.92253775339299</v>
      </c>
      <c r="AD195">
        <v>328.53234622272998</v>
      </c>
      <c r="AE195">
        <v>333.31178685420599</v>
      </c>
      <c r="AF195">
        <v>343.35785502845602</v>
      </c>
      <c r="AG195">
        <v>337.58638804647001</v>
      </c>
      <c r="AH195">
        <v>340.278046322048</v>
      </c>
      <c r="AI195">
        <v>347.31379590090398</v>
      </c>
      <c r="AJ195">
        <v>341.766396686137</v>
      </c>
      <c r="AK195">
        <v>334.745790864284</v>
      </c>
      <c r="AL195">
        <v>332.73624952736998</v>
      </c>
      <c r="AM195">
        <v>338.49208231817698</v>
      </c>
      <c r="AN195">
        <v>340.05453206631199</v>
      </c>
      <c r="AO195">
        <v>336.79279955034002</v>
      </c>
      <c r="AP195">
        <v>340.70189745110201</v>
      </c>
      <c r="AQ195">
        <v>337.29157825585202</v>
      </c>
      <c r="AR195">
        <v>334.09200045160799</v>
      </c>
      <c r="AS195">
        <v>325.84270589175901</v>
      </c>
      <c r="AT195">
        <v>342.92139121559899</v>
      </c>
      <c r="AU195">
        <v>334.15130453256501</v>
      </c>
      <c r="AV195">
        <v>332.66223333480798</v>
      </c>
      <c r="AW195">
        <v>328.58981957773</v>
      </c>
      <c r="AX195">
        <v>328.906861801415</v>
      </c>
      <c r="AY195">
        <v>324.50145314806201</v>
      </c>
      <c r="AZ195">
        <v>327.77470338983699</v>
      </c>
      <c r="BA195">
        <v>329.41642507388798</v>
      </c>
      <c r="BB195">
        <v>326.22568711106499</v>
      </c>
      <c r="BC195">
        <v>331.107209886063</v>
      </c>
      <c r="BD195">
        <v>336.21556039795098</v>
      </c>
      <c r="BE195">
        <v>323.476106280203</v>
      </c>
      <c r="BF195">
        <v>326.85972703247899</v>
      </c>
      <c r="BG195">
        <v>336.25836187113902</v>
      </c>
      <c r="BH195">
        <v>326.78121970983898</v>
      </c>
      <c r="BI195">
        <v>333.39266452270698</v>
      </c>
      <c r="BJ195">
        <v>325.29420943699699</v>
      </c>
      <c r="BK195">
        <v>319.90731255424402</v>
      </c>
      <c r="BL195">
        <v>339.12914574563399</v>
      </c>
      <c r="BM195">
        <v>335.17543786117199</v>
      </c>
      <c r="BN195">
        <v>334.65814505155299</v>
      </c>
      <c r="BO195">
        <v>341.09271865527501</v>
      </c>
      <c r="BP195">
        <v>346.84216754373398</v>
      </c>
    </row>
    <row r="196" spans="1:68" x14ac:dyDescent="0.25">
      <c r="A196">
        <v>46.6221628838451</v>
      </c>
      <c r="B196">
        <v>344.11864548880999</v>
      </c>
      <c r="C196">
        <v>338.404040458559</v>
      </c>
      <c r="D196">
        <v>341.86500174636302</v>
      </c>
      <c r="E196">
        <v>333.53437906468599</v>
      </c>
      <c r="F196">
        <v>341.73521748333599</v>
      </c>
      <c r="G196">
        <v>334.06624527234499</v>
      </c>
      <c r="H196">
        <v>341.85641979810902</v>
      </c>
      <c r="I196">
        <v>327.558175061133</v>
      </c>
      <c r="J196">
        <v>334.02046167630903</v>
      </c>
      <c r="K196">
        <v>338.11434568533599</v>
      </c>
      <c r="L196">
        <v>341.98821830975203</v>
      </c>
      <c r="M196">
        <v>340.04720149631203</v>
      </c>
      <c r="N196">
        <v>334.27365421857098</v>
      </c>
      <c r="O196">
        <v>340.896562765211</v>
      </c>
      <c r="P196">
        <v>339.69769637561899</v>
      </c>
      <c r="Q196">
        <v>335.85636066156297</v>
      </c>
      <c r="R196">
        <v>337.76192993960501</v>
      </c>
      <c r="S196">
        <v>335.27797228144698</v>
      </c>
      <c r="T196">
        <v>349.54802784708397</v>
      </c>
      <c r="U196">
        <v>338.48279327389599</v>
      </c>
      <c r="V196">
        <v>341.62956509516101</v>
      </c>
      <c r="W196">
        <v>342.34794693668903</v>
      </c>
      <c r="X196">
        <v>342.965616991709</v>
      </c>
      <c r="Y196">
        <v>338.71000033762903</v>
      </c>
      <c r="Z196">
        <v>340.09822603742498</v>
      </c>
      <c r="AA196">
        <v>340.48969281377703</v>
      </c>
      <c r="AB196">
        <v>339.13883799092599</v>
      </c>
      <c r="AC196">
        <v>343.50286050365298</v>
      </c>
      <c r="AD196">
        <v>329.97035380242801</v>
      </c>
      <c r="AE196">
        <v>333.56589581970701</v>
      </c>
      <c r="AF196">
        <v>345.31557759760301</v>
      </c>
      <c r="AG196">
        <v>337.12014175339698</v>
      </c>
      <c r="AH196">
        <v>340.01324781122702</v>
      </c>
      <c r="AI196">
        <v>346.66642734575601</v>
      </c>
      <c r="AJ196">
        <v>341.12470280034302</v>
      </c>
      <c r="AK196">
        <v>335.02951956950199</v>
      </c>
      <c r="AL196">
        <v>332.37617525605498</v>
      </c>
      <c r="AM196">
        <v>339.21708038604697</v>
      </c>
      <c r="AN196">
        <v>340.29034464442799</v>
      </c>
      <c r="AO196">
        <v>336.14713317195202</v>
      </c>
      <c r="AP196">
        <v>340.87757803504502</v>
      </c>
      <c r="AQ196">
        <v>336.34255026656302</v>
      </c>
      <c r="AR196">
        <v>334.63820424707302</v>
      </c>
      <c r="AS196">
        <v>326.31336329996202</v>
      </c>
      <c r="AT196">
        <v>342.27628640636101</v>
      </c>
      <c r="AU196">
        <v>333.95626224084401</v>
      </c>
      <c r="AV196">
        <v>333.763103632038</v>
      </c>
      <c r="AW196">
        <v>330.695906291754</v>
      </c>
      <c r="AX196">
        <v>327.659057406101</v>
      </c>
      <c r="AY196">
        <v>323.92556428397501</v>
      </c>
      <c r="AZ196">
        <v>328.36265479768599</v>
      </c>
      <c r="BA196">
        <v>329.19996108627299</v>
      </c>
      <c r="BB196">
        <v>325.406019408661</v>
      </c>
      <c r="BC196">
        <v>331.659021840153</v>
      </c>
      <c r="BD196">
        <v>333.99284300207597</v>
      </c>
      <c r="BE196">
        <v>322.64757747634502</v>
      </c>
      <c r="BF196">
        <v>326.91402241763302</v>
      </c>
      <c r="BG196">
        <v>335.853645494163</v>
      </c>
      <c r="BH196">
        <v>326.32094701737702</v>
      </c>
      <c r="BI196">
        <v>333.34920759913001</v>
      </c>
      <c r="BJ196">
        <v>326.65011025088802</v>
      </c>
      <c r="BK196">
        <v>321.13749349975501</v>
      </c>
      <c r="BL196">
        <v>338.80965883189202</v>
      </c>
      <c r="BM196">
        <v>333.41598271226701</v>
      </c>
      <c r="BN196">
        <v>334.21701971423602</v>
      </c>
      <c r="BO196">
        <v>342.117155042403</v>
      </c>
      <c r="BP196">
        <v>345.591335582282</v>
      </c>
    </row>
    <row r="197" spans="1:68" x14ac:dyDescent="0.25">
      <c r="A197">
        <v>46.862483311081398</v>
      </c>
      <c r="B197">
        <v>343.25305121506898</v>
      </c>
      <c r="C197">
        <v>338.773838586632</v>
      </c>
      <c r="D197">
        <v>337.049612991527</v>
      </c>
      <c r="E197">
        <v>334.547089742004</v>
      </c>
      <c r="F197">
        <v>338.07724033115198</v>
      </c>
      <c r="G197">
        <v>328.06679438182903</v>
      </c>
      <c r="H197">
        <v>335.00303599223599</v>
      </c>
      <c r="I197">
        <v>330.32324846959301</v>
      </c>
      <c r="J197">
        <v>335.277720482934</v>
      </c>
      <c r="K197">
        <v>329.522443805634</v>
      </c>
      <c r="L197">
        <v>341.54151182561702</v>
      </c>
      <c r="M197">
        <v>342.60574441588102</v>
      </c>
      <c r="N197">
        <v>331.74820742366802</v>
      </c>
      <c r="O197">
        <v>337.98607121017301</v>
      </c>
      <c r="P197">
        <v>335.31043405468699</v>
      </c>
      <c r="Q197">
        <v>338.00786066618502</v>
      </c>
      <c r="R197">
        <v>336.060425756352</v>
      </c>
      <c r="S197">
        <v>335.62527462494398</v>
      </c>
      <c r="T197">
        <v>345.22089559639699</v>
      </c>
      <c r="U197">
        <v>340.84871955078199</v>
      </c>
      <c r="V197">
        <v>339.69907950260398</v>
      </c>
      <c r="W197">
        <v>344.10250749643097</v>
      </c>
      <c r="X197">
        <v>347.78770667068102</v>
      </c>
      <c r="Y197">
        <v>341.21506661896899</v>
      </c>
      <c r="Z197">
        <v>340.63753558020801</v>
      </c>
      <c r="AA197">
        <v>337.46206327473902</v>
      </c>
      <c r="AB197">
        <v>341.98954797406998</v>
      </c>
      <c r="AC197">
        <v>346.746535369676</v>
      </c>
      <c r="AD197">
        <v>331.29080066924899</v>
      </c>
      <c r="AE197">
        <v>341.24456896890399</v>
      </c>
      <c r="AF197">
        <v>348.53764973626198</v>
      </c>
      <c r="AG197">
        <v>335.88588307225803</v>
      </c>
      <c r="AH197">
        <v>335.93903459783201</v>
      </c>
      <c r="AI197">
        <v>345.67471522624999</v>
      </c>
      <c r="AJ197">
        <v>339.753628639429</v>
      </c>
      <c r="AK197">
        <v>334.07567466029099</v>
      </c>
      <c r="AL197">
        <v>332.73198482242202</v>
      </c>
      <c r="AM197">
        <v>340.85334382988901</v>
      </c>
      <c r="AN197">
        <v>338.74555172349602</v>
      </c>
      <c r="AO197">
        <v>337.440798760267</v>
      </c>
      <c r="AP197">
        <v>344.89292595967203</v>
      </c>
      <c r="AQ197">
        <v>335.90568926486799</v>
      </c>
      <c r="AR197">
        <v>342.754943187077</v>
      </c>
      <c r="AS197">
        <v>327.28803018821299</v>
      </c>
      <c r="AT197">
        <v>338.87077768980203</v>
      </c>
      <c r="AU197">
        <v>336.016890664024</v>
      </c>
      <c r="AV197">
        <v>337.84678940953597</v>
      </c>
      <c r="AW197">
        <v>334.40093808339401</v>
      </c>
      <c r="AX197">
        <v>323.432597674455</v>
      </c>
      <c r="AY197">
        <v>323.23154057178402</v>
      </c>
      <c r="AZ197">
        <v>325.54774140349502</v>
      </c>
      <c r="BA197">
        <v>328.90710945868301</v>
      </c>
      <c r="BB197">
        <v>325.17978450415501</v>
      </c>
      <c r="BC197">
        <v>328.92819069447597</v>
      </c>
      <c r="BD197">
        <v>326.85832074037103</v>
      </c>
      <c r="BE197">
        <v>323.236009379655</v>
      </c>
      <c r="BF197">
        <v>326.980617573026</v>
      </c>
      <c r="BG197">
        <v>331.654839688339</v>
      </c>
      <c r="BH197">
        <v>325.17081865349098</v>
      </c>
      <c r="BI197">
        <v>329.43096319300099</v>
      </c>
      <c r="BJ197">
        <v>329.11713888206401</v>
      </c>
      <c r="BK197">
        <v>323.52476604465602</v>
      </c>
      <c r="BL197">
        <v>336.58270564538998</v>
      </c>
      <c r="BM197">
        <v>332.054297708165</v>
      </c>
      <c r="BN197">
        <v>333.09765558602498</v>
      </c>
      <c r="BO197">
        <v>345.079668014059</v>
      </c>
      <c r="BP197">
        <v>342.94081058120503</v>
      </c>
    </row>
    <row r="198" spans="1:68" x14ac:dyDescent="0.25">
      <c r="A198">
        <v>47.102803738317697</v>
      </c>
      <c r="B198">
        <v>342.381788445018</v>
      </c>
      <c r="C198">
        <v>340.19632609279603</v>
      </c>
      <c r="D198">
        <v>335.66151558092599</v>
      </c>
      <c r="E198">
        <v>337.24046956398303</v>
      </c>
      <c r="F198">
        <v>336.55699219068902</v>
      </c>
      <c r="G198">
        <v>328.86943379922002</v>
      </c>
      <c r="H198">
        <v>332.66318588733202</v>
      </c>
      <c r="I198">
        <v>330.93204474327098</v>
      </c>
      <c r="J198">
        <v>336.34177918293301</v>
      </c>
      <c r="K198">
        <v>328.109590376418</v>
      </c>
      <c r="L198">
        <v>341.48384645546003</v>
      </c>
      <c r="M198">
        <v>342.94974830021198</v>
      </c>
      <c r="N198">
        <v>331.73047248090103</v>
      </c>
      <c r="O198">
        <v>336.49436549083703</v>
      </c>
      <c r="P198">
        <v>334.54012743682398</v>
      </c>
      <c r="Q198">
        <v>338.90134723605303</v>
      </c>
      <c r="R198">
        <v>336.35774660625299</v>
      </c>
      <c r="S198">
        <v>336.253373368599</v>
      </c>
      <c r="T198">
        <v>343.53038178743998</v>
      </c>
      <c r="U198">
        <v>344.08993760909198</v>
      </c>
      <c r="V198">
        <v>336.98332487720103</v>
      </c>
      <c r="W198">
        <v>344.71822851388498</v>
      </c>
      <c r="X198">
        <v>348.21613839690502</v>
      </c>
      <c r="Y198">
        <v>342.412514613697</v>
      </c>
      <c r="Z198">
        <v>341.72884982731199</v>
      </c>
      <c r="AA198">
        <v>337.391512741128</v>
      </c>
      <c r="AB198">
        <v>343.76722993127999</v>
      </c>
      <c r="AC198">
        <v>345.56917980045699</v>
      </c>
      <c r="AD198">
        <v>331.90823146092799</v>
      </c>
      <c r="AE198">
        <v>343.434109608325</v>
      </c>
      <c r="AF198">
        <v>347.44806274182298</v>
      </c>
      <c r="AG198">
        <v>335.72288371929699</v>
      </c>
      <c r="AH198">
        <v>336.54026028387102</v>
      </c>
      <c r="AI198">
        <v>345.35341766282602</v>
      </c>
      <c r="AJ198">
        <v>338.45028099989798</v>
      </c>
      <c r="AK198">
        <v>334.73442962093299</v>
      </c>
      <c r="AL198">
        <v>334.17267656583903</v>
      </c>
      <c r="AM198">
        <v>340.966560847761</v>
      </c>
      <c r="AN198">
        <v>340.27939877948899</v>
      </c>
      <c r="AO198">
        <v>338.50718927230901</v>
      </c>
      <c r="AP198">
        <v>343.96062721632001</v>
      </c>
      <c r="AQ198">
        <v>337.26126425605099</v>
      </c>
      <c r="AR198">
        <v>342.42650439313502</v>
      </c>
      <c r="AS198">
        <v>326.19020374297497</v>
      </c>
      <c r="AT198">
        <v>338.968931647685</v>
      </c>
      <c r="AU198">
        <v>337.74580594917001</v>
      </c>
      <c r="AV198">
        <v>337.67447831720602</v>
      </c>
      <c r="AW198">
        <v>333.76298377583402</v>
      </c>
      <c r="AX198">
        <v>323.18539586405001</v>
      </c>
      <c r="AY198">
        <v>323.062372696561</v>
      </c>
      <c r="AZ198">
        <v>323.91854530578598</v>
      </c>
      <c r="BA198">
        <v>329.26466159658798</v>
      </c>
      <c r="BB198">
        <v>324.51411550909501</v>
      </c>
      <c r="BC198">
        <v>327.88286800119897</v>
      </c>
      <c r="BD198">
        <v>325.77611083728698</v>
      </c>
      <c r="BE198">
        <v>322.74568946741903</v>
      </c>
      <c r="BF198">
        <v>328.20740165844398</v>
      </c>
      <c r="BG198">
        <v>329.04864070977601</v>
      </c>
      <c r="BH198">
        <v>324.30227352644101</v>
      </c>
      <c r="BI198">
        <v>326.69168179752</v>
      </c>
      <c r="BJ198">
        <v>329.59853599002599</v>
      </c>
      <c r="BK198">
        <v>322.50103734075901</v>
      </c>
      <c r="BL198">
        <v>336.596533844482</v>
      </c>
      <c r="BM198">
        <v>333.054171620847</v>
      </c>
      <c r="BN198">
        <v>332.141743467168</v>
      </c>
      <c r="BO198">
        <v>344.83930298455198</v>
      </c>
      <c r="BP198">
        <v>343.48124721998698</v>
      </c>
    </row>
    <row r="199" spans="1:68" x14ac:dyDescent="0.25">
      <c r="A199">
        <v>47.343124165554002</v>
      </c>
      <c r="B199">
        <v>341.28543175055302</v>
      </c>
      <c r="C199">
        <v>341.163816803575</v>
      </c>
      <c r="D199">
        <v>336.32698767077102</v>
      </c>
      <c r="E199">
        <v>335.64375524440101</v>
      </c>
      <c r="F199">
        <v>336.74927920399102</v>
      </c>
      <c r="G199">
        <v>328.020396916815</v>
      </c>
      <c r="H199">
        <v>331.41033498337703</v>
      </c>
      <c r="I199">
        <v>329.86768394598403</v>
      </c>
      <c r="J199">
        <v>336.30152271384202</v>
      </c>
      <c r="K199">
        <v>328.48887962586298</v>
      </c>
      <c r="L199">
        <v>341.67571065885301</v>
      </c>
      <c r="M199">
        <v>340.61075413546502</v>
      </c>
      <c r="N199">
        <v>332.880047699599</v>
      </c>
      <c r="O199">
        <v>335.45333397562803</v>
      </c>
      <c r="P199">
        <v>333.00809348039502</v>
      </c>
      <c r="Q199">
        <v>339.67313433638998</v>
      </c>
      <c r="R199">
        <v>334.84562612037899</v>
      </c>
      <c r="S199">
        <v>336.50643668465301</v>
      </c>
      <c r="T199">
        <v>343.87848946243003</v>
      </c>
      <c r="U199">
        <v>343.56141614475098</v>
      </c>
      <c r="V199">
        <v>338.16619436724301</v>
      </c>
      <c r="W199">
        <v>344.34690255819299</v>
      </c>
      <c r="X199">
        <v>348.11799840754099</v>
      </c>
      <c r="Y199">
        <v>341.60957643331602</v>
      </c>
      <c r="Z199">
        <v>342.03289865537698</v>
      </c>
      <c r="AA199">
        <v>336.213336260262</v>
      </c>
      <c r="AB199">
        <v>341.80316596107701</v>
      </c>
      <c r="AC199">
        <v>345.33077303801099</v>
      </c>
      <c r="AD199">
        <v>332.58340613621101</v>
      </c>
      <c r="AE199">
        <v>343.25732503592599</v>
      </c>
      <c r="AF199">
        <v>347.445832784044</v>
      </c>
      <c r="AG199">
        <v>335.97762580533498</v>
      </c>
      <c r="AH199">
        <v>336.76867193727497</v>
      </c>
      <c r="AI199">
        <v>346.69201112031499</v>
      </c>
      <c r="AJ199">
        <v>338.349040236863</v>
      </c>
      <c r="AK199">
        <v>335.57649610801798</v>
      </c>
      <c r="AL199">
        <v>334.89691261032198</v>
      </c>
      <c r="AM199">
        <v>340.12034370488902</v>
      </c>
      <c r="AN199">
        <v>339.80453539518902</v>
      </c>
      <c r="AO199">
        <v>337.940879612424</v>
      </c>
      <c r="AP199">
        <v>343.99244512685601</v>
      </c>
      <c r="AQ199">
        <v>337.14180846914599</v>
      </c>
      <c r="AR199">
        <v>342.45148449907299</v>
      </c>
      <c r="AS199">
        <v>326.98364674878201</v>
      </c>
      <c r="AT199">
        <v>337.163210573149</v>
      </c>
      <c r="AU199">
        <v>337.65207945047598</v>
      </c>
      <c r="AV199">
        <v>338.19367030570902</v>
      </c>
      <c r="AW199">
        <v>333.15252971831399</v>
      </c>
      <c r="AX199">
        <v>323.47282296612701</v>
      </c>
      <c r="AY199">
        <v>324.38304344453201</v>
      </c>
      <c r="AZ199">
        <v>324.54853487988601</v>
      </c>
      <c r="BA199">
        <v>328.48727621741801</v>
      </c>
      <c r="BB199">
        <v>324.529552581784</v>
      </c>
      <c r="BC199">
        <v>328.11457044954102</v>
      </c>
      <c r="BD199">
        <v>324.54263464844701</v>
      </c>
      <c r="BE199">
        <v>322.39110604544999</v>
      </c>
      <c r="BF199">
        <v>327.199250700542</v>
      </c>
      <c r="BG199">
        <v>328.70245880353002</v>
      </c>
      <c r="BH199">
        <v>323.65087431652597</v>
      </c>
      <c r="BI199">
        <v>326.84701792800598</v>
      </c>
      <c r="BJ199">
        <v>328.47303832389201</v>
      </c>
      <c r="BK199">
        <v>322.57822101283602</v>
      </c>
      <c r="BL199">
        <v>337.38415061660999</v>
      </c>
      <c r="BM199">
        <v>332.43095047720499</v>
      </c>
      <c r="BN199">
        <v>332.527404595863</v>
      </c>
      <c r="BO199">
        <v>345.09844443045898</v>
      </c>
      <c r="BP199">
        <v>342.94717849037801</v>
      </c>
    </row>
    <row r="200" spans="1:68" x14ac:dyDescent="0.25">
      <c r="A200">
        <v>47.5834445927903</v>
      </c>
      <c r="B200">
        <v>343.96736491617003</v>
      </c>
      <c r="C200">
        <v>344.676922680958</v>
      </c>
      <c r="D200">
        <v>336.73004073957202</v>
      </c>
      <c r="E200">
        <v>334.07076314506998</v>
      </c>
      <c r="F200">
        <v>337.62838947747701</v>
      </c>
      <c r="G200">
        <v>329.92687278579098</v>
      </c>
      <c r="H200">
        <v>326.90655656987701</v>
      </c>
      <c r="I200">
        <v>327.89994806904201</v>
      </c>
      <c r="J200">
        <v>331.48077464893498</v>
      </c>
      <c r="K200">
        <v>330.96814870184897</v>
      </c>
      <c r="L200">
        <v>341.68284841240899</v>
      </c>
      <c r="M200">
        <v>334.10546391574201</v>
      </c>
      <c r="N200">
        <v>333.67825117920802</v>
      </c>
      <c r="O200">
        <v>332.27561860401602</v>
      </c>
      <c r="P200">
        <v>328.24865237134702</v>
      </c>
      <c r="Q200">
        <v>342.861769137789</v>
      </c>
      <c r="R200">
        <v>334.170352268763</v>
      </c>
      <c r="S200">
        <v>338.43406366597702</v>
      </c>
      <c r="T200">
        <v>339.31002997646499</v>
      </c>
      <c r="U200">
        <v>342.39989037295197</v>
      </c>
      <c r="V200">
        <v>338.92794656416498</v>
      </c>
      <c r="W200">
        <v>343.99763754902801</v>
      </c>
      <c r="X200">
        <v>347.11503307038799</v>
      </c>
      <c r="Y200">
        <v>341.705880119727</v>
      </c>
      <c r="Z200">
        <v>348.26791893348201</v>
      </c>
      <c r="AA200">
        <v>335.33671540610698</v>
      </c>
      <c r="AB200">
        <v>338.68542540804202</v>
      </c>
      <c r="AC200">
        <v>343.40860856251498</v>
      </c>
      <c r="AD200">
        <v>338.89580719073899</v>
      </c>
      <c r="AE200">
        <v>341.26309050753798</v>
      </c>
      <c r="AF200">
        <v>341.34385164274897</v>
      </c>
      <c r="AG200">
        <v>332.68307194163998</v>
      </c>
      <c r="AH200">
        <v>335.91581291860001</v>
      </c>
      <c r="AI200">
        <v>340.88909552986701</v>
      </c>
      <c r="AJ200">
        <v>338.50293727834998</v>
      </c>
      <c r="AK200">
        <v>341.38920511731999</v>
      </c>
      <c r="AL200">
        <v>337.28297635449297</v>
      </c>
      <c r="AM200">
        <v>338.98187579503701</v>
      </c>
      <c r="AN200">
        <v>337.34368717742399</v>
      </c>
      <c r="AO200">
        <v>339.18728622354803</v>
      </c>
      <c r="AP200">
        <v>342.96704087436399</v>
      </c>
      <c r="AQ200">
        <v>333.673272392179</v>
      </c>
      <c r="AR200">
        <v>341.41501845372198</v>
      </c>
      <c r="AS200">
        <v>328.11127515279202</v>
      </c>
      <c r="AT200">
        <v>333.43522973712999</v>
      </c>
      <c r="AU200">
        <v>339.66401939538298</v>
      </c>
      <c r="AV200">
        <v>334.69273932785597</v>
      </c>
      <c r="AW200">
        <v>330.733131553097</v>
      </c>
      <c r="AX200">
        <v>325.67435621911198</v>
      </c>
      <c r="AY200">
        <v>323.34154089525902</v>
      </c>
      <c r="AZ200">
        <v>328.68213297803902</v>
      </c>
      <c r="BA200">
        <v>323.67904282882199</v>
      </c>
      <c r="BB200">
        <v>324.863024685119</v>
      </c>
      <c r="BC200">
        <v>330.52879032048799</v>
      </c>
      <c r="BD200">
        <v>324.050403485017</v>
      </c>
      <c r="BE200">
        <v>324.996915734764</v>
      </c>
      <c r="BF200">
        <v>327.79580298400703</v>
      </c>
      <c r="BG200">
        <v>325.78515926188697</v>
      </c>
      <c r="BH200">
        <v>319.74133538660601</v>
      </c>
      <c r="BI200">
        <v>324.62828922229102</v>
      </c>
      <c r="BJ200">
        <v>326.94598857979003</v>
      </c>
      <c r="BK200">
        <v>327.81650540502397</v>
      </c>
      <c r="BL200">
        <v>341.66479762679302</v>
      </c>
      <c r="BM200">
        <v>331.71340405418601</v>
      </c>
      <c r="BN200">
        <v>338.474594205171</v>
      </c>
      <c r="BO200">
        <v>348.19957434089798</v>
      </c>
      <c r="BP200">
        <v>340.43178082139002</v>
      </c>
    </row>
    <row r="201" spans="1:68" x14ac:dyDescent="0.25">
      <c r="A201">
        <v>47.823765020026698</v>
      </c>
      <c r="B201">
        <v>343.56802588278902</v>
      </c>
      <c r="C201">
        <v>345.34914975794902</v>
      </c>
      <c r="D201">
        <v>334.59294037345398</v>
      </c>
      <c r="E201">
        <v>336.48795080224301</v>
      </c>
      <c r="F201">
        <v>334.20572165541898</v>
      </c>
      <c r="G201">
        <v>331.78887196974603</v>
      </c>
      <c r="H201">
        <v>324.85265653842902</v>
      </c>
      <c r="I201">
        <v>327.466756550095</v>
      </c>
      <c r="J201">
        <v>327.50530965634198</v>
      </c>
      <c r="K201">
        <v>325.624580031253</v>
      </c>
      <c r="L201">
        <v>335.62038199352497</v>
      </c>
      <c r="M201">
        <v>331.355693021202</v>
      </c>
      <c r="N201">
        <v>334.69467526449199</v>
      </c>
      <c r="O201">
        <v>332.15915158378499</v>
      </c>
      <c r="P201">
        <v>329.05300609346</v>
      </c>
      <c r="Q201">
        <v>341.76338172759603</v>
      </c>
      <c r="R201">
        <v>333.54310997645803</v>
      </c>
      <c r="S201">
        <v>339.51718767185901</v>
      </c>
      <c r="T201">
        <v>340.58117908993103</v>
      </c>
      <c r="U201">
        <v>345.91138345493698</v>
      </c>
      <c r="V201">
        <v>341.046600202928</v>
      </c>
      <c r="W201">
        <v>347.66721062332903</v>
      </c>
      <c r="X201">
        <v>345.271430330182</v>
      </c>
      <c r="Y201">
        <v>339.94985179272197</v>
      </c>
      <c r="Z201">
        <v>346.13144960448801</v>
      </c>
      <c r="AA201">
        <v>330.649284583976</v>
      </c>
      <c r="AB201">
        <v>338.62513093044402</v>
      </c>
      <c r="AC201">
        <v>344.15126710189799</v>
      </c>
      <c r="AD201">
        <v>340.681657258352</v>
      </c>
      <c r="AE201">
        <v>338.28758601908902</v>
      </c>
      <c r="AF201">
        <v>337.54315502667401</v>
      </c>
      <c r="AG201">
        <v>331.728221433643</v>
      </c>
      <c r="AH201">
        <v>336.25739781151799</v>
      </c>
      <c r="AI201">
        <v>339.34460355859198</v>
      </c>
      <c r="AJ201">
        <v>336.87702982219901</v>
      </c>
      <c r="AK201">
        <v>343.66582477766502</v>
      </c>
      <c r="AL201">
        <v>339.37071280379399</v>
      </c>
      <c r="AM201">
        <v>338.80656318983398</v>
      </c>
      <c r="AN201">
        <v>336.71567888187002</v>
      </c>
      <c r="AO201">
        <v>340.18731672120799</v>
      </c>
      <c r="AP201">
        <v>341.449515781179</v>
      </c>
      <c r="AQ201">
        <v>335.65315197319802</v>
      </c>
      <c r="AR201">
        <v>339.56739881513897</v>
      </c>
      <c r="AS201">
        <v>333.28743871281699</v>
      </c>
      <c r="AT201">
        <v>337.83539800848098</v>
      </c>
      <c r="AU201">
        <v>338.61495188507399</v>
      </c>
      <c r="AV201">
        <v>331.77047992948201</v>
      </c>
      <c r="AW201">
        <v>333.60666694083699</v>
      </c>
      <c r="AX201">
        <v>326.64784634481202</v>
      </c>
      <c r="AY201">
        <v>325.076356534176</v>
      </c>
      <c r="AZ201">
        <v>333.87217435182203</v>
      </c>
      <c r="BA201">
        <v>320.74390818163698</v>
      </c>
      <c r="BB201">
        <v>322.15053929249598</v>
      </c>
      <c r="BC201">
        <v>333.51019990732402</v>
      </c>
      <c r="BD201">
        <v>321.85965239356301</v>
      </c>
      <c r="BE201">
        <v>331.001125299855</v>
      </c>
      <c r="BF201">
        <v>327.62986968464298</v>
      </c>
      <c r="BG201">
        <v>326.164031128136</v>
      </c>
      <c r="BH201">
        <v>322.66849363665801</v>
      </c>
      <c r="BI201">
        <v>320.99211127097402</v>
      </c>
      <c r="BJ201">
        <v>326.32508411807203</v>
      </c>
      <c r="BK201">
        <v>335.24476342562798</v>
      </c>
      <c r="BL201">
        <v>341.397941177446</v>
      </c>
      <c r="BM201">
        <v>329.29542202192403</v>
      </c>
      <c r="BN201">
        <v>340.09488731478802</v>
      </c>
      <c r="BO201">
        <v>348.37420092905501</v>
      </c>
      <c r="BP201">
        <v>338.07150868472797</v>
      </c>
    </row>
    <row r="202" spans="1:68" x14ac:dyDescent="0.25">
      <c r="A202">
        <v>48.064085447262997</v>
      </c>
      <c r="B202">
        <v>343.33466328119903</v>
      </c>
      <c r="C202">
        <v>345.387038834289</v>
      </c>
      <c r="D202">
        <v>334.71866700453302</v>
      </c>
      <c r="E202">
        <v>337.30933619772901</v>
      </c>
      <c r="F202">
        <v>334.11989667386001</v>
      </c>
      <c r="G202">
        <v>330.67845504412799</v>
      </c>
      <c r="H202">
        <v>326.18554429782699</v>
      </c>
      <c r="I202">
        <v>326.47624946772402</v>
      </c>
      <c r="J202">
        <v>327.51184002649802</v>
      </c>
      <c r="K202">
        <v>324.35189229761102</v>
      </c>
      <c r="L202">
        <v>335.32691510367698</v>
      </c>
      <c r="M202">
        <v>331.96771040297801</v>
      </c>
      <c r="N202">
        <v>335.05412078822098</v>
      </c>
      <c r="O202">
        <v>332.05839898407999</v>
      </c>
      <c r="P202">
        <v>329.34607946650198</v>
      </c>
      <c r="Q202">
        <v>341.55266245717598</v>
      </c>
      <c r="R202">
        <v>333.24318914654299</v>
      </c>
      <c r="S202">
        <v>339.03687449727698</v>
      </c>
      <c r="T202">
        <v>341.77031966599202</v>
      </c>
      <c r="U202">
        <v>346.78614229807499</v>
      </c>
      <c r="V202">
        <v>340.58995894554999</v>
      </c>
      <c r="W202">
        <v>348.04696827824398</v>
      </c>
      <c r="X202">
        <v>344.40407688570502</v>
      </c>
      <c r="Y202">
        <v>341.009432028324</v>
      </c>
      <c r="Z202">
        <v>345.27145863545297</v>
      </c>
      <c r="AA202">
        <v>330.88895645753797</v>
      </c>
      <c r="AB202">
        <v>338.15403709672597</v>
      </c>
      <c r="AC202">
        <v>343.79361963611899</v>
      </c>
      <c r="AD202">
        <v>339.66172178834699</v>
      </c>
      <c r="AE202">
        <v>337.87353890370798</v>
      </c>
      <c r="AF202">
        <v>337.29654148636598</v>
      </c>
      <c r="AG202">
        <v>330.86326357199499</v>
      </c>
      <c r="AH202">
        <v>337.18942880963903</v>
      </c>
      <c r="AI202">
        <v>339.10202268482902</v>
      </c>
      <c r="AJ202">
        <v>337.55493986448198</v>
      </c>
      <c r="AK202">
        <v>343.52258014437803</v>
      </c>
      <c r="AL202">
        <v>340.00708900851703</v>
      </c>
      <c r="AM202">
        <v>338.40857036895602</v>
      </c>
      <c r="AN202">
        <v>336.82073943718098</v>
      </c>
      <c r="AO202">
        <v>340.42457127201402</v>
      </c>
      <c r="AP202">
        <v>340.912199811204</v>
      </c>
      <c r="AQ202">
        <v>335.264634794362</v>
      </c>
      <c r="AR202">
        <v>338.75373557068298</v>
      </c>
      <c r="AS202">
        <v>333.04396923496802</v>
      </c>
      <c r="AT202">
        <v>339.79827342405002</v>
      </c>
      <c r="AU202">
        <v>339.046886367615</v>
      </c>
      <c r="AV202">
        <v>331.87529004402398</v>
      </c>
      <c r="AW202">
        <v>333.257581216174</v>
      </c>
      <c r="AX202">
        <v>327.38965258285299</v>
      </c>
      <c r="AY202">
        <v>326.023591509163</v>
      </c>
      <c r="AZ202">
        <v>335.02732606314203</v>
      </c>
      <c r="BA202">
        <v>320.03950408497798</v>
      </c>
      <c r="BB202">
        <v>322.82534940853702</v>
      </c>
      <c r="BC202">
        <v>333.38002057200202</v>
      </c>
      <c r="BD202">
        <v>322.60967446955198</v>
      </c>
      <c r="BE202">
        <v>332.02837971367597</v>
      </c>
      <c r="BF202">
        <v>328.16302821828498</v>
      </c>
      <c r="BG202">
        <v>326.14693486610298</v>
      </c>
      <c r="BH202">
        <v>323.06542516058403</v>
      </c>
      <c r="BI202">
        <v>320.51608744132898</v>
      </c>
      <c r="BJ202">
        <v>326.46056130936302</v>
      </c>
      <c r="BK202">
        <v>335.147834728992</v>
      </c>
      <c r="BL202">
        <v>341.61829337711799</v>
      </c>
      <c r="BM202">
        <v>329.48242264887</v>
      </c>
      <c r="BN202">
        <v>341.07768250654601</v>
      </c>
      <c r="BO202">
        <v>348.14822295661497</v>
      </c>
      <c r="BP202">
        <v>337.668123592283</v>
      </c>
    </row>
    <row r="203" spans="1:68" x14ac:dyDescent="0.25">
      <c r="A203">
        <v>48.304405874499302</v>
      </c>
      <c r="B203">
        <v>345.637732677038</v>
      </c>
      <c r="C203">
        <v>345.96407729169903</v>
      </c>
      <c r="D203">
        <v>335.64146371882498</v>
      </c>
      <c r="E203">
        <v>337.20508867308803</v>
      </c>
      <c r="F203">
        <v>335.932052686443</v>
      </c>
      <c r="G203">
        <v>332.27558940910899</v>
      </c>
      <c r="H203">
        <v>330.75221093162401</v>
      </c>
      <c r="I203">
        <v>326.27456092325701</v>
      </c>
      <c r="J203">
        <v>329.52570745069698</v>
      </c>
      <c r="K203">
        <v>331.51503118206602</v>
      </c>
      <c r="L203">
        <v>330.82351658397198</v>
      </c>
      <c r="M203">
        <v>333.02281057886802</v>
      </c>
      <c r="N203">
        <v>337.42373169450099</v>
      </c>
      <c r="O203">
        <v>331.26881265106198</v>
      </c>
      <c r="P203">
        <v>328.40817303199498</v>
      </c>
      <c r="Q203">
        <v>340.69056552404697</v>
      </c>
      <c r="R203">
        <v>334.359517599382</v>
      </c>
      <c r="S203">
        <v>338.40923388369902</v>
      </c>
      <c r="T203">
        <v>342.76439311860997</v>
      </c>
      <c r="U203">
        <v>348.71152619782799</v>
      </c>
      <c r="V203">
        <v>343.12807691638</v>
      </c>
      <c r="W203">
        <v>346.388644259746</v>
      </c>
      <c r="X203">
        <v>338.62312404653602</v>
      </c>
      <c r="Y203">
        <v>346.988935748644</v>
      </c>
      <c r="Z203">
        <v>341.41482126288003</v>
      </c>
      <c r="AA203">
        <v>335.868879783316</v>
      </c>
      <c r="AB203">
        <v>335.13550412004599</v>
      </c>
      <c r="AC203">
        <v>339.64169196620799</v>
      </c>
      <c r="AD203">
        <v>341.22570136062899</v>
      </c>
      <c r="AE203">
        <v>335.04071398675501</v>
      </c>
      <c r="AF203">
        <v>338.18135939375799</v>
      </c>
      <c r="AG203">
        <v>334.14989211064699</v>
      </c>
      <c r="AH203">
        <v>342.15562050164903</v>
      </c>
      <c r="AI203">
        <v>335.76142449175899</v>
      </c>
      <c r="AJ203">
        <v>342.75995908188003</v>
      </c>
      <c r="AK203">
        <v>341.32538657753503</v>
      </c>
      <c r="AL203">
        <v>341.49231006523701</v>
      </c>
      <c r="AM203">
        <v>334.224139233041</v>
      </c>
      <c r="AN203">
        <v>342.10732758331699</v>
      </c>
      <c r="AO203">
        <v>342.11735180009902</v>
      </c>
      <c r="AP203">
        <v>335.859401106858</v>
      </c>
      <c r="AQ203">
        <v>337.80992062523399</v>
      </c>
      <c r="AR203">
        <v>335.28268207196402</v>
      </c>
      <c r="AS203">
        <v>331.30414438736301</v>
      </c>
      <c r="AT203">
        <v>345.371846149634</v>
      </c>
      <c r="AU203">
        <v>339.00858853755398</v>
      </c>
      <c r="AV203">
        <v>333.20305851005003</v>
      </c>
      <c r="AW203">
        <v>327.61012213201798</v>
      </c>
      <c r="AX203">
        <v>326.03072247974501</v>
      </c>
      <c r="AY203">
        <v>332.03332866914701</v>
      </c>
      <c r="AZ203">
        <v>335.19829403561602</v>
      </c>
      <c r="BA203">
        <v>318.987710601451</v>
      </c>
      <c r="BB203">
        <v>325.19227332818298</v>
      </c>
      <c r="BC203">
        <v>332.99084184428398</v>
      </c>
      <c r="BD203">
        <v>323.56119730880602</v>
      </c>
      <c r="BE203">
        <v>335.74088381422399</v>
      </c>
      <c r="BF203">
        <v>330.122420964333</v>
      </c>
      <c r="BG203">
        <v>326.51211392549698</v>
      </c>
      <c r="BH203">
        <v>326.75107106247498</v>
      </c>
      <c r="BI203">
        <v>323.422525704181</v>
      </c>
      <c r="BJ203">
        <v>328.78219444932802</v>
      </c>
      <c r="BK203">
        <v>330.80311915443798</v>
      </c>
      <c r="BL203">
        <v>342.90231641026702</v>
      </c>
      <c r="BM203">
        <v>331.70082036620499</v>
      </c>
      <c r="BN203">
        <v>344.74831080937901</v>
      </c>
      <c r="BO203">
        <v>348.02662490060197</v>
      </c>
      <c r="BP203">
        <v>335.53258895974898</v>
      </c>
    </row>
    <row r="204" spans="1:68" x14ac:dyDescent="0.25">
      <c r="A204">
        <v>48.544726301735601</v>
      </c>
      <c r="B204">
        <v>347.629356902876</v>
      </c>
      <c r="C204">
        <v>346.26769790185102</v>
      </c>
      <c r="D204">
        <v>333.70219067670098</v>
      </c>
      <c r="E204">
        <v>338.92289426438703</v>
      </c>
      <c r="F204">
        <v>336.489720395765</v>
      </c>
      <c r="G204">
        <v>330.10030251873502</v>
      </c>
      <c r="H204">
        <v>331.90946968345202</v>
      </c>
      <c r="I204">
        <v>328.69730095102301</v>
      </c>
      <c r="J204">
        <v>330.70573661236898</v>
      </c>
      <c r="K204">
        <v>336.46252315708898</v>
      </c>
      <c r="L204">
        <v>333.10754141973803</v>
      </c>
      <c r="M204">
        <v>329.42723215593497</v>
      </c>
      <c r="N204">
        <v>336.15567250013402</v>
      </c>
      <c r="O204">
        <v>331.87814505961899</v>
      </c>
      <c r="P204">
        <v>328.36069715732998</v>
      </c>
      <c r="Q204">
        <v>336.80592874285202</v>
      </c>
      <c r="R204">
        <v>332.94139552749999</v>
      </c>
      <c r="S204">
        <v>338.55797754352699</v>
      </c>
      <c r="T204">
        <v>350.147227259141</v>
      </c>
      <c r="U204">
        <v>347.71702429995702</v>
      </c>
      <c r="V204">
        <v>349.18820797588398</v>
      </c>
      <c r="W204">
        <v>348.18522770633803</v>
      </c>
      <c r="X204">
        <v>336.36107101854901</v>
      </c>
      <c r="Y204">
        <v>347.42477572018203</v>
      </c>
      <c r="Z204">
        <v>341.41300835529199</v>
      </c>
      <c r="AA204">
        <v>338.871490803342</v>
      </c>
      <c r="AB204">
        <v>332.60243400918199</v>
      </c>
      <c r="AC204">
        <v>337.11180388540203</v>
      </c>
      <c r="AD204">
        <v>340.19553019307</v>
      </c>
      <c r="AE204">
        <v>330.64411135006998</v>
      </c>
      <c r="AF204">
        <v>341.00637901497703</v>
      </c>
      <c r="AG204">
        <v>335.150208553119</v>
      </c>
      <c r="AH204">
        <v>347.18742661979701</v>
      </c>
      <c r="AI204">
        <v>335.78919686311099</v>
      </c>
      <c r="AJ204">
        <v>342.68388015337098</v>
      </c>
      <c r="AK204">
        <v>340.19470059862198</v>
      </c>
      <c r="AL204">
        <v>343.56219745631898</v>
      </c>
      <c r="AM204">
        <v>335.21166265303299</v>
      </c>
      <c r="AN204">
        <v>341.29877827592702</v>
      </c>
      <c r="AO204">
        <v>339.07977408391099</v>
      </c>
      <c r="AP204">
        <v>334.10191408784402</v>
      </c>
      <c r="AQ204">
        <v>335.50534722119897</v>
      </c>
      <c r="AR204">
        <v>333.78666908872498</v>
      </c>
      <c r="AS204">
        <v>333.29730487336599</v>
      </c>
      <c r="AT204">
        <v>346.21897264637403</v>
      </c>
      <c r="AU204">
        <v>339.77311933045098</v>
      </c>
      <c r="AV204">
        <v>332.24759042868197</v>
      </c>
      <c r="AW204">
        <v>328.11103760126099</v>
      </c>
      <c r="AX204">
        <v>324.71878173139299</v>
      </c>
      <c r="AY204">
        <v>330.981201133772</v>
      </c>
      <c r="AZ204">
        <v>336.14005132716602</v>
      </c>
      <c r="BA204">
        <v>317.39648083490601</v>
      </c>
      <c r="BB204">
        <v>326.00847047027298</v>
      </c>
      <c r="BC204">
        <v>330.96708271027398</v>
      </c>
      <c r="BD204">
        <v>325.46568937089899</v>
      </c>
      <c r="BE204">
        <v>337.80852267107298</v>
      </c>
      <c r="BF204">
        <v>331.37843353991599</v>
      </c>
      <c r="BG204">
        <v>326.99786523313401</v>
      </c>
      <c r="BH204">
        <v>329.735392742849</v>
      </c>
      <c r="BI204">
        <v>324.188249221153</v>
      </c>
      <c r="BJ204">
        <v>329.77005764345802</v>
      </c>
      <c r="BK204">
        <v>331.00275347607499</v>
      </c>
      <c r="BL204">
        <v>342.15278737219302</v>
      </c>
      <c r="BM204">
        <v>335.00659744151301</v>
      </c>
      <c r="BN204">
        <v>347.91950567855503</v>
      </c>
      <c r="BO204">
        <v>344.92642688558499</v>
      </c>
      <c r="BP204">
        <v>335.53592660654499</v>
      </c>
    </row>
    <row r="205" spans="1:68" x14ac:dyDescent="0.25">
      <c r="A205">
        <v>48.785046728971899</v>
      </c>
      <c r="B205">
        <v>347.751267909288</v>
      </c>
      <c r="C205">
        <v>345.00329594653601</v>
      </c>
      <c r="D205">
        <v>333.496432044578</v>
      </c>
      <c r="E205">
        <v>339.388586177837</v>
      </c>
      <c r="F205">
        <v>333.801357410967</v>
      </c>
      <c r="G205">
        <v>330.05882109699797</v>
      </c>
      <c r="H205">
        <v>332.13959757205998</v>
      </c>
      <c r="I205">
        <v>330.25432365470198</v>
      </c>
      <c r="J205">
        <v>330.213631402045</v>
      </c>
      <c r="K205">
        <v>337.45000617134502</v>
      </c>
      <c r="L205">
        <v>333.32369696667001</v>
      </c>
      <c r="M205">
        <v>330.148883373297</v>
      </c>
      <c r="N205">
        <v>335.42660255430297</v>
      </c>
      <c r="O205">
        <v>332.66375169247999</v>
      </c>
      <c r="P205">
        <v>328.39428013318297</v>
      </c>
      <c r="Q205">
        <v>334.251297674532</v>
      </c>
      <c r="R205">
        <v>333.76590081738698</v>
      </c>
      <c r="S205">
        <v>336.267470038027</v>
      </c>
      <c r="T205">
        <v>354.556935888429</v>
      </c>
      <c r="U205">
        <v>348.92483914898099</v>
      </c>
      <c r="V205">
        <v>354.24912024609199</v>
      </c>
      <c r="W205">
        <v>348.78016458144202</v>
      </c>
      <c r="X205">
        <v>335.37397726939599</v>
      </c>
      <c r="Y205">
        <v>347.714133604984</v>
      </c>
      <c r="Z205">
        <v>339.899664941021</v>
      </c>
      <c r="AA205">
        <v>340.57071175290997</v>
      </c>
      <c r="AB205">
        <v>332.87314404802601</v>
      </c>
      <c r="AC205">
        <v>336.45296463881601</v>
      </c>
      <c r="AD205">
        <v>339.50926304596197</v>
      </c>
      <c r="AE205">
        <v>330.67074581673103</v>
      </c>
      <c r="AF205">
        <v>343.21723757235799</v>
      </c>
      <c r="AG205">
        <v>335.40926418985498</v>
      </c>
      <c r="AH205">
        <v>347.25700208252402</v>
      </c>
      <c r="AI205">
        <v>335.12377905391099</v>
      </c>
      <c r="AJ205">
        <v>342.33441667863599</v>
      </c>
      <c r="AK205">
        <v>341.23751607256298</v>
      </c>
      <c r="AL205">
        <v>342.80429851440999</v>
      </c>
      <c r="AM205">
        <v>336.22372669882998</v>
      </c>
      <c r="AN205">
        <v>337.46805780199401</v>
      </c>
      <c r="AO205">
        <v>337.86844815327999</v>
      </c>
      <c r="AP205">
        <v>334.78554000857599</v>
      </c>
      <c r="AQ205">
        <v>334.91810652087997</v>
      </c>
      <c r="AR205">
        <v>335.58552194631397</v>
      </c>
      <c r="AS205">
        <v>335.045968006294</v>
      </c>
      <c r="AT205">
        <v>345.58085982226203</v>
      </c>
      <c r="AU205">
        <v>337.80714409463502</v>
      </c>
      <c r="AV205">
        <v>333.35215153924901</v>
      </c>
      <c r="AW205">
        <v>329.03284282703999</v>
      </c>
      <c r="AX205">
        <v>322.52108561939298</v>
      </c>
      <c r="AY205">
        <v>330.70452227483997</v>
      </c>
      <c r="AZ205">
        <v>337.260066634559</v>
      </c>
      <c r="BA205">
        <v>316.55615630530002</v>
      </c>
      <c r="BB205">
        <v>328.30511980296598</v>
      </c>
      <c r="BC205">
        <v>331.45977519679099</v>
      </c>
      <c r="BD205">
        <v>328.44259909642199</v>
      </c>
      <c r="BE205">
        <v>339.268021850813</v>
      </c>
      <c r="BF205">
        <v>329.55870630741703</v>
      </c>
      <c r="BG205">
        <v>327.17840905231998</v>
      </c>
      <c r="BH205">
        <v>329.22238252702903</v>
      </c>
      <c r="BI205">
        <v>325.05156650325603</v>
      </c>
      <c r="BJ205">
        <v>329.97446045247199</v>
      </c>
      <c r="BK205">
        <v>330.94386552841797</v>
      </c>
      <c r="BL205">
        <v>341.07870951523199</v>
      </c>
      <c r="BM205">
        <v>336.02781321749001</v>
      </c>
      <c r="BN205">
        <v>350.57230146504901</v>
      </c>
      <c r="BO205">
        <v>344.06057017755802</v>
      </c>
      <c r="BP205">
        <v>335.93360886560902</v>
      </c>
    </row>
    <row r="206" spans="1:68" x14ac:dyDescent="0.25">
      <c r="A206">
        <v>49.025367156208198</v>
      </c>
      <c r="B206">
        <v>345.69044638283702</v>
      </c>
      <c r="C206">
        <v>343.14548368419599</v>
      </c>
      <c r="D206">
        <v>331.15187557933098</v>
      </c>
      <c r="E206">
        <v>338.15670874754198</v>
      </c>
      <c r="F206">
        <v>333.700426846749</v>
      </c>
      <c r="G206">
        <v>332.74389910930699</v>
      </c>
      <c r="H206">
        <v>332.81910708776797</v>
      </c>
      <c r="I206">
        <v>334.57387678276598</v>
      </c>
      <c r="J206">
        <v>330.600753702303</v>
      </c>
      <c r="K206">
        <v>330.98560741950502</v>
      </c>
      <c r="L206">
        <v>327.52626701819003</v>
      </c>
      <c r="M206">
        <v>331.57207253266199</v>
      </c>
      <c r="N206">
        <v>334.30649873038999</v>
      </c>
      <c r="O206">
        <v>330.21854317438601</v>
      </c>
      <c r="P206">
        <v>334.128907604196</v>
      </c>
      <c r="Q206">
        <v>333.636660929767</v>
      </c>
      <c r="R206">
        <v>335.18785283614</v>
      </c>
      <c r="S206">
        <v>335.54479031641102</v>
      </c>
      <c r="T206">
        <v>357.00125063580998</v>
      </c>
      <c r="U206">
        <v>349.39030392300498</v>
      </c>
      <c r="V206">
        <v>351.59824139118399</v>
      </c>
      <c r="W206">
        <v>346.18895072353502</v>
      </c>
      <c r="X206">
        <v>334.29955503574098</v>
      </c>
      <c r="Y206">
        <v>347.41882051964598</v>
      </c>
      <c r="Z206">
        <v>336.50946115219301</v>
      </c>
      <c r="AA206">
        <v>343.964222812343</v>
      </c>
      <c r="AB206">
        <v>338.55690126745202</v>
      </c>
      <c r="AC206">
        <v>332.35164164707601</v>
      </c>
      <c r="AD206">
        <v>337.26166142240999</v>
      </c>
      <c r="AE206">
        <v>330.58455378783299</v>
      </c>
      <c r="AF206">
        <v>342.69976721442902</v>
      </c>
      <c r="AG206">
        <v>337.38374337410499</v>
      </c>
      <c r="AH206">
        <v>347.90422719694197</v>
      </c>
      <c r="AI206">
        <v>336.78564336360103</v>
      </c>
      <c r="AJ206">
        <v>342.77450861704699</v>
      </c>
      <c r="AK206">
        <v>339.15912372676303</v>
      </c>
      <c r="AL206">
        <v>342.08547021669801</v>
      </c>
      <c r="AM206">
        <v>338.72698313357898</v>
      </c>
      <c r="AN206">
        <v>337.03656158029497</v>
      </c>
      <c r="AO206">
        <v>338.70185549302198</v>
      </c>
      <c r="AP206">
        <v>335.481699055913</v>
      </c>
      <c r="AQ206">
        <v>340.33847875914398</v>
      </c>
      <c r="AR206">
        <v>331.320952799005</v>
      </c>
      <c r="AS206">
        <v>336.27222843246</v>
      </c>
      <c r="AT206">
        <v>342.926476083404</v>
      </c>
      <c r="AU206">
        <v>333.49514722191401</v>
      </c>
      <c r="AV206">
        <v>331.803893144433</v>
      </c>
      <c r="AW206">
        <v>333.21104093457302</v>
      </c>
      <c r="AX206">
        <v>322.05303462852999</v>
      </c>
      <c r="AY206">
        <v>330.95018921541998</v>
      </c>
      <c r="AZ206">
        <v>331.64416787535401</v>
      </c>
      <c r="BA206">
        <v>317.84811232778901</v>
      </c>
      <c r="BB206">
        <v>328.44139838373201</v>
      </c>
      <c r="BC206">
        <v>332.45273655509499</v>
      </c>
      <c r="BD206">
        <v>329.98062958161802</v>
      </c>
      <c r="BE206">
        <v>338.89254592578499</v>
      </c>
      <c r="BF206">
        <v>328.53956130065097</v>
      </c>
      <c r="BG206">
        <v>327.70563777745099</v>
      </c>
      <c r="BH206">
        <v>328.23699404942801</v>
      </c>
      <c r="BI206">
        <v>323.26803599596599</v>
      </c>
      <c r="BJ206">
        <v>330.53938867936102</v>
      </c>
      <c r="BK206">
        <v>334.09020706733401</v>
      </c>
      <c r="BL206">
        <v>339.40670024459803</v>
      </c>
      <c r="BM206">
        <v>332.25510126253602</v>
      </c>
      <c r="BN206">
        <v>345.769223704468</v>
      </c>
      <c r="BO206">
        <v>346.41041074951403</v>
      </c>
      <c r="BP206">
        <v>338.22870718045402</v>
      </c>
    </row>
    <row r="207" spans="1:68" x14ac:dyDescent="0.25">
      <c r="A207">
        <v>49.265687583444503</v>
      </c>
      <c r="B207">
        <v>342.44430956202598</v>
      </c>
      <c r="C207">
        <v>337.85347366327198</v>
      </c>
      <c r="D207">
        <v>331.33036830677702</v>
      </c>
      <c r="E207">
        <v>337.013494443654</v>
      </c>
      <c r="F207">
        <v>336.25714718510397</v>
      </c>
      <c r="G207">
        <v>334.83016648373598</v>
      </c>
      <c r="H207">
        <v>338.16745506220002</v>
      </c>
      <c r="I207">
        <v>336.27952740261497</v>
      </c>
      <c r="J207">
        <v>333.88303982360497</v>
      </c>
      <c r="K207">
        <v>328.84332301306699</v>
      </c>
      <c r="L207">
        <v>325.30422899386599</v>
      </c>
      <c r="M207">
        <v>336.495055983817</v>
      </c>
      <c r="N207">
        <v>334.430315044753</v>
      </c>
      <c r="O207">
        <v>326.43941839749402</v>
      </c>
      <c r="P207">
        <v>336.87842271495703</v>
      </c>
      <c r="Q207">
        <v>331.03257011080098</v>
      </c>
      <c r="R207">
        <v>339.36478856806002</v>
      </c>
      <c r="S207">
        <v>335.64125146446099</v>
      </c>
      <c r="T207">
        <v>359.14924695979801</v>
      </c>
      <c r="U207">
        <v>348.436781239467</v>
      </c>
      <c r="V207">
        <v>351.57094632673301</v>
      </c>
      <c r="W207">
        <v>343.258790878502</v>
      </c>
      <c r="X207">
        <v>336.15162009899598</v>
      </c>
      <c r="Y207">
        <v>345.98793936803401</v>
      </c>
      <c r="Z207">
        <v>334.93690010724299</v>
      </c>
      <c r="AA207">
        <v>347.23383300287901</v>
      </c>
      <c r="AB207">
        <v>338.714780378206</v>
      </c>
      <c r="AC207">
        <v>328.78998947173397</v>
      </c>
      <c r="AD207">
        <v>335.80511364807398</v>
      </c>
      <c r="AE207">
        <v>330.73644620413398</v>
      </c>
      <c r="AF207">
        <v>344.40517591727797</v>
      </c>
      <c r="AG207">
        <v>335.53428038620598</v>
      </c>
      <c r="AH207">
        <v>350.282010907862</v>
      </c>
      <c r="AI207">
        <v>337.89228516538998</v>
      </c>
      <c r="AJ207">
        <v>342.07084758806002</v>
      </c>
      <c r="AK207">
        <v>340.54556833284897</v>
      </c>
      <c r="AL207">
        <v>344.15250964921302</v>
      </c>
      <c r="AM207">
        <v>340.151470821977</v>
      </c>
      <c r="AN207">
        <v>335.19319017452801</v>
      </c>
      <c r="AO207">
        <v>339.12534157010498</v>
      </c>
      <c r="AP207">
        <v>334.728472326965</v>
      </c>
      <c r="AQ207">
        <v>338.85038566553402</v>
      </c>
      <c r="AR207">
        <v>331.43586737052902</v>
      </c>
      <c r="AS207">
        <v>338.24718422081202</v>
      </c>
      <c r="AT207">
        <v>340.63918308602899</v>
      </c>
      <c r="AU207">
        <v>333.09880057937397</v>
      </c>
      <c r="AV207">
        <v>335.14566053147701</v>
      </c>
      <c r="AW207">
        <v>334.014044384557</v>
      </c>
      <c r="AX207">
        <v>324.48230811006601</v>
      </c>
      <c r="AY207">
        <v>330.84430583566098</v>
      </c>
      <c r="AZ207">
        <v>331.302190700263</v>
      </c>
      <c r="BA207">
        <v>319.63686324751302</v>
      </c>
      <c r="BB207">
        <v>329.21590133943499</v>
      </c>
      <c r="BC207">
        <v>330.939834389797</v>
      </c>
      <c r="BD207">
        <v>329.97980481140797</v>
      </c>
      <c r="BE207">
        <v>339.05476491521898</v>
      </c>
      <c r="BF207">
        <v>328.30311605899999</v>
      </c>
      <c r="BG207">
        <v>331.009862003504</v>
      </c>
      <c r="BH207">
        <v>330.48625387837501</v>
      </c>
      <c r="BI207">
        <v>324.47079576201298</v>
      </c>
      <c r="BJ207">
        <v>330.47870218106101</v>
      </c>
      <c r="BK207">
        <v>333.74736141342402</v>
      </c>
      <c r="BL207">
        <v>336.88321562599799</v>
      </c>
      <c r="BM207">
        <v>331.753454575761</v>
      </c>
      <c r="BN207">
        <v>344.292741052206</v>
      </c>
      <c r="BO207">
        <v>343.57968912067201</v>
      </c>
      <c r="BP207">
        <v>341.115578346841</v>
      </c>
    </row>
    <row r="208" spans="1:68" x14ac:dyDescent="0.25">
      <c r="A208">
        <v>49.506008010680901</v>
      </c>
      <c r="B208">
        <v>342.61335868194698</v>
      </c>
      <c r="C208">
        <v>338.270617833644</v>
      </c>
      <c r="D208">
        <v>331.59600996058299</v>
      </c>
      <c r="E208">
        <v>335.89082274536298</v>
      </c>
      <c r="F208">
        <v>336.69776728184598</v>
      </c>
      <c r="G208">
        <v>336.106656601373</v>
      </c>
      <c r="H208">
        <v>340.21804634364599</v>
      </c>
      <c r="I208">
        <v>334.83657284021399</v>
      </c>
      <c r="J208">
        <v>334.564112134651</v>
      </c>
      <c r="K208">
        <v>331.37853723709998</v>
      </c>
      <c r="L208">
        <v>329.24899563131697</v>
      </c>
      <c r="M208">
        <v>336.128232344558</v>
      </c>
      <c r="N208">
        <v>335.09591112822102</v>
      </c>
      <c r="O208">
        <v>323.314820366898</v>
      </c>
      <c r="P208">
        <v>336.97273154944799</v>
      </c>
      <c r="Q208">
        <v>334.51244138120398</v>
      </c>
      <c r="R208">
        <v>340.05429366710803</v>
      </c>
      <c r="S208">
        <v>335.29163734050701</v>
      </c>
      <c r="T208">
        <v>358.887826728937</v>
      </c>
      <c r="U208">
        <v>350.66265053198703</v>
      </c>
      <c r="V208">
        <v>351.19053227053899</v>
      </c>
      <c r="W208">
        <v>340.89620028494301</v>
      </c>
      <c r="X208">
        <v>336.74490996157499</v>
      </c>
      <c r="Y208">
        <v>344.79053832009402</v>
      </c>
      <c r="Z208">
        <v>335.22986294594301</v>
      </c>
      <c r="AA208">
        <v>348.620038080065</v>
      </c>
      <c r="AB208">
        <v>338.45786705169502</v>
      </c>
      <c r="AC208">
        <v>325.66865147786302</v>
      </c>
      <c r="AD208">
        <v>336.63230688075299</v>
      </c>
      <c r="AE208">
        <v>334.84982794790398</v>
      </c>
      <c r="AF208">
        <v>346.58233240662997</v>
      </c>
      <c r="AG208">
        <v>339.20896697886599</v>
      </c>
      <c r="AH208">
        <v>352.02949694903202</v>
      </c>
      <c r="AI208">
        <v>336.60893736570898</v>
      </c>
      <c r="AJ208">
        <v>341.059615008457</v>
      </c>
      <c r="AK208">
        <v>339.44671938095598</v>
      </c>
      <c r="AL208">
        <v>343.245078585888</v>
      </c>
      <c r="AM208">
        <v>340.02393261340097</v>
      </c>
      <c r="AN208">
        <v>332.37565331403403</v>
      </c>
      <c r="AO208">
        <v>339.67594717672102</v>
      </c>
      <c r="AP208">
        <v>335.30910908512902</v>
      </c>
      <c r="AQ208">
        <v>337.085310273392</v>
      </c>
      <c r="AR208">
        <v>333.98357324597703</v>
      </c>
      <c r="AS208">
        <v>336.656436431712</v>
      </c>
      <c r="AT208">
        <v>337.88389561466801</v>
      </c>
      <c r="AU208">
        <v>330.89805798562702</v>
      </c>
      <c r="AV208">
        <v>337.04428333722899</v>
      </c>
      <c r="AW208">
        <v>332.21415650228403</v>
      </c>
      <c r="AX208">
        <v>325.10819134915198</v>
      </c>
      <c r="AY208">
        <v>331.49724511228999</v>
      </c>
      <c r="AZ208">
        <v>329.83611663419799</v>
      </c>
      <c r="BA208">
        <v>322.99823614821901</v>
      </c>
      <c r="BB208">
        <v>332.52524991442999</v>
      </c>
      <c r="BC208">
        <v>331.789846404949</v>
      </c>
      <c r="BD208">
        <v>334.20350013681201</v>
      </c>
      <c r="BE208">
        <v>333.59794399323999</v>
      </c>
      <c r="BF208">
        <v>330.78796118460201</v>
      </c>
      <c r="BG208">
        <v>327.62056363829998</v>
      </c>
      <c r="BH208">
        <v>329.23546106639498</v>
      </c>
      <c r="BI208">
        <v>326.72581371333803</v>
      </c>
      <c r="BJ208">
        <v>332.80789198804001</v>
      </c>
      <c r="BK208">
        <v>331.22019976917198</v>
      </c>
      <c r="BL208">
        <v>336.37278804457799</v>
      </c>
      <c r="BM208">
        <v>334.33435858370899</v>
      </c>
      <c r="BN208">
        <v>342.833051761685</v>
      </c>
      <c r="BO208">
        <v>343.83705523504102</v>
      </c>
      <c r="BP208">
        <v>343.27996653308099</v>
      </c>
    </row>
    <row r="209" spans="1:68" x14ac:dyDescent="0.25">
      <c r="A209">
        <v>49.746328437917199</v>
      </c>
      <c r="B209">
        <v>341.53836904071898</v>
      </c>
      <c r="C209">
        <v>340.71519117680998</v>
      </c>
      <c r="D209">
        <v>328.99976493307997</v>
      </c>
      <c r="E209">
        <v>337.78917559514099</v>
      </c>
      <c r="F209">
        <v>334.28740252118001</v>
      </c>
      <c r="G209">
        <v>336.42885634575299</v>
      </c>
      <c r="H209">
        <v>337.04082352343499</v>
      </c>
      <c r="I209">
        <v>337.92518109677502</v>
      </c>
      <c r="J209">
        <v>334.90607071557298</v>
      </c>
      <c r="K209">
        <v>332.40730391929299</v>
      </c>
      <c r="L209">
        <v>332.303532849448</v>
      </c>
      <c r="M209">
        <v>334.44815230245899</v>
      </c>
      <c r="N209">
        <v>336.85165848230901</v>
      </c>
      <c r="O209">
        <v>322.19115054363698</v>
      </c>
      <c r="P209">
        <v>338.871754992143</v>
      </c>
      <c r="Q209">
        <v>332.98055312497598</v>
      </c>
      <c r="R209">
        <v>339.73130281924898</v>
      </c>
      <c r="S209">
        <v>337.57133661376298</v>
      </c>
      <c r="T209">
        <v>357.24265653392899</v>
      </c>
      <c r="U209">
        <v>352.993002598754</v>
      </c>
      <c r="V209">
        <v>349.258852081339</v>
      </c>
      <c r="W209">
        <v>338.30043066807099</v>
      </c>
      <c r="X209">
        <v>341.92151439793503</v>
      </c>
      <c r="Y209">
        <v>346.35579441771</v>
      </c>
      <c r="Z209">
        <v>339.51388624305702</v>
      </c>
      <c r="AA209">
        <v>346.52742596078201</v>
      </c>
      <c r="AB209">
        <v>336.80383059104702</v>
      </c>
      <c r="AC209">
        <v>321.51590426631401</v>
      </c>
      <c r="AD209">
        <v>335.38707333313602</v>
      </c>
      <c r="AE209">
        <v>336.98585244650798</v>
      </c>
      <c r="AF209">
        <v>346.18240627310303</v>
      </c>
      <c r="AG209">
        <v>335.73118830925398</v>
      </c>
      <c r="AH209">
        <v>353.35703142315998</v>
      </c>
      <c r="AI209">
        <v>335.46511829466198</v>
      </c>
      <c r="AJ209">
        <v>336.47673846411197</v>
      </c>
      <c r="AK209">
        <v>340.09858308459297</v>
      </c>
      <c r="AL209">
        <v>340.86924866272301</v>
      </c>
      <c r="AM209">
        <v>338.840034670031</v>
      </c>
      <c r="AN209">
        <v>329.67065809418898</v>
      </c>
      <c r="AO209">
        <v>339.08478640545098</v>
      </c>
      <c r="AP209">
        <v>336.41005628520901</v>
      </c>
      <c r="AQ209">
        <v>335.19071303899</v>
      </c>
      <c r="AR209">
        <v>334.55861374860399</v>
      </c>
      <c r="AS209">
        <v>340.34744508751999</v>
      </c>
      <c r="AT209">
        <v>330.442060114252</v>
      </c>
      <c r="AU209">
        <v>330.31850849830198</v>
      </c>
      <c r="AV209">
        <v>339.01250523425199</v>
      </c>
      <c r="AW209">
        <v>334.00312332613998</v>
      </c>
      <c r="AX209">
        <v>330.34415761192798</v>
      </c>
      <c r="AY209">
        <v>330.31133793641197</v>
      </c>
      <c r="AZ209">
        <v>325.14465429817</v>
      </c>
      <c r="BA209">
        <v>327.23697791686402</v>
      </c>
      <c r="BB209">
        <v>330.481421233329</v>
      </c>
      <c r="BC209">
        <v>330.06687980036901</v>
      </c>
      <c r="BD209">
        <v>337.07543152950399</v>
      </c>
      <c r="BE209">
        <v>331.34242116197299</v>
      </c>
      <c r="BF209">
        <v>330.14312771735098</v>
      </c>
      <c r="BG209">
        <v>326.462178547218</v>
      </c>
      <c r="BH209">
        <v>332.81825347942998</v>
      </c>
      <c r="BI209">
        <v>327.27187892094099</v>
      </c>
      <c r="BJ209">
        <v>329.033488618077</v>
      </c>
      <c r="BK209">
        <v>333.16740141279303</v>
      </c>
      <c r="BL209">
        <v>335.223115443898</v>
      </c>
      <c r="BM209">
        <v>336.04735990352998</v>
      </c>
      <c r="BN209">
        <v>340.16997554302702</v>
      </c>
      <c r="BO209">
        <v>342.32453047727302</v>
      </c>
      <c r="BP209">
        <v>343.69665112810901</v>
      </c>
    </row>
    <row r="210" spans="1:68" x14ac:dyDescent="0.25">
      <c r="A210">
        <v>49.986648865153498</v>
      </c>
      <c r="B210">
        <v>341.18433728507</v>
      </c>
      <c r="C210">
        <v>340.18627977328498</v>
      </c>
      <c r="D210">
        <v>331.82021999883301</v>
      </c>
      <c r="E210">
        <v>335.01410507970098</v>
      </c>
      <c r="F210">
        <v>335.500732034301</v>
      </c>
      <c r="G210">
        <v>336.91498668925601</v>
      </c>
      <c r="H210">
        <v>335.53157134186</v>
      </c>
      <c r="I210">
        <v>335.78197595429901</v>
      </c>
      <c r="J210">
        <v>335.58762523514201</v>
      </c>
      <c r="K210">
        <v>328.95082862054602</v>
      </c>
      <c r="L210">
        <v>334.79851147320397</v>
      </c>
      <c r="M210">
        <v>332.01884439085399</v>
      </c>
      <c r="N210">
        <v>335.96223406366698</v>
      </c>
      <c r="O210">
        <v>322.73518979447101</v>
      </c>
      <c r="P210">
        <v>341.04954040957603</v>
      </c>
      <c r="Q210">
        <v>330.384244619448</v>
      </c>
      <c r="R210">
        <v>340.00684639571602</v>
      </c>
      <c r="S210">
        <v>338.88124356118601</v>
      </c>
      <c r="T210">
        <v>352.76682191484798</v>
      </c>
      <c r="U210">
        <v>356.17155134241801</v>
      </c>
      <c r="V210">
        <v>347.21273526958402</v>
      </c>
      <c r="W210">
        <v>338.88558347244202</v>
      </c>
      <c r="X210">
        <v>346.92466090323501</v>
      </c>
      <c r="Y210">
        <v>344.04270538836403</v>
      </c>
      <c r="Z210">
        <v>343.30712445782598</v>
      </c>
      <c r="AA210">
        <v>345.91479051750298</v>
      </c>
      <c r="AB210">
        <v>335.84474954569498</v>
      </c>
      <c r="AC210">
        <v>320.85185396885799</v>
      </c>
      <c r="AD210">
        <v>336.77585216355101</v>
      </c>
      <c r="AE210">
        <v>339.82028528309797</v>
      </c>
      <c r="AF210">
        <v>346.80701124059698</v>
      </c>
      <c r="AG210">
        <v>332.83011544964302</v>
      </c>
      <c r="AH210">
        <v>353.00408952005603</v>
      </c>
      <c r="AI210">
        <v>336.45449130405399</v>
      </c>
      <c r="AJ210">
        <v>335.79273940139802</v>
      </c>
      <c r="AK210">
        <v>341.704099655871</v>
      </c>
      <c r="AL210">
        <v>341.12993131507397</v>
      </c>
      <c r="AM210">
        <v>341.381786211296</v>
      </c>
      <c r="AN210">
        <v>330.03685843002302</v>
      </c>
      <c r="AO210">
        <v>339.25377060444902</v>
      </c>
      <c r="AP210">
        <v>336.99128223731799</v>
      </c>
      <c r="AQ210">
        <v>334.73209899650402</v>
      </c>
      <c r="AR210">
        <v>334.19843768874398</v>
      </c>
      <c r="AS210">
        <v>340.86785165817599</v>
      </c>
      <c r="AT210">
        <v>326.60512800450698</v>
      </c>
      <c r="AU210">
        <v>328.55210453159299</v>
      </c>
      <c r="AV210">
        <v>338.705600122953</v>
      </c>
      <c r="AW210">
        <v>331.11705484098297</v>
      </c>
      <c r="AX210">
        <v>334.67433808221102</v>
      </c>
      <c r="AY210">
        <v>331.10910851997198</v>
      </c>
      <c r="AZ210">
        <v>322.43641363650698</v>
      </c>
      <c r="BA210">
        <v>330.51888057076599</v>
      </c>
      <c r="BB210">
        <v>329.61091107905798</v>
      </c>
      <c r="BC210">
        <v>330.12383677764501</v>
      </c>
      <c r="BD210">
        <v>339.510537568426</v>
      </c>
      <c r="BE210">
        <v>331.217357060442</v>
      </c>
      <c r="BF210">
        <v>327.50091038912302</v>
      </c>
      <c r="BG210">
        <v>325.51505835310502</v>
      </c>
      <c r="BH210">
        <v>331.354734097159</v>
      </c>
      <c r="BI210">
        <v>326.71210430900601</v>
      </c>
      <c r="BJ210">
        <v>329.41593843306902</v>
      </c>
      <c r="BK210">
        <v>334.227757206001</v>
      </c>
      <c r="BL210">
        <v>336.409633227916</v>
      </c>
      <c r="BM210">
        <v>334.148677462227</v>
      </c>
      <c r="BN210">
        <v>341.42035181512</v>
      </c>
      <c r="BO210">
        <v>339.78426035709799</v>
      </c>
      <c r="BP210">
        <v>343.51364023227302</v>
      </c>
    </row>
    <row r="211" spans="1:68" x14ac:dyDescent="0.25">
      <c r="A211">
        <v>50.226969292389803</v>
      </c>
      <c r="B211">
        <v>346.10161249789701</v>
      </c>
      <c r="C211">
        <v>336.39229099198002</v>
      </c>
      <c r="D211">
        <v>332.82405790792899</v>
      </c>
      <c r="E211">
        <v>332.46960939358598</v>
      </c>
      <c r="F211">
        <v>337.60194788869802</v>
      </c>
      <c r="G211">
        <v>336.34699101131901</v>
      </c>
      <c r="H211">
        <v>337.56148009956303</v>
      </c>
      <c r="I211">
        <v>333.04962348926301</v>
      </c>
      <c r="J211">
        <v>335.99201738905498</v>
      </c>
      <c r="K211">
        <v>330.27990016513201</v>
      </c>
      <c r="L211">
        <v>333.83455960863699</v>
      </c>
      <c r="M211">
        <v>333.40701603828302</v>
      </c>
      <c r="N211">
        <v>335.68587976433599</v>
      </c>
      <c r="O211">
        <v>323.32981986971402</v>
      </c>
      <c r="P211">
        <v>343.35252182030399</v>
      </c>
      <c r="Q211">
        <v>333.22667734165702</v>
      </c>
      <c r="R211">
        <v>338.11444915384197</v>
      </c>
      <c r="S211">
        <v>340.21373308064699</v>
      </c>
      <c r="T211">
        <v>354.33791229776199</v>
      </c>
      <c r="U211">
        <v>358.29416915495699</v>
      </c>
      <c r="V211">
        <v>348.40095014341802</v>
      </c>
      <c r="W211">
        <v>339.96658924501901</v>
      </c>
      <c r="X211">
        <v>343.75319230566203</v>
      </c>
      <c r="Y211">
        <v>344.32941476593902</v>
      </c>
      <c r="Z211">
        <v>342.46843813972902</v>
      </c>
      <c r="AA211">
        <v>342.91433693765799</v>
      </c>
      <c r="AB211">
        <v>336.11114970881601</v>
      </c>
      <c r="AC211">
        <v>322.62175913732</v>
      </c>
      <c r="AD211">
        <v>339.39903310817499</v>
      </c>
      <c r="AE211">
        <v>343.79617798089203</v>
      </c>
      <c r="AF211">
        <v>348.00302045917499</v>
      </c>
      <c r="AG211">
        <v>331.85248278430498</v>
      </c>
      <c r="AH211">
        <v>351.299725144001</v>
      </c>
      <c r="AI211">
        <v>338.38291775952899</v>
      </c>
      <c r="AJ211">
        <v>334.94962651613599</v>
      </c>
      <c r="AK211">
        <v>341.26369852807801</v>
      </c>
      <c r="AL211">
        <v>338.65084092486597</v>
      </c>
      <c r="AM211">
        <v>341.55217071500101</v>
      </c>
      <c r="AN211">
        <v>329.57355741250302</v>
      </c>
      <c r="AO211">
        <v>338.33825352983303</v>
      </c>
      <c r="AP211">
        <v>334.91439689561298</v>
      </c>
      <c r="AQ211">
        <v>335.042296076686</v>
      </c>
      <c r="AR211">
        <v>335.38093283026097</v>
      </c>
      <c r="AS211">
        <v>341.241010432743</v>
      </c>
      <c r="AT211">
        <v>325.50418421294398</v>
      </c>
      <c r="AU211">
        <v>330.19671463883299</v>
      </c>
      <c r="AV211">
        <v>340.06944476152501</v>
      </c>
      <c r="AW211">
        <v>328.032710747235</v>
      </c>
      <c r="AX211">
        <v>335.60994904085101</v>
      </c>
      <c r="AY211">
        <v>333.57572639593701</v>
      </c>
      <c r="AZ211">
        <v>323.54611708198701</v>
      </c>
      <c r="BA211">
        <v>334.23705275123001</v>
      </c>
      <c r="BB211">
        <v>328.69929697318503</v>
      </c>
      <c r="BC211">
        <v>331.92675869194102</v>
      </c>
      <c r="BD211">
        <v>338.54818718779097</v>
      </c>
      <c r="BE211">
        <v>331.77225586883702</v>
      </c>
      <c r="BF211">
        <v>327.08065018721499</v>
      </c>
      <c r="BG211">
        <v>325.54492730103999</v>
      </c>
      <c r="BH211">
        <v>331.01178997609497</v>
      </c>
      <c r="BI211">
        <v>329.69238732196999</v>
      </c>
      <c r="BJ211">
        <v>331.499332808681</v>
      </c>
      <c r="BK211">
        <v>334.73092432273398</v>
      </c>
      <c r="BL211">
        <v>338.64673573243499</v>
      </c>
      <c r="BM211">
        <v>331.97622065110102</v>
      </c>
      <c r="BN211">
        <v>340.769278099171</v>
      </c>
      <c r="BO211">
        <v>340.27944099463002</v>
      </c>
      <c r="BP211">
        <v>343.96522033091298</v>
      </c>
    </row>
    <row r="212" spans="1:68" x14ac:dyDescent="0.25">
      <c r="A212">
        <v>50.467289719626102</v>
      </c>
      <c r="B212">
        <v>345.40865684953599</v>
      </c>
      <c r="C212">
        <v>334.67873205739301</v>
      </c>
      <c r="D212">
        <v>336.88603017288898</v>
      </c>
      <c r="E212">
        <v>333.13048317553603</v>
      </c>
      <c r="F212">
        <v>343.13417658236301</v>
      </c>
      <c r="G212">
        <v>335.89434747181798</v>
      </c>
      <c r="H212">
        <v>339.71488061895798</v>
      </c>
      <c r="I212">
        <v>333.52447483290899</v>
      </c>
      <c r="J212">
        <v>336.38536909358498</v>
      </c>
      <c r="K212">
        <v>331.31597378915001</v>
      </c>
      <c r="L212">
        <v>336.65702576234702</v>
      </c>
      <c r="M212">
        <v>333.92436673355002</v>
      </c>
      <c r="N212">
        <v>333.97740438114801</v>
      </c>
      <c r="O212">
        <v>326.54089136074703</v>
      </c>
      <c r="P212">
        <v>342.36279488204099</v>
      </c>
      <c r="Q212">
        <v>335.72944993393401</v>
      </c>
      <c r="R212">
        <v>334.88878882310303</v>
      </c>
      <c r="S212">
        <v>340.37156838532201</v>
      </c>
      <c r="T212">
        <v>355.08088574116402</v>
      </c>
      <c r="U212">
        <v>359.28380457355797</v>
      </c>
      <c r="V212">
        <v>352.714374290992</v>
      </c>
      <c r="W212">
        <v>345.37396750173002</v>
      </c>
      <c r="X212">
        <v>346.75728354863003</v>
      </c>
      <c r="Y212">
        <v>347.06467161032799</v>
      </c>
      <c r="Z212">
        <v>345.50211428607599</v>
      </c>
      <c r="AA212">
        <v>340.632441194889</v>
      </c>
      <c r="AB212">
        <v>333.41386396515497</v>
      </c>
      <c r="AC212">
        <v>325.42664074584798</v>
      </c>
      <c r="AD212">
        <v>340.19099391261102</v>
      </c>
      <c r="AE212">
        <v>345.30369672269097</v>
      </c>
      <c r="AF212">
        <v>345.12117664283301</v>
      </c>
      <c r="AG212">
        <v>331.28904241275302</v>
      </c>
      <c r="AH212">
        <v>347.34409643037901</v>
      </c>
      <c r="AI212">
        <v>338.33094800686598</v>
      </c>
      <c r="AJ212">
        <v>336.36111178350399</v>
      </c>
      <c r="AK212">
        <v>339.35546128695103</v>
      </c>
      <c r="AL212">
        <v>339.05596094184199</v>
      </c>
      <c r="AM212">
        <v>340.42236936716603</v>
      </c>
      <c r="AN212">
        <v>329.79940558921197</v>
      </c>
      <c r="AO212">
        <v>334.596032736121</v>
      </c>
      <c r="AP212">
        <v>336.430581456239</v>
      </c>
      <c r="AQ212">
        <v>332.743981718567</v>
      </c>
      <c r="AR212">
        <v>338.850767887823</v>
      </c>
      <c r="AS212">
        <v>343.83705733210502</v>
      </c>
      <c r="AT212">
        <v>329.65986058623298</v>
      </c>
      <c r="AU212">
        <v>328.29602688787901</v>
      </c>
      <c r="AV212">
        <v>338.21549687599202</v>
      </c>
      <c r="AW212">
        <v>326.98819477734997</v>
      </c>
      <c r="AX212">
        <v>338.05464466670497</v>
      </c>
      <c r="AY212">
        <v>332.29429357884499</v>
      </c>
      <c r="AZ212">
        <v>325.96895006537801</v>
      </c>
      <c r="BA212">
        <v>332.80420560119097</v>
      </c>
      <c r="BB212">
        <v>328.25261335761002</v>
      </c>
      <c r="BC212">
        <v>331.95748377648601</v>
      </c>
      <c r="BD212">
        <v>338.57384711085899</v>
      </c>
      <c r="BE212">
        <v>331.45815418225902</v>
      </c>
      <c r="BF212">
        <v>325.94863640468498</v>
      </c>
      <c r="BG212">
        <v>325.41599838958803</v>
      </c>
      <c r="BH212">
        <v>332.40109633038702</v>
      </c>
      <c r="BI212">
        <v>331.564294594008</v>
      </c>
      <c r="BJ212">
        <v>329.94711378232398</v>
      </c>
      <c r="BK212">
        <v>334.61731058767299</v>
      </c>
      <c r="BL212">
        <v>337.32924491445499</v>
      </c>
      <c r="BM212">
        <v>335.55143769481703</v>
      </c>
      <c r="BN212">
        <v>345.71367630748898</v>
      </c>
      <c r="BO212">
        <v>337.60049063950498</v>
      </c>
      <c r="BP212">
        <v>344.16648851889198</v>
      </c>
    </row>
    <row r="213" spans="1:68" x14ac:dyDescent="0.25">
      <c r="A213">
        <v>50.7076101468624</v>
      </c>
      <c r="B213">
        <v>345.106005404602</v>
      </c>
      <c r="C213">
        <v>338.262438888791</v>
      </c>
      <c r="D213">
        <v>339.54434748429202</v>
      </c>
      <c r="E213">
        <v>332.27796231029401</v>
      </c>
      <c r="F213">
        <v>343.76794234692602</v>
      </c>
      <c r="G213">
        <v>330.84020504642098</v>
      </c>
      <c r="H213">
        <v>336.36571276780899</v>
      </c>
      <c r="I213">
        <v>331.327886498255</v>
      </c>
      <c r="J213">
        <v>332.63469848049999</v>
      </c>
      <c r="K213">
        <v>332.47426062527097</v>
      </c>
      <c r="L213">
        <v>339.93623321316397</v>
      </c>
      <c r="M213">
        <v>329.4949151898</v>
      </c>
      <c r="N213">
        <v>334.745183633848</v>
      </c>
      <c r="O213">
        <v>329.406705539271</v>
      </c>
      <c r="P213">
        <v>339.55530298760902</v>
      </c>
      <c r="Q213">
        <v>338.718881371647</v>
      </c>
      <c r="R213">
        <v>332.40853579378802</v>
      </c>
      <c r="S213">
        <v>339.55379133908201</v>
      </c>
      <c r="T213">
        <v>353.64947305131102</v>
      </c>
      <c r="U213">
        <v>359.349405510682</v>
      </c>
      <c r="V213">
        <v>353.87532591677098</v>
      </c>
      <c r="W213">
        <v>345.62027101243501</v>
      </c>
      <c r="X213">
        <v>345.330097809449</v>
      </c>
      <c r="Y213">
        <v>345.39616317670601</v>
      </c>
      <c r="Z213">
        <v>345.35922699245799</v>
      </c>
      <c r="AA213">
        <v>340.277418547732</v>
      </c>
      <c r="AB213">
        <v>334.496441310416</v>
      </c>
      <c r="AC213">
        <v>329.58856303207301</v>
      </c>
      <c r="AD213">
        <v>341.58966574635099</v>
      </c>
      <c r="AE213">
        <v>346.812788855733</v>
      </c>
      <c r="AF213">
        <v>346.58748458924498</v>
      </c>
      <c r="AG213">
        <v>331.837135649358</v>
      </c>
      <c r="AH213">
        <v>344.95032792463502</v>
      </c>
      <c r="AI213">
        <v>337.76464053373201</v>
      </c>
      <c r="AJ213">
        <v>335.28899428900098</v>
      </c>
      <c r="AK213">
        <v>340.18927744044203</v>
      </c>
      <c r="AL213">
        <v>336.37084077609302</v>
      </c>
      <c r="AM213">
        <v>341.65668012783601</v>
      </c>
      <c r="AN213">
        <v>331.46254355036399</v>
      </c>
      <c r="AO213">
        <v>333.18335423121698</v>
      </c>
      <c r="AP213">
        <v>339.94039675366002</v>
      </c>
      <c r="AQ213">
        <v>331.55136431455799</v>
      </c>
      <c r="AR213">
        <v>341.04471849129902</v>
      </c>
      <c r="AS213">
        <v>345.30209796642998</v>
      </c>
      <c r="AT213">
        <v>329.08942549800798</v>
      </c>
      <c r="AU213">
        <v>327.66002838654703</v>
      </c>
      <c r="AV213">
        <v>339.72742319501498</v>
      </c>
      <c r="AW213">
        <v>327.00226628122999</v>
      </c>
      <c r="AX213">
        <v>335.91240317220098</v>
      </c>
      <c r="AY213">
        <v>335.67025247983901</v>
      </c>
      <c r="AZ213">
        <v>328.26397478806899</v>
      </c>
      <c r="BA213">
        <v>334.536909813352</v>
      </c>
      <c r="BB213">
        <v>327.76635955307302</v>
      </c>
      <c r="BC213">
        <v>330.69186185966402</v>
      </c>
      <c r="BD213">
        <v>338.05896154476801</v>
      </c>
      <c r="BE213">
        <v>327.28456506926898</v>
      </c>
      <c r="BF213">
        <v>323.65888891336499</v>
      </c>
      <c r="BG213">
        <v>323.81150052495599</v>
      </c>
      <c r="BH213">
        <v>327.98223670996799</v>
      </c>
      <c r="BI213">
        <v>334.65718374091</v>
      </c>
      <c r="BJ213">
        <v>331.33694539925199</v>
      </c>
      <c r="BK213">
        <v>330.41050597057102</v>
      </c>
      <c r="BL213">
        <v>337.06678513560797</v>
      </c>
      <c r="BM213">
        <v>338.568005534924</v>
      </c>
      <c r="BN213">
        <v>343.86764935968898</v>
      </c>
      <c r="BO213">
        <v>338.31629922895598</v>
      </c>
      <c r="BP213">
        <v>343.80251102946698</v>
      </c>
    </row>
    <row r="214" spans="1:68" x14ac:dyDescent="0.25">
      <c r="A214">
        <v>50.947930574098798</v>
      </c>
      <c r="B214">
        <v>348.50197418839201</v>
      </c>
      <c r="C214">
        <v>340.607256443192</v>
      </c>
      <c r="D214">
        <v>337.95992171496403</v>
      </c>
      <c r="E214">
        <v>330.93160529711702</v>
      </c>
      <c r="F214">
        <v>342.461798909626</v>
      </c>
      <c r="G214">
        <v>327.219201697774</v>
      </c>
      <c r="H214">
        <v>335.64768611476001</v>
      </c>
      <c r="I214">
        <v>330.15474045561598</v>
      </c>
      <c r="J214">
        <v>333.08614652151499</v>
      </c>
      <c r="K214">
        <v>333.87171424073699</v>
      </c>
      <c r="L214">
        <v>339.42854522998101</v>
      </c>
      <c r="M214">
        <v>326.484819668424</v>
      </c>
      <c r="N214">
        <v>334.54617162772502</v>
      </c>
      <c r="O214">
        <v>334.361933427895</v>
      </c>
      <c r="P214">
        <v>337.76014212825697</v>
      </c>
      <c r="Q214">
        <v>337.95687672898703</v>
      </c>
      <c r="R214">
        <v>330.68222086357201</v>
      </c>
      <c r="S214">
        <v>339.08626174189999</v>
      </c>
      <c r="T214">
        <v>354.21733575681702</v>
      </c>
      <c r="U214">
        <v>356.38893499414797</v>
      </c>
      <c r="V214">
        <v>353.60549026389799</v>
      </c>
      <c r="W214">
        <v>347.38208084098301</v>
      </c>
      <c r="X214">
        <v>344.99578042068202</v>
      </c>
      <c r="Y214">
        <v>344.72000223668698</v>
      </c>
      <c r="Z214">
        <v>347.30486698492803</v>
      </c>
      <c r="AA214">
        <v>339.33299221642602</v>
      </c>
      <c r="AB214">
        <v>333.12412693778703</v>
      </c>
      <c r="AC214">
        <v>332.44836260775202</v>
      </c>
      <c r="AD214">
        <v>341.710528880938</v>
      </c>
      <c r="AE214">
        <v>345.992067268536</v>
      </c>
      <c r="AF214">
        <v>345.34698329393598</v>
      </c>
      <c r="AG214">
        <v>332.657390147667</v>
      </c>
      <c r="AH214">
        <v>343.79807724626198</v>
      </c>
      <c r="AI214">
        <v>339.17547528550199</v>
      </c>
      <c r="AJ214">
        <v>336.310121962278</v>
      </c>
      <c r="AK214">
        <v>335.60914784860802</v>
      </c>
      <c r="AL214">
        <v>334.77755277953497</v>
      </c>
      <c r="AM214">
        <v>339.511878498339</v>
      </c>
      <c r="AN214">
        <v>334.60904121641198</v>
      </c>
      <c r="AO214">
        <v>330.970739059278</v>
      </c>
      <c r="AP214">
        <v>342.33855804350202</v>
      </c>
      <c r="AQ214">
        <v>333.13665446910397</v>
      </c>
      <c r="AR214">
        <v>341.86823523222802</v>
      </c>
      <c r="AS214">
        <v>348.01251302270299</v>
      </c>
      <c r="AT214">
        <v>326.22079066211001</v>
      </c>
      <c r="AU214">
        <v>328.85138080838198</v>
      </c>
      <c r="AV214">
        <v>338.70310617964901</v>
      </c>
      <c r="AW214">
        <v>325.50567568033603</v>
      </c>
      <c r="AX214">
        <v>334.96978974062699</v>
      </c>
      <c r="AY214">
        <v>333.58318105744303</v>
      </c>
      <c r="AZ214">
        <v>328.73437508087198</v>
      </c>
      <c r="BA214">
        <v>333.26254244935001</v>
      </c>
      <c r="BB214">
        <v>327.16960398539197</v>
      </c>
      <c r="BC214">
        <v>333.244696079844</v>
      </c>
      <c r="BD214">
        <v>338.52194644832599</v>
      </c>
      <c r="BE214">
        <v>325.178790574272</v>
      </c>
      <c r="BF214">
        <v>322.17417265192103</v>
      </c>
      <c r="BG214">
        <v>324.48052660859003</v>
      </c>
      <c r="BH214">
        <v>328.50345642708101</v>
      </c>
      <c r="BI214">
        <v>333.82450970247203</v>
      </c>
      <c r="BJ214">
        <v>330.62277089147801</v>
      </c>
      <c r="BK214">
        <v>330.51121549894901</v>
      </c>
      <c r="BL214">
        <v>335.74902785055099</v>
      </c>
      <c r="BM214">
        <v>340.20898643616903</v>
      </c>
      <c r="BN214">
        <v>346.891424442058</v>
      </c>
      <c r="BO214">
        <v>341.499932017253</v>
      </c>
      <c r="BP214">
        <v>344.73297406593503</v>
      </c>
    </row>
    <row r="215" spans="1:68" x14ac:dyDescent="0.25">
      <c r="A215">
        <v>51.188251001335097</v>
      </c>
      <c r="B215">
        <v>350.32301022957603</v>
      </c>
      <c r="C215">
        <v>337.139571931928</v>
      </c>
      <c r="D215">
        <v>339.60159510664801</v>
      </c>
      <c r="E215">
        <v>329.60072220912599</v>
      </c>
      <c r="F215">
        <v>348.09706011026702</v>
      </c>
      <c r="G215">
        <v>328.698147114694</v>
      </c>
      <c r="H215">
        <v>334.72873382133798</v>
      </c>
      <c r="I215">
        <v>328.84270463059698</v>
      </c>
      <c r="J215">
        <v>333.10520228275402</v>
      </c>
      <c r="K215">
        <v>330.89399834705301</v>
      </c>
      <c r="L215">
        <v>340.238593623697</v>
      </c>
      <c r="M215">
        <v>326.01185845200598</v>
      </c>
      <c r="N215">
        <v>333.327112536181</v>
      </c>
      <c r="O215">
        <v>334.32107326880299</v>
      </c>
      <c r="P215">
        <v>336.52541268321301</v>
      </c>
      <c r="Q215">
        <v>335.10647123843</v>
      </c>
      <c r="R215">
        <v>333.12470764884</v>
      </c>
      <c r="S215">
        <v>337.36296244345903</v>
      </c>
      <c r="T215">
        <v>360.24594465072897</v>
      </c>
      <c r="U215">
        <v>353.728874505232</v>
      </c>
      <c r="V215">
        <v>360.78320123061502</v>
      </c>
      <c r="W215">
        <v>353.47358483464899</v>
      </c>
      <c r="X215">
        <v>344.55514850342399</v>
      </c>
      <c r="Y215">
        <v>340.70459344532202</v>
      </c>
      <c r="Z215">
        <v>345.743182416244</v>
      </c>
      <c r="AA215">
        <v>335.47769851599003</v>
      </c>
      <c r="AB215">
        <v>334.50834801595897</v>
      </c>
      <c r="AC215">
        <v>338.43547209796998</v>
      </c>
      <c r="AD215">
        <v>345.87933785872701</v>
      </c>
      <c r="AE215">
        <v>341.91847083227299</v>
      </c>
      <c r="AF215">
        <v>346.37918221517401</v>
      </c>
      <c r="AG215">
        <v>332.94764049419399</v>
      </c>
      <c r="AH215">
        <v>338.694219892989</v>
      </c>
      <c r="AI215">
        <v>342.35099345316098</v>
      </c>
      <c r="AJ215">
        <v>338.932111401204</v>
      </c>
      <c r="AK215">
        <v>332.30438843798697</v>
      </c>
      <c r="AL215">
        <v>338.23170899234998</v>
      </c>
      <c r="AM215">
        <v>338.57115559905498</v>
      </c>
      <c r="AN215">
        <v>338.99418430031199</v>
      </c>
      <c r="AO215">
        <v>330.20496657363498</v>
      </c>
      <c r="AP215">
        <v>340.10486308884703</v>
      </c>
      <c r="AQ215">
        <v>333.31428837717402</v>
      </c>
      <c r="AR215">
        <v>340.220782212887</v>
      </c>
      <c r="AS215">
        <v>345.77544716867101</v>
      </c>
      <c r="AT215">
        <v>325.64040871326699</v>
      </c>
      <c r="AU215">
        <v>328.63196316364503</v>
      </c>
      <c r="AV215">
        <v>336.44495116320098</v>
      </c>
      <c r="AW215">
        <v>323.82074052849902</v>
      </c>
      <c r="AX215">
        <v>334.26758300988098</v>
      </c>
      <c r="AY215">
        <v>333.83184719025297</v>
      </c>
      <c r="AZ215">
        <v>330.26386171157799</v>
      </c>
      <c r="BA215">
        <v>329.009694578069</v>
      </c>
      <c r="BB215">
        <v>326.27804147613898</v>
      </c>
      <c r="BC215">
        <v>335.74590783634</v>
      </c>
      <c r="BD215">
        <v>334.11615185123497</v>
      </c>
      <c r="BE215">
        <v>326.05432280948799</v>
      </c>
      <c r="BF215">
        <v>320.75345425747099</v>
      </c>
      <c r="BG215">
        <v>325.64343170374701</v>
      </c>
      <c r="BH215">
        <v>330.59152485372499</v>
      </c>
      <c r="BI215">
        <v>331.54747749226601</v>
      </c>
      <c r="BJ215">
        <v>328.66163206313797</v>
      </c>
      <c r="BK215">
        <v>326.76089794147902</v>
      </c>
      <c r="BL215">
        <v>335.03491187216298</v>
      </c>
      <c r="BM215">
        <v>341.25392085482002</v>
      </c>
      <c r="BN215">
        <v>346.785487159865</v>
      </c>
      <c r="BO215">
        <v>341.01302409965302</v>
      </c>
      <c r="BP215">
        <v>343.86398785433897</v>
      </c>
    </row>
    <row r="216" spans="1:68" x14ac:dyDescent="0.25">
      <c r="A216">
        <v>51.428571428571402</v>
      </c>
      <c r="B216">
        <v>351.43500093282501</v>
      </c>
      <c r="C216">
        <v>334.41442019386301</v>
      </c>
      <c r="D216">
        <v>339.40486320257702</v>
      </c>
      <c r="E216">
        <v>330.73614895744998</v>
      </c>
      <c r="F216">
        <v>347.104253581065</v>
      </c>
      <c r="G216">
        <v>330.43349841398401</v>
      </c>
      <c r="H216">
        <v>333.54380499429902</v>
      </c>
      <c r="I216">
        <v>330.78333830558898</v>
      </c>
      <c r="J216">
        <v>333.33128858535503</v>
      </c>
      <c r="K216">
        <v>330.08858273951398</v>
      </c>
      <c r="L216">
        <v>339.65654166023802</v>
      </c>
      <c r="M216">
        <v>327.80009241889201</v>
      </c>
      <c r="N216">
        <v>331.62608829433998</v>
      </c>
      <c r="O216">
        <v>334.18952612350898</v>
      </c>
      <c r="P216">
        <v>334.55001420146499</v>
      </c>
      <c r="Q216">
        <v>338.88994954885402</v>
      </c>
      <c r="R216">
        <v>332.63335011345498</v>
      </c>
      <c r="S216">
        <v>335.869192938992</v>
      </c>
      <c r="T216">
        <v>361.532868621467</v>
      </c>
      <c r="U216">
        <v>352.774266654884</v>
      </c>
      <c r="V216">
        <v>364.72889355700102</v>
      </c>
      <c r="W216">
        <v>356.99946427280702</v>
      </c>
      <c r="X216">
        <v>337.97535576888299</v>
      </c>
      <c r="Y216">
        <v>340.80154098745902</v>
      </c>
      <c r="Z216">
        <v>343.88806009570902</v>
      </c>
      <c r="AA216">
        <v>334.43051002188201</v>
      </c>
      <c r="AB216">
        <v>338.65700332995101</v>
      </c>
      <c r="AC216">
        <v>345.41232551565002</v>
      </c>
      <c r="AD216">
        <v>345.023007029045</v>
      </c>
      <c r="AE216">
        <v>341.38223451884801</v>
      </c>
      <c r="AF216">
        <v>343.15433634206897</v>
      </c>
      <c r="AG216">
        <v>332.72363852911201</v>
      </c>
      <c r="AH216">
        <v>334.949696671249</v>
      </c>
      <c r="AI216">
        <v>345.96371988733802</v>
      </c>
      <c r="AJ216">
        <v>337.89463376972702</v>
      </c>
      <c r="AK216">
        <v>331.30297933155299</v>
      </c>
      <c r="AL216">
        <v>337.171820343874</v>
      </c>
      <c r="AM216">
        <v>337.84372792345698</v>
      </c>
      <c r="AN216">
        <v>334.853363236071</v>
      </c>
      <c r="AO216">
        <v>327.21404442527501</v>
      </c>
      <c r="AP216">
        <v>336.01982187405099</v>
      </c>
      <c r="AQ216">
        <v>336.99884665421098</v>
      </c>
      <c r="AR216">
        <v>341.201664178182</v>
      </c>
      <c r="AS216">
        <v>344.75880568095801</v>
      </c>
      <c r="AT216">
        <v>328.588054386762</v>
      </c>
      <c r="AU216">
        <v>325.003155782965</v>
      </c>
      <c r="AV216">
        <v>336.51412627801</v>
      </c>
      <c r="AW216">
        <v>324.084545647185</v>
      </c>
      <c r="AX216">
        <v>329.82842815016397</v>
      </c>
      <c r="AY216">
        <v>333.97908574183202</v>
      </c>
      <c r="AZ216">
        <v>332.91988253032798</v>
      </c>
      <c r="BA216">
        <v>324.01350624966199</v>
      </c>
      <c r="BB216">
        <v>325.46523351181202</v>
      </c>
      <c r="BC216">
        <v>339.37900524077003</v>
      </c>
      <c r="BD216">
        <v>331.95477076524702</v>
      </c>
      <c r="BE216">
        <v>323.69077016208598</v>
      </c>
      <c r="BF216">
        <v>320.33723291052598</v>
      </c>
      <c r="BG216">
        <v>324.77338818206499</v>
      </c>
      <c r="BH216">
        <v>332.22599191438701</v>
      </c>
      <c r="BI216">
        <v>332.59168542996298</v>
      </c>
      <c r="BJ216">
        <v>328.24542058036201</v>
      </c>
      <c r="BK216">
        <v>325.42572946444801</v>
      </c>
      <c r="BL216">
        <v>332.76887137102</v>
      </c>
      <c r="BM216">
        <v>344.28472402721201</v>
      </c>
      <c r="BN216">
        <v>348.22971269880298</v>
      </c>
      <c r="BO216">
        <v>342.70775760133603</v>
      </c>
      <c r="BP216">
        <v>348.38498658683199</v>
      </c>
    </row>
    <row r="217" spans="1:68" x14ac:dyDescent="0.25">
      <c r="A217">
        <v>51.668891855807701</v>
      </c>
      <c r="B217">
        <v>349.21242986065499</v>
      </c>
      <c r="C217">
        <v>338.18428246004601</v>
      </c>
      <c r="D217">
        <v>337.33255755743699</v>
      </c>
      <c r="E217">
        <v>330.63524844911899</v>
      </c>
      <c r="F217">
        <v>346.10695336233903</v>
      </c>
      <c r="G217">
        <v>333.02197179470301</v>
      </c>
      <c r="H217">
        <v>332.30331984853098</v>
      </c>
      <c r="I217">
        <v>330.708548015166</v>
      </c>
      <c r="J217">
        <v>333.50240989346503</v>
      </c>
      <c r="K217">
        <v>329.09483019381298</v>
      </c>
      <c r="L217">
        <v>339.605650313426</v>
      </c>
      <c r="M217">
        <v>329.296236950506</v>
      </c>
      <c r="N217">
        <v>334.01196300076498</v>
      </c>
      <c r="O217">
        <v>333.666873064855</v>
      </c>
      <c r="P217">
        <v>333.72512976111602</v>
      </c>
      <c r="Q217">
        <v>342.72663022671799</v>
      </c>
      <c r="R217">
        <v>334.712815398092</v>
      </c>
      <c r="S217">
        <v>335.83656043388498</v>
      </c>
      <c r="T217">
        <v>361.03515822314102</v>
      </c>
      <c r="U217">
        <v>351.06693018307197</v>
      </c>
      <c r="V217">
        <v>367.89632294318301</v>
      </c>
      <c r="W217">
        <v>355.88063675047101</v>
      </c>
      <c r="X217">
        <v>336.05956496648599</v>
      </c>
      <c r="Y217">
        <v>341.65450423031098</v>
      </c>
      <c r="Z217">
        <v>341.52835004493397</v>
      </c>
      <c r="AA217">
        <v>337.171371050446</v>
      </c>
      <c r="AB217">
        <v>339.25375595126502</v>
      </c>
      <c r="AC217">
        <v>344.89185422268901</v>
      </c>
      <c r="AD217">
        <v>343.15004151036601</v>
      </c>
      <c r="AE217">
        <v>336.31941322692001</v>
      </c>
      <c r="AF217">
        <v>339.558242498852</v>
      </c>
      <c r="AG217">
        <v>333.13260373887402</v>
      </c>
      <c r="AH217">
        <v>332.25669212338602</v>
      </c>
      <c r="AI217">
        <v>345.286593379458</v>
      </c>
      <c r="AJ217">
        <v>340.659775426029</v>
      </c>
      <c r="AK217">
        <v>328.80160914896197</v>
      </c>
      <c r="AL217">
        <v>337.89643563535998</v>
      </c>
      <c r="AM217">
        <v>337.21802630981301</v>
      </c>
      <c r="AN217">
        <v>334.92941269256698</v>
      </c>
      <c r="AO217">
        <v>326.33795217488898</v>
      </c>
      <c r="AP217">
        <v>334.040070745484</v>
      </c>
      <c r="AQ217">
        <v>336.984274299172</v>
      </c>
      <c r="AR217">
        <v>339.37279600260302</v>
      </c>
      <c r="AS217">
        <v>343.21560984686602</v>
      </c>
      <c r="AT217">
        <v>329.316833862078</v>
      </c>
      <c r="AU217">
        <v>324.53494805614002</v>
      </c>
      <c r="AV217">
        <v>337.56304360478799</v>
      </c>
      <c r="AW217">
        <v>327.40356087431798</v>
      </c>
      <c r="AX217">
        <v>328.67379400830703</v>
      </c>
      <c r="AY217">
        <v>328.95271574695897</v>
      </c>
      <c r="AZ217">
        <v>331.26141263620201</v>
      </c>
      <c r="BA217">
        <v>323.75756438248999</v>
      </c>
      <c r="BB217">
        <v>326.15218070674399</v>
      </c>
      <c r="BC217">
        <v>337.46078235992502</v>
      </c>
      <c r="BD217">
        <v>335.381708593621</v>
      </c>
      <c r="BE217">
        <v>321.18691426984299</v>
      </c>
      <c r="BF217">
        <v>319.51171620363601</v>
      </c>
      <c r="BG217">
        <v>325.00373352888101</v>
      </c>
      <c r="BH217">
        <v>333.15529847961699</v>
      </c>
      <c r="BI217">
        <v>333.860616201163</v>
      </c>
      <c r="BJ217">
        <v>328.76217552771902</v>
      </c>
      <c r="BK217">
        <v>321.29556204406401</v>
      </c>
      <c r="BL217">
        <v>330.15583148671999</v>
      </c>
      <c r="BM217">
        <v>345.84480010408299</v>
      </c>
      <c r="BN217">
        <v>346.93014579468098</v>
      </c>
      <c r="BO217">
        <v>344.18031319413899</v>
      </c>
      <c r="BP217">
        <v>350.74515330319201</v>
      </c>
    </row>
    <row r="218" spans="1:68" x14ac:dyDescent="0.25">
      <c r="A218">
        <v>51.909212283043999</v>
      </c>
      <c r="B218">
        <v>346.70187661191602</v>
      </c>
      <c r="C218">
        <v>339.733385807042</v>
      </c>
      <c r="D218">
        <v>334.80017018128302</v>
      </c>
      <c r="E218">
        <v>326.81918413179898</v>
      </c>
      <c r="F218">
        <v>341.75214314992797</v>
      </c>
      <c r="G218">
        <v>329.83860920157298</v>
      </c>
      <c r="H218">
        <v>331.71290482939003</v>
      </c>
      <c r="I218">
        <v>326.41316681631599</v>
      </c>
      <c r="J218">
        <v>334.252646203045</v>
      </c>
      <c r="K218">
        <v>327.22708458311598</v>
      </c>
      <c r="L218">
        <v>337.55907865975797</v>
      </c>
      <c r="M218">
        <v>331.37020306232301</v>
      </c>
      <c r="N218">
        <v>333.28616092820499</v>
      </c>
      <c r="O218">
        <v>329.904363395465</v>
      </c>
      <c r="P218">
        <v>336.07242015560399</v>
      </c>
      <c r="Q218">
        <v>337.54821518613397</v>
      </c>
      <c r="R218">
        <v>335.66063938232998</v>
      </c>
      <c r="S218">
        <v>336.261025720757</v>
      </c>
      <c r="T218">
        <v>359.59206426792002</v>
      </c>
      <c r="U218">
        <v>350.03337413364699</v>
      </c>
      <c r="V218">
        <v>369.00245692926097</v>
      </c>
      <c r="W218">
        <v>354.15449571967798</v>
      </c>
      <c r="X218">
        <v>336.31159407276402</v>
      </c>
      <c r="Y218">
        <v>335.77834320787201</v>
      </c>
      <c r="Z218">
        <v>344.496220619452</v>
      </c>
      <c r="AA218">
        <v>341.318908344151</v>
      </c>
      <c r="AB218">
        <v>337.63350273694903</v>
      </c>
      <c r="AC218">
        <v>345.95422122006499</v>
      </c>
      <c r="AD218">
        <v>344.404358054086</v>
      </c>
      <c r="AE218">
        <v>336.21232429683403</v>
      </c>
      <c r="AF218">
        <v>339.37359323332402</v>
      </c>
      <c r="AG218">
        <v>334.16890696882399</v>
      </c>
      <c r="AH218">
        <v>332.69995400582798</v>
      </c>
      <c r="AI218">
        <v>341.07584747477102</v>
      </c>
      <c r="AJ218">
        <v>341.05377084421002</v>
      </c>
      <c r="AK218">
        <v>328.57938110931298</v>
      </c>
      <c r="AL218">
        <v>335.93993284731602</v>
      </c>
      <c r="AM218">
        <v>337.06795500190702</v>
      </c>
      <c r="AN218">
        <v>334.92941756119501</v>
      </c>
      <c r="AO218">
        <v>327.159707327234</v>
      </c>
      <c r="AP218">
        <v>333.08398739358302</v>
      </c>
      <c r="AQ218">
        <v>334.73827048635297</v>
      </c>
      <c r="AR218">
        <v>336.53687649339702</v>
      </c>
      <c r="AS218">
        <v>340.06761740826198</v>
      </c>
      <c r="AT218">
        <v>325.63255586815899</v>
      </c>
      <c r="AU218">
        <v>328.95442035302102</v>
      </c>
      <c r="AV218">
        <v>337.57973407860402</v>
      </c>
      <c r="AW218">
        <v>329.51075843239403</v>
      </c>
      <c r="AX218">
        <v>327.78636815141499</v>
      </c>
      <c r="AY218">
        <v>330.55123212786901</v>
      </c>
      <c r="AZ218">
        <v>330.60133207497302</v>
      </c>
      <c r="BA218">
        <v>321.30466230572</v>
      </c>
      <c r="BB218">
        <v>327.85414922949099</v>
      </c>
      <c r="BC218">
        <v>333.70829024237099</v>
      </c>
      <c r="BD218">
        <v>330.65103965743901</v>
      </c>
      <c r="BE218">
        <v>318.30921814109598</v>
      </c>
      <c r="BF218">
        <v>320.561002661315</v>
      </c>
      <c r="BG218">
        <v>321.15836447875</v>
      </c>
      <c r="BH218">
        <v>338.045162106872</v>
      </c>
      <c r="BI218">
        <v>332.954639950493</v>
      </c>
      <c r="BJ218">
        <v>329.201372562399</v>
      </c>
      <c r="BK218">
        <v>321.00496653756898</v>
      </c>
      <c r="BL218">
        <v>327.69853181396701</v>
      </c>
      <c r="BM218">
        <v>345.56412951477103</v>
      </c>
      <c r="BN218">
        <v>343.95991888795999</v>
      </c>
      <c r="BO218">
        <v>345.83493075710197</v>
      </c>
      <c r="BP218">
        <v>351.74392896344898</v>
      </c>
    </row>
    <row r="219" spans="1:68" x14ac:dyDescent="0.25">
      <c r="A219">
        <v>52.149532710280297</v>
      </c>
      <c r="B219">
        <v>346.80692370626002</v>
      </c>
      <c r="C219">
        <v>338.67683967671098</v>
      </c>
      <c r="D219">
        <v>333.692896404436</v>
      </c>
      <c r="E219">
        <v>333.09119271080601</v>
      </c>
      <c r="F219">
        <v>336.89152872691801</v>
      </c>
      <c r="G219">
        <v>333.08741139343198</v>
      </c>
      <c r="H219">
        <v>330.893675988067</v>
      </c>
      <c r="I219">
        <v>325.56003177365102</v>
      </c>
      <c r="J219">
        <v>335.06402592869</v>
      </c>
      <c r="K219">
        <v>327.73516112593501</v>
      </c>
      <c r="L219">
        <v>336.533200356745</v>
      </c>
      <c r="M219">
        <v>333.07795554359802</v>
      </c>
      <c r="N219">
        <v>334.950213445771</v>
      </c>
      <c r="O219">
        <v>330.54598417935802</v>
      </c>
      <c r="P219">
        <v>340.24242863741398</v>
      </c>
      <c r="Q219">
        <v>332.303059536516</v>
      </c>
      <c r="R219">
        <v>337.11100902508599</v>
      </c>
      <c r="S219">
        <v>337.22048971493399</v>
      </c>
      <c r="T219">
        <v>359.18674924731999</v>
      </c>
      <c r="U219">
        <v>350.26111516455398</v>
      </c>
      <c r="V219">
        <v>369.36073993028799</v>
      </c>
      <c r="W219">
        <v>356.57485318783301</v>
      </c>
      <c r="X219">
        <v>338.40088255528798</v>
      </c>
      <c r="Y219">
        <v>337.54247530544302</v>
      </c>
      <c r="Z219">
        <v>345.33051636071798</v>
      </c>
      <c r="AA219">
        <v>342.91364254844899</v>
      </c>
      <c r="AB219">
        <v>337.96112139354898</v>
      </c>
      <c r="AC219">
        <v>345.03886375912998</v>
      </c>
      <c r="AD219">
        <v>341.76921050130699</v>
      </c>
      <c r="AE219">
        <v>332.84526385146802</v>
      </c>
      <c r="AF219">
        <v>340.974864599304</v>
      </c>
      <c r="AG219">
        <v>336.34049195176902</v>
      </c>
      <c r="AH219">
        <v>333.53434895881497</v>
      </c>
      <c r="AI219">
        <v>339.633842493092</v>
      </c>
      <c r="AJ219">
        <v>340.88741490678802</v>
      </c>
      <c r="AK219">
        <v>328.06979169566102</v>
      </c>
      <c r="AL219">
        <v>339.344840266684</v>
      </c>
      <c r="AM219">
        <v>336.56162720366399</v>
      </c>
      <c r="AN219">
        <v>334.92126096326399</v>
      </c>
      <c r="AO219">
        <v>330.327745437244</v>
      </c>
      <c r="AP219">
        <v>332.00492135820201</v>
      </c>
      <c r="AQ219">
        <v>335.351003835965</v>
      </c>
      <c r="AR219">
        <v>333.509783343224</v>
      </c>
      <c r="AS219">
        <v>337.183963145164</v>
      </c>
      <c r="AT219">
        <v>326.847372808084</v>
      </c>
      <c r="AU219">
        <v>334.62858763113002</v>
      </c>
      <c r="AV219">
        <v>339.83986715120301</v>
      </c>
      <c r="AW219">
        <v>330.55074874720901</v>
      </c>
      <c r="AX219">
        <v>325.63261361715797</v>
      </c>
      <c r="AY219">
        <v>329.015316308401</v>
      </c>
      <c r="AZ219">
        <v>333.47072308648399</v>
      </c>
      <c r="BA219">
        <v>320.12952669293998</v>
      </c>
      <c r="BB219">
        <v>331.07996749467998</v>
      </c>
      <c r="BC219">
        <v>331.86654602801798</v>
      </c>
      <c r="BD219">
        <v>326.513134475767</v>
      </c>
      <c r="BE219">
        <v>319.63852944463298</v>
      </c>
      <c r="BF219">
        <v>324.33615184506101</v>
      </c>
      <c r="BG219">
        <v>322.03982656198798</v>
      </c>
      <c r="BH219">
        <v>342.684011120869</v>
      </c>
      <c r="BI219">
        <v>330.12952674720901</v>
      </c>
      <c r="BJ219">
        <v>329.58977915909401</v>
      </c>
      <c r="BK219">
        <v>324.04471051720998</v>
      </c>
      <c r="BL219">
        <v>328.85168610749201</v>
      </c>
      <c r="BM219">
        <v>342.34016361348898</v>
      </c>
      <c r="BN219">
        <v>341.18425658294399</v>
      </c>
      <c r="BO219">
        <v>346.50585441785699</v>
      </c>
      <c r="BP219">
        <v>353.17657035074802</v>
      </c>
    </row>
    <row r="220" spans="1:68" x14ac:dyDescent="0.25">
      <c r="A220">
        <v>52.389853137516603</v>
      </c>
      <c r="B220">
        <v>345.05154294989802</v>
      </c>
      <c r="C220">
        <v>338.77754812294501</v>
      </c>
      <c r="D220">
        <v>334.78152076427301</v>
      </c>
      <c r="E220">
        <v>333.85292913742597</v>
      </c>
      <c r="F220">
        <v>336.82811307576799</v>
      </c>
      <c r="G220">
        <v>335.082134366319</v>
      </c>
      <c r="H220">
        <v>332.02307339816798</v>
      </c>
      <c r="I220">
        <v>324.78697533754701</v>
      </c>
      <c r="J220">
        <v>335.84403205369699</v>
      </c>
      <c r="K220">
        <v>327.09230428645702</v>
      </c>
      <c r="L220">
        <v>336.19735397749298</v>
      </c>
      <c r="M220">
        <v>334.70120180136098</v>
      </c>
      <c r="N220">
        <v>335.22231283144203</v>
      </c>
      <c r="O220">
        <v>328.89091979097901</v>
      </c>
      <c r="P220">
        <v>342.904611554822</v>
      </c>
      <c r="Q220">
        <v>330.868711961462</v>
      </c>
      <c r="R220">
        <v>336.81465821656599</v>
      </c>
      <c r="S220">
        <v>336.46381090624902</v>
      </c>
      <c r="T220">
        <v>359.023451263092</v>
      </c>
      <c r="U220">
        <v>352.81761163167403</v>
      </c>
      <c r="V220">
        <v>370.75868070188</v>
      </c>
      <c r="W220">
        <v>355.90801387602301</v>
      </c>
      <c r="X220">
        <v>339.44869226835999</v>
      </c>
      <c r="Y220">
        <v>338.78375912201898</v>
      </c>
      <c r="Z220">
        <v>342.68148544773402</v>
      </c>
      <c r="AA220">
        <v>341.56218261314098</v>
      </c>
      <c r="AB220">
        <v>336.63222924663</v>
      </c>
      <c r="AC220">
        <v>342.04801306429999</v>
      </c>
      <c r="AD220">
        <v>342.59918235387897</v>
      </c>
      <c r="AE220">
        <v>333.23535857540998</v>
      </c>
      <c r="AF220">
        <v>339.32249097254902</v>
      </c>
      <c r="AG220">
        <v>336.22885391505798</v>
      </c>
      <c r="AH220">
        <v>332.82623274487099</v>
      </c>
      <c r="AI220">
        <v>342.60116091006302</v>
      </c>
      <c r="AJ220">
        <v>341.39607095557602</v>
      </c>
      <c r="AK220">
        <v>326.73330898344301</v>
      </c>
      <c r="AL220">
        <v>337.87272567150598</v>
      </c>
      <c r="AM220">
        <v>335.24059814842798</v>
      </c>
      <c r="AN220">
        <v>333.28849709446098</v>
      </c>
      <c r="AO220">
        <v>332.68099651797701</v>
      </c>
      <c r="AP220">
        <v>330.13073219861298</v>
      </c>
      <c r="AQ220">
        <v>335.91918097873798</v>
      </c>
      <c r="AR220">
        <v>332.60062669075597</v>
      </c>
      <c r="AS220">
        <v>336.53362203781899</v>
      </c>
      <c r="AT220">
        <v>326.51927024572802</v>
      </c>
      <c r="AU220">
        <v>333.99214356643</v>
      </c>
      <c r="AV220">
        <v>339.90390892696399</v>
      </c>
      <c r="AW220">
        <v>328.04789598760698</v>
      </c>
      <c r="AX220">
        <v>325.410963501548</v>
      </c>
      <c r="AY220">
        <v>328.85104160968501</v>
      </c>
      <c r="AZ220">
        <v>331.75247870466598</v>
      </c>
      <c r="BA220">
        <v>317.88538844765202</v>
      </c>
      <c r="BB220">
        <v>332.47197085383101</v>
      </c>
      <c r="BC220">
        <v>332.21070049799403</v>
      </c>
      <c r="BD220">
        <v>323.48828924425197</v>
      </c>
      <c r="BE220">
        <v>319.754902583724</v>
      </c>
      <c r="BF220">
        <v>325.80298916801001</v>
      </c>
      <c r="BG220">
        <v>321.61707667795099</v>
      </c>
      <c r="BH220">
        <v>344.37202532251899</v>
      </c>
      <c r="BI220">
        <v>328.19699155671498</v>
      </c>
      <c r="BJ220">
        <v>329.75232546947302</v>
      </c>
      <c r="BK220">
        <v>327.51896186692602</v>
      </c>
      <c r="BL220">
        <v>332.33691280691801</v>
      </c>
      <c r="BM220">
        <v>340.79828978980498</v>
      </c>
      <c r="BN220">
        <v>341.66115339652902</v>
      </c>
      <c r="BO220">
        <v>344.50756605177003</v>
      </c>
      <c r="BP220">
        <v>354.781112907384</v>
      </c>
    </row>
    <row r="221" spans="1:68" x14ac:dyDescent="0.25">
      <c r="A221">
        <v>52.630173564753001</v>
      </c>
      <c r="B221">
        <v>342.54882473594603</v>
      </c>
      <c r="C221">
        <v>337.907888664457</v>
      </c>
      <c r="D221">
        <v>334.68814129228798</v>
      </c>
      <c r="E221">
        <v>333.84864369621499</v>
      </c>
      <c r="F221">
        <v>334.64209673499403</v>
      </c>
      <c r="G221">
        <v>335.87273174445301</v>
      </c>
      <c r="H221">
        <v>332.43116344375801</v>
      </c>
      <c r="I221">
        <v>322.74256730868899</v>
      </c>
      <c r="J221">
        <v>337.98982420558099</v>
      </c>
      <c r="K221">
        <v>328.12101485194103</v>
      </c>
      <c r="L221">
        <v>336.50780506939498</v>
      </c>
      <c r="M221">
        <v>335.25153831480702</v>
      </c>
      <c r="N221">
        <v>335.480389187041</v>
      </c>
      <c r="O221">
        <v>332.12446717608401</v>
      </c>
      <c r="P221">
        <v>345.102550144649</v>
      </c>
      <c r="Q221">
        <v>331.94307013846299</v>
      </c>
      <c r="R221">
        <v>336.669191982001</v>
      </c>
      <c r="S221">
        <v>336.594380574333</v>
      </c>
      <c r="T221">
        <v>359.28374939810101</v>
      </c>
      <c r="U221">
        <v>355.62240027621601</v>
      </c>
      <c r="V221">
        <v>375.352271845811</v>
      </c>
      <c r="W221">
        <v>354.48500540293998</v>
      </c>
      <c r="X221">
        <v>341.09944104672098</v>
      </c>
      <c r="Y221">
        <v>343.54573655317301</v>
      </c>
      <c r="Z221">
        <v>343.346138866834</v>
      </c>
      <c r="AA221">
        <v>341.40966292982102</v>
      </c>
      <c r="AB221">
        <v>336.72472227851898</v>
      </c>
      <c r="AC221">
        <v>338.579569092854</v>
      </c>
      <c r="AD221">
        <v>339.39787974067201</v>
      </c>
      <c r="AE221">
        <v>337.06200269750701</v>
      </c>
      <c r="AF221">
        <v>337.56001661307801</v>
      </c>
      <c r="AG221">
        <v>337.81913495007097</v>
      </c>
      <c r="AH221">
        <v>334.31095781438398</v>
      </c>
      <c r="AI221">
        <v>341.24903269776399</v>
      </c>
      <c r="AJ221">
        <v>339.71319685388602</v>
      </c>
      <c r="AK221">
        <v>328.57916397703201</v>
      </c>
      <c r="AL221">
        <v>338.60484961089497</v>
      </c>
      <c r="AM221">
        <v>337.64911590193799</v>
      </c>
      <c r="AN221">
        <v>332.354457373554</v>
      </c>
      <c r="AO221">
        <v>336.69596220629501</v>
      </c>
      <c r="AP221">
        <v>328.71447437317698</v>
      </c>
      <c r="AQ221">
        <v>339.63647919538602</v>
      </c>
      <c r="AR221">
        <v>333.48568683810299</v>
      </c>
      <c r="AS221">
        <v>335.57429492412098</v>
      </c>
      <c r="AT221">
        <v>329.174573067305</v>
      </c>
      <c r="AU221">
        <v>331.81506264169701</v>
      </c>
      <c r="AV221">
        <v>340.53426992367798</v>
      </c>
      <c r="AW221">
        <v>327.59381266063298</v>
      </c>
      <c r="AX221">
        <v>327.38924229426402</v>
      </c>
      <c r="AY221">
        <v>327.52404980009197</v>
      </c>
      <c r="AZ221">
        <v>332.69627393644498</v>
      </c>
      <c r="BA221">
        <v>317.35785265295698</v>
      </c>
      <c r="BB221">
        <v>332.31305844650899</v>
      </c>
      <c r="BC221">
        <v>329.43120088373303</v>
      </c>
      <c r="BD221">
        <v>321.232058327895</v>
      </c>
      <c r="BE221">
        <v>319.57284013246499</v>
      </c>
      <c r="BF221">
        <v>326.691766254345</v>
      </c>
      <c r="BG221">
        <v>320.64993334966402</v>
      </c>
      <c r="BH221">
        <v>340.97100591758101</v>
      </c>
      <c r="BI221">
        <v>332.51446545809603</v>
      </c>
      <c r="BJ221">
        <v>330.47148531892299</v>
      </c>
      <c r="BK221">
        <v>329.40854098374501</v>
      </c>
      <c r="BL221">
        <v>335.08731784294901</v>
      </c>
      <c r="BM221">
        <v>340.49545176997202</v>
      </c>
      <c r="BN221">
        <v>340.16227788336101</v>
      </c>
      <c r="BO221">
        <v>341.538278697142</v>
      </c>
      <c r="BP221">
        <v>356.83892900325202</v>
      </c>
    </row>
    <row r="222" spans="1:68" x14ac:dyDescent="0.25">
      <c r="A222">
        <v>52.870493991989299</v>
      </c>
      <c r="B222">
        <v>339.02941604276998</v>
      </c>
      <c r="C222">
        <v>338.80508366774001</v>
      </c>
      <c r="D222">
        <v>337.01554432677801</v>
      </c>
      <c r="E222">
        <v>332.61006663983102</v>
      </c>
      <c r="F222">
        <v>330.12495704899499</v>
      </c>
      <c r="G222">
        <v>337.50052168988498</v>
      </c>
      <c r="H222">
        <v>334.49409500268001</v>
      </c>
      <c r="I222">
        <v>323.60209132403298</v>
      </c>
      <c r="J222">
        <v>335.97490808255998</v>
      </c>
      <c r="K222">
        <v>327.23855402112798</v>
      </c>
      <c r="L222">
        <v>335.28596141529198</v>
      </c>
      <c r="M222">
        <v>338.39977693533001</v>
      </c>
      <c r="N222">
        <v>337.69153845801299</v>
      </c>
      <c r="O222">
        <v>334.306055281748</v>
      </c>
      <c r="P222">
        <v>345.36522239896999</v>
      </c>
      <c r="Q222">
        <v>332.40865331212399</v>
      </c>
      <c r="R222">
        <v>336.30385618126599</v>
      </c>
      <c r="S222">
        <v>338.62196816077301</v>
      </c>
      <c r="T222">
        <v>360.763607539068</v>
      </c>
      <c r="U222">
        <v>358.37801513945999</v>
      </c>
      <c r="V222">
        <v>372.10183270681802</v>
      </c>
      <c r="W222">
        <v>353.942399718236</v>
      </c>
      <c r="X222">
        <v>345.74165800488402</v>
      </c>
      <c r="Y222">
        <v>346.59746011095001</v>
      </c>
      <c r="Z222">
        <v>344.707424413338</v>
      </c>
      <c r="AA222">
        <v>344.34648371579902</v>
      </c>
      <c r="AB222">
        <v>333.00514339684099</v>
      </c>
      <c r="AC222">
        <v>334.88812213729602</v>
      </c>
      <c r="AD222">
        <v>336.95730793226301</v>
      </c>
      <c r="AE222">
        <v>335.44360673337201</v>
      </c>
      <c r="AF222">
        <v>336.51954113908698</v>
      </c>
      <c r="AG222">
        <v>339.82073117714998</v>
      </c>
      <c r="AH222">
        <v>333.78700935269097</v>
      </c>
      <c r="AI222">
        <v>337.96880810379002</v>
      </c>
      <c r="AJ222">
        <v>341.35552915110497</v>
      </c>
      <c r="AK222">
        <v>331.43188776793801</v>
      </c>
      <c r="AL222">
        <v>338.02040052374502</v>
      </c>
      <c r="AM222">
        <v>337.135980321266</v>
      </c>
      <c r="AN222">
        <v>332.42131213625697</v>
      </c>
      <c r="AO222">
        <v>344.504594360368</v>
      </c>
      <c r="AP222">
        <v>330.74057569054798</v>
      </c>
      <c r="AQ222">
        <v>340.20086753498299</v>
      </c>
      <c r="AR222">
        <v>334.11234925087598</v>
      </c>
      <c r="AS222">
        <v>332.60916835603302</v>
      </c>
      <c r="AT222">
        <v>328.29308627626102</v>
      </c>
      <c r="AU222">
        <v>335.84111933199699</v>
      </c>
      <c r="AV222">
        <v>339.51713246062099</v>
      </c>
      <c r="AW222">
        <v>327.13553096962301</v>
      </c>
      <c r="AX222">
        <v>328.42939268555801</v>
      </c>
      <c r="AY222">
        <v>328.42534967161902</v>
      </c>
      <c r="AZ222">
        <v>334.94482973143403</v>
      </c>
      <c r="BA222">
        <v>319.50354128440603</v>
      </c>
      <c r="BB222">
        <v>334.92706214254798</v>
      </c>
      <c r="BC222">
        <v>328.94845787904302</v>
      </c>
      <c r="BD222">
        <v>325.31406819980901</v>
      </c>
      <c r="BE222">
        <v>322.19091200571103</v>
      </c>
      <c r="BF222">
        <v>330.27212628618202</v>
      </c>
      <c r="BG222">
        <v>316.97335542263301</v>
      </c>
      <c r="BH222">
        <v>340.35456202137101</v>
      </c>
      <c r="BI222">
        <v>333.10399401200402</v>
      </c>
      <c r="BJ222">
        <v>333.36306412354702</v>
      </c>
      <c r="BK222">
        <v>331.24903553446501</v>
      </c>
      <c r="BL222">
        <v>335.82497498577499</v>
      </c>
      <c r="BM222">
        <v>338.85928348271</v>
      </c>
      <c r="BN222">
        <v>337.25511280114603</v>
      </c>
      <c r="BO222">
        <v>337.87136543268002</v>
      </c>
      <c r="BP222">
        <v>355.52165440689299</v>
      </c>
    </row>
    <row r="223" spans="1:68" x14ac:dyDescent="0.25">
      <c r="A223">
        <v>53.110814419225598</v>
      </c>
      <c r="B223">
        <v>338.43209597886499</v>
      </c>
      <c r="C223">
        <v>339.149788343816</v>
      </c>
      <c r="D223">
        <v>337.026368239139</v>
      </c>
      <c r="E223">
        <v>333.01631590548402</v>
      </c>
      <c r="F223">
        <v>331.27938768466902</v>
      </c>
      <c r="G223">
        <v>337.09618247855298</v>
      </c>
      <c r="H223">
        <v>339.18548895759801</v>
      </c>
      <c r="I223">
        <v>324.76740309407597</v>
      </c>
      <c r="J223">
        <v>334.841428344826</v>
      </c>
      <c r="K223">
        <v>325.28918907591498</v>
      </c>
      <c r="L223">
        <v>333.62018441161302</v>
      </c>
      <c r="M223">
        <v>339.42468257994699</v>
      </c>
      <c r="N223">
        <v>337.63497541973999</v>
      </c>
      <c r="O223">
        <v>336.30948842386999</v>
      </c>
      <c r="P223">
        <v>345.563572239086</v>
      </c>
      <c r="Q223">
        <v>330.36976410167398</v>
      </c>
      <c r="R223">
        <v>338.69820688658098</v>
      </c>
      <c r="S223">
        <v>339.15807426324602</v>
      </c>
      <c r="T223">
        <v>363.24057029742102</v>
      </c>
      <c r="U223">
        <v>362.256134240535</v>
      </c>
      <c r="V223">
        <v>372.15929760049198</v>
      </c>
      <c r="W223">
        <v>355.95021864699902</v>
      </c>
      <c r="X223">
        <v>350.41409437538601</v>
      </c>
      <c r="Y223">
        <v>348.91788874889897</v>
      </c>
      <c r="Z223">
        <v>345.04767451813001</v>
      </c>
      <c r="AA223">
        <v>344.23560048011001</v>
      </c>
      <c r="AB223">
        <v>330.73599207991703</v>
      </c>
      <c r="AC223">
        <v>332.79914068881101</v>
      </c>
      <c r="AD223">
        <v>338.891334248752</v>
      </c>
      <c r="AE223">
        <v>335.81697856887098</v>
      </c>
      <c r="AF223">
        <v>338.84047446648702</v>
      </c>
      <c r="AG223">
        <v>338.30191135262902</v>
      </c>
      <c r="AH223">
        <v>334.72925719805897</v>
      </c>
      <c r="AI223">
        <v>336.521247461683</v>
      </c>
      <c r="AJ223">
        <v>341.59218805920102</v>
      </c>
      <c r="AK223">
        <v>331.84992519516499</v>
      </c>
      <c r="AL223">
        <v>338.318249835762</v>
      </c>
      <c r="AM223">
        <v>336.77895092940901</v>
      </c>
      <c r="AN223">
        <v>332.79165170109701</v>
      </c>
      <c r="AO223">
        <v>347.32045140222698</v>
      </c>
      <c r="AP223">
        <v>333.96119850464498</v>
      </c>
      <c r="AQ223">
        <v>339.71178423141498</v>
      </c>
      <c r="AR223">
        <v>335.27124268877498</v>
      </c>
      <c r="AS223">
        <v>330.30663960652203</v>
      </c>
      <c r="AT223">
        <v>328.27075428446301</v>
      </c>
      <c r="AU223">
        <v>339.48682498156199</v>
      </c>
      <c r="AV223">
        <v>339.90763921690899</v>
      </c>
      <c r="AW223">
        <v>326.859350462272</v>
      </c>
      <c r="AX223">
        <v>331.22242213423601</v>
      </c>
      <c r="AY223">
        <v>331.15655596833301</v>
      </c>
      <c r="AZ223">
        <v>336.53203142218598</v>
      </c>
      <c r="BA223">
        <v>321.91167457431197</v>
      </c>
      <c r="BB223">
        <v>335.604103069144</v>
      </c>
      <c r="BC223">
        <v>328.87297734210898</v>
      </c>
      <c r="BD223">
        <v>325.89524054041198</v>
      </c>
      <c r="BE223">
        <v>322.91971804816097</v>
      </c>
      <c r="BF223">
        <v>330.49053164766002</v>
      </c>
      <c r="BG223">
        <v>318.04209920062698</v>
      </c>
      <c r="BH223">
        <v>341.89196598495801</v>
      </c>
      <c r="BI223">
        <v>333.392691765118</v>
      </c>
      <c r="BJ223">
        <v>333.45799737934499</v>
      </c>
      <c r="BK223">
        <v>332.00557834185099</v>
      </c>
      <c r="BL223">
        <v>336.35915334661303</v>
      </c>
      <c r="BM223">
        <v>337.291760520119</v>
      </c>
      <c r="BN223">
        <v>335.73573497370103</v>
      </c>
      <c r="BO223">
        <v>336.59667298796302</v>
      </c>
      <c r="BP223">
        <v>352.54153722839101</v>
      </c>
    </row>
    <row r="224" spans="1:68" x14ac:dyDescent="0.25">
      <c r="A224">
        <v>53.351134846461903</v>
      </c>
      <c r="B224">
        <v>339.739750328112</v>
      </c>
      <c r="C224">
        <v>338.63743913870201</v>
      </c>
      <c r="D224">
        <v>336.16250527498198</v>
      </c>
      <c r="E224">
        <v>335.634436578936</v>
      </c>
      <c r="F224">
        <v>331.07232669936201</v>
      </c>
      <c r="G224">
        <v>337.26822408094603</v>
      </c>
      <c r="H224">
        <v>340.333957773328</v>
      </c>
      <c r="I224">
        <v>329.40217792920498</v>
      </c>
      <c r="J224">
        <v>331.71739164941698</v>
      </c>
      <c r="K224">
        <v>324.51303310955802</v>
      </c>
      <c r="L224">
        <v>332.81498826623101</v>
      </c>
      <c r="M224">
        <v>339.70439996793601</v>
      </c>
      <c r="N224">
        <v>336.72042230104699</v>
      </c>
      <c r="O224">
        <v>337.93146201214199</v>
      </c>
      <c r="P224">
        <v>345.37784099689299</v>
      </c>
      <c r="Q224">
        <v>330.76383791421301</v>
      </c>
      <c r="R224">
        <v>341.33124465211603</v>
      </c>
      <c r="S224">
        <v>340.85018346171398</v>
      </c>
      <c r="T224">
        <v>366.36144151692599</v>
      </c>
      <c r="U224">
        <v>365.34516427588397</v>
      </c>
      <c r="V224">
        <v>370.87449850014798</v>
      </c>
      <c r="W224">
        <v>358.31015932174199</v>
      </c>
      <c r="X224">
        <v>352.18959981569498</v>
      </c>
      <c r="Y224">
        <v>353.09434192622803</v>
      </c>
      <c r="Z224">
        <v>337.59238647388997</v>
      </c>
      <c r="AA224">
        <v>341.505408737599</v>
      </c>
      <c r="AB224">
        <v>329.22406721318998</v>
      </c>
      <c r="AC224">
        <v>333.32601642530199</v>
      </c>
      <c r="AD224">
        <v>338.57348973253499</v>
      </c>
      <c r="AE224">
        <v>335.54121494933401</v>
      </c>
      <c r="AF224">
        <v>339.42697876429997</v>
      </c>
      <c r="AG224">
        <v>338.09713220123001</v>
      </c>
      <c r="AH224">
        <v>337.21209596220501</v>
      </c>
      <c r="AI224">
        <v>336.91575751693603</v>
      </c>
      <c r="AJ224">
        <v>340.916715838762</v>
      </c>
      <c r="AK224">
        <v>330.26500899953402</v>
      </c>
      <c r="AL224">
        <v>339.03093792328201</v>
      </c>
      <c r="AM224">
        <v>336.34921330548002</v>
      </c>
      <c r="AN224">
        <v>332.94365294109502</v>
      </c>
      <c r="AO224">
        <v>349.85677420101098</v>
      </c>
      <c r="AP224">
        <v>337.14391163926803</v>
      </c>
      <c r="AQ224">
        <v>342.36106011210802</v>
      </c>
      <c r="AR224">
        <v>337.94243978337602</v>
      </c>
      <c r="AS224">
        <v>329.470736965301</v>
      </c>
      <c r="AT224">
        <v>328.31941810554503</v>
      </c>
      <c r="AU224">
        <v>340.89690338401101</v>
      </c>
      <c r="AV224">
        <v>339.773522302515</v>
      </c>
      <c r="AW224">
        <v>327.06301460610899</v>
      </c>
      <c r="AX224">
        <v>334.04560345260802</v>
      </c>
      <c r="AY224">
        <v>334.99957307572799</v>
      </c>
      <c r="AZ224">
        <v>337.73064531775702</v>
      </c>
      <c r="BA224">
        <v>325.83665984230203</v>
      </c>
      <c r="BB224">
        <v>333.28268852285902</v>
      </c>
      <c r="BC224">
        <v>331.186291990835</v>
      </c>
      <c r="BD224">
        <v>325.70878167470801</v>
      </c>
      <c r="BE224">
        <v>323.44465407869302</v>
      </c>
      <c r="BF224">
        <v>329.420180815751</v>
      </c>
      <c r="BG224">
        <v>321.83751741655601</v>
      </c>
      <c r="BH224">
        <v>338.29106426061998</v>
      </c>
      <c r="BI224">
        <v>336.35075411504999</v>
      </c>
      <c r="BJ224">
        <v>337.18701609488602</v>
      </c>
      <c r="BK224">
        <v>332.47591795715101</v>
      </c>
      <c r="BL224">
        <v>340.29620032446701</v>
      </c>
      <c r="BM224">
        <v>337.91952950311901</v>
      </c>
      <c r="BN224">
        <v>336.62808337379801</v>
      </c>
      <c r="BO224">
        <v>336.04832290314801</v>
      </c>
      <c r="BP224">
        <v>349.45920783040901</v>
      </c>
    </row>
    <row r="225" spans="1:68" x14ac:dyDescent="0.25">
      <c r="A225">
        <v>53.591455273698202</v>
      </c>
      <c r="B225">
        <v>339.39916534507302</v>
      </c>
      <c r="C225">
        <v>340.635452657396</v>
      </c>
      <c r="D225">
        <v>337.803715729884</v>
      </c>
      <c r="E225">
        <v>333.89273113214898</v>
      </c>
      <c r="F225">
        <v>330.38399827018299</v>
      </c>
      <c r="G225">
        <v>337.25248033521899</v>
      </c>
      <c r="H225">
        <v>339.64540614861301</v>
      </c>
      <c r="I225">
        <v>330.936243828464</v>
      </c>
      <c r="J225">
        <v>326.747290211468</v>
      </c>
      <c r="K225">
        <v>324.30006093477402</v>
      </c>
      <c r="L225">
        <v>331.21655551623098</v>
      </c>
      <c r="M225">
        <v>338.77574562464002</v>
      </c>
      <c r="N225">
        <v>336.34801588270398</v>
      </c>
      <c r="O225">
        <v>340.53757972163601</v>
      </c>
      <c r="P225">
        <v>342.39919769952598</v>
      </c>
      <c r="Q225">
        <v>333.382487988626</v>
      </c>
      <c r="R225">
        <v>341.68890255452197</v>
      </c>
      <c r="S225">
        <v>340.06802811311701</v>
      </c>
      <c r="T225">
        <v>369.58503550939099</v>
      </c>
      <c r="U225">
        <v>367.62494443151002</v>
      </c>
      <c r="V225">
        <v>372.24825072272603</v>
      </c>
      <c r="W225">
        <v>355.108765787999</v>
      </c>
      <c r="X225">
        <v>353.36125989630301</v>
      </c>
      <c r="Y225">
        <v>354.59984843337401</v>
      </c>
      <c r="Z225">
        <v>337.49932942586503</v>
      </c>
      <c r="AA225">
        <v>336.94515623800203</v>
      </c>
      <c r="AB225">
        <v>328.47466300374998</v>
      </c>
      <c r="AC225">
        <v>336.31178672842498</v>
      </c>
      <c r="AD225">
        <v>336.16514182137502</v>
      </c>
      <c r="AE225">
        <v>336.047683626452</v>
      </c>
      <c r="AF225">
        <v>338.58067488130899</v>
      </c>
      <c r="AG225">
        <v>338.770151909265</v>
      </c>
      <c r="AH225">
        <v>339.36876642544598</v>
      </c>
      <c r="AI225">
        <v>338.37720859337003</v>
      </c>
      <c r="AJ225">
        <v>340.87292924623</v>
      </c>
      <c r="AK225">
        <v>330.48722003450098</v>
      </c>
      <c r="AL225">
        <v>341.676933755145</v>
      </c>
      <c r="AM225">
        <v>335.456211288742</v>
      </c>
      <c r="AN225">
        <v>334.37003141932502</v>
      </c>
      <c r="AO225">
        <v>350.47574785429998</v>
      </c>
      <c r="AP225">
        <v>335.76415208333498</v>
      </c>
      <c r="AQ225">
        <v>344.39850933245998</v>
      </c>
      <c r="AR225">
        <v>342.781365419184</v>
      </c>
      <c r="AS225">
        <v>330.64472017400402</v>
      </c>
      <c r="AT225">
        <v>330.31033294447201</v>
      </c>
      <c r="AU225">
        <v>342.10475140194399</v>
      </c>
      <c r="AV225">
        <v>339.62559844398999</v>
      </c>
      <c r="AW225">
        <v>327.43218511979001</v>
      </c>
      <c r="AX225">
        <v>332.57489951373799</v>
      </c>
      <c r="AY225">
        <v>337.14310455843503</v>
      </c>
      <c r="AZ225">
        <v>334.42632865565901</v>
      </c>
      <c r="BA225">
        <v>328.11848079328399</v>
      </c>
      <c r="BB225">
        <v>328.70503554778298</v>
      </c>
      <c r="BC225">
        <v>332.23066003447599</v>
      </c>
      <c r="BD225">
        <v>327.38008738458501</v>
      </c>
      <c r="BE225">
        <v>323.20939017340601</v>
      </c>
      <c r="BF225">
        <v>330.51874511368601</v>
      </c>
      <c r="BG225">
        <v>324.474154157143</v>
      </c>
      <c r="BH225">
        <v>336.15990745891497</v>
      </c>
      <c r="BI225">
        <v>335.36296917283403</v>
      </c>
      <c r="BJ225">
        <v>335.44664076529898</v>
      </c>
      <c r="BK225">
        <v>333.250509534309</v>
      </c>
      <c r="BL225">
        <v>340.70885335114099</v>
      </c>
      <c r="BM225">
        <v>337.89150979491001</v>
      </c>
      <c r="BN225">
        <v>337.71362422088799</v>
      </c>
      <c r="BO225">
        <v>336.12601444408602</v>
      </c>
      <c r="BP225">
        <v>346.22391576959001</v>
      </c>
    </row>
    <row r="226" spans="1:68" x14ac:dyDescent="0.25">
      <c r="A226">
        <v>53.8317757009345</v>
      </c>
      <c r="B226">
        <v>341.44394683111602</v>
      </c>
      <c r="C226">
        <v>337.39724530716398</v>
      </c>
      <c r="D226">
        <v>336.19423797569698</v>
      </c>
      <c r="E226">
        <v>334.17246704223697</v>
      </c>
      <c r="F226">
        <v>328.48264123461701</v>
      </c>
      <c r="G226">
        <v>335.587546411343</v>
      </c>
      <c r="H226">
        <v>335.72402287119201</v>
      </c>
      <c r="I226">
        <v>331.45525783840299</v>
      </c>
      <c r="J226">
        <v>324.92594061134002</v>
      </c>
      <c r="K226">
        <v>326.31378110133602</v>
      </c>
      <c r="L226">
        <v>332.25910428950999</v>
      </c>
      <c r="M226">
        <v>336.15065381124799</v>
      </c>
      <c r="N226">
        <v>332.76020871122398</v>
      </c>
      <c r="O226">
        <v>339.97426741222699</v>
      </c>
      <c r="P226">
        <v>341.648240527962</v>
      </c>
      <c r="Q226">
        <v>337.12920389692999</v>
      </c>
      <c r="R226">
        <v>340.99647401477301</v>
      </c>
      <c r="S226">
        <v>341.35514013994901</v>
      </c>
      <c r="T226">
        <v>372.67426349079801</v>
      </c>
      <c r="U226">
        <v>370.29122149154603</v>
      </c>
      <c r="V226">
        <v>374.58893913057102</v>
      </c>
      <c r="W226">
        <v>357.93433884022801</v>
      </c>
      <c r="X226">
        <v>357.207608894244</v>
      </c>
      <c r="Y226">
        <v>352.68490720045401</v>
      </c>
      <c r="Z226">
        <v>337.273495701966</v>
      </c>
      <c r="AA226">
        <v>334.86451206365598</v>
      </c>
      <c r="AB226">
        <v>329.16550673862798</v>
      </c>
      <c r="AC226">
        <v>337.15033489951799</v>
      </c>
      <c r="AD226">
        <v>335.578929961222</v>
      </c>
      <c r="AE226">
        <v>338.31705573755602</v>
      </c>
      <c r="AF226">
        <v>336.41771233644403</v>
      </c>
      <c r="AG226">
        <v>338.40155266493599</v>
      </c>
      <c r="AH226">
        <v>342.61844317337398</v>
      </c>
      <c r="AI226">
        <v>337.520657145097</v>
      </c>
      <c r="AJ226">
        <v>342.15903624461203</v>
      </c>
      <c r="AK226">
        <v>332.78412745274102</v>
      </c>
      <c r="AL226">
        <v>344.57786880615402</v>
      </c>
      <c r="AM226">
        <v>335.16049671184101</v>
      </c>
      <c r="AN226">
        <v>336.31201793662598</v>
      </c>
      <c r="AO226">
        <v>350.443532190979</v>
      </c>
      <c r="AP226">
        <v>333.04707653988203</v>
      </c>
      <c r="AQ226">
        <v>345.165519441009</v>
      </c>
      <c r="AR226">
        <v>344.48106122454402</v>
      </c>
      <c r="AS226">
        <v>330.99240337484298</v>
      </c>
      <c r="AT226">
        <v>332.86885051812197</v>
      </c>
      <c r="AU226">
        <v>342.52229381959802</v>
      </c>
      <c r="AV226">
        <v>339.90425245678</v>
      </c>
      <c r="AW226">
        <v>330.07110253955699</v>
      </c>
      <c r="AX226">
        <v>332.97458011159603</v>
      </c>
      <c r="AY226">
        <v>333.97256703792902</v>
      </c>
      <c r="AZ226">
        <v>332.353794068946</v>
      </c>
      <c r="BA226">
        <v>329.49589502299602</v>
      </c>
      <c r="BB226">
        <v>331.05289227327501</v>
      </c>
      <c r="BC226">
        <v>333.12234701475899</v>
      </c>
      <c r="BD226">
        <v>326.67715335419098</v>
      </c>
      <c r="BE226">
        <v>323.30390929589402</v>
      </c>
      <c r="BF226">
        <v>329.21523313132201</v>
      </c>
      <c r="BG226">
        <v>326.22628963156598</v>
      </c>
      <c r="BH226">
        <v>332.43172576212697</v>
      </c>
      <c r="BI226">
        <v>334.38518760202101</v>
      </c>
      <c r="BJ226">
        <v>334.87956790399897</v>
      </c>
      <c r="BK226">
        <v>333.23333969112599</v>
      </c>
      <c r="BL226">
        <v>338.095722851228</v>
      </c>
      <c r="BM226">
        <v>337.54970683991297</v>
      </c>
      <c r="BN226">
        <v>339.134743307002</v>
      </c>
      <c r="BO226">
        <v>336.14900393190698</v>
      </c>
      <c r="BP226">
        <v>343.90838186914499</v>
      </c>
    </row>
    <row r="227" spans="1:68" x14ac:dyDescent="0.25">
      <c r="A227">
        <v>54.072096128170898</v>
      </c>
      <c r="B227">
        <v>341.47740276040599</v>
      </c>
      <c r="C227">
        <v>338.52724480022198</v>
      </c>
      <c r="D227">
        <v>337.25583869347901</v>
      </c>
      <c r="E227">
        <v>333.06082305379499</v>
      </c>
      <c r="F227">
        <v>325.00843627696599</v>
      </c>
      <c r="G227">
        <v>332.91756444799802</v>
      </c>
      <c r="H227">
        <v>331.39849236244402</v>
      </c>
      <c r="I227">
        <v>334.82811342217701</v>
      </c>
      <c r="J227">
        <v>321.84841930214202</v>
      </c>
      <c r="K227">
        <v>325.87297057184799</v>
      </c>
      <c r="L227">
        <v>331.53519092186502</v>
      </c>
      <c r="M227">
        <v>337.985956291761</v>
      </c>
      <c r="N227">
        <v>329.80540597066403</v>
      </c>
      <c r="O227">
        <v>334.66885988169099</v>
      </c>
      <c r="P227">
        <v>341.00856035895202</v>
      </c>
      <c r="Q227">
        <v>339.73171228633998</v>
      </c>
      <c r="R227">
        <v>340.600319864379</v>
      </c>
      <c r="S227">
        <v>342.82292580988201</v>
      </c>
      <c r="T227">
        <v>376.00659777435402</v>
      </c>
      <c r="U227">
        <v>371.53308068393602</v>
      </c>
      <c r="V227">
        <v>374.93866982539299</v>
      </c>
      <c r="W227">
        <v>361.21936222326099</v>
      </c>
      <c r="X227">
        <v>358.66304630161397</v>
      </c>
      <c r="Y227">
        <v>347.960391454687</v>
      </c>
      <c r="Z227">
        <v>336.26793142178201</v>
      </c>
      <c r="AA227">
        <v>334.42150287623701</v>
      </c>
      <c r="AB227">
        <v>330.51411802945</v>
      </c>
      <c r="AC227">
        <v>341.66969414859801</v>
      </c>
      <c r="AD227">
        <v>335.36864160978598</v>
      </c>
      <c r="AE227">
        <v>337.50749067178799</v>
      </c>
      <c r="AF227">
        <v>338.54283974827001</v>
      </c>
      <c r="AG227">
        <v>334.86285105611199</v>
      </c>
      <c r="AH227">
        <v>344.14259626373001</v>
      </c>
      <c r="AI227">
        <v>336.65519285326201</v>
      </c>
      <c r="AJ227">
        <v>345.51780216959202</v>
      </c>
      <c r="AK227">
        <v>334.83711489542299</v>
      </c>
      <c r="AL227">
        <v>343.86544223718698</v>
      </c>
      <c r="AM227">
        <v>332.94349860554001</v>
      </c>
      <c r="AN227">
        <v>335.12725023683799</v>
      </c>
      <c r="AO227">
        <v>349.98571222265201</v>
      </c>
      <c r="AP227">
        <v>334.53928195016698</v>
      </c>
      <c r="AQ227">
        <v>342.61330309797103</v>
      </c>
      <c r="AR227">
        <v>344.65524284239501</v>
      </c>
      <c r="AS227">
        <v>330.97303427020898</v>
      </c>
      <c r="AT227">
        <v>329.83384527367298</v>
      </c>
      <c r="AU227">
        <v>345.56911849983697</v>
      </c>
      <c r="AV227">
        <v>336.33355552939003</v>
      </c>
      <c r="AW227">
        <v>334.20089153309698</v>
      </c>
      <c r="AX227">
        <v>331.65033740887901</v>
      </c>
      <c r="AY227">
        <v>334.11357156237602</v>
      </c>
      <c r="AZ227">
        <v>333.592112094382</v>
      </c>
      <c r="BA227">
        <v>334.66435056000302</v>
      </c>
      <c r="BB227">
        <v>333.614276864499</v>
      </c>
      <c r="BC227">
        <v>333.11989681556901</v>
      </c>
      <c r="BD227">
        <v>327.50647802687098</v>
      </c>
      <c r="BE227">
        <v>325.04991453368899</v>
      </c>
      <c r="BF227">
        <v>328.25409924121197</v>
      </c>
      <c r="BG227">
        <v>327.08205525044502</v>
      </c>
      <c r="BH227">
        <v>328.45306021353599</v>
      </c>
      <c r="BI227">
        <v>333.53763998725998</v>
      </c>
      <c r="BJ227">
        <v>335.61305558561401</v>
      </c>
      <c r="BK227">
        <v>334.84523594009102</v>
      </c>
      <c r="BL227">
        <v>338.47220476940703</v>
      </c>
      <c r="BM227">
        <v>335.48484034450701</v>
      </c>
      <c r="BN227">
        <v>340.739167612301</v>
      </c>
      <c r="BO227">
        <v>335.04815538213501</v>
      </c>
      <c r="BP227">
        <v>343.07590037321899</v>
      </c>
    </row>
    <row r="228" spans="1:68" x14ac:dyDescent="0.25">
      <c r="A228">
        <v>54.312416555407196</v>
      </c>
      <c r="B228">
        <v>341.22058592099</v>
      </c>
      <c r="C228">
        <v>340.43946650749098</v>
      </c>
      <c r="D228">
        <v>336.77455062994301</v>
      </c>
      <c r="E228">
        <v>333.915036003968</v>
      </c>
      <c r="F228">
        <v>328.75648656709899</v>
      </c>
      <c r="G228">
        <v>332.168590876378</v>
      </c>
      <c r="H228">
        <v>324.714769192576</v>
      </c>
      <c r="I228">
        <v>334.80990660921998</v>
      </c>
      <c r="J228">
        <v>321.46559475400301</v>
      </c>
      <c r="K228">
        <v>328.49632496508502</v>
      </c>
      <c r="L228">
        <v>328.93282234209101</v>
      </c>
      <c r="M228">
        <v>337.84173541886202</v>
      </c>
      <c r="N228">
        <v>328.870423090754</v>
      </c>
      <c r="O228">
        <v>334.68367014839299</v>
      </c>
      <c r="P228">
        <v>340.19831270818099</v>
      </c>
      <c r="Q228">
        <v>338.21783473682098</v>
      </c>
      <c r="R228">
        <v>340.33379068452098</v>
      </c>
      <c r="S228">
        <v>340.389142411661</v>
      </c>
      <c r="T228">
        <v>378.745923734531</v>
      </c>
      <c r="U228">
        <v>371.51927443821103</v>
      </c>
      <c r="V228">
        <v>374.99876627341598</v>
      </c>
      <c r="W228">
        <v>363.52706447338699</v>
      </c>
      <c r="X228">
        <v>357.92800004368002</v>
      </c>
      <c r="Y228">
        <v>345.30108642928701</v>
      </c>
      <c r="Z228">
        <v>332.15803664001299</v>
      </c>
      <c r="AA228">
        <v>333.33681174585001</v>
      </c>
      <c r="AB228">
        <v>333.15908716861497</v>
      </c>
      <c r="AC228">
        <v>343.30630998375301</v>
      </c>
      <c r="AD228">
        <v>337.391536250353</v>
      </c>
      <c r="AE228">
        <v>336.22961766799898</v>
      </c>
      <c r="AF228">
        <v>340.363829290811</v>
      </c>
      <c r="AG228">
        <v>333.85109858334602</v>
      </c>
      <c r="AH228">
        <v>340.74139841691402</v>
      </c>
      <c r="AI228">
        <v>336.12245637571499</v>
      </c>
      <c r="AJ228">
        <v>341.781393022087</v>
      </c>
      <c r="AK228">
        <v>335.737440793747</v>
      </c>
      <c r="AL228">
        <v>345.13828099820398</v>
      </c>
      <c r="AM228">
        <v>334.53301107027698</v>
      </c>
      <c r="AN228">
        <v>333.71244574893501</v>
      </c>
      <c r="AO228">
        <v>343.894789636513</v>
      </c>
      <c r="AP228">
        <v>336.70769435534601</v>
      </c>
      <c r="AQ228">
        <v>338.72194699271603</v>
      </c>
      <c r="AR228">
        <v>344.14323361812001</v>
      </c>
      <c r="AS228">
        <v>332.65876481692197</v>
      </c>
      <c r="AT228">
        <v>330.97796136845199</v>
      </c>
      <c r="AU228">
        <v>349.33024429222399</v>
      </c>
      <c r="AV228">
        <v>335.04081418783898</v>
      </c>
      <c r="AW228">
        <v>334.36585151372901</v>
      </c>
      <c r="AX228">
        <v>332.27033422115198</v>
      </c>
      <c r="AY228">
        <v>333.59497742367103</v>
      </c>
      <c r="AZ228">
        <v>332.46528770693902</v>
      </c>
      <c r="BA228">
        <v>336.18888288340798</v>
      </c>
      <c r="BB228">
        <v>334.67883205650298</v>
      </c>
      <c r="BC228">
        <v>327.52454485527898</v>
      </c>
      <c r="BD228">
        <v>327.609240216724</v>
      </c>
      <c r="BE228">
        <v>324.13559168305</v>
      </c>
      <c r="BF228">
        <v>325.303371479291</v>
      </c>
      <c r="BG228">
        <v>329.68422298661397</v>
      </c>
      <c r="BH228">
        <v>327.79172368936798</v>
      </c>
      <c r="BI228">
        <v>332.95915739566499</v>
      </c>
      <c r="BJ228">
        <v>334.12537015811802</v>
      </c>
      <c r="BK228">
        <v>331.99832387200598</v>
      </c>
      <c r="BL228">
        <v>338.16357537157597</v>
      </c>
      <c r="BM228">
        <v>333.72492409539001</v>
      </c>
      <c r="BN228">
        <v>340.77453014946298</v>
      </c>
      <c r="BO228">
        <v>335.98388311260999</v>
      </c>
      <c r="BP228">
        <v>345.89885711493201</v>
      </c>
    </row>
    <row r="229" spans="1:68" x14ac:dyDescent="0.25">
      <c r="A229">
        <v>54.552736982643502</v>
      </c>
      <c r="B229">
        <v>341.201899111258</v>
      </c>
      <c r="C229">
        <v>340.08162381333801</v>
      </c>
      <c r="D229">
        <v>335.81408459393703</v>
      </c>
      <c r="E229">
        <v>331.89917066356799</v>
      </c>
      <c r="F229">
        <v>328.76937904317998</v>
      </c>
      <c r="G229">
        <v>329.32759654492202</v>
      </c>
      <c r="H229">
        <v>318.26589244358797</v>
      </c>
      <c r="I229">
        <v>333.18355915073403</v>
      </c>
      <c r="J229">
        <v>322.22558230319999</v>
      </c>
      <c r="K229">
        <v>330.28102692227901</v>
      </c>
      <c r="L229">
        <v>328.35320310362101</v>
      </c>
      <c r="M229">
        <v>335.44376376358599</v>
      </c>
      <c r="N229">
        <v>330.76758415565001</v>
      </c>
      <c r="O229">
        <v>332.95443928268998</v>
      </c>
      <c r="P229">
        <v>337.99925365775402</v>
      </c>
      <c r="Q229">
        <v>338.51727480197297</v>
      </c>
      <c r="R229">
        <v>338.77096386733302</v>
      </c>
      <c r="S229">
        <v>340.26945554205997</v>
      </c>
      <c r="T229">
        <v>382.544889664653</v>
      </c>
      <c r="U229">
        <v>367.79102555988197</v>
      </c>
      <c r="V229">
        <v>375.96224523976002</v>
      </c>
      <c r="W229">
        <v>364.62019805411097</v>
      </c>
      <c r="X229">
        <v>354.26386845177302</v>
      </c>
      <c r="Y229">
        <v>341.06993767282</v>
      </c>
      <c r="Z229">
        <v>330.32341588871901</v>
      </c>
      <c r="AA229">
        <v>337.36975790299101</v>
      </c>
      <c r="AB229">
        <v>334.32708914279101</v>
      </c>
      <c r="AC229">
        <v>344.24927762555899</v>
      </c>
      <c r="AD229">
        <v>336.564291104495</v>
      </c>
      <c r="AE229">
        <v>337.35334121288003</v>
      </c>
      <c r="AF229">
        <v>342.42829820421701</v>
      </c>
      <c r="AG229">
        <v>336.737670217573</v>
      </c>
      <c r="AH229">
        <v>344.22709893665001</v>
      </c>
      <c r="AI229">
        <v>336.68379269594499</v>
      </c>
      <c r="AJ229">
        <v>340.35875190715899</v>
      </c>
      <c r="AK229">
        <v>335.56815965469002</v>
      </c>
      <c r="AL229">
        <v>347.64140958598699</v>
      </c>
      <c r="AM229">
        <v>339.72200107082301</v>
      </c>
      <c r="AN229">
        <v>332.242759239061</v>
      </c>
      <c r="AO229">
        <v>342.53473124606899</v>
      </c>
      <c r="AP229">
        <v>341.342281616864</v>
      </c>
      <c r="AQ229">
        <v>335.58891387148901</v>
      </c>
      <c r="AR229">
        <v>340.21693551467501</v>
      </c>
      <c r="AS229">
        <v>335.17014854237402</v>
      </c>
      <c r="AT229">
        <v>331.96305644898803</v>
      </c>
      <c r="AU229">
        <v>347.85520821680899</v>
      </c>
      <c r="AV229">
        <v>331.84010588516702</v>
      </c>
      <c r="AW229">
        <v>334.05016098636401</v>
      </c>
      <c r="AX229">
        <v>332.44981673109203</v>
      </c>
      <c r="AY229">
        <v>331.77632897946501</v>
      </c>
      <c r="AZ229">
        <v>331.38092492805799</v>
      </c>
      <c r="BA229">
        <v>337.58822148886401</v>
      </c>
      <c r="BB229">
        <v>331.97283752223501</v>
      </c>
      <c r="BC229">
        <v>326.659279407687</v>
      </c>
      <c r="BD229">
        <v>321.83036403278601</v>
      </c>
      <c r="BE229">
        <v>325.30930724447802</v>
      </c>
      <c r="BF229">
        <v>323.97755718400902</v>
      </c>
      <c r="BG229">
        <v>329.65988567493503</v>
      </c>
      <c r="BH229">
        <v>326.19656685851101</v>
      </c>
      <c r="BI229">
        <v>334.92713839170102</v>
      </c>
      <c r="BJ229">
        <v>330.68943678040398</v>
      </c>
      <c r="BK229">
        <v>334.12833930586902</v>
      </c>
      <c r="BL229">
        <v>341.66974541005101</v>
      </c>
      <c r="BM229">
        <v>332.267186060646</v>
      </c>
      <c r="BN229">
        <v>343.29654215665801</v>
      </c>
      <c r="BO229">
        <v>339.296508162203</v>
      </c>
      <c r="BP229">
        <v>350.862522343688</v>
      </c>
    </row>
    <row r="230" spans="1:68" x14ac:dyDescent="0.25">
      <c r="A230">
        <v>54.7930574098798</v>
      </c>
      <c r="B230">
        <v>339.85520550309002</v>
      </c>
      <c r="C230">
        <v>337.05780936067401</v>
      </c>
      <c r="D230">
        <v>339.72487858551102</v>
      </c>
      <c r="E230">
        <v>330.401194972464</v>
      </c>
      <c r="F230">
        <v>325.66667747845099</v>
      </c>
      <c r="G230">
        <v>333.35763750141803</v>
      </c>
      <c r="H230">
        <v>314.010622366679</v>
      </c>
      <c r="I230">
        <v>333.20304214868401</v>
      </c>
      <c r="J230">
        <v>324.77511600344098</v>
      </c>
      <c r="K230">
        <v>334.49307967747598</v>
      </c>
      <c r="L230">
        <v>327.36348819273201</v>
      </c>
      <c r="M230">
        <v>336.07005451536497</v>
      </c>
      <c r="N230">
        <v>335.28316144553901</v>
      </c>
      <c r="O230">
        <v>329.31668177441497</v>
      </c>
      <c r="P230">
        <v>334.100758239024</v>
      </c>
      <c r="Q230">
        <v>337.40658002924903</v>
      </c>
      <c r="R230">
        <v>335.48181699795202</v>
      </c>
      <c r="S230">
        <v>339.77840518760502</v>
      </c>
      <c r="T230">
        <v>382.50127471478902</v>
      </c>
      <c r="U230">
        <v>367.12340789003503</v>
      </c>
      <c r="V230">
        <v>375.51470378078699</v>
      </c>
      <c r="W230">
        <v>362.79724722932201</v>
      </c>
      <c r="X230">
        <v>354.297143792611</v>
      </c>
      <c r="Y230">
        <v>337.270444886527</v>
      </c>
      <c r="Z230">
        <v>332.61348292634602</v>
      </c>
      <c r="AA230">
        <v>337.62785361953303</v>
      </c>
      <c r="AB230">
        <v>339.88462897408499</v>
      </c>
      <c r="AC230">
        <v>346.92806326134502</v>
      </c>
      <c r="AD230">
        <v>333.78539727914199</v>
      </c>
      <c r="AE230">
        <v>340.549200785506</v>
      </c>
      <c r="AF230">
        <v>344.11966114561602</v>
      </c>
      <c r="AG230">
        <v>336.878546433194</v>
      </c>
      <c r="AH230">
        <v>344.76654577653301</v>
      </c>
      <c r="AI230">
        <v>340.24325689576602</v>
      </c>
      <c r="AJ230">
        <v>336.73086939119798</v>
      </c>
      <c r="AK230">
        <v>335.74519930609199</v>
      </c>
      <c r="AL230">
        <v>345.29693428455897</v>
      </c>
      <c r="AM230">
        <v>339.77840493632499</v>
      </c>
      <c r="AN230">
        <v>332.890331742569</v>
      </c>
      <c r="AO230">
        <v>341.15903249609602</v>
      </c>
      <c r="AP230">
        <v>341.68443102755703</v>
      </c>
      <c r="AQ230">
        <v>332.87432823530901</v>
      </c>
      <c r="AR230">
        <v>342.690002242915</v>
      </c>
      <c r="AS230">
        <v>336.50864879086703</v>
      </c>
      <c r="AT230">
        <v>329.629980077852</v>
      </c>
      <c r="AU230">
        <v>346.28615184197901</v>
      </c>
      <c r="AV230">
        <v>328.74497863433601</v>
      </c>
      <c r="AW230">
        <v>330.15455188435197</v>
      </c>
      <c r="AX230">
        <v>328.58334209287801</v>
      </c>
      <c r="AY230">
        <v>328.23493346880099</v>
      </c>
      <c r="AZ230">
        <v>332.30746524186202</v>
      </c>
      <c r="BA230">
        <v>333.00298290968402</v>
      </c>
      <c r="BB230">
        <v>332.09843911405</v>
      </c>
      <c r="BC230">
        <v>328.00414312956502</v>
      </c>
      <c r="BD230">
        <v>322.07161954933002</v>
      </c>
      <c r="BE230">
        <v>324.95563921874401</v>
      </c>
      <c r="BF230">
        <v>326.03692727871402</v>
      </c>
      <c r="BG230">
        <v>329.84046722427598</v>
      </c>
      <c r="BH230">
        <v>328.64065075435599</v>
      </c>
      <c r="BI230">
        <v>335.09449152359798</v>
      </c>
      <c r="BJ230">
        <v>329.61961715848298</v>
      </c>
      <c r="BK230">
        <v>334.79966787465298</v>
      </c>
      <c r="BL230">
        <v>340.99994497069298</v>
      </c>
      <c r="BM230">
        <v>329.94800627215398</v>
      </c>
      <c r="BN230">
        <v>344.60893075730098</v>
      </c>
      <c r="BO230">
        <v>341.53889539756602</v>
      </c>
      <c r="BP230">
        <v>351.13528269789498</v>
      </c>
    </row>
    <row r="231" spans="1:68" x14ac:dyDescent="0.25">
      <c r="A231">
        <v>55.033377837116099</v>
      </c>
      <c r="B231">
        <v>341.49914279730098</v>
      </c>
      <c r="C231">
        <v>337.356056689426</v>
      </c>
      <c r="D231">
        <v>341.423003991126</v>
      </c>
      <c r="E231">
        <v>331.26283048845801</v>
      </c>
      <c r="F231">
        <v>327.63372505977998</v>
      </c>
      <c r="G231">
        <v>333.288474697109</v>
      </c>
      <c r="H231">
        <v>313.61885270093501</v>
      </c>
      <c r="I231">
        <v>334.89649064546597</v>
      </c>
      <c r="J231">
        <v>324.14086128765302</v>
      </c>
      <c r="K231">
        <v>337.66050361676201</v>
      </c>
      <c r="L231">
        <v>327.146092124983</v>
      </c>
      <c r="M231">
        <v>334.353654718722</v>
      </c>
      <c r="N231">
        <v>336.53047676889901</v>
      </c>
      <c r="O231">
        <v>332.51318759386402</v>
      </c>
      <c r="P231">
        <v>330.63524402925702</v>
      </c>
      <c r="Q231">
        <v>339.86881990563802</v>
      </c>
      <c r="R231">
        <v>334.78455096257898</v>
      </c>
      <c r="S231">
        <v>339.33589000271598</v>
      </c>
      <c r="T231">
        <v>383.478842681922</v>
      </c>
      <c r="U231">
        <v>367.40206332626099</v>
      </c>
      <c r="V231">
        <v>379.49797937194</v>
      </c>
      <c r="W231">
        <v>367.57338589463001</v>
      </c>
      <c r="X231">
        <v>355.46656132320601</v>
      </c>
      <c r="Y231">
        <v>336.35911102540598</v>
      </c>
      <c r="Z231">
        <v>334.88424767257402</v>
      </c>
      <c r="AA231">
        <v>338.824128731288</v>
      </c>
      <c r="AB231">
        <v>340.83177590596301</v>
      </c>
      <c r="AC231">
        <v>347.10740202286001</v>
      </c>
      <c r="AD231">
        <v>339.98460251876202</v>
      </c>
      <c r="AE231">
        <v>338.30581994369101</v>
      </c>
      <c r="AF231">
        <v>345.59986261362297</v>
      </c>
      <c r="AG231">
        <v>338.49812855124901</v>
      </c>
      <c r="AH231">
        <v>345.705286484368</v>
      </c>
      <c r="AI231">
        <v>342.76484324411001</v>
      </c>
      <c r="AJ231">
        <v>335.75090082822402</v>
      </c>
      <c r="AK231">
        <v>337.78696357718798</v>
      </c>
      <c r="AL231">
        <v>345.25198972743101</v>
      </c>
      <c r="AM231">
        <v>341.501590560208</v>
      </c>
      <c r="AN231">
        <v>333.57649748171599</v>
      </c>
      <c r="AO231">
        <v>340.437458994954</v>
      </c>
      <c r="AP231">
        <v>342.11663691981698</v>
      </c>
      <c r="AQ231">
        <v>329.90452709233699</v>
      </c>
      <c r="AR231">
        <v>337.63805542216602</v>
      </c>
      <c r="AS231">
        <v>337.59268729831803</v>
      </c>
      <c r="AT231">
        <v>331.31370226376401</v>
      </c>
      <c r="AU231">
        <v>342.960330593398</v>
      </c>
      <c r="AV231">
        <v>330.58921699791699</v>
      </c>
      <c r="AW231">
        <v>326.22714518490602</v>
      </c>
      <c r="AX231">
        <v>330.27369884608299</v>
      </c>
      <c r="AY231">
        <v>329.22304179324198</v>
      </c>
      <c r="AZ231">
        <v>332.92348965145101</v>
      </c>
      <c r="BA231">
        <v>331.788708898214</v>
      </c>
      <c r="BB231">
        <v>336.84885564183799</v>
      </c>
      <c r="BC231">
        <v>329.32919827165102</v>
      </c>
      <c r="BD231">
        <v>319.90282222071801</v>
      </c>
      <c r="BE231">
        <v>326.88722704992898</v>
      </c>
      <c r="BF231">
        <v>326.05615883823401</v>
      </c>
      <c r="BG231">
        <v>329.618326522502</v>
      </c>
      <c r="BH231">
        <v>330.36398907333199</v>
      </c>
      <c r="BI231">
        <v>333.76322225719099</v>
      </c>
      <c r="BJ231">
        <v>328.18687852420601</v>
      </c>
      <c r="BK231">
        <v>332.28356571041201</v>
      </c>
      <c r="BL231">
        <v>342.84812983852999</v>
      </c>
      <c r="BM231">
        <v>329.76308326497701</v>
      </c>
      <c r="BN231">
        <v>344.56782719794001</v>
      </c>
      <c r="BO231">
        <v>341.69824248200098</v>
      </c>
      <c r="BP231">
        <v>352.40995219188699</v>
      </c>
    </row>
    <row r="232" spans="1:68" x14ac:dyDescent="0.25">
      <c r="A232">
        <v>55.273698264352397</v>
      </c>
      <c r="B232">
        <v>344.12895029409299</v>
      </c>
      <c r="C232">
        <v>338.419789612903</v>
      </c>
      <c r="D232">
        <v>342.47991703018602</v>
      </c>
      <c r="E232">
        <v>332.59032304657899</v>
      </c>
      <c r="F232">
        <v>329.81238563443299</v>
      </c>
      <c r="G232">
        <v>333.272358348794</v>
      </c>
      <c r="H232">
        <v>319.56118815458501</v>
      </c>
      <c r="I232">
        <v>338.27384400217602</v>
      </c>
      <c r="J232">
        <v>326.08635043841798</v>
      </c>
      <c r="K232">
        <v>336.65804656800202</v>
      </c>
      <c r="L232">
        <v>326.65345528069702</v>
      </c>
      <c r="M232">
        <v>335.75131257116902</v>
      </c>
      <c r="N232">
        <v>339.319745722368</v>
      </c>
      <c r="O232">
        <v>332.357893795103</v>
      </c>
      <c r="P232">
        <v>329.69997377437102</v>
      </c>
      <c r="Q232">
        <v>340.01042714864798</v>
      </c>
      <c r="R232">
        <v>335.155655985122</v>
      </c>
      <c r="S232">
        <v>338.93612408416499</v>
      </c>
      <c r="T232">
        <v>380.05088738460699</v>
      </c>
      <c r="U232">
        <v>365.30169162226002</v>
      </c>
      <c r="V232">
        <v>375.05792359663599</v>
      </c>
      <c r="W232">
        <v>369.74168240624198</v>
      </c>
      <c r="X232">
        <v>353.48269772886999</v>
      </c>
      <c r="Y232">
        <v>335.89650239406001</v>
      </c>
      <c r="Z232">
        <v>331.683545360366</v>
      </c>
      <c r="AA232">
        <v>343.19660520416198</v>
      </c>
      <c r="AB232">
        <v>340.23825478243998</v>
      </c>
      <c r="AC232">
        <v>344.41162130939398</v>
      </c>
      <c r="AD232">
        <v>341.38184306899598</v>
      </c>
      <c r="AE232">
        <v>339.869525379462</v>
      </c>
      <c r="AF232">
        <v>343.68174440456698</v>
      </c>
      <c r="AG232">
        <v>339.87248525508699</v>
      </c>
      <c r="AH232">
        <v>345.41561332587298</v>
      </c>
      <c r="AI232">
        <v>340.970847811998</v>
      </c>
      <c r="AJ232">
        <v>332.91828322190798</v>
      </c>
      <c r="AK232">
        <v>340.246931979029</v>
      </c>
      <c r="AL232">
        <v>342.86534800372601</v>
      </c>
      <c r="AM232">
        <v>345.49500931470197</v>
      </c>
      <c r="AN232">
        <v>333.50024919196602</v>
      </c>
      <c r="AO232">
        <v>339.55486901998199</v>
      </c>
      <c r="AP232">
        <v>340.68522791798199</v>
      </c>
      <c r="AQ232">
        <v>330.12738374419098</v>
      </c>
      <c r="AR232">
        <v>335.20679831842301</v>
      </c>
      <c r="AS232">
        <v>337.70944403989199</v>
      </c>
      <c r="AT232">
        <v>331.07141485292698</v>
      </c>
      <c r="AU232">
        <v>341.61914590371498</v>
      </c>
      <c r="AV232">
        <v>328.75818570172299</v>
      </c>
      <c r="AW232">
        <v>325.868350585033</v>
      </c>
      <c r="AX232">
        <v>333.64163534531701</v>
      </c>
      <c r="AY232">
        <v>329.41912769452898</v>
      </c>
      <c r="AZ232">
        <v>332.64722157098203</v>
      </c>
      <c r="BA232">
        <v>334.18436993425001</v>
      </c>
      <c r="BB232">
        <v>336.76007457433701</v>
      </c>
      <c r="BC232">
        <v>328.04551357534501</v>
      </c>
      <c r="BD232">
        <v>319.636135563187</v>
      </c>
      <c r="BE232">
        <v>330.33995875078301</v>
      </c>
      <c r="BF232">
        <v>324.28904400178197</v>
      </c>
      <c r="BG232">
        <v>327.22636215648902</v>
      </c>
      <c r="BH232">
        <v>328.20411144356001</v>
      </c>
      <c r="BI232">
        <v>334.948037492607</v>
      </c>
      <c r="BJ232">
        <v>331.32368714523602</v>
      </c>
      <c r="BK232">
        <v>329.26004603796099</v>
      </c>
      <c r="BL232">
        <v>345.72075020452797</v>
      </c>
      <c r="BM232">
        <v>330.81741045653399</v>
      </c>
      <c r="BN232">
        <v>341.51961672350598</v>
      </c>
      <c r="BO232">
        <v>341.15194477085703</v>
      </c>
      <c r="BP232">
        <v>353.08469972625102</v>
      </c>
    </row>
    <row r="233" spans="1:68" x14ac:dyDescent="0.25">
      <c r="A233">
        <v>55.514018691588703</v>
      </c>
      <c r="B233">
        <v>344.05912339093101</v>
      </c>
      <c r="C233">
        <v>337.892071353228</v>
      </c>
      <c r="D233">
        <v>344.66522824717703</v>
      </c>
      <c r="E233">
        <v>336.43099877157499</v>
      </c>
      <c r="F233">
        <v>332.75606593994399</v>
      </c>
      <c r="G233">
        <v>336.77834063094502</v>
      </c>
      <c r="H233">
        <v>324.68663084219401</v>
      </c>
      <c r="I233">
        <v>340.87211762184501</v>
      </c>
      <c r="J233">
        <v>325.75339028829001</v>
      </c>
      <c r="K233">
        <v>333.78078522622798</v>
      </c>
      <c r="L233">
        <v>324.258667805703</v>
      </c>
      <c r="M233">
        <v>337.07799681826299</v>
      </c>
      <c r="N233">
        <v>344.28568974192098</v>
      </c>
      <c r="O233">
        <v>334.030949975189</v>
      </c>
      <c r="P233">
        <v>326.84949373890902</v>
      </c>
      <c r="Q233">
        <v>340.33187378014298</v>
      </c>
      <c r="R233">
        <v>334.664484661058</v>
      </c>
      <c r="S233">
        <v>336.61068756985901</v>
      </c>
      <c r="T233">
        <v>379.11976644028402</v>
      </c>
      <c r="U233">
        <v>363.08031403343699</v>
      </c>
      <c r="V233">
        <v>372.18266238624</v>
      </c>
      <c r="W233">
        <v>371.74473956224398</v>
      </c>
      <c r="X233">
        <v>354.68168843557203</v>
      </c>
      <c r="Y233">
        <v>336.10465755916499</v>
      </c>
      <c r="Z233">
        <v>332.42575141885999</v>
      </c>
      <c r="AA233">
        <v>346.48766041037499</v>
      </c>
      <c r="AB233">
        <v>342.975893404994</v>
      </c>
      <c r="AC233">
        <v>342.22803050598799</v>
      </c>
      <c r="AD233">
        <v>342.83063435698199</v>
      </c>
      <c r="AE233">
        <v>340.78317529850102</v>
      </c>
      <c r="AF233">
        <v>345.806706414921</v>
      </c>
      <c r="AG233">
        <v>342.95077283977503</v>
      </c>
      <c r="AH233">
        <v>345.689812918352</v>
      </c>
      <c r="AI233">
        <v>338.963236297469</v>
      </c>
      <c r="AJ233">
        <v>328.519207877778</v>
      </c>
      <c r="AK233">
        <v>339.19398174610302</v>
      </c>
      <c r="AL233">
        <v>342.28041507583902</v>
      </c>
      <c r="AM233">
        <v>347.96914478330501</v>
      </c>
      <c r="AN233">
        <v>334.146231441672</v>
      </c>
      <c r="AO233">
        <v>339.48482669390597</v>
      </c>
      <c r="AP233">
        <v>339.91241425603801</v>
      </c>
      <c r="AQ233">
        <v>332.33963583061097</v>
      </c>
      <c r="AR233">
        <v>335.16789685242099</v>
      </c>
      <c r="AS233">
        <v>337.56511267667503</v>
      </c>
      <c r="AT233">
        <v>331.58429032140299</v>
      </c>
      <c r="AU233">
        <v>341.996039534435</v>
      </c>
      <c r="AV233">
        <v>327.58274162550703</v>
      </c>
      <c r="AW233">
        <v>326.53216183308001</v>
      </c>
      <c r="AX233">
        <v>334.60010214133803</v>
      </c>
      <c r="AY233">
        <v>330.32869454311998</v>
      </c>
      <c r="AZ233">
        <v>331.71280983021302</v>
      </c>
      <c r="BA233">
        <v>335.26569866155</v>
      </c>
      <c r="BB233">
        <v>334.52031093175299</v>
      </c>
      <c r="BC233">
        <v>327.75865147839698</v>
      </c>
      <c r="BD233">
        <v>321.38926645303297</v>
      </c>
      <c r="BE233">
        <v>331.82186816715199</v>
      </c>
      <c r="BF233">
        <v>323.24920480118601</v>
      </c>
      <c r="BG233">
        <v>326.73666941871301</v>
      </c>
      <c r="BH233">
        <v>329.08522834932802</v>
      </c>
      <c r="BI233">
        <v>334.38848636203397</v>
      </c>
      <c r="BJ233">
        <v>330.81110579040302</v>
      </c>
      <c r="BK233">
        <v>326.77023283525199</v>
      </c>
      <c r="BL233">
        <v>345.07640191127001</v>
      </c>
      <c r="BM233">
        <v>334.22014877116902</v>
      </c>
      <c r="BN233">
        <v>337.26884498519001</v>
      </c>
      <c r="BO233">
        <v>343.838119995314</v>
      </c>
      <c r="BP233">
        <v>354.02993888649598</v>
      </c>
    </row>
    <row r="234" spans="1:68" x14ac:dyDescent="0.25">
      <c r="A234">
        <v>55.754339118825101</v>
      </c>
      <c r="B234">
        <v>342.77046339947498</v>
      </c>
      <c r="C234">
        <v>341.67000483143897</v>
      </c>
      <c r="D234">
        <v>342.07432525443102</v>
      </c>
      <c r="E234">
        <v>337.30466786410102</v>
      </c>
      <c r="F234">
        <v>331.79216280943001</v>
      </c>
      <c r="G234">
        <v>341.60115087853598</v>
      </c>
      <c r="H234">
        <v>330.252215240645</v>
      </c>
      <c r="I234">
        <v>343.42548037822303</v>
      </c>
      <c r="J234">
        <v>323.85365619248898</v>
      </c>
      <c r="K234">
        <v>334.567493195233</v>
      </c>
      <c r="L234">
        <v>324.25907101582499</v>
      </c>
      <c r="M234">
        <v>335.74898260335101</v>
      </c>
      <c r="N234">
        <v>348.709204563946</v>
      </c>
      <c r="O234">
        <v>334.789898571734</v>
      </c>
      <c r="P234">
        <v>327.56425006648101</v>
      </c>
      <c r="Q234">
        <v>342.94876521934498</v>
      </c>
      <c r="R234">
        <v>332.52914079216498</v>
      </c>
      <c r="S234">
        <v>338.19897458191002</v>
      </c>
      <c r="T234">
        <v>376.81287588179902</v>
      </c>
      <c r="U234">
        <v>361.06239904030502</v>
      </c>
      <c r="V234">
        <v>370.85396670797599</v>
      </c>
      <c r="W234">
        <v>372.04813130020102</v>
      </c>
      <c r="X234">
        <v>359.633620330067</v>
      </c>
      <c r="Y234">
        <v>337.676020940086</v>
      </c>
      <c r="Z234">
        <v>339.36235346574398</v>
      </c>
      <c r="AA234">
        <v>353.17806290624901</v>
      </c>
      <c r="AB234">
        <v>343.84670354746402</v>
      </c>
      <c r="AC234">
        <v>340.89259489492702</v>
      </c>
      <c r="AD234">
        <v>341.53609817210202</v>
      </c>
      <c r="AE234">
        <v>341.57354822708498</v>
      </c>
      <c r="AF234">
        <v>345.49982724110998</v>
      </c>
      <c r="AG234">
        <v>342.97570721135099</v>
      </c>
      <c r="AH234">
        <v>347.07489141594601</v>
      </c>
      <c r="AI234">
        <v>338.00187112717998</v>
      </c>
      <c r="AJ234">
        <v>326.30424006671001</v>
      </c>
      <c r="AK234">
        <v>338.249991458929</v>
      </c>
      <c r="AL234">
        <v>338.23035895061503</v>
      </c>
      <c r="AM234">
        <v>346.77068078212801</v>
      </c>
      <c r="AN234">
        <v>335.35111518484098</v>
      </c>
      <c r="AO234">
        <v>341.09141322726299</v>
      </c>
      <c r="AP234">
        <v>335.12185813977999</v>
      </c>
      <c r="AQ234">
        <v>336.50188671209497</v>
      </c>
      <c r="AR234">
        <v>333.56308766497699</v>
      </c>
      <c r="AS234">
        <v>338.03245802390398</v>
      </c>
      <c r="AT234">
        <v>335.02910662487</v>
      </c>
      <c r="AU234">
        <v>340.86274379314102</v>
      </c>
      <c r="AV234">
        <v>328.14729746824298</v>
      </c>
      <c r="AW234">
        <v>326.771307426112</v>
      </c>
      <c r="AX234">
        <v>334.207148429879</v>
      </c>
      <c r="AY234">
        <v>329.12440209442002</v>
      </c>
      <c r="AZ234">
        <v>331.26228443251603</v>
      </c>
      <c r="BA234">
        <v>333.604130816772</v>
      </c>
      <c r="BB234">
        <v>334.91560660088902</v>
      </c>
      <c r="BC234">
        <v>332.471856411977</v>
      </c>
      <c r="BD234">
        <v>323.53640708198202</v>
      </c>
      <c r="BE234">
        <v>329.54784189165201</v>
      </c>
      <c r="BF234">
        <v>324.57624060749498</v>
      </c>
      <c r="BG234">
        <v>327.11398299691803</v>
      </c>
      <c r="BH234">
        <v>329.57127711450801</v>
      </c>
      <c r="BI234">
        <v>330.88286334698603</v>
      </c>
      <c r="BJ234">
        <v>328.93362393692399</v>
      </c>
      <c r="BK234">
        <v>327.73215723380002</v>
      </c>
      <c r="BL234">
        <v>344.19299865895499</v>
      </c>
      <c r="BM234">
        <v>337.99342594530401</v>
      </c>
      <c r="BN234">
        <v>336.08265844295698</v>
      </c>
      <c r="BO234">
        <v>343.32665712481798</v>
      </c>
      <c r="BP234">
        <v>353.07593680236698</v>
      </c>
    </row>
    <row r="235" spans="1:68" x14ac:dyDescent="0.25">
      <c r="A235">
        <v>55.994659546061399</v>
      </c>
      <c r="B235">
        <v>342.13007808706101</v>
      </c>
      <c r="C235">
        <v>339.62231933704101</v>
      </c>
      <c r="D235">
        <v>339.61286455252201</v>
      </c>
      <c r="E235">
        <v>336.591300978736</v>
      </c>
      <c r="F235">
        <v>333.842299202297</v>
      </c>
      <c r="G235">
        <v>343.53816216668702</v>
      </c>
      <c r="H235">
        <v>330.54709795544699</v>
      </c>
      <c r="I235">
        <v>348.10139015715703</v>
      </c>
      <c r="J235">
        <v>324.248902547932</v>
      </c>
      <c r="K235">
        <v>334.23339662385899</v>
      </c>
      <c r="L235">
        <v>326.921485273874</v>
      </c>
      <c r="M235">
        <v>332.721043264721</v>
      </c>
      <c r="N235">
        <v>348.75824816520401</v>
      </c>
      <c r="O235">
        <v>331.77402978242799</v>
      </c>
      <c r="P235">
        <v>325.83507232168398</v>
      </c>
      <c r="Q235">
        <v>343.99751339313099</v>
      </c>
      <c r="R235">
        <v>332.37874009880397</v>
      </c>
      <c r="S235">
        <v>338.517828179037</v>
      </c>
      <c r="T235">
        <v>371.47059375313597</v>
      </c>
      <c r="U235">
        <v>362.46392346007599</v>
      </c>
      <c r="V235">
        <v>371.80864850147702</v>
      </c>
      <c r="W235">
        <v>367.48059841195902</v>
      </c>
      <c r="X235">
        <v>361.45221099508598</v>
      </c>
      <c r="Y235">
        <v>336.88002968185498</v>
      </c>
      <c r="Z235">
        <v>339.17895581164998</v>
      </c>
      <c r="AA235">
        <v>349.32170928664198</v>
      </c>
      <c r="AB235">
        <v>346.34906157447</v>
      </c>
      <c r="AC235">
        <v>341.79480026452802</v>
      </c>
      <c r="AD235">
        <v>343.907995162639</v>
      </c>
      <c r="AE235">
        <v>343.249061807663</v>
      </c>
      <c r="AF235">
        <v>342.85232693261401</v>
      </c>
      <c r="AG235">
        <v>342.58770055407001</v>
      </c>
      <c r="AH235">
        <v>345.83410152751702</v>
      </c>
      <c r="AI235">
        <v>335.53492455911902</v>
      </c>
      <c r="AJ235">
        <v>332.46010500522902</v>
      </c>
      <c r="AK235">
        <v>337.85282147795499</v>
      </c>
      <c r="AL235">
        <v>334.722018215221</v>
      </c>
      <c r="AM235">
        <v>344.56552733377401</v>
      </c>
      <c r="AN235">
        <v>338.58286611425001</v>
      </c>
      <c r="AO235">
        <v>340.719292184496</v>
      </c>
      <c r="AP235">
        <v>334.33664817584901</v>
      </c>
      <c r="AQ235">
        <v>339.56748235460202</v>
      </c>
      <c r="AR235">
        <v>336.13182362500999</v>
      </c>
      <c r="AS235">
        <v>339.37364183156598</v>
      </c>
      <c r="AT235">
        <v>337.48513413413201</v>
      </c>
      <c r="AU235">
        <v>340.13974287052599</v>
      </c>
      <c r="AV235">
        <v>329.80902095818197</v>
      </c>
      <c r="AW235">
        <v>329.60360470434398</v>
      </c>
      <c r="AX235">
        <v>333.85568377242703</v>
      </c>
      <c r="AY235">
        <v>327.18367374369598</v>
      </c>
      <c r="AZ235">
        <v>332.28054655328299</v>
      </c>
      <c r="BA235">
        <v>332.53661214707</v>
      </c>
      <c r="BB235">
        <v>334.95949835096201</v>
      </c>
      <c r="BC235">
        <v>340.02778888547499</v>
      </c>
      <c r="BD235">
        <v>328.16419360804701</v>
      </c>
      <c r="BE235">
        <v>330.83340206188598</v>
      </c>
      <c r="BF235">
        <v>325.35019864441603</v>
      </c>
      <c r="BG235">
        <v>328.63114746346702</v>
      </c>
      <c r="BH235">
        <v>332.04702091105003</v>
      </c>
      <c r="BI235">
        <v>327.84240355486099</v>
      </c>
      <c r="BJ235">
        <v>332.08287942325398</v>
      </c>
      <c r="BK235">
        <v>326.78772195727799</v>
      </c>
      <c r="BL235">
        <v>338.71548260068101</v>
      </c>
      <c r="BM235">
        <v>342.10782411862903</v>
      </c>
      <c r="BN235">
        <v>337.01045972374601</v>
      </c>
      <c r="BO235">
        <v>343.02499867608998</v>
      </c>
      <c r="BP235">
        <v>346.47164628744702</v>
      </c>
    </row>
    <row r="236" spans="1:68" x14ac:dyDescent="0.25">
      <c r="A236">
        <v>56.234979973297698</v>
      </c>
      <c r="B236">
        <v>342.13323556023897</v>
      </c>
      <c r="C236">
        <v>340.624646924964</v>
      </c>
      <c r="D236">
        <v>336.12143151877802</v>
      </c>
      <c r="E236">
        <v>339.11459704025202</v>
      </c>
      <c r="F236">
        <v>331.05117600483902</v>
      </c>
      <c r="G236">
        <v>341.418040840468</v>
      </c>
      <c r="H236">
        <v>330.90277926190299</v>
      </c>
      <c r="I236">
        <v>346.91773774953703</v>
      </c>
      <c r="J236">
        <v>325.92526546716903</v>
      </c>
      <c r="K236">
        <v>333.82726214410297</v>
      </c>
      <c r="L236">
        <v>329.31609402734199</v>
      </c>
      <c r="M236">
        <v>333.61500771531399</v>
      </c>
      <c r="N236">
        <v>346.135191533522</v>
      </c>
      <c r="O236">
        <v>334.10347694547499</v>
      </c>
      <c r="P236">
        <v>328.25758520635702</v>
      </c>
      <c r="Q236">
        <v>348.19242969005501</v>
      </c>
      <c r="R236">
        <v>334.69675754113098</v>
      </c>
      <c r="S236">
        <v>339.83317215907903</v>
      </c>
      <c r="T236">
        <v>371.07731462680601</v>
      </c>
      <c r="U236">
        <v>360.022370923631</v>
      </c>
      <c r="V236">
        <v>368.94963126171501</v>
      </c>
      <c r="W236">
        <v>367.41586034870198</v>
      </c>
      <c r="X236">
        <v>362.59241696583098</v>
      </c>
      <c r="Y236">
        <v>337.98767949726903</v>
      </c>
      <c r="Z236">
        <v>337.63018113310397</v>
      </c>
      <c r="AA236">
        <v>348.422400540659</v>
      </c>
      <c r="AB236">
        <v>344.56312495579402</v>
      </c>
      <c r="AC236">
        <v>339.930620526822</v>
      </c>
      <c r="AD236">
        <v>345.141083348839</v>
      </c>
      <c r="AE236">
        <v>341.03840681455802</v>
      </c>
      <c r="AF236">
        <v>342.06332962927502</v>
      </c>
      <c r="AG236">
        <v>346.37768234673803</v>
      </c>
      <c r="AH236">
        <v>342.24293085818499</v>
      </c>
      <c r="AI236">
        <v>332.12910960015898</v>
      </c>
      <c r="AJ236">
        <v>332.60094247946802</v>
      </c>
      <c r="AK236">
        <v>342.565215763943</v>
      </c>
      <c r="AL236">
        <v>334.49993542825098</v>
      </c>
      <c r="AM236">
        <v>345.31820870042702</v>
      </c>
      <c r="AN236">
        <v>339.635706084471</v>
      </c>
      <c r="AO236">
        <v>340.70399340153301</v>
      </c>
      <c r="AP236">
        <v>330.95886419677601</v>
      </c>
      <c r="AQ236">
        <v>337.70713387093298</v>
      </c>
      <c r="AR236">
        <v>335.35266764701998</v>
      </c>
      <c r="AS236">
        <v>337.53358955753703</v>
      </c>
      <c r="AT236">
        <v>340.90234899731098</v>
      </c>
      <c r="AU236">
        <v>336.796783542784</v>
      </c>
      <c r="AV236">
        <v>328.18536973686798</v>
      </c>
      <c r="AW236">
        <v>335.52051251773901</v>
      </c>
      <c r="AX236">
        <v>334.020657562905</v>
      </c>
      <c r="AY236">
        <v>329.37294072405302</v>
      </c>
      <c r="AZ236">
        <v>328.757971388454</v>
      </c>
      <c r="BA236">
        <v>331.43488569553301</v>
      </c>
      <c r="BB236">
        <v>336.73403250025302</v>
      </c>
      <c r="BC236">
        <v>339.54324405465502</v>
      </c>
      <c r="BD236">
        <v>330.43201805755501</v>
      </c>
      <c r="BE236">
        <v>329.59675870883899</v>
      </c>
      <c r="BF236">
        <v>319.90601710528802</v>
      </c>
      <c r="BG236">
        <v>329.21948785114398</v>
      </c>
      <c r="BH236">
        <v>334.26038091701201</v>
      </c>
      <c r="BI236">
        <v>325.77982485298099</v>
      </c>
      <c r="BJ236">
        <v>333.96867158615498</v>
      </c>
      <c r="BK236">
        <v>327.88683512205398</v>
      </c>
      <c r="BL236">
        <v>335.23665773332999</v>
      </c>
      <c r="BM236">
        <v>341.97805907597098</v>
      </c>
      <c r="BN236">
        <v>335.31425091406999</v>
      </c>
      <c r="BO236">
        <v>341.23934776825502</v>
      </c>
      <c r="BP236">
        <v>345.005992451699</v>
      </c>
    </row>
    <row r="237" spans="1:68" x14ac:dyDescent="0.25">
      <c r="A237">
        <v>56.475300400534003</v>
      </c>
      <c r="B237">
        <v>342.22591856002799</v>
      </c>
      <c r="C237">
        <v>340.640495366322</v>
      </c>
      <c r="D237">
        <v>333.33448360478297</v>
      </c>
      <c r="E237">
        <v>338.881196348419</v>
      </c>
      <c r="F237">
        <v>330.772672913132</v>
      </c>
      <c r="G237">
        <v>339.905051971749</v>
      </c>
      <c r="H237">
        <v>331.40859869931103</v>
      </c>
      <c r="I237">
        <v>343.34833943533101</v>
      </c>
      <c r="J237">
        <v>327.01604976258602</v>
      </c>
      <c r="K237">
        <v>333.22493782754901</v>
      </c>
      <c r="L237">
        <v>330.79528834976901</v>
      </c>
      <c r="M237">
        <v>334.14337741725097</v>
      </c>
      <c r="N237">
        <v>344.340370352999</v>
      </c>
      <c r="O237">
        <v>333.36494669792398</v>
      </c>
      <c r="P237">
        <v>329.78348363958401</v>
      </c>
      <c r="Q237">
        <v>348.62952266330399</v>
      </c>
      <c r="R237">
        <v>336.06691332169402</v>
      </c>
      <c r="S237">
        <v>341.469696152952</v>
      </c>
      <c r="T237">
        <v>368.52353042020798</v>
      </c>
      <c r="U237">
        <v>357.77241325844</v>
      </c>
      <c r="V237">
        <v>365.15190333266401</v>
      </c>
      <c r="W237">
        <v>368.00840388968697</v>
      </c>
      <c r="X237">
        <v>362.89040919170901</v>
      </c>
      <c r="Y237">
        <v>337.02108973917098</v>
      </c>
      <c r="Z237">
        <v>336.71701748757403</v>
      </c>
      <c r="AA237">
        <v>348.37172733272399</v>
      </c>
      <c r="AB237">
        <v>342.82876361982801</v>
      </c>
      <c r="AC237">
        <v>340.21648043603398</v>
      </c>
      <c r="AD237">
        <v>345.80085050136603</v>
      </c>
      <c r="AE237">
        <v>338.81876200022799</v>
      </c>
      <c r="AF237">
        <v>341.17354931120798</v>
      </c>
      <c r="AG237">
        <v>346.53523734573798</v>
      </c>
      <c r="AH237">
        <v>339.80773453027098</v>
      </c>
      <c r="AI237">
        <v>329.74211255325201</v>
      </c>
      <c r="AJ237">
        <v>332.69516232484898</v>
      </c>
      <c r="AK237">
        <v>345.45347036632597</v>
      </c>
      <c r="AL237">
        <v>334.17144799205801</v>
      </c>
      <c r="AM237">
        <v>345.319912337125</v>
      </c>
      <c r="AN237">
        <v>339.18888516636798</v>
      </c>
      <c r="AO237">
        <v>340.999861059728</v>
      </c>
      <c r="AP237">
        <v>328.72362720953799</v>
      </c>
      <c r="AQ237">
        <v>336.20306708241799</v>
      </c>
      <c r="AR237">
        <v>338.17039290454898</v>
      </c>
      <c r="AS237">
        <v>336.89349177608602</v>
      </c>
      <c r="AT237">
        <v>342.43660025603401</v>
      </c>
      <c r="AU237">
        <v>335.77825874844598</v>
      </c>
      <c r="AV237">
        <v>328.66512738819699</v>
      </c>
      <c r="AW237">
        <v>338.72875517294199</v>
      </c>
      <c r="AX237">
        <v>333.888160329855</v>
      </c>
      <c r="AY237">
        <v>329.43234250172901</v>
      </c>
      <c r="AZ237">
        <v>325.82733572733201</v>
      </c>
      <c r="BA237">
        <v>331.30620200671899</v>
      </c>
      <c r="BB237">
        <v>335.91367169874599</v>
      </c>
      <c r="BC237">
        <v>340.25596342639699</v>
      </c>
      <c r="BD237">
        <v>332.97132061934298</v>
      </c>
      <c r="BE237">
        <v>329.11780169257202</v>
      </c>
      <c r="BF237">
        <v>318.17889651471899</v>
      </c>
      <c r="BG237">
        <v>329.32178324832898</v>
      </c>
      <c r="BH237">
        <v>335.79169105353299</v>
      </c>
      <c r="BI237">
        <v>325.41959608426799</v>
      </c>
      <c r="BJ237">
        <v>336.25651877740398</v>
      </c>
      <c r="BK237">
        <v>328.22054190958897</v>
      </c>
      <c r="BL237">
        <v>333.42790985080399</v>
      </c>
      <c r="BM237">
        <v>343.59707826087998</v>
      </c>
      <c r="BN237">
        <v>333.03008721507598</v>
      </c>
      <c r="BO237">
        <v>339.89912542267399</v>
      </c>
      <c r="BP237">
        <v>344.10018068880998</v>
      </c>
    </row>
    <row r="238" spans="1:68" x14ac:dyDescent="0.25">
      <c r="A238">
        <v>56.715620827770302</v>
      </c>
      <c r="B238">
        <v>341.84348036061499</v>
      </c>
      <c r="C238">
        <v>340.331907515556</v>
      </c>
      <c r="D238">
        <v>331.43473388944898</v>
      </c>
      <c r="E238">
        <v>336.79540643073699</v>
      </c>
      <c r="F238">
        <v>332.49991037623801</v>
      </c>
      <c r="G238">
        <v>337.98590516896701</v>
      </c>
      <c r="H238">
        <v>331.615797335867</v>
      </c>
      <c r="I238">
        <v>339.30344384940503</v>
      </c>
      <c r="J238">
        <v>326.773902259652</v>
      </c>
      <c r="K238">
        <v>333.08927121576397</v>
      </c>
      <c r="L238">
        <v>331.82780903585598</v>
      </c>
      <c r="M238">
        <v>334.26075580879802</v>
      </c>
      <c r="N238">
        <v>343.95184003960901</v>
      </c>
      <c r="O238">
        <v>331.199534339639</v>
      </c>
      <c r="P238">
        <v>330.45699850918697</v>
      </c>
      <c r="Q238">
        <v>346.59392062079201</v>
      </c>
      <c r="R238">
        <v>337.44438074954098</v>
      </c>
      <c r="S238">
        <v>344.08517043801299</v>
      </c>
      <c r="T238">
        <v>364.75855105929298</v>
      </c>
      <c r="U238">
        <v>356.79202477924201</v>
      </c>
      <c r="V238">
        <v>361.65314379401701</v>
      </c>
      <c r="W238">
        <v>369.86824050183299</v>
      </c>
      <c r="X238">
        <v>363.84561214655599</v>
      </c>
      <c r="Y238">
        <v>334.36906624722599</v>
      </c>
      <c r="Z238">
        <v>336.54024196873303</v>
      </c>
      <c r="AA238">
        <v>349.08569588499699</v>
      </c>
      <c r="AB238">
        <v>340.63517183547799</v>
      </c>
      <c r="AC238">
        <v>342.131077691521</v>
      </c>
      <c r="AD238">
        <v>345.977292551934</v>
      </c>
      <c r="AE238">
        <v>337.145461453753</v>
      </c>
      <c r="AF238">
        <v>340.95973029320402</v>
      </c>
      <c r="AG238">
        <v>344.17171050211698</v>
      </c>
      <c r="AH238">
        <v>338.25239335028999</v>
      </c>
      <c r="AI238">
        <v>328.67936438356298</v>
      </c>
      <c r="AJ238">
        <v>333.338570981901</v>
      </c>
      <c r="AK238">
        <v>346.46750137414102</v>
      </c>
      <c r="AL238">
        <v>332.68266229573999</v>
      </c>
      <c r="AM238">
        <v>344.33760151855802</v>
      </c>
      <c r="AN238">
        <v>338.12266258901201</v>
      </c>
      <c r="AO238">
        <v>341.02874930858201</v>
      </c>
      <c r="AP238">
        <v>327.65420194401901</v>
      </c>
      <c r="AQ238">
        <v>336.146023070144</v>
      </c>
      <c r="AR238">
        <v>342.76613418335199</v>
      </c>
      <c r="AS238">
        <v>337.56311198862301</v>
      </c>
      <c r="AT238">
        <v>342.30994258405701</v>
      </c>
      <c r="AU238">
        <v>336.51060043027798</v>
      </c>
      <c r="AV238">
        <v>330.31070101676897</v>
      </c>
      <c r="AW238">
        <v>338.202609603116</v>
      </c>
      <c r="AX238">
        <v>333.93886957337401</v>
      </c>
      <c r="AY238">
        <v>328.35464701228898</v>
      </c>
      <c r="AZ238">
        <v>324.92668006057102</v>
      </c>
      <c r="BA238">
        <v>331.914173441591</v>
      </c>
      <c r="BB238">
        <v>333.42112555879999</v>
      </c>
      <c r="BC238">
        <v>342.01890928364298</v>
      </c>
      <c r="BD238">
        <v>336.28910169235098</v>
      </c>
      <c r="BE238">
        <v>329.355621505709</v>
      </c>
      <c r="BF238">
        <v>320.15398917019297</v>
      </c>
      <c r="BG238">
        <v>329.09873663760499</v>
      </c>
      <c r="BH238">
        <v>337.45716432626301</v>
      </c>
      <c r="BI238">
        <v>325.99011807938001</v>
      </c>
      <c r="BJ238">
        <v>338.80431417493202</v>
      </c>
      <c r="BK238">
        <v>328.45196484735499</v>
      </c>
      <c r="BL238">
        <v>332.90884891479601</v>
      </c>
      <c r="BM238">
        <v>345.56105799925399</v>
      </c>
      <c r="BN238">
        <v>330.93710230846</v>
      </c>
      <c r="BO238">
        <v>339.02182360011898</v>
      </c>
      <c r="BP238">
        <v>343.70038656791797</v>
      </c>
    </row>
    <row r="239" spans="1:68" x14ac:dyDescent="0.25">
      <c r="A239">
        <v>56.9559412550066</v>
      </c>
      <c r="B239">
        <v>339.142371599054</v>
      </c>
      <c r="C239">
        <v>341.36799576560702</v>
      </c>
      <c r="D239">
        <v>333.705784296079</v>
      </c>
      <c r="E239">
        <v>333.52740217450798</v>
      </c>
      <c r="F239">
        <v>332.90742945596401</v>
      </c>
      <c r="G239">
        <v>336.15948606350202</v>
      </c>
      <c r="H239">
        <v>328.81851496621101</v>
      </c>
      <c r="I239">
        <v>334.34002742175699</v>
      </c>
      <c r="J239">
        <v>326.38973123557901</v>
      </c>
      <c r="K239">
        <v>335.57356515032399</v>
      </c>
      <c r="L239">
        <v>333.17883231635602</v>
      </c>
      <c r="M239">
        <v>335.930828494531</v>
      </c>
      <c r="N239">
        <v>346.78385928927599</v>
      </c>
      <c r="O239">
        <v>333.47665454222403</v>
      </c>
      <c r="P239">
        <v>328.48388546369199</v>
      </c>
      <c r="Q239">
        <v>345.799099190768</v>
      </c>
      <c r="R239">
        <v>338.70800856082201</v>
      </c>
      <c r="S239">
        <v>344.72681302925002</v>
      </c>
      <c r="T239">
        <v>366.29170904723202</v>
      </c>
      <c r="U239">
        <v>354.825259763833</v>
      </c>
      <c r="V239">
        <v>367.96510588977202</v>
      </c>
      <c r="W239">
        <v>372.23347916901201</v>
      </c>
      <c r="X239">
        <v>364.60266046012498</v>
      </c>
      <c r="Y239">
        <v>331.83505977003801</v>
      </c>
      <c r="Z239">
        <v>337.90966711017097</v>
      </c>
      <c r="AA239">
        <v>350.27799287494702</v>
      </c>
      <c r="AB239">
        <v>337.64103994515199</v>
      </c>
      <c r="AC239">
        <v>340.01520087166301</v>
      </c>
      <c r="AD239">
        <v>345.289950348817</v>
      </c>
      <c r="AE239">
        <v>337.220110446403</v>
      </c>
      <c r="AF239">
        <v>343.263044085084</v>
      </c>
      <c r="AG239">
        <v>344.22098309715602</v>
      </c>
      <c r="AH239">
        <v>341.42244831162401</v>
      </c>
      <c r="AI239">
        <v>327.75749633485401</v>
      </c>
      <c r="AJ239">
        <v>337.41912188315598</v>
      </c>
      <c r="AK239">
        <v>345.03007792369499</v>
      </c>
      <c r="AL239">
        <v>333.91140570199599</v>
      </c>
      <c r="AM239">
        <v>342.539597904419</v>
      </c>
      <c r="AN239">
        <v>338.56206238766401</v>
      </c>
      <c r="AO239">
        <v>340.73239771199599</v>
      </c>
      <c r="AP239">
        <v>329.98446597023002</v>
      </c>
      <c r="AQ239">
        <v>338.97357108438598</v>
      </c>
      <c r="AR239">
        <v>342.41166958337698</v>
      </c>
      <c r="AS239">
        <v>337.56423282735898</v>
      </c>
      <c r="AT239">
        <v>340.73697592164001</v>
      </c>
      <c r="AU239">
        <v>334.93746972061098</v>
      </c>
      <c r="AV239">
        <v>331.63087461201002</v>
      </c>
      <c r="AW239">
        <v>333.04159190956801</v>
      </c>
      <c r="AX239">
        <v>331.68394667242001</v>
      </c>
      <c r="AY239">
        <v>332.948680814375</v>
      </c>
      <c r="AZ239">
        <v>330.10075752984102</v>
      </c>
      <c r="BA239">
        <v>327.38506768374202</v>
      </c>
      <c r="BB239">
        <v>334.72113893992702</v>
      </c>
      <c r="BC239">
        <v>342.39633682144398</v>
      </c>
      <c r="BD239">
        <v>343.43940333979299</v>
      </c>
      <c r="BE239">
        <v>330.21112363416302</v>
      </c>
      <c r="BF239">
        <v>323.40561958615802</v>
      </c>
      <c r="BG239">
        <v>329.41699890857001</v>
      </c>
      <c r="BH239">
        <v>340.01454738631298</v>
      </c>
      <c r="BI239">
        <v>323.30335422921002</v>
      </c>
      <c r="BJ239">
        <v>335.72519666212003</v>
      </c>
      <c r="BK239">
        <v>332.31814295101901</v>
      </c>
      <c r="BL239">
        <v>329.70057286347401</v>
      </c>
      <c r="BM239">
        <v>343.53564206848699</v>
      </c>
      <c r="BN239">
        <v>334.50785885174099</v>
      </c>
      <c r="BO239">
        <v>340.00509417574898</v>
      </c>
      <c r="BP239">
        <v>340.20046449675999</v>
      </c>
    </row>
    <row r="240" spans="1:68" x14ac:dyDescent="0.25">
      <c r="A240">
        <v>57.196261682242898</v>
      </c>
      <c r="B240">
        <v>340.44881750205599</v>
      </c>
      <c r="C240">
        <v>340.97952014288899</v>
      </c>
      <c r="D240">
        <v>336.24475860398002</v>
      </c>
      <c r="E240">
        <v>333.66765820413798</v>
      </c>
      <c r="F240">
        <v>333.76311829506102</v>
      </c>
      <c r="G240">
        <v>329.51886095934901</v>
      </c>
      <c r="H240">
        <v>333.47760881496498</v>
      </c>
      <c r="I240">
        <v>332.10621113125802</v>
      </c>
      <c r="J240">
        <v>328.80481597606001</v>
      </c>
      <c r="K240">
        <v>333.97733434884498</v>
      </c>
      <c r="L240">
        <v>338.59810317541297</v>
      </c>
      <c r="M240">
        <v>335.25299196252098</v>
      </c>
      <c r="N240">
        <v>344.61641947031899</v>
      </c>
      <c r="O240">
        <v>333.728976531233</v>
      </c>
      <c r="P240">
        <v>328.91698037711399</v>
      </c>
      <c r="Q240">
        <v>338.96245143702203</v>
      </c>
      <c r="R240">
        <v>340.93306282260198</v>
      </c>
      <c r="S240">
        <v>346.76430030329499</v>
      </c>
      <c r="T240">
        <v>361.91183311136399</v>
      </c>
      <c r="U240">
        <v>349.13900501714102</v>
      </c>
      <c r="V240">
        <v>366.48660363966297</v>
      </c>
      <c r="W240">
        <v>368.94983377932999</v>
      </c>
      <c r="X240">
        <v>361.49427774804201</v>
      </c>
      <c r="Y240">
        <v>331.28924943104101</v>
      </c>
      <c r="Z240">
        <v>332.03128859152201</v>
      </c>
      <c r="AA240">
        <v>347.34822646478699</v>
      </c>
      <c r="AB240">
        <v>336.73192827634199</v>
      </c>
      <c r="AC240">
        <v>335.64159670637599</v>
      </c>
      <c r="AD240">
        <v>345.61755685674598</v>
      </c>
      <c r="AE240">
        <v>338.62484566453099</v>
      </c>
      <c r="AF240">
        <v>345.05040274571797</v>
      </c>
      <c r="AG240">
        <v>343.57605927919701</v>
      </c>
      <c r="AH240">
        <v>341.78050945097402</v>
      </c>
      <c r="AI240">
        <v>328.35858119030701</v>
      </c>
      <c r="AJ240">
        <v>335.43541780235199</v>
      </c>
      <c r="AK240">
        <v>347.39901236944797</v>
      </c>
      <c r="AL240">
        <v>333.87910040193998</v>
      </c>
      <c r="AM240">
        <v>341.61559323307</v>
      </c>
      <c r="AN240">
        <v>340.25822141766099</v>
      </c>
      <c r="AO240">
        <v>338.44921935010802</v>
      </c>
      <c r="AP240">
        <v>335.20834999521702</v>
      </c>
      <c r="AQ240">
        <v>335.81988670529398</v>
      </c>
      <c r="AR240">
        <v>339.52762827626799</v>
      </c>
      <c r="AS240">
        <v>339.767913046557</v>
      </c>
      <c r="AT240">
        <v>343.864340785921</v>
      </c>
      <c r="AU240">
        <v>333.23077045927198</v>
      </c>
      <c r="AV240">
        <v>330.341207402218</v>
      </c>
      <c r="AW240">
        <v>332.97756240955601</v>
      </c>
      <c r="AX240">
        <v>328.961679834091</v>
      </c>
      <c r="AY240">
        <v>332.78389119951203</v>
      </c>
      <c r="AZ240">
        <v>329.87390334686501</v>
      </c>
      <c r="BA240">
        <v>330.39500032747901</v>
      </c>
      <c r="BB240">
        <v>330.795558287875</v>
      </c>
      <c r="BC240">
        <v>340.910717029301</v>
      </c>
      <c r="BD240">
        <v>341.13428440908399</v>
      </c>
      <c r="BE240">
        <v>330.09732972588398</v>
      </c>
      <c r="BF240">
        <v>325.61186061712101</v>
      </c>
      <c r="BG240">
        <v>329.20391725750397</v>
      </c>
      <c r="BH240">
        <v>340.52722832062199</v>
      </c>
      <c r="BI240">
        <v>324.670201983543</v>
      </c>
      <c r="BJ240">
        <v>340.16376841164401</v>
      </c>
      <c r="BK240">
        <v>331.32725859235802</v>
      </c>
      <c r="BL240">
        <v>329.53807384800001</v>
      </c>
      <c r="BM240">
        <v>343.07056208011301</v>
      </c>
      <c r="BN240">
        <v>334.80336523433999</v>
      </c>
      <c r="BO240">
        <v>341.42975442030598</v>
      </c>
      <c r="BP240">
        <v>335.351185736736</v>
      </c>
    </row>
    <row r="241" spans="1:68" x14ac:dyDescent="0.25">
      <c r="A241">
        <v>57.436582109479303</v>
      </c>
      <c r="B241">
        <v>341.51705007299302</v>
      </c>
      <c r="C241">
        <v>341.71526025733101</v>
      </c>
      <c r="D241">
        <v>339.00670605674298</v>
      </c>
      <c r="E241">
        <v>333.25003850200801</v>
      </c>
      <c r="F241">
        <v>333.19208506859599</v>
      </c>
      <c r="G241">
        <v>329.15325859425201</v>
      </c>
      <c r="H241">
        <v>337.695001827711</v>
      </c>
      <c r="I241">
        <v>329.322929624719</v>
      </c>
      <c r="J241">
        <v>330.051416978085</v>
      </c>
      <c r="K241">
        <v>334.52904281026599</v>
      </c>
      <c r="L241">
        <v>341.33829032237702</v>
      </c>
      <c r="M241">
        <v>337.27384958345101</v>
      </c>
      <c r="N241">
        <v>342.53625944149798</v>
      </c>
      <c r="O241">
        <v>335.14384335808501</v>
      </c>
      <c r="P241">
        <v>331.84829252318298</v>
      </c>
      <c r="Q241">
        <v>336.62513131700803</v>
      </c>
      <c r="R241">
        <v>343.04724242040402</v>
      </c>
      <c r="S241">
        <v>347.68956280912897</v>
      </c>
      <c r="T241">
        <v>358.630569500825</v>
      </c>
      <c r="U241">
        <v>346.97253436753601</v>
      </c>
      <c r="V241">
        <v>362.29968016838598</v>
      </c>
      <c r="W241">
        <v>370.245009945589</v>
      </c>
      <c r="X241">
        <v>358.55243013421102</v>
      </c>
      <c r="Y241">
        <v>333.48706582989303</v>
      </c>
      <c r="Z241">
        <v>333.06339747698001</v>
      </c>
      <c r="AA241">
        <v>346.61919730515302</v>
      </c>
      <c r="AB241">
        <v>337.22208968171702</v>
      </c>
      <c r="AC241">
        <v>335.71200249775899</v>
      </c>
      <c r="AD241">
        <v>345.05137743657502</v>
      </c>
      <c r="AE241">
        <v>335.59560258077198</v>
      </c>
      <c r="AF241">
        <v>341.76190628736498</v>
      </c>
      <c r="AG241">
        <v>341.74813543735502</v>
      </c>
      <c r="AH241">
        <v>341.39258607916202</v>
      </c>
      <c r="AI241">
        <v>329.89080783230901</v>
      </c>
      <c r="AJ241">
        <v>333.66845232642402</v>
      </c>
      <c r="AK241">
        <v>348.13615443632898</v>
      </c>
      <c r="AL241">
        <v>336.80528356439299</v>
      </c>
      <c r="AM241">
        <v>340.79892099284399</v>
      </c>
      <c r="AN241">
        <v>340.99519160614301</v>
      </c>
      <c r="AO241">
        <v>339.72165131453801</v>
      </c>
      <c r="AP241">
        <v>334.64748869460499</v>
      </c>
      <c r="AQ241">
        <v>336.03315707254302</v>
      </c>
      <c r="AR241">
        <v>337.72511906705898</v>
      </c>
      <c r="AS241">
        <v>341.319039353562</v>
      </c>
      <c r="AT241">
        <v>346.86404691795502</v>
      </c>
      <c r="AU241">
        <v>331.43624900505699</v>
      </c>
      <c r="AV241">
        <v>330.58172980927401</v>
      </c>
      <c r="AW241">
        <v>330.90921293348902</v>
      </c>
      <c r="AX241">
        <v>326.06882400714801</v>
      </c>
      <c r="AY241">
        <v>333.79278002527201</v>
      </c>
      <c r="AZ241">
        <v>329.67910190249398</v>
      </c>
      <c r="BA241">
        <v>332.41274009854999</v>
      </c>
      <c r="BB241">
        <v>332.55669695138101</v>
      </c>
      <c r="BC241">
        <v>340.00522233076902</v>
      </c>
      <c r="BD241">
        <v>335.409521169085</v>
      </c>
      <c r="BE241">
        <v>331.94761653776197</v>
      </c>
      <c r="BF241">
        <v>328.62026281255402</v>
      </c>
      <c r="BG241">
        <v>327.46883465587899</v>
      </c>
      <c r="BH241">
        <v>339.20162547277999</v>
      </c>
      <c r="BI241">
        <v>325.82562028635999</v>
      </c>
      <c r="BJ241">
        <v>341.30214177948898</v>
      </c>
      <c r="BK241">
        <v>330.91825677289597</v>
      </c>
      <c r="BL241">
        <v>331.98641098378198</v>
      </c>
      <c r="BM241">
        <v>340.13928880848698</v>
      </c>
      <c r="BN241">
        <v>337.28975144344901</v>
      </c>
      <c r="BO241">
        <v>341.40827239100003</v>
      </c>
      <c r="BP241">
        <v>336.832322288559</v>
      </c>
    </row>
    <row r="242" spans="1:68" x14ac:dyDescent="0.25">
      <c r="A242">
        <v>57.676902536715602</v>
      </c>
      <c r="B242">
        <v>344.42359854884103</v>
      </c>
      <c r="C242">
        <v>343.50615167454902</v>
      </c>
      <c r="D242">
        <v>341.55536851660003</v>
      </c>
      <c r="E242">
        <v>336.76457462837902</v>
      </c>
      <c r="F242">
        <v>335.96682313087899</v>
      </c>
      <c r="G242">
        <v>326.27622740908703</v>
      </c>
      <c r="H242">
        <v>340.96939209455701</v>
      </c>
      <c r="I242">
        <v>328.73205527137998</v>
      </c>
      <c r="J242">
        <v>329.51450224022</v>
      </c>
      <c r="K242">
        <v>335.846639096366</v>
      </c>
      <c r="L242">
        <v>343.80712142907998</v>
      </c>
      <c r="M242">
        <v>339.42674370177298</v>
      </c>
      <c r="N242">
        <v>341.47562953695098</v>
      </c>
      <c r="O242">
        <v>335.234752570544</v>
      </c>
      <c r="P242">
        <v>335.09720008367702</v>
      </c>
      <c r="Q242">
        <v>337.13391377268601</v>
      </c>
      <c r="R242">
        <v>342.27743556933399</v>
      </c>
      <c r="S242">
        <v>347.70800387943001</v>
      </c>
      <c r="T242">
        <v>356.46879613788201</v>
      </c>
      <c r="U242">
        <v>347.22077879216999</v>
      </c>
      <c r="V242">
        <v>363.81182928627197</v>
      </c>
      <c r="W242">
        <v>374.994834221514</v>
      </c>
      <c r="X242">
        <v>359.62634649985102</v>
      </c>
      <c r="Y242">
        <v>335.21293728044202</v>
      </c>
      <c r="Z242">
        <v>335.35868909331401</v>
      </c>
      <c r="AA242">
        <v>347.004813238157</v>
      </c>
      <c r="AB242">
        <v>336.57384400903601</v>
      </c>
      <c r="AC242">
        <v>334.10650256880899</v>
      </c>
      <c r="AD242">
        <v>343.89498477587603</v>
      </c>
      <c r="AE242">
        <v>336.364541865511</v>
      </c>
      <c r="AF242">
        <v>338.12790462698098</v>
      </c>
      <c r="AG242">
        <v>340.92976689660401</v>
      </c>
      <c r="AH242">
        <v>341.726777530829</v>
      </c>
      <c r="AI242">
        <v>331.76690816448701</v>
      </c>
      <c r="AJ242">
        <v>333.72386357225997</v>
      </c>
      <c r="AK242">
        <v>348.46416082676097</v>
      </c>
      <c r="AL242">
        <v>338.783445666072</v>
      </c>
      <c r="AM242">
        <v>339.61011420004098</v>
      </c>
      <c r="AN242">
        <v>338.472108996207</v>
      </c>
      <c r="AO242">
        <v>342.14973348645702</v>
      </c>
      <c r="AP242">
        <v>334.327895050454</v>
      </c>
      <c r="AQ242">
        <v>335.195447886637</v>
      </c>
      <c r="AR242">
        <v>337.96288395597003</v>
      </c>
      <c r="AS242">
        <v>341.34279918001403</v>
      </c>
      <c r="AT242">
        <v>347.31344519827098</v>
      </c>
      <c r="AU242">
        <v>331.92597933541902</v>
      </c>
      <c r="AV242">
        <v>333.24082403089</v>
      </c>
      <c r="AW242">
        <v>326.18396064731502</v>
      </c>
      <c r="AX242">
        <v>325.741004033867</v>
      </c>
      <c r="AY242">
        <v>334.30913426232098</v>
      </c>
      <c r="AZ242">
        <v>331.858773539678</v>
      </c>
      <c r="BA242">
        <v>334.01118335088699</v>
      </c>
      <c r="BB242">
        <v>331.22619262749703</v>
      </c>
      <c r="BC242">
        <v>339.82387895476199</v>
      </c>
      <c r="BD242">
        <v>332.23442166700301</v>
      </c>
      <c r="BE242">
        <v>333.56674692591702</v>
      </c>
      <c r="BF242">
        <v>331.13105384406703</v>
      </c>
      <c r="BG242">
        <v>325.85264667415402</v>
      </c>
      <c r="BH242">
        <v>337.99722293932803</v>
      </c>
      <c r="BI242">
        <v>329.742753719961</v>
      </c>
      <c r="BJ242">
        <v>342.08690162607002</v>
      </c>
      <c r="BK242">
        <v>333.00361161297297</v>
      </c>
      <c r="BL242">
        <v>334.50519659935298</v>
      </c>
      <c r="BM242">
        <v>341.09775539497599</v>
      </c>
      <c r="BN242">
        <v>339.433491478478</v>
      </c>
      <c r="BO242">
        <v>339.925878117808</v>
      </c>
      <c r="BP242">
        <v>338.48209961327802</v>
      </c>
    </row>
    <row r="243" spans="1:68" x14ac:dyDescent="0.25">
      <c r="A243">
        <v>57.9172229639519</v>
      </c>
      <c r="B243">
        <v>343.97154969238602</v>
      </c>
      <c r="C243">
        <v>341.77415450184401</v>
      </c>
      <c r="D243">
        <v>344.37925148096002</v>
      </c>
      <c r="E243">
        <v>336.548933131122</v>
      </c>
      <c r="F243">
        <v>338.16676940310299</v>
      </c>
      <c r="G243">
        <v>327.48106386078302</v>
      </c>
      <c r="H243">
        <v>347.16807509450501</v>
      </c>
      <c r="I243">
        <v>333.70398791301301</v>
      </c>
      <c r="J243">
        <v>327.76317963024798</v>
      </c>
      <c r="K243">
        <v>334.36982115348599</v>
      </c>
      <c r="L243">
        <v>345.50672396406901</v>
      </c>
      <c r="M243">
        <v>337.89607505621098</v>
      </c>
      <c r="N243">
        <v>342.21669637213301</v>
      </c>
      <c r="O243">
        <v>337.13854020113899</v>
      </c>
      <c r="P243">
        <v>334.37993877960002</v>
      </c>
      <c r="Q243">
        <v>332.14812115859701</v>
      </c>
      <c r="R243">
        <v>340.072855888795</v>
      </c>
      <c r="S243">
        <v>344.269716611663</v>
      </c>
      <c r="T243">
        <v>349.79121839790599</v>
      </c>
      <c r="U243">
        <v>347.32061846966701</v>
      </c>
      <c r="V243">
        <v>362.09707834607798</v>
      </c>
      <c r="W243">
        <v>376.943373430995</v>
      </c>
      <c r="X243">
        <v>356.399588234779</v>
      </c>
      <c r="Y243">
        <v>337.94344872757603</v>
      </c>
      <c r="Z243">
        <v>337.61498803749299</v>
      </c>
      <c r="AA243">
        <v>344.63879478574302</v>
      </c>
      <c r="AB243">
        <v>340.214324505273</v>
      </c>
      <c r="AC243">
        <v>330.90662504683098</v>
      </c>
      <c r="AD243">
        <v>340.40616192629699</v>
      </c>
      <c r="AE243">
        <v>340.23017753378701</v>
      </c>
      <c r="AF243">
        <v>333.86436320267501</v>
      </c>
      <c r="AG243">
        <v>339.07558182176598</v>
      </c>
      <c r="AH243">
        <v>344.67118875484601</v>
      </c>
      <c r="AI243">
        <v>332.63487582811803</v>
      </c>
      <c r="AJ243">
        <v>333.52677100118501</v>
      </c>
      <c r="AK243">
        <v>347.30509420360602</v>
      </c>
      <c r="AL243">
        <v>341.69855176981201</v>
      </c>
      <c r="AM243">
        <v>337.50403160115297</v>
      </c>
      <c r="AN243">
        <v>332.66884711219001</v>
      </c>
      <c r="AO243">
        <v>339.27345154396602</v>
      </c>
      <c r="AP243">
        <v>335.89833128129601</v>
      </c>
      <c r="AQ243">
        <v>336.05350255698102</v>
      </c>
      <c r="AR243">
        <v>336.80563484388603</v>
      </c>
      <c r="AS243">
        <v>342.83207466605</v>
      </c>
      <c r="AT243">
        <v>347.79456032257298</v>
      </c>
      <c r="AU243">
        <v>334.10048798800801</v>
      </c>
      <c r="AV243">
        <v>335.63093403730198</v>
      </c>
      <c r="AW243">
        <v>324.06944503094297</v>
      </c>
      <c r="AX243">
        <v>325.759032490979</v>
      </c>
      <c r="AY243">
        <v>335.02941620059897</v>
      </c>
      <c r="AZ243">
        <v>333.64646262321702</v>
      </c>
      <c r="BA243">
        <v>331.57228449945302</v>
      </c>
      <c r="BB243">
        <v>329.58110283013298</v>
      </c>
      <c r="BC243">
        <v>339.20971677186998</v>
      </c>
      <c r="BD243">
        <v>331.89426734203801</v>
      </c>
      <c r="BE243">
        <v>332.84747937600702</v>
      </c>
      <c r="BF243">
        <v>337.14600702792001</v>
      </c>
      <c r="BG243">
        <v>327.43145356932598</v>
      </c>
      <c r="BH243">
        <v>336.91076728700398</v>
      </c>
      <c r="BI243">
        <v>330.41018320514098</v>
      </c>
      <c r="BJ243">
        <v>343.75463516531499</v>
      </c>
      <c r="BK243">
        <v>335.23771029145399</v>
      </c>
      <c r="BL243">
        <v>332.08409237671299</v>
      </c>
      <c r="BM243">
        <v>342.53940336531002</v>
      </c>
      <c r="BN243">
        <v>341.60357169408201</v>
      </c>
      <c r="BO243">
        <v>338.12668440435101</v>
      </c>
      <c r="BP243">
        <v>340.99202431251302</v>
      </c>
    </row>
    <row r="244" spans="1:68" x14ac:dyDescent="0.25">
      <c r="A244">
        <v>58.157543391188199</v>
      </c>
      <c r="B244">
        <v>344.748648844299</v>
      </c>
      <c r="C244">
        <v>342.54291105662401</v>
      </c>
      <c r="D244">
        <v>347.42530746993202</v>
      </c>
      <c r="E244">
        <v>335.63884288010598</v>
      </c>
      <c r="F244">
        <v>336.66301225163198</v>
      </c>
      <c r="G244">
        <v>329.78298297649798</v>
      </c>
      <c r="H244">
        <v>344.925489212733</v>
      </c>
      <c r="I244">
        <v>336.06687127480899</v>
      </c>
      <c r="J244">
        <v>329.19818589315798</v>
      </c>
      <c r="K244">
        <v>335.00947425176503</v>
      </c>
      <c r="L244">
        <v>345.44416348202299</v>
      </c>
      <c r="M244">
        <v>334.95004913961498</v>
      </c>
      <c r="N244">
        <v>340.329327742842</v>
      </c>
      <c r="O244">
        <v>342.04496887966502</v>
      </c>
      <c r="P244">
        <v>332.373693634017</v>
      </c>
      <c r="Q244">
        <v>328.72532249537699</v>
      </c>
      <c r="R244">
        <v>336.95231685825701</v>
      </c>
      <c r="S244">
        <v>343.72679869510301</v>
      </c>
      <c r="T244">
        <v>348.44559786900101</v>
      </c>
      <c r="U244">
        <v>346.40084652376999</v>
      </c>
      <c r="V244">
        <v>362.12600129764502</v>
      </c>
      <c r="W244">
        <v>372.17348141245202</v>
      </c>
      <c r="X244">
        <v>357.04835415845099</v>
      </c>
      <c r="Y244">
        <v>342.1159227878</v>
      </c>
      <c r="Z244">
        <v>338.61621342844302</v>
      </c>
      <c r="AA244">
        <v>342.65357202201699</v>
      </c>
      <c r="AB244">
        <v>349.113963605089</v>
      </c>
      <c r="AC244">
        <v>327.25450978911198</v>
      </c>
      <c r="AD244">
        <v>336.68770929938103</v>
      </c>
      <c r="AE244">
        <v>344.04265241787101</v>
      </c>
      <c r="AF244">
        <v>329.95326015772901</v>
      </c>
      <c r="AG244">
        <v>338.710811335389</v>
      </c>
      <c r="AH244">
        <v>346.05963663009902</v>
      </c>
      <c r="AI244">
        <v>333.77601322753799</v>
      </c>
      <c r="AJ244">
        <v>332.88209062987403</v>
      </c>
      <c r="AK244">
        <v>342.46262190069598</v>
      </c>
      <c r="AL244">
        <v>340.296810658499</v>
      </c>
      <c r="AM244">
        <v>335.23195673870401</v>
      </c>
      <c r="AN244">
        <v>329.70060661083102</v>
      </c>
      <c r="AO244">
        <v>340.37810940504801</v>
      </c>
      <c r="AP244">
        <v>339.91271896977401</v>
      </c>
      <c r="AQ244">
        <v>338.85900144780902</v>
      </c>
      <c r="AR244">
        <v>332.84391322486402</v>
      </c>
      <c r="AS244">
        <v>344.22679263056199</v>
      </c>
      <c r="AT244">
        <v>346.74605250234998</v>
      </c>
      <c r="AU244">
        <v>333.72078720297702</v>
      </c>
      <c r="AV244">
        <v>337.45991558326898</v>
      </c>
      <c r="AW244">
        <v>322.35530472897699</v>
      </c>
      <c r="AX244">
        <v>327.003184882342</v>
      </c>
      <c r="AY244">
        <v>336.14452462955097</v>
      </c>
      <c r="AZ244">
        <v>330.94741435087201</v>
      </c>
      <c r="BA244">
        <v>330.43419687813201</v>
      </c>
      <c r="BB244">
        <v>327.92884681798199</v>
      </c>
      <c r="BC244">
        <v>336.99140153936202</v>
      </c>
      <c r="BD244">
        <v>330.96253649243999</v>
      </c>
      <c r="BE244">
        <v>332.49954053923</v>
      </c>
      <c r="BF244">
        <v>336.33371040097802</v>
      </c>
      <c r="BG244">
        <v>328.15602830194803</v>
      </c>
      <c r="BH244">
        <v>335.93078524149098</v>
      </c>
      <c r="BI244">
        <v>327.64712391695502</v>
      </c>
      <c r="BJ244">
        <v>341.99516103304802</v>
      </c>
      <c r="BK244">
        <v>339.60935711595698</v>
      </c>
      <c r="BL244">
        <v>331.89233143902402</v>
      </c>
      <c r="BM244">
        <v>338.861287094175</v>
      </c>
      <c r="BN244">
        <v>342.57058618787102</v>
      </c>
      <c r="BO244">
        <v>339.17734900622298</v>
      </c>
      <c r="BP244">
        <v>339.83882808268697</v>
      </c>
    </row>
    <row r="245" spans="1:68" x14ac:dyDescent="0.25">
      <c r="A245">
        <v>58.397863818424497</v>
      </c>
      <c r="B245">
        <v>348.28241526974301</v>
      </c>
      <c r="C245">
        <v>344.76539025580001</v>
      </c>
      <c r="D245">
        <v>346.94363370111103</v>
      </c>
      <c r="E245">
        <v>337.93353943597901</v>
      </c>
      <c r="F245">
        <v>335.05933800519603</v>
      </c>
      <c r="G245">
        <v>332.19633048218299</v>
      </c>
      <c r="H245">
        <v>343.45164944490801</v>
      </c>
      <c r="I245">
        <v>336.417498557942</v>
      </c>
      <c r="J245">
        <v>331.641377429248</v>
      </c>
      <c r="K245">
        <v>334.18216400496499</v>
      </c>
      <c r="L245">
        <v>342.59102018021701</v>
      </c>
      <c r="M245">
        <v>334.214589310902</v>
      </c>
      <c r="N245">
        <v>339.15230189571201</v>
      </c>
      <c r="O245">
        <v>344.94345262515901</v>
      </c>
      <c r="P245">
        <v>332.41756214989698</v>
      </c>
      <c r="Q245">
        <v>329.19236432055101</v>
      </c>
      <c r="R245">
        <v>334.74744255192002</v>
      </c>
      <c r="S245">
        <v>342.37733456407</v>
      </c>
      <c r="T245">
        <v>343.85768771532099</v>
      </c>
      <c r="U245">
        <v>347.771717437841</v>
      </c>
      <c r="V245">
        <v>361.61997912604602</v>
      </c>
      <c r="W245">
        <v>371.06571710744498</v>
      </c>
      <c r="X245">
        <v>356.68565224251802</v>
      </c>
      <c r="Y245">
        <v>346.60157351146802</v>
      </c>
      <c r="Z245">
        <v>340.13466210242302</v>
      </c>
      <c r="AA245">
        <v>342.86361261065099</v>
      </c>
      <c r="AB245">
        <v>354.62681641690301</v>
      </c>
      <c r="AC245">
        <v>331.95442106996802</v>
      </c>
      <c r="AD245">
        <v>334.53407239876202</v>
      </c>
      <c r="AE245">
        <v>343.67129314269101</v>
      </c>
      <c r="AF245">
        <v>325.67536138745601</v>
      </c>
      <c r="AG245">
        <v>337.69939835382502</v>
      </c>
      <c r="AH245">
        <v>344.46446959384201</v>
      </c>
      <c r="AI245">
        <v>334.43261428389297</v>
      </c>
      <c r="AJ245">
        <v>334.98070362408998</v>
      </c>
      <c r="AK245">
        <v>342.29514414254498</v>
      </c>
      <c r="AL245">
        <v>341.27577984210501</v>
      </c>
      <c r="AM245">
        <v>335.308279921809</v>
      </c>
      <c r="AN245">
        <v>328.788591912431</v>
      </c>
      <c r="AO245">
        <v>344.17113964537401</v>
      </c>
      <c r="AP245">
        <v>342.56691911809003</v>
      </c>
      <c r="AQ245">
        <v>337.55013842448199</v>
      </c>
      <c r="AR245">
        <v>331.989330130795</v>
      </c>
      <c r="AS245">
        <v>345.26061866988999</v>
      </c>
      <c r="AT245">
        <v>347.96665484303901</v>
      </c>
      <c r="AU245">
        <v>335.85175587650201</v>
      </c>
      <c r="AV245">
        <v>337.53858568751002</v>
      </c>
      <c r="AW245">
        <v>323.17771960239702</v>
      </c>
      <c r="AX245">
        <v>328.23394257243399</v>
      </c>
      <c r="AY245">
        <v>335.935271315634</v>
      </c>
      <c r="AZ245">
        <v>329.49976794437498</v>
      </c>
      <c r="BA245">
        <v>331.48407631901199</v>
      </c>
      <c r="BB245">
        <v>325.24134068415901</v>
      </c>
      <c r="BC245">
        <v>336.52553390901898</v>
      </c>
      <c r="BD245">
        <v>330.19182726160699</v>
      </c>
      <c r="BE245">
        <v>333.02940323088399</v>
      </c>
      <c r="BF245">
        <v>334.28459400454199</v>
      </c>
      <c r="BG245">
        <v>330.69349933455902</v>
      </c>
      <c r="BH245">
        <v>331.45900350702402</v>
      </c>
      <c r="BI245">
        <v>327.47610583573999</v>
      </c>
      <c r="BJ245">
        <v>340.38917780421502</v>
      </c>
      <c r="BK245">
        <v>342.57382998647603</v>
      </c>
      <c r="BL245">
        <v>330.915046869832</v>
      </c>
      <c r="BM245">
        <v>337.32886583188599</v>
      </c>
      <c r="BN245">
        <v>343.11252193258002</v>
      </c>
      <c r="BO245">
        <v>339.91454177002697</v>
      </c>
      <c r="BP245">
        <v>337.64562065324202</v>
      </c>
    </row>
    <row r="246" spans="1:68" x14ac:dyDescent="0.25">
      <c r="A246">
        <v>58.638184245660803</v>
      </c>
      <c r="B246">
        <v>345.639167845749</v>
      </c>
      <c r="C246">
        <v>342.257844446793</v>
      </c>
      <c r="D246">
        <v>342.29747124426598</v>
      </c>
      <c r="E246">
        <v>336.61345806190099</v>
      </c>
      <c r="F246">
        <v>334.19337418441199</v>
      </c>
      <c r="G246">
        <v>335.11066124143201</v>
      </c>
      <c r="H246">
        <v>341.11875947821801</v>
      </c>
      <c r="I246">
        <v>338.34495792175397</v>
      </c>
      <c r="J246">
        <v>332.50309875281101</v>
      </c>
      <c r="K246">
        <v>331.01662827215898</v>
      </c>
      <c r="L246">
        <v>341.07513430651602</v>
      </c>
      <c r="M246">
        <v>336.53011034620698</v>
      </c>
      <c r="N246">
        <v>338.35078133560103</v>
      </c>
      <c r="O246">
        <v>343.76887211137699</v>
      </c>
      <c r="P246">
        <v>333.58384286693098</v>
      </c>
      <c r="Q246">
        <v>329.98461539598497</v>
      </c>
      <c r="R246">
        <v>337.08029905308001</v>
      </c>
      <c r="S246">
        <v>344.90376362834201</v>
      </c>
      <c r="T246">
        <v>344.42573381193199</v>
      </c>
      <c r="U246">
        <v>350.488212779641</v>
      </c>
      <c r="V246">
        <v>352.47068454285102</v>
      </c>
      <c r="W246">
        <v>373.55676675879698</v>
      </c>
      <c r="X246">
        <v>358.860171092597</v>
      </c>
      <c r="Y246">
        <v>347.57345015660297</v>
      </c>
      <c r="Z246">
        <v>339.00515791893002</v>
      </c>
      <c r="AA246">
        <v>336.83176831149802</v>
      </c>
      <c r="AB246">
        <v>355.07760042996199</v>
      </c>
      <c r="AC246">
        <v>336.68028689213799</v>
      </c>
      <c r="AD246">
        <v>333.59811475922902</v>
      </c>
      <c r="AE246">
        <v>344.51709619417198</v>
      </c>
      <c r="AF246">
        <v>327.45381170886702</v>
      </c>
      <c r="AG246">
        <v>338.71462924935997</v>
      </c>
      <c r="AH246">
        <v>340.71815968293203</v>
      </c>
      <c r="AI246">
        <v>338.77165330560598</v>
      </c>
      <c r="AJ246">
        <v>339.03769611057101</v>
      </c>
      <c r="AK246">
        <v>341.53129390635502</v>
      </c>
      <c r="AL246">
        <v>341.51554321968098</v>
      </c>
      <c r="AM246">
        <v>334.65827568258402</v>
      </c>
      <c r="AN246">
        <v>329.155225618933</v>
      </c>
      <c r="AO246">
        <v>342.185309913065</v>
      </c>
      <c r="AP246">
        <v>346.07742668577202</v>
      </c>
      <c r="AQ246">
        <v>337.49755477446701</v>
      </c>
      <c r="AR246">
        <v>332.73302449778799</v>
      </c>
      <c r="AS246">
        <v>347.00483662296898</v>
      </c>
      <c r="AT246">
        <v>346.68074327053102</v>
      </c>
      <c r="AU246">
        <v>335.18609430604499</v>
      </c>
      <c r="AV246">
        <v>335.73964807055802</v>
      </c>
      <c r="AW246">
        <v>323.43869610926998</v>
      </c>
      <c r="AX246">
        <v>330.68986294069703</v>
      </c>
      <c r="AY246">
        <v>332.33349311787299</v>
      </c>
      <c r="AZ246">
        <v>326.39476603425697</v>
      </c>
      <c r="BA246">
        <v>333.041531350095</v>
      </c>
      <c r="BB246">
        <v>327.63718609826702</v>
      </c>
      <c r="BC246">
        <v>337.27426274961698</v>
      </c>
      <c r="BD246">
        <v>329.47304817317303</v>
      </c>
      <c r="BE246">
        <v>330.528099531252</v>
      </c>
      <c r="BF246">
        <v>329.98675645061797</v>
      </c>
      <c r="BG246">
        <v>332.50955066596703</v>
      </c>
      <c r="BH246">
        <v>332.72571783787902</v>
      </c>
      <c r="BI246">
        <v>330.72072534729</v>
      </c>
      <c r="BJ246">
        <v>342.469521139964</v>
      </c>
      <c r="BK246">
        <v>340.77244431959599</v>
      </c>
      <c r="BL246">
        <v>332.27957648884501</v>
      </c>
      <c r="BM246">
        <v>339.695749230415</v>
      </c>
      <c r="BN246">
        <v>345.04328366605898</v>
      </c>
      <c r="BO246">
        <v>339.44090264270199</v>
      </c>
      <c r="BP246">
        <v>338.507215738654</v>
      </c>
    </row>
    <row r="247" spans="1:68" x14ac:dyDescent="0.25">
      <c r="A247">
        <v>58.878504672897101</v>
      </c>
      <c r="B247">
        <v>342.58093703009803</v>
      </c>
      <c r="C247">
        <v>344.70950124297099</v>
      </c>
      <c r="D247">
        <v>340.70842593223199</v>
      </c>
      <c r="E247">
        <v>335.85826531818901</v>
      </c>
      <c r="F247">
        <v>333.375602320349</v>
      </c>
      <c r="G247">
        <v>335.26615441847002</v>
      </c>
      <c r="H247">
        <v>335.25587282507797</v>
      </c>
      <c r="I247">
        <v>338.58459595570997</v>
      </c>
      <c r="J247">
        <v>333.190474383158</v>
      </c>
      <c r="K247">
        <v>329.97424036105798</v>
      </c>
      <c r="L247">
        <v>337.21531721007602</v>
      </c>
      <c r="M247">
        <v>337.35000419428599</v>
      </c>
      <c r="N247">
        <v>335.03104178224402</v>
      </c>
      <c r="O247">
        <v>340.25584164497201</v>
      </c>
      <c r="P247">
        <v>329.53872537060602</v>
      </c>
      <c r="Q247">
        <v>328.539196751529</v>
      </c>
      <c r="R247">
        <v>335.239030117129</v>
      </c>
      <c r="S247">
        <v>344.392250205263</v>
      </c>
      <c r="T247">
        <v>344.48912365982301</v>
      </c>
      <c r="U247">
        <v>351.01198284643402</v>
      </c>
      <c r="V247">
        <v>348.141432333762</v>
      </c>
      <c r="W247">
        <v>369.94749765750799</v>
      </c>
      <c r="X247">
        <v>356.42625817692198</v>
      </c>
      <c r="Y247">
        <v>346.72395243905902</v>
      </c>
      <c r="Z247">
        <v>336.79690462897099</v>
      </c>
      <c r="AA247">
        <v>332.54671733135899</v>
      </c>
      <c r="AB247">
        <v>352.014959247722</v>
      </c>
      <c r="AC247">
        <v>339.15337505481801</v>
      </c>
      <c r="AD247">
        <v>335.13285436498802</v>
      </c>
      <c r="AE247">
        <v>346.80215953204902</v>
      </c>
      <c r="AF247">
        <v>327.87558885580398</v>
      </c>
      <c r="AG247">
        <v>341.47081598696201</v>
      </c>
      <c r="AH247">
        <v>340.39005618344601</v>
      </c>
      <c r="AI247">
        <v>339.688260118936</v>
      </c>
      <c r="AJ247">
        <v>340.32767139220903</v>
      </c>
      <c r="AK247">
        <v>342.18581738693899</v>
      </c>
      <c r="AL247">
        <v>341.34873134162098</v>
      </c>
      <c r="AM247">
        <v>334.836453969525</v>
      </c>
      <c r="AN247">
        <v>326.69205874380202</v>
      </c>
      <c r="AO247">
        <v>340.55765634575801</v>
      </c>
      <c r="AP247">
        <v>344.55241222721901</v>
      </c>
      <c r="AQ247">
        <v>335.642316256779</v>
      </c>
      <c r="AR247">
        <v>333.40547445541898</v>
      </c>
      <c r="AS247">
        <v>347.68850373305298</v>
      </c>
      <c r="AT247">
        <v>346.53116513789598</v>
      </c>
      <c r="AU247">
        <v>337.26939302208802</v>
      </c>
      <c r="AV247">
        <v>337.12737369256303</v>
      </c>
      <c r="AW247">
        <v>323.54290143372901</v>
      </c>
      <c r="AX247">
        <v>333.995285473303</v>
      </c>
      <c r="AY247">
        <v>330.05745168314098</v>
      </c>
      <c r="AZ247">
        <v>324.39456125075998</v>
      </c>
      <c r="BA247">
        <v>331.09390404798199</v>
      </c>
      <c r="BB247">
        <v>329.08968326739102</v>
      </c>
      <c r="BC247">
        <v>331.870667445668</v>
      </c>
      <c r="BD247">
        <v>332.00341841634003</v>
      </c>
      <c r="BE247">
        <v>327.85568963986998</v>
      </c>
      <c r="BF247">
        <v>328.72724665439398</v>
      </c>
      <c r="BG247">
        <v>333.71031727414498</v>
      </c>
      <c r="BH247">
        <v>334.214400334353</v>
      </c>
      <c r="BI247">
        <v>327.13601394201498</v>
      </c>
      <c r="BJ247">
        <v>338.56986480728</v>
      </c>
      <c r="BK247">
        <v>339.94021017949001</v>
      </c>
      <c r="BL247">
        <v>329.71912247149601</v>
      </c>
      <c r="BM247">
        <v>342.07727625412701</v>
      </c>
      <c r="BN247">
        <v>345.65949174602099</v>
      </c>
      <c r="BO247">
        <v>341.27923419561398</v>
      </c>
      <c r="BP247">
        <v>342.50586025319501</v>
      </c>
    </row>
    <row r="248" spans="1:68" x14ac:dyDescent="0.25">
      <c r="A248">
        <v>59.118825100133499</v>
      </c>
      <c r="B248">
        <v>340.72136177236598</v>
      </c>
      <c r="C248">
        <v>346.05628328397398</v>
      </c>
      <c r="D248">
        <v>338.95349620943801</v>
      </c>
      <c r="E248">
        <v>330.55489321639197</v>
      </c>
      <c r="F248">
        <v>331.02666322348199</v>
      </c>
      <c r="G248">
        <v>335.15246068263599</v>
      </c>
      <c r="H248">
        <v>334.76843884034201</v>
      </c>
      <c r="I248">
        <v>339.17445018541099</v>
      </c>
      <c r="J248">
        <v>334.24497497303798</v>
      </c>
      <c r="K248">
        <v>327.082246653845</v>
      </c>
      <c r="L248">
        <v>332.98474796696303</v>
      </c>
      <c r="M248">
        <v>337.79135510475902</v>
      </c>
      <c r="N248">
        <v>336.70188353765599</v>
      </c>
      <c r="O248">
        <v>341.21925143609701</v>
      </c>
      <c r="P248">
        <v>328.23336282805502</v>
      </c>
      <c r="Q248">
        <v>328.10627889511602</v>
      </c>
      <c r="R248">
        <v>333.81730647071601</v>
      </c>
      <c r="S248">
        <v>342.03689942652397</v>
      </c>
      <c r="T248">
        <v>341.98058840582303</v>
      </c>
      <c r="U248">
        <v>353.450632502232</v>
      </c>
      <c r="V248">
        <v>345.868013033534</v>
      </c>
      <c r="W248">
        <v>367.37842993934203</v>
      </c>
      <c r="X248">
        <v>355.47346361628701</v>
      </c>
      <c r="Y248">
        <v>345.55940234066099</v>
      </c>
      <c r="Z248">
        <v>336.212335887162</v>
      </c>
      <c r="AA248">
        <v>330.68380467244401</v>
      </c>
      <c r="AB248">
        <v>352.93170656698499</v>
      </c>
      <c r="AC248">
        <v>340.25109343585802</v>
      </c>
      <c r="AD248">
        <v>335.772566365172</v>
      </c>
      <c r="AE248">
        <v>345.52514819663099</v>
      </c>
      <c r="AF248">
        <v>329.51380025439198</v>
      </c>
      <c r="AG248">
        <v>344.88887258803601</v>
      </c>
      <c r="AH248">
        <v>340.45506259504299</v>
      </c>
      <c r="AI248">
        <v>340.13172018205699</v>
      </c>
      <c r="AJ248">
        <v>341.17584571738399</v>
      </c>
      <c r="AK248">
        <v>343.26893365949098</v>
      </c>
      <c r="AL248">
        <v>342.901135442569</v>
      </c>
      <c r="AM248">
        <v>331.836929539197</v>
      </c>
      <c r="AN248">
        <v>327.29960822860801</v>
      </c>
      <c r="AO248">
        <v>336.01760118119898</v>
      </c>
      <c r="AP248">
        <v>344.510896628046</v>
      </c>
      <c r="AQ248">
        <v>333.98677606662699</v>
      </c>
      <c r="AR248">
        <v>332.86454899076398</v>
      </c>
      <c r="AS248">
        <v>350.72145786265401</v>
      </c>
      <c r="AT248">
        <v>345.84188866787701</v>
      </c>
      <c r="AU248">
        <v>338.43360791263501</v>
      </c>
      <c r="AV248">
        <v>337.79209261212799</v>
      </c>
      <c r="AW248">
        <v>323.88471343771499</v>
      </c>
      <c r="AX248">
        <v>335.977564682712</v>
      </c>
      <c r="AY248">
        <v>327.515970719481</v>
      </c>
      <c r="AZ248">
        <v>326.27680915567601</v>
      </c>
      <c r="BA248">
        <v>331.15913145006402</v>
      </c>
      <c r="BB248">
        <v>325.39430749111801</v>
      </c>
      <c r="BC248">
        <v>329.06705089912401</v>
      </c>
      <c r="BD248">
        <v>334.27178150187098</v>
      </c>
      <c r="BE248">
        <v>323.85187888104701</v>
      </c>
      <c r="BF248">
        <v>328.275374843473</v>
      </c>
      <c r="BG248">
        <v>337.43264694675702</v>
      </c>
      <c r="BH248">
        <v>334.765815759075</v>
      </c>
      <c r="BI248">
        <v>321.51930187173502</v>
      </c>
      <c r="BJ248">
        <v>336.81422021780497</v>
      </c>
      <c r="BK248">
        <v>340.22831911280798</v>
      </c>
      <c r="BL248">
        <v>324.88838056848198</v>
      </c>
      <c r="BM248">
        <v>339.216063360276</v>
      </c>
      <c r="BN248">
        <v>341.312599045198</v>
      </c>
      <c r="BO248">
        <v>344.11164803765701</v>
      </c>
      <c r="BP248">
        <v>344.13657007884098</v>
      </c>
    </row>
    <row r="249" spans="1:68" x14ac:dyDescent="0.25">
      <c r="A249">
        <v>59.359145527369797</v>
      </c>
      <c r="B249">
        <v>341.016044274546</v>
      </c>
      <c r="C249">
        <v>346.03441552555</v>
      </c>
      <c r="D249">
        <v>339.65560794965</v>
      </c>
      <c r="E249">
        <v>327.37696629560298</v>
      </c>
      <c r="F249">
        <v>328.19046812912097</v>
      </c>
      <c r="G249">
        <v>336.59587255700399</v>
      </c>
      <c r="H249">
        <v>334.64598734741702</v>
      </c>
      <c r="I249">
        <v>337.70593904711802</v>
      </c>
      <c r="J249">
        <v>332.65098143819603</v>
      </c>
      <c r="K249">
        <v>328.46034530026202</v>
      </c>
      <c r="L249">
        <v>329.292853969926</v>
      </c>
      <c r="M249">
        <v>335.23451527224597</v>
      </c>
      <c r="N249">
        <v>339.31936762393201</v>
      </c>
      <c r="O249">
        <v>340.00401964767701</v>
      </c>
      <c r="P249">
        <v>329.78717537262202</v>
      </c>
      <c r="Q249">
        <v>325.71256670208101</v>
      </c>
      <c r="R249">
        <v>336.315787959803</v>
      </c>
      <c r="S249">
        <v>344.74704598719597</v>
      </c>
      <c r="T249">
        <v>341.46630616815298</v>
      </c>
      <c r="U249">
        <v>352.79849942457798</v>
      </c>
      <c r="V249">
        <v>347.92082139865499</v>
      </c>
      <c r="W249">
        <v>368.43944094194399</v>
      </c>
      <c r="X249">
        <v>359.30803868792299</v>
      </c>
      <c r="Y249">
        <v>345.01841688576297</v>
      </c>
      <c r="Z249">
        <v>332.748101859092</v>
      </c>
      <c r="AA249">
        <v>330.931514448538</v>
      </c>
      <c r="AB249">
        <v>351.79900344944298</v>
      </c>
      <c r="AC249">
        <v>340.10063883673803</v>
      </c>
      <c r="AD249">
        <v>334.68389959483301</v>
      </c>
      <c r="AE249">
        <v>346.11264386529501</v>
      </c>
      <c r="AF249">
        <v>332.36048576872003</v>
      </c>
      <c r="AG249">
        <v>345.79556758791699</v>
      </c>
      <c r="AH249">
        <v>340.48005252731201</v>
      </c>
      <c r="AI249">
        <v>341.60046919120703</v>
      </c>
      <c r="AJ249">
        <v>342.43859246801799</v>
      </c>
      <c r="AK249">
        <v>340.69861356019499</v>
      </c>
      <c r="AL249">
        <v>343.67657438479802</v>
      </c>
      <c r="AM249">
        <v>332.40004903689203</v>
      </c>
      <c r="AN249">
        <v>330.16720275065097</v>
      </c>
      <c r="AO249">
        <v>335.599547409835</v>
      </c>
      <c r="AP249">
        <v>339.78176626544803</v>
      </c>
      <c r="AQ249">
        <v>332.88963113080302</v>
      </c>
      <c r="AR249">
        <v>334.51653940399399</v>
      </c>
      <c r="AS249">
        <v>351.59716376535602</v>
      </c>
      <c r="AT249">
        <v>345.67644684181403</v>
      </c>
      <c r="AU249">
        <v>339.35995583872801</v>
      </c>
      <c r="AV249">
        <v>340.42273789926497</v>
      </c>
      <c r="AW249">
        <v>325.602510691546</v>
      </c>
      <c r="AX249">
        <v>334.650322592164</v>
      </c>
      <c r="AY249">
        <v>329.232379616907</v>
      </c>
      <c r="AZ249">
        <v>330.18058184143302</v>
      </c>
      <c r="BA249">
        <v>331.82076211247397</v>
      </c>
      <c r="BB249">
        <v>329.29139179322101</v>
      </c>
      <c r="BC249">
        <v>330.354228427885</v>
      </c>
      <c r="BD249">
        <v>335.32177948173899</v>
      </c>
      <c r="BE249">
        <v>326.27274659379702</v>
      </c>
      <c r="BF249">
        <v>328.46231119911698</v>
      </c>
      <c r="BG249">
        <v>335.75509929526299</v>
      </c>
      <c r="BH249">
        <v>333.658320717207</v>
      </c>
      <c r="BI249">
        <v>318.598881413816</v>
      </c>
      <c r="BJ249">
        <v>332.66847050776101</v>
      </c>
      <c r="BK249">
        <v>338.63774484548702</v>
      </c>
      <c r="BL249">
        <v>327.59731686462902</v>
      </c>
      <c r="BM249">
        <v>337.03738428430898</v>
      </c>
      <c r="BN249">
        <v>340.285310591312</v>
      </c>
      <c r="BO249">
        <v>346.42450725896902</v>
      </c>
      <c r="BP249">
        <v>344.88808210849601</v>
      </c>
    </row>
    <row r="250" spans="1:68" x14ac:dyDescent="0.25">
      <c r="A250">
        <v>59.599465954606103</v>
      </c>
      <c r="B250">
        <v>336.97763682617</v>
      </c>
      <c r="C250">
        <v>348.76015685695398</v>
      </c>
      <c r="D250">
        <v>336.40612969920198</v>
      </c>
      <c r="E250">
        <v>326.07648377836301</v>
      </c>
      <c r="F250">
        <v>332.23252979355101</v>
      </c>
      <c r="G250">
        <v>335.413232808305</v>
      </c>
      <c r="H250">
        <v>336.14927468578298</v>
      </c>
      <c r="I250">
        <v>333.82494655401899</v>
      </c>
      <c r="J250">
        <v>333.59351131470902</v>
      </c>
      <c r="K250">
        <v>332.27463106893401</v>
      </c>
      <c r="L250">
        <v>331.05010212074598</v>
      </c>
      <c r="M250">
        <v>338.50784457462902</v>
      </c>
      <c r="N250">
        <v>339.77123859472499</v>
      </c>
      <c r="O250">
        <v>337.52881709500798</v>
      </c>
      <c r="P250">
        <v>333.79028008168501</v>
      </c>
      <c r="Q250">
        <v>327.48815123837699</v>
      </c>
      <c r="R250">
        <v>334.55782592961202</v>
      </c>
      <c r="S250">
        <v>344.73695538669602</v>
      </c>
      <c r="T250">
        <v>340.09738754599698</v>
      </c>
      <c r="U250">
        <v>352.20723257103299</v>
      </c>
      <c r="V250">
        <v>347.29174777438101</v>
      </c>
      <c r="W250">
        <v>366.94846965190601</v>
      </c>
      <c r="X250">
        <v>358.37197270062302</v>
      </c>
      <c r="Y250">
        <v>343.36302577117999</v>
      </c>
      <c r="Z250">
        <v>331.20916755960201</v>
      </c>
      <c r="AA250">
        <v>334.213981396267</v>
      </c>
      <c r="AB250">
        <v>347.92313344171203</v>
      </c>
      <c r="AC250">
        <v>341.22242669945598</v>
      </c>
      <c r="AD250">
        <v>336.14789429632799</v>
      </c>
      <c r="AE250">
        <v>344.97458568268502</v>
      </c>
      <c r="AF250">
        <v>336.27013752940701</v>
      </c>
      <c r="AG250">
        <v>347.16429529651401</v>
      </c>
      <c r="AH250">
        <v>343.83415223449902</v>
      </c>
      <c r="AI250">
        <v>343.08495735832298</v>
      </c>
      <c r="AJ250">
        <v>344.07568576787997</v>
      </c>
      <c r="AK250">
        <v>344.30640290838102</v>
      </c>
      <c r="AL250">
        <v>347.11568484094403</v>
      </c>
      <c r="AM250">
        <v>334.50408857647602</v>
      </c>
      <c r="AN250">
        <v>339.83832839417198</v>
      </c>
      <c r="AO250">
        <v>336.86847297798198</v>
      </c>
      <c r="AP250">
        <v>335.49223717726602</v>
      </c>
      <c r="AQ250">
        <v>335.18103696044699</v>
      </c>
      <c r="AR250">
        <v>334.50052388969902</v>
      </c>
      <c r="AS250">
        <v>350.784792771833</v>
      </c>
      <c r="AT250">
        <v>342.62718931106599</v>
      </c>
      <c r="AU250">
        <v>341.37511772540802</v>
      </c>
      <c r="AV250">
        <v>339.29272577630201</v>
      </c>
      <c r="AW250">
        <v>325.61936139789901</v>
      </c>
      <c r="AX250">
        <v>333.07385073253897</v>
      </c>
      <c r="AY250">
        <v>328.83874753636002</v>
      </c>
      <c r="AZ250">
        <v>332.64259395576101</v>
      </c>
      <c r="BA250">
        <v>331.96369751613298</v>
      </c>
      <c r="BB250">
        <v>329.65691477981301</v>
      </c>
      <c r="BC250">
        <v>330.828191371282</v>
      </c>
      <c r="BD250">
        <v>335.49235233043498</v>
      </c>
      <c r="BE250">
        <v>326.58711906391898</v>
      </c>
      <c r="BF250">
        <v>328.65155050764503</v>
      </c>
      <c r="BG250">
        <v>331.26296235666098</v>
      </c>
      <c r="BH250">
        <v>331.56694430964399</v>
      </c>
      <c r="BI250">
        <v>317.694812039927</v>
      </c>
      <c r="BJ250">
        <v>334.660808076254</v>
      </c>
      <c r="BK250">
        <v>335.85470295120098</v>
      </c>
      <c r="BL250">
        <v>327.69080979928702</v>
      </c>
      <c r="BM250">
        <v>337.37591760156101</v>
      </c>
      <c r="BN250">
        <v>338.96054069556902</v>
      </c>
      <c r="BO250">
        <v>342.80889469977097</v>
      </c>
      <c r="BP250">
        <v>347.064897138552</v>
      </c>
    </row>
    <row r="251" spans="1:68" x14ac:dyDescent="0.25">
      <c r="A251">
        <v>59.839786381842401</v>
      </c>
      <c r="B251">
        <v>333.959556250682</v>
      </c>
      <c r="C251">
        <v>347.11499076577002</v>
      </c>
      <c r="D251">
        <v>334.75310431402198</v>
      </c>
      <c r="E251">
        <v>323.85855028276097</v>
      </c>
      <c r="F251">
        <v>328.274780356196</v>
      </c>
      <c r="G251">
        <v>335.43280109092598</v>
      </c>
      <c r="H251">
        <v>338.31197250384798</v>
      </c>
      <c r="I251">
        <v>333.92064163374499</v>
      </c>
      <c r="J251">
        <v>331.31670601200602</v>
      </c>
      <c r="K251">
        <v>333.24533862499902</v>
      </c>
      <c r="L251">
        <v>331.01321228608299</v>
      </c>
      <c r="M251">
        <v>337.56625418440001</v>
      </c>
      <c r="N251">
        <v>338.62137160050202</v>
      </c>
      <c r="O251">
        <v>336.52396757945701</v>
      </c>
      <c r="P251">
        <v>332.90051508498601</v>
      </c>
      <c r="Q251">
        <v>330.07577066822802</v>
      </c>
      <c r="R251">
        <v>335.53776844924897</v>
      </c>
      <c r="S251">
        <v>345.67948095339898</v>
      </c>
      <c r="T251">
        <v>339.72893857147</v>
      </c>
      <c r="U251">
        <v>350.25649769421898</v>
      </c>
      <c r="V251">
        <v>350.56114235835503</v>
      </c>
      <c r="W251">
        <v>369.16775652923297</v>
      </c>
      <c r="X251">
        <v>356.50735435751398</v>
      </c>
      <c r="Y251">
        <v>343.189091878733</v>
      </c>
      <c r="Z251">
        <v>331.34270347227601</v>
      </c>
      <c r="AA251">
        <v>336.08052431464199</v>
      </c>
      <c r="AB251">
        <v>341.702969649495</v>
      </c>
      <c r="AC251">
        <v>342.60381764163299</v>
      </c>
      <c r="AD251">
        <v>336.61317578877998</v>
      </c>
      <c r="AE251">
        <v>344.16678103545701</v>
      </c>
      <c r="AF251">
        <v>338.75843401757402</v>
      </c>
      <c r="AG251">
        <v>349.11385074378398</v>
      </c>
      <c r="AH251">
        <v>341.08863515024802</v>
      </c>
      <c r="AI251">
        <v>345.36480999663399</v>
      </c>
      <c r="AJ251">
        <v>346.89869555900498</v>
      </c>
      <c r="AK251">
        <v>345.97589741783997</v>
      </c>
      <c r="AL251">
        <v>345.82857050951202</v>
      </c>
      <c r="AM251">
        <v>333.50642952422999</v>
      </c>
      <c r="AN251">
        <v>343.02063209484999</v>
      </c>
      <c r="AO251">
        <v>335.193267154664</v>
      </c>
      <c r="AP251">
        <v>333.05674641410201</v>
      </c>
      <c r="AQ251">
        <v>334.38904201296799</v>
      </c>
      <c r="AR251">
        <v>336.468621698606</v>
      </c>
      <c r="AS251">
        <v>348.12456845887101</v>
      </c>
      <c r="AT251">
        <v>339.816428671648</v>
      </c>
      <c r="AU251">
        <v>343.98170870251101</v>
      </c>
      <c r="AV251">
        <v>336.06853600623401</v>
      </c>
      <c r="AW251">
        <v>329.44238875643498</v>
      </c>
      <c r="AX251">
        <v>330.46301434393399</v>
      </c>
      <c r="AY251">
        <v>325.61891166212001</v>
      </c>
      <c r="AZ251">
        <v>333.71042866983902</v>
      </c>
      <c r="BA251">
        <v>332.32706020037699</v>
      </c>
      <c r="BB251">
        <v>330.49539389906602</v>
      </c>
      <c r="BC251">
        <v>329.43662218964602</v>
      </c>
      <c r="BD251">
        <v>336.38886498777703</v>
      </c>
      <c r="BE251">
        <v>326.15126489340901</v>
      </c>
      <c r="BF251">
        <v>325.03220948765198</v>
      </c>
      <c r="BG251">
        <v>327.49483250368797</v>
      </c>
      <c r="BH251">
        <v>331.34794123680302</v>
      </c>
      <c r="BI251">
        <v>319.10155297142398</v>
      </c>
      <c r="BJ251">
        <v>340.00858297062399</v>
      </c>
      <c r="BK251">
        <v>332.625172528299</v>
      </c>
      <c r="BL251">
        <v>330.45217514682901</v>
      </c>
      <c r="BM251">
        <v>338.60787654827601</v>
      </c>
      <c r="BN251">
        <v>337.60787558524203</v>
      </c>
      <c r="BO251">
        <v>343.33803911606299</v>
      </c>
      <c r="BP251">
        <v>348.00643239479501</v>
      </c>
    </row>
    <row r="252" spans="1:68" x14ac:dyDescent="0.25">
      <c r="A252">
        <v>60.0801068090787</v>
      </c>
      <c r="B252">
        <v>334.503978039679</v>
      </c>
      <c r="C252">
        <v>347.69795354757701</v>
      </c>
      <c r="D252">
        <v>337.80509704794002</v>
      </c>
      <c r="E252">
        <v>321.97024970958398</v>
      </c>
      <c r="F252">
        <v>326.72650462249402</v>
      </c>
      <c r="G252">
        <v>334.66408557698497</v>
      </c>
      <c r="H252">
        <v>334.64514793260201</v>
      </c>
      <c r="I252">
        <v>334.50548515114298</v>
      </c>
      <c r="J252">
        <v>331.82461880832199</v>
      </c>
      <c r="K252">
        <v>334.14945326598502</v>
      </c>
      <c r="L252">
        <v>328.47425672502197</v>
      </c>
      <c r="M252">
        <v>338.06927691306402</v>
      </c>
      <c r="N252">
        <v>334.98994751390597</v>
      </c>
      <c r="O252">
        <v>331.88046063587001</v>
      </c>
      <c r="P252">
        <v>334.61491837140699</v>
      </c>
      <c r="Q252">
        <v>331.94711065361298</v>
      </c>
      <c r="R252">
        <v>333.10519910280499</v>
      </c>
      <c r="S252">
        <v>344.55489553580702</v>
      </c>
      <c r="T252">
        <v>337.45597739698098</v>
      </c>
      <c r="U252">
        <v>349.37123500564502</v>
      </c>
      <c r="V252">
        <v>358.28416239034499</v>
      </c>
      <c r="W252">
        <v>366.71357752627398</v>
      </c>
      <c r="X252">
        <v>354.81929536224499</v>
      </c>
      <c r="Y252">
        <v>344.946847837154</v>
      </c>
      <c r="Z252">
        <v>336.14161422768302</v>
      </c>
      <c r="AA252">
        <v>338.41280450677101</v>
      </c>
      <c r="AB252">
        <v>341.74474698328402</v>
      </c>
      <c r="AC252">
        <v>338.36818550411198</v>
      </c>
      <c r="AD252">
        <v>334.92998874108002</v>
      </c>
      <c r="AE252">
        <v>342.11441618295601</v>
      </c>
      <c r="AF252">
        <v>339.73710424080201</v>
      </c>
      <c r="AG252">
        <v>353.971642747869</v>
      </c>
      <c r="AH252">
        <v>341.66735510373701</v>
      </c>
      <c r="AI252">
        <v>344.49749780810998</v>
      </c>
      <c r="AJ252">
        <v>346.12643259821402</v>
      </c>
      <c r="AK252">
        <v>347.17438779686501</v>
      </c>
      <c r="AL252">
        <v>346.09898722357002</v>
      </c>
      <c r="AM252">
        <v>335.17291131476702</v>
      </c>
      <c r="AN252">
        <v>344.59122192684799</v>
      </c>
      <c r="AO252">
        <v>336.13770418296701</v>
      </c>
      <c r="AP252">
        <v>329.41875297104298</v>
      </c>
      <c r="AQ252">
        <v>334.10304244735698</v>
      </c>
      <c r="AR252">
        <v>339.42574557753699</v>
      </c>
      <c r="AS252">
        <v>347.47066695251698</v>
      </c>
      <c r="AT252">
        <v>339.28976966354401</v>
      </c>
      <c r="AU252">
        <v>343.94554303501599</v>
      </c>
      <c r="AV252">
        <v>335.61032712224397</v>
      </c>
      <c r="AW252">
        <v>333.83115582599601</v>
      </c>
      <c r="AX252">
        <v>331.94175463015199</v>
      </c>
      <c r="AY252">
        <v>327.01814999860898</v>
      </c>
      <c r="AZ252">
        <v>335.418398278175</v>
      </c>
      <c r="BA252">
        <v>332.296385316022</v>
      </c>
      <c r="BB252">
        <v>330.00812850804999</v>
      </c>
      <c r="BC252">
        <v>327.53022672427397</v>
      </c>
      <c r="BD252">
        <v>334.88617964994597</v>
      </c>
      <c r="BE252">
        <v>326.17218428372098</v>
      </c>
      <c r="BF252">
        <v>325.55102896988302</v>
      </c>
      <c r="BG252">
        <v>326.75090949557301</v>
      </c>
      <c r="BH252">
        <v>333.19083903632202</v>
      </c>
      <c r="BI252">
        <v>320.02117908633801</v>
      </c>
      <c r="BJ252">
        <v>339.57513706167799</v>
      </c>
      <c r="BK252">
        <v>333.551376900923</v>
      </c>
      <c r="BL252">
        <v>328.50740053596797</v>
      </c>
      <c r="BM252">
        <v>335.39098002959599</v>
      </c>
      <c r="BN252">
        <v>338.043503753447</v>
      </c>
      <c r="BO252">
        <v>342.08222710949599</v>
      </c>
      <c r="BP252">
        <v>350.02936548531102</v>
      </c>
    </row>
    <row r="253" spans="1:68" x14ac:dyDescent="0.25">
      <c r="A253">
        <v>60.320427236314998</v>
      </c>
      <c r="B253">
        <v>335.76760822879902</v>
      </c>
      <c r="C253">
        <v>346.97903405293999</v>
      </c>
      <c r="D253">
        <v>341.46187690656302</v>
      </c>
      <c r="E253">
        <v>319.82654592675402</v>
      </c>
      <c r="F253">
        <v>330.01670933542903</v>
      </c>
      <c r="G253">
        <v>334.63021592352197</v>
      </c>
      <c r="H253">
        <v>332.21040425643298</v>
      </c>
      <c r="I253">
        <v>336.10440595524199</v>
      </c>
      <c r="J253">
        <v>333.74239296359298</v>
      </c>
      <c r="K253">
        <v>333.32019631195601</v>
      </c>
      <c r="L253">
        <v>326.50016742750199</v>
      </c>
      <c r="M253">
        <v>339.12597499958503</v>
      </c>
      <c r="N253">
        <v>334.42127728565703</v>
      </c>
      <c r="O253">
        <v>332.96030564922302</v>
      </c>
      <c r="P253">
        <v>336.94196726460501</v>
      </c>
      <c r="Q253">
        <v>333.21502026286799</v>
      </c>
      <c r="R253">
        <v>328.42704528975099</v>
      </c>
      <c r="S253">
        <v>338.92329433899801</v>
      </c>
      <c r="T253">
        <v>337.62193949709302</v>
      </c>
      <c r="U253">
        <v>350.00653911014598</v>
      </c>
      <c r="V253">
        <v>364.31719414460099</v>
      </c>
      <c r="W253">
        <v>362.391929680168</v>
      </c>
      <c r="X253">
        <v>357.52385429500902</v>
      </c>
      <c r="Y253">
        <v>346.954538870595</v>
      </c>
      <c r="Z253">
        <v>339.40973005024898</v>
      </c>
      <c r="AA253">
        <v>343.58783650631102</v>
      </c>
      <c r="AB253">
        <v>342.36167088596397</v>
      </c>
      <c r="AC253">
        <v>336.56818331527802</v>
      </c>
      <c r="AD253">
        <v>334.42682861872498</v>
      </c>
      <c r="AE253">
        <v>342.94795863323498</v>
      </c>
      <c r="AF253">
        <v>339.71078824467099</v>
      </c>
      <c r="AG253">
        <v>355.31683617915502</v>
      </c>
      <c r="AH253">
        <v>341.58836041880897</v>
      </c>
      <c r="AI253">
        <v>340.87112090382197</v>
      </c>
      <c r="AJ253">
        <v>340.25216642585599</v>
      </c>
      <c r="AK253">
        <v>347.17235351596503</v>
      </c>
      <c r="AL253">
        <v>347.62768431193302</v>
      </c>
      <c r="AM253">
        <v>333.59086040489598</v>
      </c>
      <c r="AN253">
        <v>344.03801359908698</v>
      </c>
      <c r="AO253">
        <v>337.963548394079</v>
      </c>
      <c r="AP253">
        <v>332.041149424624</v>
      </c>
      <c r="AQ253">
        <v>334.88852522281002</v>
      </c>
      <c r="AR253">
        <v>338.62602396882397</v>
      </c>
      <c r="AS253">
        <v>345.62066232887702</v>
      </c>
      <c r="AT253">
        <v>340.61702421544197</v>
      </c>
      <c r="AU253">
        <v>343.48129130655201</v>
      </c>
      <c r="AV253">
        <v>332.60133477542303</v>
      </c>
      <c r="AW253">
        <v>335.74695372976203</v>
      </c>
      <c r="AX253">
        <v>332.93007970772499</v>
      </c>
      <c r="AY253">
        <v>327.67799595472798</v>
      </c>
      <c r="AZ253">
        <v>336.743533398669</v>
      </c>
      <c r="BA253">
        <v>328.18911409958901</v>
      </c>
      <c r="BB253">
        <v>330.49125693065997</v>
      </c>
      <c r="BC253">
        <v>328.83694070902197</v>
      </c>
      <c r="BD253">
        <v>331.38303910861998</v>
      </c>
      <c r="BE253">
        <v>328.83242558760298</v>
      </c>
      <c r="BF253">
        <v>329.929811514954</v>
      </c>
      <c r="BG253">
        <v>330.04864615194498</v>
      </c>
      <c r="BH253">
        <v>333.265691039106</v>
      </c>
      <c r="BI253">
        <v>322.59908213051301</v>
      </c>
      <c r="BJ253">
        <v>337.31527598324601</v>
      </c>
      <c r="BK253">
        <v>331.52603590888998</v>
      </c>
      <c r="BL253">
        <v>331.44667576281302</v>
      </c>
      <c r="BM253">
        <v>333.27167207518102</v>
      </c>
      <c r="BN253">
        <v>338.74468466533301</v>
      </c>
      <c r="BO253">
        <v>337.11285898003598</v>
      </c>
      <c r="BP253">
        <v>352.91560065465598</v>
      </c>
    </row>
    <row r="254" spans="1:68" x14ac:dyDescent="0.25">
      <c r="A254">
        <v>60.560747663551403</v>
      </c>
      <c r="B254">
        <v>336.49935951270299</v>
      </c>
      <c r="C254">
        <v>347.74714111714701</v>
      </c>
      <c r="D254">
        <v>342.015946337603</v>
      </c>
      <c r="E254">
        <v>323.49366786484501</v>
      </c>
      <c r="F254">
        <v>330.76763615485299</v>
      </c>
      <c r="G254">
        <v>333.91990899463002</v>
      </c>
      <c r="H254">
        <v>331.64509364911601</v>
      </c>
      <c r="I254">
        <v>338.59400468665501</v>
      </c>
      <c r="J254">
        <v>332.17435628772301</v>
      </c>
      <c r="K254">
        <v>332.20126606338999</v>
      </c>
      <c r="L254">
        <v>329.02673411429703</v>
      </c>
      <c r="M254">
        <v>339.25137305514102</v>
      </c>
      <c r="N254">
        <v>334.83635293282498</v>
      </c>
      <c r="O254">
        <v>332.269253365819</v>
      </c>
      <c r="P254">
        <v>340.782279967563</v>
      </c>
      <c r="Q254">
        <v>333.480487108094</v>
      </c>
      <c r="R254">
        <v>326.83753670104801</v>
      </c>
      <c r="S254">
        <v>341.50039319579702</v>
      </c>
      <c r="T254">
        <v>338.47408968402101</v>
      </c>
      <c r="U254">
        <v>349.30853199243398</v>
      </c>
      <c r="V254">
        <v>360.65084859309002</v>
      </c>
      <c r="W254">
        <v>363.542464412887</v>
      </c>
      <c r="X254">
        <v>354.17047573791098</v>
      </c>
      <c r="Y254">
        <v>345.39316477606798</v>
      </c>
      <c r="Z254">
        <v>340.34502114767201</v>
      </c>
      <c r="AA254">
        <v>345.46283656994098</v>
      </c>
      <c r="AB254">
        <v>343.67822932333701</v>
      </c>
      <c r="AC254">
        <v>335.85828397528797</v>
      </c>
      <c r="AD254">
        <v>333.166084885006</v>
      </c>
      <c r="AE254">
        <v>342.40913766037301</v>
      </c>
      <c r="AF254">
        <v>338.20685111408397</v>
      </c>
      <c r="AG254">
        <v>351.30889604006001</v>
      </c>
      <c r="AH254">
        <v>343.84588141413002</v>
      </c>
      <c r="AI254">
        <v>341.85935260882002</v>
      </c>
      <c r="AJ254">
        <v>339.94733657858501</v>
      </c>
      <c r="AK254">
        <v>345.794874132617</v>
      </c>
      <c r="AL254">
        <v>344.71581316570803</v>
      </c>
      <c r="AM254">
        <v>334.80517565318701</v>
      </c>
      <c r="AN254">
        <v>344.04455081129498</v>
      </c>
      <c r="AO254">
        <v>338.12321748872699</v>
      </c>
      <c r="AP254">
        <v>331.37913655103199</v>
      </c>
      <c r="AQ254">
        <v>332.29458462261402</v>
      </c>
      <c r="AR254">
        <v>340.91504797056399</v>
      </c>
      <c r="AS254">
        <v>346.74766936371498</v>
      </c>
      <c r="AT254">
        <v>341.87878821993303</v>
      </c>
      <c r="AU254">
        <v>343.36336482941999</v>
      </c>
      <c r="AV254">
        <v>329.73609640692098</v>
      </c>
      <c r="AW254">
        <v>338.18675911803899</v>
      </c>
      <c r="AX254">
        <v>330.07622661333301</v>
      </c>
      <c r="AY254">
        <v>328.81770159044601</v>
      </c>
      <c r="AZ254">
        <v>333.31710033679099</v>
      </c>
      <c r="BA254">
        <v>328.17714697739098</v>
      </c>
      <c r="BB254">
        <v>329.92300774710702</v>
      </c>
      <c r="BC254">
        <v>333.50920996644498</v>
      </c>
      <c r="BD254">
        <v>331.50169133343098</v>
      </c>
      <c r="BE254">
        <v>329.63291389661202</v>
      </c>
      <c r="BF254">
        <v>329.13136997323102</v>
      </c>
      <c r="BG254">
        <v>327.02527679399401</v>
      </c>
      <c r="BH254">
        <v>330.39235195463499</v>
      </c>
      <c r="BI254">
        <v>328.07608706992801</v>
      </c>
      <c r="BJ254">
        <v>338.11657946070801</v>
      </c>
      <c r="BK254">
        <v>329.32489548099898</v>
      </c>
      <c r="BL254">
        <v>331.10257386573602</v>
      </c>
      <c r="BM254">
        <v>335.87183093066602</v>
      </c>
      <c r="BN254">
        <v>340.012112217398</v>
      </c>
      <c r="BO254">
        <v>333.38351457054699</v>
      </c>
      <c r="BP254">
        <v>349.83233007216899</v>
      </c>
    </row>
    <row r="255" spans="1:68" x14ac:dyDescent="0.25">
      <c r="A255">
        <v>60.801068090787702</v>
      </c>
      <c r="B255">
        <v>339.12999615050802</v>
      </c>
      <c r="C255">
        <v>347.72015841459802</v>
      </c>
      <c r="D255">
        <v>341.05325374967202</v>
      </c>
      <c r="E255">
        <v>331.04642996778603</v>
      </c>
      <c r="F255">
        <v>334.80955677185801</v>
      </c>
      <c r="G255">
        <v>334.090753402639</v>
      </c>
      <c r="H255">
        <v>329.78948857527598</v>
      </c>
      <c r="I255">
        <v>338.12668397196501</v>
      </c>
      <c r="J255">
        <v>336.19703759120603</v>
      </c>
      <c r="K255">
        <v>330.151217488859</v>
      </c>
      <c r="L255">
        <v>332.01633990272597</v>
      </c>
      <c r="M255">
        <v>341.90505589898601</v>
      </c>
      <c r="N255">
        <v>330.98387275646797</v>
      </c>
      <c r="O255">
        <v>332.78601512768802</v>
      </c>
      <c r="P255">
        <v>343.045618941312</v>
      </c>
      <c r="Q255">
        <v>333.782515189403</v>
      </c>
      <c r="R255">
        <v>323.24854051425399</v>
      </c>
      <c r="S255">
        <v>344.36388909557297</v>
      </c>
      <c r="T255">
        <v>344.24120623018598</v>
      </c>
      <c r="U255">
        <v>353.96808598522699</v>
      </c>
      <c r="V255">
        <v>360.22397368954302</v>
      </c>
      <c r="W255">
        <v>365.731820452639</v>
      </c>
      <c r="X255">
        <v>353.76816185047397</v>
      </c>
      <c r="Y255">
        <v>345.586547587251</v>
      </c>
      <c r="Z255">
        <v>341.43817163878299</v>
      </c>
      <c r="AA255">
        <v>346.618437267697</v>
      </c>
      <c r="AB255">
        <v>341.76513419242502</v>
      </c>
      <c r="AC255">
        <v>336.75867199728202</v>
      </c>
      <c r="AD255">
        <v>335.38845272654601</v>
      </c>
      <c r="AE255">
        <v>341.14612742744401</v>
      </c>
      <c r="AF255">
        <v>339.31338275163102</v>
      </c>
      <c r="AG255">
        <v>350.07137523351003</v>
      </c>
      <c r="AH255">
        <v>344.518193718985</v>
      </c>
      <c r="AI255">
        <v>342.04212986658803</v>
      </c>
      <c r="AJ255">
        <v>339.71660131267402</v>
      </c>
      <c r="AK255">
        <v>346.69784021148399</v>
      </c>
      <c r="AL255">
        <v>341.74079997069902</v>
      </c>
      <c r="AM255">
        <v>338.58182650762302</v>
      </c>
      <c r="AN255">
        <v>343.57279692365699</v>
      </c>
      <c r="AO255">
        <v>338.72704621030601</v>
      </c>
      <c r="AP255">
        <v>334.35048829669398</v>
      </c>
      <c r="AQ255">
        <v>332.05619373232201</v>
      </c>
      <c r="AR255">
        <v>340.91674102738102</v>
      </c>
      <c r="AS255">
        <v>345.23845595286002</v>
      </c>
      <c r="AT255">
        <v>342.91613028606702</v>
      </c>
      <c r="AU255">
        <v>344.008441834976</v>
      </c>
      <c r="AV255">
        <v>328.10744172454901</v>
      </c>
      <c r="AW255">
        <v>342.12011133066198</v>
      </c>
      <c r="AX255">
        <v>333.15283066215699</v>
      </c>
      <c r="AY255">
        <v>325.49208624620098</v>
      </c>
      <c r="AZ255">
        <v>331.56071962546503</v>
      </c>
      <c r="BA255">
        <v>330.594952549136</v>
      </c>
      <c r="BB255">
        <v>330.120922206427</v>
      </c>
      <c r="BC255">
        <v>333.10461399675899</v>
      </c>
      <c r="BD255">
        <v>332.254355391952</v>
      </c>
      <c r="BE255">
        <v>330.74340130378198</v>
      </c>
      <c r="BF255">
        <v>330.958394360162</v>
      </c>
      <c r="BG255">
        <v>328.02870755189599</v>
      </c>
      <c r="BH255">
        <v>331.47047621431898</v>
      </c>
      <c r="BI255">
        <v>329.04338143622402</v>
      </c>
      <c r="BJ255">
        <v>339.350768524974</v>
      </c>
      <c r="BK255">
        <v>326.87387510306701</v>
      </c>
      <c r="BL255">
        <v>334.46453041661402</v>
      </c>
      <c r="BM255">
        <v>335.96715188482301</v>
      </c>
      <c r="BN255">
        <v>341.28697516648202</v>
      </c>
      <c r="BO255">
        <v>335.70183292604099</v>
      </c>
      <c r="BP255">
        <v>343.15159821033802</v>
      </c>
    </row>
    <row r="256" spans="1:68" x14ac:dyDescent="0.25">
      <c r="A256">
        <v>61.041388518024</v>
      </c>
      <c r="B256">
        <v>343.96149421571897</v>
      </c>
      <c r="C256">
        <v>346.13907457869902</v>
      </c>
      <c r="D256">
        <v>342.02730197501103</v>
      </c>
      <c r="E256">
        <v>333.15617638215599</v>
      </c>
      <c r="F256">
        <v>331.75237108454201</v>
      </c>
      <c r="G256">
        <v>334.83053476120398</v>
      </c>
      <c r="H256">
        <v>329.18312719129</v>
      </c>
      <c r="I256">
        <v>338.78111238945098</v>
      </c>
      <c r="J256">
        <v>336.39741635921501</v>
      </c>
      <c r="K256">
        <v>330.16945495795397</v>
      </c>
      <c r="L256">
        <v>331.18852498889498</v>
      </c>
      <c r="M256">
        <v>345.13545680174798</v>
      </c>
      <c r="N256">
        <v>328.773044384738</v>
      </c>
      <c r="O256">
        <v>331.77074012068999</v>
      </c>
      <c r="P256">
        <v>342.76235026054201</v>
      </c>
      <c r="Q256">
        <v>335.43285533751799</v>
      </c>
      <c r="R256">
        <v>322.04517099004801</v>
      </c>
      <c r="S256">
        <v>345.37708355645401</v>
      </c>
      <c r="T256">
        <v>345.45391769947202</v>
      </c>
      <c r="U256">
        <v>355.927238810907</v>
      </c>
      <c r="V256">
        <v>360.30460672479597</v>
      </c>
      <c r="W256">
        <v>366.66104311782101</v>
      </c>
      <c r="X256">
        <v>351.54706051410398</v>
      </c>
      <c r="Y256">
        <v>345.71090713186902</v>
      </c>
      <c r="Z256">
        <v>344.36873460389199</v>
      </c>
      <c r="AA256">
        <v>346.65988788428598</v>
      </c>
      <c r="AB256">
        <v>338.28301899764898</v>
      </c>
      <c r="AC256">
        <v>337.70903725360398</v>
      </c>
      <c r="AD256">
        <v>334.14373924362201</v>
      </c>
      <c r="AE256">
        <v>342.84423616676202</v>
      </c>
      <c r="AF256">
        <v>339.37439586314599</v>
      </c>
      <c r="AG256">
        <v>344.35267198287897</v>
      </c>
      <c r="AH256">
        <v>339.67308731372401</v>
      </c>
      <c r="AI256">
        <v>343.02068057133403</v>
      </c>
      <c r="AJ256">
        <v>338.49593701548599</v>
      </c>
      <c r="AK256">
        <v>345.96408350437503</v>
      </c>
      <c r="AL256">
        <v>338.22584067519301</v>
      </c>
      <c r="AM256">
        <v>336.44832166254702</v>
      </c>
      <c r="AN256">
        <v>340.68600257681499</v>
      </c>
      <c r="AO256">
        <v>335.416125512262</v>
      </c>
      <c r="AP256">
        <v>337.15662831076298</v>
      </c>
      <c r="AQ256">
        <v>331.69720347434901</v>
      </c>
      <c r="AR256">
        <v>343.34392724694601</v>
      </c>
      <c r="AS256">
        <v>346.87814200039702</v>
      </c>
      <c r="AT256">
        <v>343.04337131185099</v>
      </c>
      <c r="AU256">
        <v>343.16367334810002</v>
      </c>
      <c r="AV256">
        <v>327.64258819339801</v>
      </c>
      <c r="AW256">
        <v>342.52450743253502</v>
      </c>
      <c r="AX256">
        <v>332.80523808581501</v>
      </c>
      <c r="AY256">
        <v>325.96257721947097</v>
      </c>
      <c r="AZ256">
        <v>332.65880245330402</v>
      </c>
      <c r="BA256">
        <v>330.58103162239001</v>
      </c>
      <c r="BB256">
        <v>328.66584760574301</v>
      </c>
      <c r="BC256">
        <v>330.11637308952498</v>
      </c>
      <c r="BD256">
        <v>328.28723830943898</v>
      </c>
      <c r="BE256">
        <v>329.91371311095901</v>
      </c>
      <c r="BF256">
        <v>331.922107559788</v>
      </c>
      <c r="BG256">
        <v>332.02912628014502</v>
      </c>
      <c r="BH256">
        <v>332.95875454873402</v>
      </c>
      <c r="BI256">
        <v>325.95596890850697</v>
      </c>
      <c r="BJ256">
        <v>338.580269484425</v>
      </c>
      <c r="BK256">
        <v>329.45140819886399</v>
      </c>
      <c r="BL256">
        <v>335.23838431458603</v>
      </c>
      <c r="BM256">
        <v>335.89590253950303</v>
      </c>
      <c r="BN256">
        <v>343.897555555042</v>
      </c>
      <c r="BO256">
        <v>339.33902826193901</v>
      </c>
      <c r="BP256">
        <v>340.40047213464698</v>
      </c>
    </row>
    <row r="257" spans="1:68" x14ac:dyDescent="0.25">
      <c r="A257">
        <v>61.281708945260299</v>
      </c>
      <c r="B257">
        <v>345.006810031067</v>
      </c>
      <c r="C257">
        <v>343.65745240754597</v>
      </c>
      <c r="D257">
        <v>341.409111921651</v>
      </c>
      <c r="E257">
        <v>332.88041357066402</v>
      </c>
      <c r="F257">
        <v>336.48066871513902</v>
      </c>
      <c r="G257">
        <v>334.30361398030999</v>
      </c>
      <c r="H257">
        <v>328.680618850222</v>
      </c>
      <c r="I257">
        <v>338.513666877155</v>
      </c>
      <c r="J257">
        <v>335.98979107673102</v>
      </c>
      <c r="K257">
        <v>327.902364913459</v>
      </c>
      <c r="L257">
        <v>331.56899522206697</v>
      </c>
      <c r="M257">
        <v>347.293460507997</v>
      </c>
      <c r="N257">
        <v>327.12961624168599</v>
      </c>
      <c r="O257">
        <v>327.39041754474499</v>
      </c>
      <c r="P257">
        <v>342.367311223775</v>
      </c>
      <c r="Q257">
        <v>332.38179715064302</v>
      </c>
      <c r="R257">
        <v>326.10056488657301</v>
      </c>
      <c r="S257">
        <v>344.46447246677798</v>
      </c>
      <c r="T257">
        <v>347.494709868109</v>
      </c>
      <c r="U257">
        <v>356.64548864195598</v>
      </c>
      <c r="V257">
        <v>355.29051103979202</v>
      </c>
      <c r="W257">
        <v>363.65669217751997</v>
      </c>
      <c r="X257">
        <v>351.90155397039899</v>
      </c>
      <c r="Y257">
        <v>345.20037841220898</v>
      </c>
      <c r="Z257">
        <v>346.70438340170398</v>
      </c>
      <c r="AA257">
        <v>345.522802642393</v>
      </c>
      <c r="AB257">
        <v>338.76246153218602</v>
      </c>
      <c r="AC257">
        <v>334.58859716350401</v>
      </c>
      <c r="AD257">
        <v>331.84265118315898</v>
      </c>
      <c r="AE257">
        <v>343.32137914247397</v>
      </c>
      <c r="AF257">
        <v>337.813333853014</v>
      </c>
      <c r="AG257">
        <v>343.728526509566</v>
      </c>
      <c r="AH257">
        <v>336.31105966758298</v>
      </c>
      <c r="AI257">
        <v>342.42397934052502</v>
      </c>
      <c r="AJ257">
        <v>333.836767907487</v>
      </c>
      <c r="AK257">
        <v>345.60298928557398</v>
      </c>
      <c r="AL257">
        <v>337.66426853025598</v>
      </c>
      <c r="AM257">
        <v>338.40889930284999</v>
      </c>
      <c r="AN257">
        <v>336.37340378214401</v>
      </c>
      <c r="AO257">
        <v>334.888226707081</v>
      </c>
      <c r="AP257">
        <v>337.66075274649</v>
      </c>
      <c r="AQ257">
        <v>331.84574309978802</v>
      </c>
      <c r="AR257">
        <v>340.63280463328903</v>
      </c>
      <c r="AS257">
        <v>348.24069147596703</v>
      </c>
      <c r="AT257">
        <v>343.68213247829999</v>
      </c>
      <c r="AU257">
        <v>338.31517219575198</v>
      </c>
      <c r="AV257">
        <v>330.21599926451501</v>
      </c>
      <c r="AW257">
        <v>340.74637266694998</v>
      </c>
      <c r="AX257">
        <v>337.36059654177097</v>
      </c>
      <c r="AY257">
        <v>328.93991676334701</v>
      </c>
      <c r="AZ257">
        <v>331.72793005182501</v>
      </c>
      <c r="BA257">
        <v>329.55301185351698</v>
      </c>
      <c r="BB257">
        <v>332.825444872204</v>
      </c>
      <c r="BC257">
        <v>328.94140453058702</v>
      </c>
      <c r="BD257">
        <v>329.04279002956002</v>
      </c>
      <c r="BE257">
        <v>328.19441108932102</v>
      </c>
      <c r="BF257">
        <v>334.63756945906198</v>
      </c>
      <c r="BG257">
        <v>332.13910670430198</v>
      </c>
      <c r="BH257">
        <v>334.40406515273799</v>
      </c>
      <c r="BI257">
        <v>327.59777891597503</v>
      </c>
      <c r="BJ257">
        <v>333.80791273519901</v>
      </c>
      <c r="BK257">
        <v>331.42514229861899</v>
      </c>
      <c r="BL257">
        <v>329.69808587573198</v>
      </c>
      <c r="BM257">
        <v>335.67663406951698</v>
      </c>
      <c r="BN257">
        <v>346.81642429435601</v>
      </c>
      <c r="BO257">
        <v>336.30698726958701</v>
      </c>
      <c r="BP257">
        <v>336.620803989992</v>
      </c>
    </row>
    <row r="258" spans="1:68" x14ac:dyDescent="0.25">
      <c r="A258">
        <v>61.522029372496597</v>
      </c>
      <c r="B258">
        <v>345.23193296989501</v>
      </c>
      <c r="C258">
        <v>340.43480222682302</v>
      </c>
      <c r="D258">
        <v>339.815021723028</v>
      </c>
      <c r="E258">
        <v>332.466375325196</v>
      </c>
      <c r="F258">
        <v>338.782494322471</v>
      </c>
      <c r="G258">
        <v>334.88843347598601</v>
      </c>
      <c r="H258">
        <v>329.52170577949801</v>
      </c>
      <c r="I258">
        <v>339.00082125400701</v>
      </c>
      <c r="J258">
        <v>337.00409577619399</v>
      </c>
      <c r="K258">
        <v>327.67278925607502</v>
      </c>
      <c r="L258">
        <v>333.88857200250499</v>
      </c>
      <c r="M258">
        <v>346.45743595449801</v>
      </c>
      <c r="N258">
        <v>328.57245338320303</v>
      </c>
      <c r="O258">
        <v>324.88122563628502</v>
      </c>
      <c r="P258">
        <v>340.277290093955</v>
      </c>
      <c r="Q258">
        <v>332.50907915753999</v>
      </c>
      <c r="R258">
        <v>327.48920711718301</v>
      </c>
      <c r="S258">
        <v>344.01483687428902</v>
      </c>
      <c r="T258">
        <v>348.04314370787199</v>
      </c>
      <c r="U258">
        <v>354.243275292921</v>
      </c>
      <c r="V258">
        <v>351.12844554208999</v>
      </c>
      <c r="W258">
        <v>360.54630134272702</v>
      </c>
      <c r="X258">
        <v>348.99665215008901</v>
      </c>
      <c r="Y258">
        <v>345.14845544354398</v>
      </c>
      <c r="Z258">
        <v>347.65887654266299</v>
      </c>
      <c r="AA258">
        <v>343.42295544855602</v>
      </c>
      <c r="AB258">
        <v>338.465420736515</v>
      </c>
      <c r="AC258">
        <v>336.30996304763602</v>
      </c>
      <c r="AD258">
        <v>333.22502584998398</v>
      </c>
      <c r="AE258">
        <v>345.08681404895998</v>
      </c>
      <c r="AF258">
        <v>337.25381209361899</v>
      </c>
      <c r="AG258">
        <v>341.98261568554301</v>
      </c>
      <c r="AH258">
        <v>334.97590006909701</v>
      </c>
      <c r="AI258">
        <v>342.48190753162498</v>
      </c>
      <c r="AJ258">
        <v>331.59419023175201</v>
      </c>
      <c r="AK258">
        <v>345.30925841571798</v>
      </c>
      <c r="AL258">
        <v>338.11323987309498</v>
      </c>
      <c r="AM258">
        <v>337.463866718536</v>
      </c>
      <c r="AN258">
        <v>333.85799274582598</v>
      </c>
      <c r="AO258">
        <v>334.26240097847102</v>
      </c>
      <c r="AP258">
        <v>336.895951931014</v>
      </c>
      <c r="AQ258">
        <v>333.50898499902303</v>
      </c>
      <c r="AR258">
        <v>340.93042459665998</v>
      </c>
      <c r="AS258">
        <v>349.273830598448</v>
      </c>
      <c r="AT258">
        <v>344.36925626596701</v>
      </c>
      <c r="AU258">
        <v>337.43868442829103</v>
      </c>
      <c r="AV258">
        <v>330.58891838970197</v>
      </c>
      <c r="AW258">
        <v>337.52989161244699</v>
      </c>
      <c r="AX258">
        <v>338.51123389038702</v>
      </c>
      <c r="AY258">
        <v>329.79181545620702</v>
      </c>
      <c r="AZ258">
        <v>332.55773155895798</v>
      </c>
      <c r="BA258">
        <v>327.74521667651601</v>
      </c>
      <c r="BB258">
        <v>334.97391398101001</v>
      </c>
      <c r="BC258">
        <v>329.04442254846703</v>
      </c>
      <c r="BD258">
        <v>329.42056745925203</v>
      </c>
      <c r="BE258">
        <v>330.27711435533502</v>
      </c>
      <c r="BF258">
        <v>337.02730030717601</v>
      </c>
      <c r="BG258">
        <v>331.15048353100099</v>
      </c>
      <c r="BH258">
        <v>334.68569167804202</v>
      </c>
      <c r="BI258">
        <v>329.31823082161998</v>
      </c>
      <c r="BJ258">
        <v>330.50898872238798</v>
      </c>
      <c r="BK258">
        <v>330.49039035210501</v>
      </c>
      <c r="BL258">
        <v>330.912980293641</v>
      </c>
      <c r="BM258">
        <v>335.84784428433397</v>
      </c>
      <c r="BN258">
        <v>346.88948389100199</v>
      </c>
      <c r="BO258">
        <v>336.88903484503697</v>
      </c>
      <c r="BP258">
        <v>338.343431247323</v>
      </c>
    </row>
    <row r="259" spans="1:68" x14ac:dyDescent="0.25">
      <c r="A259">
        <v>61.762349799732903</v>
      </c>
      <c r="B259">
        <v>346.605454116315</v>
      </c>
      <c r="C259">
        <v>336.615377780936</v>
      </c>
      <c r="D259">
        <v>336.346103200676</v>
      </c>
      <c r="E259">
        <v>337.59566753413299</v>
      </c>
      <c r="F259">
        <v>336.46105636853599</v>
      </c>
      <c r="G259">
        <v>334.17099680847798</v>
      </c>
      <c r="H259">
        <v>332.74133157880198</v>
      </c>
      <c r="I259">
        <v>339.11235516284199</v>
      </c>
      <c r="J259">
        <v>338.15151563067298</v>
      </c>
      <c r="K259">
        <v>329.20910406794599</v>
      </c>
      <c r="L259">
        <v>336.196417438048</v>
      </c>
      <c r="M259">
        <v>339.74007145862601</v>
      </c>
      <c r="N259">
        <v>329.82401810352098</v>
      </c>
      <c r="O259">
        <v>320.628952613065</v>
      </c>
      <c r="P259">
        <v>335.28302359111399</v>
      </c>
      <c r="Q259">
        <v>330.08793307634699</v>
      </c>
      <c r="R259">
        <v>337.37755927575802</v>
      </c>
      <c r="S259">
        <v>347.16690615617699</v>
      </c>
      <c r="T259">
        <v>345.31617285721097</v>
      </c>
      <c r="U259">
        <v>350.56833100216102</v>
      </c>
      <c r="V259">
        <v>348.63231361864098</v>
      </c>
      <c r="W259">
        <v>361.45913391924302</v>
      </c>
      <c r="X259">
        <v>347.81027190759801</v>
      </c>
      <c r="Y259">
        <v>342.31695315024098</v>
      </c>
      <c r="Z259">
        <v>344.58009870265403</v>
      </c>
      <c r="AA259">
        <v>338.03516474571398</v>
      </c>
      <c r="AB259">
        <v>336.52660497796597</v>
      </c>
      <c r="AC259">
        <v>337.72987272699299</v>
      </c>
      <c r="AD259">
        <v>335.79842654061201</v>
      </c>
      <c r="AE259">
        <v>343.90014441190698</v>
      </c>
      <c r="AF259">
        <v>339.953452609446</v>
      </c>
      <c r="AG259">
        <v>333.944303095382</v>
      </c>
      <c r="AH259">
        <v>336.15813602749301</v>
      </c>
      <c r="AI259">
        <v>344.76035553167299</v>
      </c>
      <c r="AJ259">
        <v>334.55802182924998</v>
      </c>
      <c r="AK259">
        <v>344.30147832967702</v>
      </c>
      <c r="AL259">
        <v>337.79059408354698</v>
      </c>
      <c r="AM259">
        <v>337.78237687121799</v>
      </c>
      <c r="AN259">
        <v>333.233139275903</v>
      </c>
      <c r="AO259">
        <v>332.65104654629801</v>
      </c>
      <c r="AP259">
        <v>334.138416781503</v>
      </c>
      <c r="AQ259">
        <v>333.511208676237</v>
      </c>
      <c r="AR259">
        <v>339.45307401014099</v>
      </c>
      <c r="AS259">
        <v>348.31378335758001</v>
      </c>
      <c r="AT259">
        <v>338.77834589455102</v>
      </c>
      <c r="AU259">
        <v>337.60093975600699</v>
      </c>
      <c r="AV259">
        <v>335.05930519848602</v>
      </c>
      <c r="AW259">
        <v>333.19951377348298</v>
      </c>
      <c r="AX259">
        <v>336.713644473393</v>
      </c>
      <c r="AY259">
        <v>334.86834602251702</v>
      </c>
      <c r="AZ259">
        <v>333.29525809799901</v>
      </c>
      <c r="BA259">
        <v>329.52890687781002</v>
      </c>
      <c r="BB259">
        <v>334.89582543076398</v>
      </c>
      <c r="BC259">
        <v>329.62357230037998</v>
      </c>
      <c r="BD259">
        <v>329.97935981122203</v>
      </c>
      <c r="BE259">
        <v>331.97139217471403</v>
      </c>
      <c r="BF259">
        <v>334.510629149458</v>
      </c>
      <c r="BG259">
        <v>326.94244370358899</v>
      </c>
      <c r="BH259">
        <v>335.005565546328</v>
      </c>
      <c r="BI259">
        <v>329.62314458160301</v>
      </c>
      <c r="BJ259">
        <v>329.79177067217199</v>
      </c>
      <c r="BK259">
        <v>331.37023251368203</v>
      </c>
      <c r="BL259">
        <v>335.07647016282903</v>
      </c>
      <c r="BM259">
        <v>337.02901566609103</v>
      </c>
      <c r="BN259">
        <v>347.38150751024102</v>
      </c>
      <c r="BO259">
        <v>339.59036602838597</v>
      </c>
      <c r="BP259">
        <v>337.98688216904202</v>
      </c>
    </row>
    <row r="260" spans="1:68" x14ac:dyDescent="0.25">
      <c r="A260">
        <v>62.002670226969201</v>
      </c>
      <c r="B260">
        <v>347.45881758906501</v>
      </c>
      <c r="C260">
        <v>335.57352581423498</v>
      </c>
      <c r="D260">
        <v>335.08708961276699</v>
      </c>
      <c r="E260">
        <v>338.184385718356</v>
      </c>
      <c r="F260">
        <v>335.51610247458802</v>
      </c>
      <c r="G260">
        <v>333.64033000061301</v>
      </c>
      <c r="H260">
        <v>333.17260033045102</v>
      </c>
      <c r="I260">
        <v>338.23558155229199</v>
      </c>
      <c r="J260">
        <v>338.354384646131</v>
      </c>
      <c r="K260">
        <v>329.69325629033898</v>
      </c>
      <c r="L260">
        <v>336.42631527842599</v>
      </c>
      <c r="M260">
        <v>338.418597549048</v>
      </c>
      <c r="N260">
        <v>329.965858023294</v>
      </c>
      <c r="O260">
        <v>320.99428619198699</v>
      </c>
      <c r="P260">
        <v>334.908071287464</v>
      </c>
      <c r="Q260">
        <v>329.96287018035798</v>
      </c>
      <c r="R260">
        <v>338.70208424854297</v>
      </c>
      <c r="S260">
        <v>346.49386380835602</v>
      </c>
      <c r="T260">
        <v>345.79666909778399</v>
      </c>
      <c r="U260">
        <v>350.14847100130299</v>
      </c>
      <c r="V260">
        <v>351.26410153298798</v>
      </c>
      <c r="W260">
        <v>360.97688182948502</v>
      </c>
      <c r="X260">
        <v>347.74534012749899</v>
      </c>
      <c r="Y260">
        <v>341.37342518595398</v>
      </c>
      <c r="Z260">
        <v>343.99082761532799</v>
      </c>
      <c r="AA260">
        <v>337.82783408970602</v>
      </c>
      <c r="AB260">
        <v>336.22573042294198</v>
      </c>
      <c r="AC260">
        <v>337.500012268239</v>
      </c>
      <c r="AD260">
        <v>334.93993867519202</v>
      </c>
      <c r="AE260">
        <v>344.73293178983403</v>
      </c>
      <c r="AF260">
        <v>340.05999043459798</v>
      </c>
      <c r="AG260">
        <v>333.73140277410602</v>
      </c>
      <c r="AH260">
        <v>335.73718586335099</v>
      </c>
      <c r="AI260">
        <v>345.25644954924098</v>
      </c>
      <c r="AJ260">
        <v>336.50191769602702</v>
      </c>
      <c r="AK260">
        <v>344.55147063299398</v>
      </c>
      <c r="AL260">
        <v>339.20239620088302</v>
      </c>
      <c r="AM260">
        <v>340.09712507518901</v>
      </c>
      <c r="AN260">
        <v>334.25586439949097</v>
      </c>
      <c r="AO260">
        <v>334.354378138291</v>
      </c>
      <c r="AP260">
        <v>334.24393341208997</v>
      </c>
      <c r="AQ260">
        <v>335.02208799930202</v>
      </c>
      <c r="AR260">
        <v>339.16804973776198</v>
      </c>
      <c r="AS260">
        <v>348.18258242439202</v>
      </c>
      <c r="AT260">
        <v>338.32834974546199</v>
      </c>
      <c r="AU260">
        <v>337.084070802817</v>
      </c>
      <c r="AV260">
        <v>336.731383722462</v>
      </c>
      <c r="AW260">
        <v>332.99758830929898</v>
      </c>
      <c r="AX260">
        <v>337.05484538187102</v>
      </c>
      <c r="AY260">
        <v>335.577825975282</v>
      </c>
      <c r="AZ260">
        <v>333.712721409496</v>
      </c>
      <c r="BA260">
        <v>328.24775446568998</v>
      </c>
      <c r="BB260">
        <v>334.11234407184202</v>
      </c>
      <c r="BC260">
        <v>328.31343097659999</v>
      </c>
      <c r="BD260">
        <v>330.02099480636201</v>
      </c>
      <c r="BE260">
        <v>331.31558550745098</v>
      </c>
      <c r="BF260">
        <v>333.75229765334802</v>
      </c>
      <c r="BG260">
        <v>326.59510420914501</v>
      </c>
      <c r="BH260">
        <v>334.71085342730601</v>
      </c>
      <c r="BI260">
        <v>328.58948851835601</v>
      </c>
      <c r="BJ260">
        <v>329.17040940564101</v>
      </c>
      <c r="BK260">
        <v>332.01612957093602</v>
      </c>
      <c r="BL260">
        <v>337.75211093858502</v>
      </c>
      <c r="BM260">
        <v>336.02113927999</v>
      </c>
      <c r="BN260">
        <v>346.86790573767701</v>
      </c>
      <c r="BO260">
        <v>341.34401387663002</v>
      </c>
      <c r="BP260">
        <v>338.240421556775</v>
      </c>
    </row>
    <row r="261" spans="1:68" x14ac:dyDescent="0.25">
      <c r="A261">
        <v>62.242990654205599</v>
      </c>
      <c r="B261">
        <v>348.779405069039</v>
      </c>
      <c r="C261">
        <v>333.94051962520899</v>
      </c>
      <c r="D261">
        <v>338.15099264708499</v>
      </c>
      <c r="E261">
        <v>334.059366318228</v>
      </c>
      <c r="F261">
        <v>332.37391148254699</v>
      </c>
      <c r="G261">
        <v>338.19075441291199</v>
      </c>
      <c r="H261">
        <v>330.67332032644498</v>
      </c>
      <c r="I261">
        <v>340.297195770999</v>
      </c>
      <c r="J261">
        <v>338.57152398814299</v>
      </c>
      <c r="K261">
        <v>327.91018252459799</v>
      </c>
      <c r="L261">
        <v>331.83404821750798</v>
      </c>
      <c r="M261">
        <v>335.608146054918</v>
      </c>
      <c r="N261">
        <v>335.57980640394601</v>
      </c>
      <c r="O261">
        <v>324.10529862484799</v>
      </c>
      <c r="P261">
        <v>326.45245762357803</v>
      </c>
      <c r="Q261">
        <v>331.85784573688602</v>
      </c>
      <c r="R261">
        <v>338.82126854983198</v>
      </c>
      <c r="S261">
        <v>341.00948859493298</v>
      </c>
      <c r="T261">
        <v>342.93827642520699</v>
      </c>
      <c r="U261">
        <v>346.957345269553</v>
      </c>
      <c r="V261">
        <v>350.16764165788697</v>
      </c>
      <c r="W261">
        <v>354.85778866518001</v>
      </c>
      <c r="X261">
        <v>348.846846780291</v>
      </c>
      <c r="Y261">
        <v>343.66344117710298</v>
      </c>
      <c r="Z261">
        <v>345.42283662913502</v>
      </c>
      <c r="AA261">
        <v>337.28845874944</v>
      </c>
      <c r="AB261">
        <v>339.35548247127599</v>
      </c>
      <c r="AC261">
        <v>341.42465871553702</v>
      </c>
      <c r="AD261">
        <v>334.18914723025699</v>
      </c>
      <c r="AE261">
        <v>344.60705789206997</v>
      </c>
      <c r="AF261">
        <v>338.290427609809</v>
      </c>
      <c r="AG261">
        <v>337.625077992895</v>
      </c>
      <c r="AH261">
        <v>332.61580380424999</v>
      </c>
      <c r="AI261">
        <v>343.58632588869801</v>
      </c>
      <c r="AJ261">
        <v>333.71982552381598</v>
      </c>
      <c r="AK261">
        <v>344.07742860855899</v>
      </c>
      <c r="AL261">
        <v>341.26703584284297</v>
      </c>
      <c r="AM261">
        <v>340.32391215574398</v>
      </c>
      <c r="AN261">
        <v>333.81812433396198</v>
      </c>
      <c r="AO261">
        <v>337.57412146938998</v>
      </c>
      <c r="AP261">
        <v>333.77302074174997</v>
      </c>
      <c r="AQ261">
        <v>340.67852000696098</v>
      </c>
      <c r="AR261">
        <v>340.29198349081503</v>
      </c>
      <c r="AS261">
        <v>346.66219880729898</v>
      </c>
      <c r="AT261">
        <v>330.33019195635899</v>
      </c>
      <c r="AU261">
        <v>335.73114474134098</v>
      </c>
      <c r="AV261">
        <v>337.96134626702701</v>
      </c>
      <c r="AW261">
        <v>331.76849023995698</v>
      </c>
      <c r="AX261">
        <v>335.77603941925503</v>
      </c>
      <c r="AY261">
        <v>339.82244533974699</v>
      </c>
      <c r="AZ261">
        <v>331.44753697156</v>
      </c>
      <c r="BA261">
        <v>325.75820551864803</v>
      </c>
      <c r="BB261">
        <v>334.28039281454602</v>
      </c>
      <c r="BC261">
        <v>326.184886586044</v>
      </c>
      <c r="BD261">
        <v>328.66558009481003</v>
      </c>
      <c r="BE261">
        <v>327.43947068133298</v>
      </c>
      <c r="BF261">
        <v>329.93345602467002</v>
      </c>
      <c r="BG261">
        <v>324.14294269465398</v>
      </c>
      <c r="BH261">
        <v>334.88769786084299</v>
      </c>
      <c r="BI261">
        <v>327.64600016528601</v>
      </c>
      <c r="BJ261">
        <v>327.64083026530102</v>
      </c>
      <c r="BK261">
        <v>336.29778672318599</v>
      </c>
      <c r="BL261">
        <v>340.02372612380498</v>
      </c>
      <c r="BM261">
        <v>332.71569849099899</v>
      </c>
      <c r="BN261">
        <v>344.95182621911999</v>
      </c>
      <c r="BO261">
        <v>338.50370057638798</v>
      </c>
      <c r="BP261">
        <v>341.44315432591401</v>
      </c>
    </row>
    <row r="262" spans="1:68" x14ac:dyDescent="0.25">
      <c r="A262">
        <v>62.483311081441897</v>
      </c>
      <c r="B262">
        <v>347.99176438635402</v>
      </c>
      <c r="C262">
        <v>333.78612079427501</v>
      </c>
      <c r="D262">
        <v>338.36939440943797</v>
      </c>
      <c r="E262">
        <v>332.97401917765001</v>
      </c>
      <c r="F262">
        <v>332.35870987313399</v>
      </c>
      <c r="G262">
        <v>339.40590494975203</v>
      </c>
      <c r="H262">
        <v>330.61242394448198</v>
      </c>
      <c r="I262">
        <v>341.106983439141</v>
      </c>
      <c r="J262">
        <v>338.87133527796698</v>
      </c>
      <c r="K262">
        <v>327.29890852971698</v>
      </c>
      <c r="L262">
        <v>330.34958247129202</v>
      </c>
      <c r="M262">
        <v>333.827665466653</v>
      </c>
      <c r="N262">
        <v>336.88300631876302</v>
      </c>
      <c r="O262">
        <v>322.83455875470798</v>
      </c>
      <c r="P262">
        <v>326.45933804749598</v>
      </c>
      <c r="Q262">
        <v>332.506793501723</v>
      </c>
      <c r="R262">
        <v>340.34130496055798</v>
      </c>
      <c r="S262">
        <v>338.34008080436701</v>
      </c>
      <c r="T262">
        <v>343.74948453350203</v>
      </c>
      <c r="U262">
        <v>345.29599758080099</v>
      </c>
      <c r="V262">
        <v>349.507285414085</v>
      </c>
      <c r="W262">
        <v>354.205932858778</v>
      </c>
      <c r="X262">
        <v>348.33884134435101</v>
      </c>
      <c r="Y262">
        <v>343.42212314369499</v>
      </c>
      <c r="Z262">
        <v>345.89129200225</v>
      </c>
      <c r="AA262">
        <v>338.16392543034101</v>
      </c>
      <c r="AB262">
        <v>341.22893013336301</v>
      </c>
      <c r="AC262">
        <v>342.03533790467998</v>
      </c>
      <c r="AD262">
        <v>332.652884413896</v>
      </c>
      <c r="AE262">
        <v>343.747452416263</v>
      </c>
      <c r="AF262">
        <v>337.38106734492499</v>
      </c>
      <c r="AG262">
        <v>339.50457019980797</v>
      </c>
      <c r="AH262">
        <v>332.01867964513701</v>
      </c>
      <c r="AI262">
        <v>343.09777538404802</v>
      </c>
      <c r="AJ262">
        <v>332.907807892991</v>
      </c>
      <c r="AK262">
        <v>344.37770223791802</v>
      </c>
      <c r="AL262">
        <v>342.14409673592502</v>
      </c>
      <c r="AM262">
        <v>341.30747611828701</v>
      </c>
      <c r="AN262">
        <v>333.575381453896</v>
      </c>
      <c r="AO262">
        <v>338.22366939992003</v>
      </c>
      <c r="AP262">
        <v>333.027243059417</v>
      </c>
      <c r="AQ262">
        <v>340.87131122245898</v>
      </c>
      <c r="AR262">
        <v>339.622877387519</v>
      </c>
      <c r="AS262">
        <v>346.62720190375501</v>
      </c>
      <c r="AT262">
        <v>328.903027120557</v>
      </c>
      <c r="AU262">
        <v>335.583547679199</v>
      </c>
      <c r="AV262">
        <v>338.27763694732897</v>
      </c>
      <c r="AW262">
        <v>331.217252247403</v>
      </c>
      <c r="AX262">
        <v>336.02762818458802</v>
      </c>
      <c r="AY262">
        <v>340.82022271716397</v>
      </c>
      <c r="AZ262">
        <v>329.81725377242799</v>
      </c>
      <c r="BA262">
        <v>324.396277567955</v>
      </c>
      <c r="BB262">
        <v>334.04740848883603</v>
      </c>
      <c r="BC262">
        <v>326.77016092141503</v>
      </c>
      <c r="BD262">
        <v>330.35905365480397</v>
      </c>
      <c r="BE262">
        <v>326.71770196111601</v>
      </c>
      <c r="BF262">
        <v>328.99628153805298</v>
      </c>
      <c r="BG262">
        <v>322.31045444634901</v>
      </c>
      <c r="BH262">
        <v>334.32851461070197</v>
      </c>
      <c r="BI262">
        <v>328.89681047913899</v>
      </c>
      <c r="BJ262">
        <v>327.26050374730897</v>
      </c>
      <c r="BK262">
        <v>336.84469294009801</v>
      </c>
      <c r="BL262">
        <v>338.99288111868498</v>
      </c>
      <c r="BM262">
        <v>332.82112309392699</v>
      </c>
      <c r="BN262">
        <v>344.71733566326299</v>
      </c>
      <c r="BO262">
        <v>337.24824886570002</v>
      </c>
      <c r="BP262">
        <v>341.91711191220497</v>
      </c>
    </row>
    <row r="263" spans="1:68" x14ac:dyDescent="0.25">
      <c r="A263">
        <v>62.723631508678203</v>
      </c>
      <c r="B263">
        <v>345.72142825758101</v>
      </c>
      <c r="C263">
        <v>336.33260581221799</v>
      </c>
      <c r="D263">
        <v>341.60551623776797</v>
      </c>
      <c r="E263">
        <v>332.23529279610301</v>
      </c>
      <c r="F263">
        <v>331.90321177192601</v>
      </c>
      <c r="G263">
        <v>339.954056254835</v>
      </c>
      <c r="H263">
        <v>329.01197223423497</v>
      </c>
      <c r="I263">
        <v>343.53441895634597</v>
      </c>
      <c r="J263">
        <v>343.88425052709903</v>
      </c>
      <c r="K263">
        <v>324.81711900811803</v>
      </c>
      <c r="L263">
        <v>333.41149408615502</v>
      </c>
      <c r="M263">
        <v>329.64263191710597</v>
      </c>
      <c r="N263">
        <v>337.95075716430398</v>
      </c>
      <c r="O263">
        <v>320.36977540563799</v>
      </c>
      <c r="P263">
        <v>327.54204361788902</v>
      </c>
      <c r="Q263">
        <v>334.95128388575898</v>
      </c>
      <c r="R263">
        <v>341.354155966186</v>
      </c>
      <c r="S263">
        <v>338.31924163062098</v>
      </c>
      <c r="T263">
        <v>346.40942007261998</v>
      </c>
      <c r="U263">
        <v>346.41839420416801</v>
      </c>
      <c r="V263">
        <v>350.42168354454401</v>
      </c>
      <c r="W263">
        <v>348.31904100106198</v>
      </c>
      <c r="X263">
        <v>346.77042083572599</v>
      </c>
      <c r="Y263">
        <v>341.70538906614502</v>
      </c>
      <c r="Z263">
        <v>344.825979525543</v>
      </c>
      <c r="AA263">
        <v>343.46515086718398</v>
      </c>
      <c r="AB263">
        <v>340.53024026473997</v>
      </c>
      <c r="AC263">
        <v>343.60974506681299</v>
      </c>
      <c r="AD263">
        <v>334.85933043755</v>
      </c>
      <c r="AE263">
        <v>345.89915614499103</v>
      </c>
      <c r="AF263">
        <v>337.66852995122201</v>
      </c>
      <c r="AG263">
        <v>341.18949472340199</v>
      </c>
      <c r="AH263">
        <v>333.76885972250801</v>
      </c>
      <c r="AI263">
        <v>339.91190636605302</v>
      </c>
      <c r="AJ263">
        <v>331.29532453164001</v>
      </c>
      <c r="AK263">
        <v>340.71200434742099</v>
      </c>
      <c r="AL263">
        <v>342.32542778616698</v>
      </c>
      <c r="AM263">
        <v>344.251516133243</v>
      </c>
      <c r="AN263">
        <v>337.77807578731802</v>
      </c>
      <c r="AO263">
        <v>338.29986513183297</v>
      </c>
      <c r="AP263">
        <v>336.47033795370402</v>
      </c>
      <c r="AQ263">
        <v>338.71188916183098</v>
      </c>
      <c r="AR263">
        <v>341.712780489556</v>
      </c>
      <c r="AS263">
        <v>346.66658130844797</v>
      </c>
      <c r="AT263">
        <v>330.94224996914301</v>
      </c>
      <c r="AU263">
        <v>340.65562350998698</v>
      </c>
      <c r="AV263">
        <v>339.97640066807003</v>
      </c>
      <c r="AW263">
        <v>336.74510803864501</v>
      </c>
      <c r="AX263">
        <v>332.17682976317201</v>
      </c>
      <c r="AY263">
        <v>338.53211058039898</v>
      </c>
      <c r="AZ263">
        <v>326.30549250915101</v>
      </c>
      <c r="BA263">
        <v>330.62773677455101</v>
      </c>
      <c r="BB263">
        <v>333.42865086325099</v>
      </c>
      <c r="BC263">
        <v>324.62911397884699</v>
      </c>
      <c r="BD263">
        <v>331.77446108145199</v>
      </c>
      <c r="BE263">
        <v>329.69381812503599</v>
      </c>
      <c r="BF263">
        <v>329.525760247265</v>
      </c>
      <c r="BG263">
        <v>322.59138417396002</v>
      </c>
      <c r="BH263">
        <v>337.121943484344</v>
      </c>
      <c r="BI263">
        <v>330.851442338911</v>
      </c>
      <c r="BJ263">
        <v>329.80027190390501</v>
      </c>
      <c r="BK263">
        <v>329.62844553504499</v>
      </c>
      <c r="BL263">
        <v>340.25604241830001</v>
      </c>
      <c r="BM263">
        <v>338.51675428889098</v>
      </c>
      <c r="BN263">
        <v>342.31564324500602</v>
      </c>
      <c r="BO263">
        <v>335.83670061764798</v>
      </c>
      <c r="BP263">
        <v>347.22789288272901</v>
      </c>
    </row>
    <row r="264" spans="1:68" x14ac:dyDescent="0.25">
      <c r="A264">
        <v>62.963951935914501</v>
      </c>
      <c r="B264">
        <v>345.66313844505902</v>
      </c>
      <c r="C264">
        <v>337.57844961680001</v>
      </c>
      <c r="D264">
        <v>344.149373520155</v>
      </c>
      <c r="E264">
        <v>332.065793191983</v>
      </c>
      <c r="F264">
        <v>332.28368431112398</v>
      </c>
      <c r="G264">
        <v>340.865165646533</v>
      </c>
      <c r="H264">
        <v>329.126662166909</v>
      </c>
      <c r="I264">
        <v>344.02799898954999</v>
      </c>
      <c r="J264">
        <v>343.91739565308001</v>
      </c>
      <c r="K264">
        <v>324.38710672097801</v>
      </c>
      <c r="L264">
        <v>333.85832062012298</v>
      </c>
      <c r="M264">
        <v>329.049085690666</v>
      </c>
      <c r="N264">
        <v>337.709999138179</v>
      </c>
      <c r="O264">
        <v>320.46365072011298</v>
      </c>
      <c r="P264">
        <v>328.42767072870498</v>
      </c>
      <c r="Q264">
        <v>335.57537396236597</v>
      </c>
      <c r="R264">
        <v>341.115498179616</v>
      </c>
      <c r="S264">
        <v>337.81087702006897</v>
      </c>
      <c r="T264">
        <v>346.40056178304502</v>
      </c>
      <c r="U264">
        <v>347.31596190073998</v>
      </c>
      <c r="V264">
        <v>350.45655393743499</v>
      </c>
      <c r="W264">
        <v>347.98558460098599</v>
      </c>
      <c r="X264">
        <v>347.29165122093502</v>
      </c>
      <c r="Y264">
        <v>341.29763677625101</v>
      </c>
      <c r="Z264">
        <v>344.63314494614002</v>
      </c>
      <c r="AA264">
        <v>343.98200305396102</v>
      </c>
      <c r="AB264">
        <v>340.56671784054703</v>
      </c>
      <c r="AC264">
        <v>343.79238003478599</v>
      </c>
      <c r="AD264">
        <v>334.116745422718</v>
      </c>
      <c r="AE264">
        <v>346.64882675156298</v>
      </c>
      <c r="AF264">
        <v>338.42826596936999</v>
      </c>
      <c r="AG264">
        <v>340.97030259078201</v>
      </c>
      <c r="AH264">
        <v>333.60812390008999</v>
      </c>
      <c r="AI264">
        <v>339.339204928529</v>
      </c>
      <c r="AJ264">
        <v>331.00765514343999</v>
      </c>
      <c r="AK264">
        <v>339.28870426942501</v>
      </c>
      <c r="AL264">
        <v>342.48182230818003</v>
      </c>
      <c r="AM264">
        <v>346.02960800775202</v>
      </c>
      <c r="AN264">
        <v>338.47763443808901</v>
      </c>
      <c r="AO264">
        <v>338.05946739585499</v>
      </c>
      <c r="AP264">
        <v>337.34429395894301</v>
      </c>
      <c r="AQ264">
        <v>337.948263123201</v>
      </c>
      <c r="AR264">
        <v>342.61200953605203</v>
      </c>
      <c r="AS264">
        <v>346.10868476268598</v>
      </c>
      <c r="AT264">
        <v>331.46035182621802</v>
      </c>
      <c r="AU264">
        <v>342.30219821181601</v>
      </c>
      <c r="AV264">
        <v>339.72712250637102</v>
      </c>
      <c r="AW264">
        <v>338.74626454580903</v>
      </c>
      <c r="AX264">
        <v>331.44573126493498</v>
      </c>
      <c r="AY264">
        <v>337.894778105142</v>
      </c>
      <c r="AZ264">
        <v>325.53166126112802</v>
      </c>
      <c r="BA264">
        <v>331.71198241098602</v>
      </c>
      <c r="BB264">
        <v>332.91800328471197</v>
      </c>
      <c r="BC264">
        <v>323.87491980042699</v>
      </c>
      <c r="BD264">
        <v>331.38252675132799</v>
      </c>
      <c r="BE264">
        <v>329.408232857808</v>
      </c>
      <c r="BF264">
        <v>329.84996529576802</v>
      </c>
      <c r="BG264">
        <v>322.95790022709502</v>
      </c>
      <c r="BH264">
        <v>338.10516389130498</v>
      </c>
      <c r="BI264">
        <v>330.00132094707601</v>
      </c>
      <c r="BJ264">
        <v>330.01563229885897</v>
      </c>
      <c r="BK264">
        <v>329.11203089041197</v>
      </c>
      <c r="BL264">
        <v>340.84442044874498</v>
      </c>
      <c r="BM264">
        <v>340.01975127725501</v>
      </c>
      <c r="BN264">
        <v>342.88957400051697</v>
      </c>
      <c r="BO264">
        <v>334.94635063150201</v>
      </c>
      <c r="BP264">
        <v>349.39482939125003</v>
      </c>
    </row>
    <row r="265" spans="1:68" x14ac:dyDescent="0.25">
      <c r="A265">
        <v>63.2042723631508</v>
      </c>
      <c r="B265">
        <v>346.23804050767097</v>
      </c>
      <c r="C265">
        <v>346.17100607977602</v>
      </c>
      <c r="D265">
        <v>345.56713405925802</v>
      </c>
      <c r="E265">
        <v>327.95838049798198</v>
      </c>
      <c r="F265">
        <v>333.88887235266998</v>
      </c>
      <c r="G265">
        <v>340.35176514613897</v>
      </c>
      <c r="H265">
        <v>330.70259216618399</v>
      </c>
      <c r="I265">
        <v>338.95935244974902</v>
      </c>
      <c r="J265">
        <v>342.90561745217599</v>
      </c>
      <c r="K265">
        <v>328.97732813967502</v>
      </c>
      <c r="L265">
        <v>331.63132119989803</v>
      </c>
      <c r="M265">
        <v>326.37069117021599</v>
      </c>
      <c r="N265">
        <v>335.61944649239001</v>
      </c>
      <c r="O265">
        <v>327.63832702353699</v>
      </c>
      <c r="P265">
        <v>336.64862635681698</v>
      </c>
      <c r="Q265">
        <v>334.77085201727999</v>
      </c>
      <c r="R265">
        <v>334.04061944589199</v>
      </c>
      <c r="S265">
        <v>338.53613137426601</v>
      </c>
      <c r="T265">
        <v>348.89954410724499</v>
      </c>
      <c r="U265">
        <v>343.96057214361502</v>
      </c>
      <c r="V265">
        <v>349.22500647683103</v>
      </c>
      <c r="W265">
        <v>346.78191562166597</v>
      </c>
      <c r="X265">
        <v>346.50077118279398</v>
      </c>
      <c r="Y265">
        <v>343.33707203632002</v>
      </c>
      <c r="Z265">
        <v>343.83022951913</v>
      </c>
      <c r="AA265">
        <v>350.81813432117298</v>
      </c>
      <c r="AB265">
        <v>339.28533957595403</v>
      </c>
      <c r="AC265">
        <v>339.85563301097699</v>
      </c>
      <c r="AD265">
        <v>335.96247218897997</v>
      </c>
      <c r="AE265">
        <v>346.933430790285</v>
      </c>
      <c r="AF265">
        <v>331.35018958673402</v>
      </c>
      <c r="AG265">
        <v>339.84069331996199</v>
      </c>
      <c r="AH265">
        <v>335.40274231391402</v>
      </c>
      <c r="AI265">
        <v>342.39482554878401</v>
      </c>
      <c r="AJ265">
        <v>328.93464392772199</v>
      </c>
      <c r="AK265">
        <v>338.42671743139101</v>
      </c>
      <c r="AL265">
        <v>342.63499324502601</v>
      </c>
      <c r="AM265">
        <v>344.562586002675</v>
      </c>
      <c r="AN265">
        <v>334.52834569140401</v>
      </c>
      <c r="AO265">
        <v>339.48399303857701</v>
      </c>
      <c r="AP265">
        <v>336.12196471866503</v>
      </c>
      <c r="AQ265">
        <v>339.095721696819</v>
      </c>
      <c r="AR265">
        <v>347.15583576626801</v>
      </c>
      <c r="AS265">
        <v>342.49145381362001</v>
      </c>
      <c r="AT265">
        <v>330.18924514334401</v>
      </c>
      <c r="AU265">
        <v>345.43801490055398</v>
      </c>
      <c r="AV265">
        <v>342.50963848496298</v>
      </c>
      <c r="AW265">
        <v>342.98986862472401</v>
      </c>
      <c r="AX265">
        <v>330.51265847395598</v>
      </c>
      <c r="AY265">
        <v>332.40239521859098</v>
      </c>
      <c r="AZ265">
        <v>325.027192333622</v>
      </c>
      <c r="BA265">
        <v>333.451758469048</v>
      </c>
      <c r="BB265">
        <v>333.66122640835903</v>
      </c>
      <c r="BC265">
        <v>325.30219625485103</v>
      </c>
      <c r="BD265">
        <v>332.758286552122</v>
      </c>
      <c r="BE265">
        <v>323.81044230018699</v>
      </c>
      <c r="BF265">
        <v>328.12886488726099</v>
      </c>
      <c r="BG265">
        <v>327.17219525740097</v>
      </c>
      <c r="BH265">
        <v>335.91789441765798</v>
      </c>
      <c r="BI265">
        <v>327.27978991105601</v>
      </c>
      <c r="BJ265">
        <v>337.46625720104902</v>
      </c>
      <c r="BK265">
        <v>334.95041469037398</v>
      </c>
      <c r="BL265">
        <v>335.56439810942999</v>
      </c>
      <c r="BM265">
        <v>338.765999329218</v>
      </c>
      <c r="BN265">
        <v>341.697344241378</v>
      </c>
      <c r="BO265">
        <v>338.21114207656098</v>
      </c>
      <c r="BP265">
        <v>343.99194682230899</v>
      </c>
    </row>
    <row r="266" spans="1:68" x14ac:dyDescent="0.25">
      <c r="A266">
        <v>63.444592790387098</v>
      </c>
      <c r="B266">
        <v>345.28054156251102</v>
      </c>
      <c r="C266">
        <v>348.12872123787798</v>
      </c>
      <c r="D266">
        <v>346.51791839980302</v>
      </c>
      <c r="E266">
        <v>326.91201011480501</v>
      </c>
      <c r="F266">
        <v>334.34923369303499</v>
      </c>
      <c r="G266">
        <v>340.42660590695601</v>
      </c>
      <c r="H266">
        <v>331.25238358737198</v>
      </c>
      <c r="I266">
        <v>337.65099373361198</v>
      </c>
      <c r="J266">
        <v>342.57701734060299</v>
      </c>
      <c r="K266">
        <v>330.195600486925</v>
      </c>
      <c r="L266">
        <v>331.39709642483399</v>
      </c>
      <c r="M266">
        <v>325.58654696324101</v>
      </c>
      <c r="N266">
        <v>335.16782974384103</v>
      </c>
      <c r="O266">
        <v>329.17850336786699</v>
      </c>
      <c r="P266">
        <v>338.213764977496</v>
      </c>
      <c r="Q266">
        <v>335.02043965695299</v>
      </c>
      <c r="R266">
        <v>332.34361550640301</v>
      </c>
      <c r="S266">
        <v>338.97663815468297</v>
      </c>
      <c r="T266">
        <v>349.45879294469501</v>
      </c>
      <c r="U266">
        <v>343.270128498117</v>
      </c>
      <c r="V266">
        <v>348.993394225217</v>
      </c>
      <c r="W266">
        <v>346.897637686704</v>
      </c>
      <c r="X266">
        <v>345.848581896116</v>
      </c>
      <c r="Y266">
        <v>344.10165442074498</v>
      </c>
      <c r="Z266">
        <v>344.00816903264803</v>
      </c>
      <c r="AA266">
        <v>352.316057471558</v>
      </c>
      <c r="AB266">
        <v>338.66632855031997</v>
      </c>
      <c r="AC266">
        <v>339.28876069176602</v>
      </c>
      <c r="AD266">
        <v>336.47464006716501</v>
      </c>
      <c r="AE266">
        <v>347.23733830847902</v>
      </c>
      <c r="AF266">
        <v>329.38247323407302</v>
      </c>
      <c r="AG266">
        <v>339.41403657674499</v>
      </c>
      <c r="AH266">
        <v>335.86792932414801</v>
      </c>
      <c r="AI266">
        <v>343.44162445113301</v>
      </c>
      <c r="AJ266">
        <v>328.24624290577998</v>
      </c>
      <c r="AK266">
        <v>338.10823350123599</v>
      </c>
      <c r="AL266">
        <v>342.52905154130599</v>
      </c>
      <c r="AM266">
        <v>344.00884048712697</v>
      </c>
      <c r="AN266">
        <v>333.107105283838</v>
      </c>
      <c r="AO266">
        <v>339.58113478878403</v>
      </c>
      <c r="AP266">
        <v>335.79623274506997</v>
      </c>
      <c r="AQ266">
        <v>338.95238221166602</v>
      </c>
      <c r="AR266">
        <v>348.311548826045</v>
      </c>
      <c r="AS266">
        <v>341.17509493561698</v>
      </c>
      <c r="AT266">
        <v>330.20431276018502</v>
      </c>
      <c r="AU266">
        <v>345.86482735113702</v>
      </c>
      <c r="AV266">
        <v>343.15722650241503</v>
      </c>
      <c r="AW266">
        <v>344.00051330202501</v>
      </c>
      <c r="AX266">
        <v>330.45291487192202</v>
      </c>
      <c r="AY266">
        <v>330.726466084067</v>
      </c>
      <c r="AZ266">
        <v>325.10256416752497</v>
      </c>
      <c r="BA266">
        <v>334.02992664296403</v>
      </c>
      <c r="BB266">
        <v>333.83807529001803</v>
      </c>
      <c r="BC266">
        <v>325.57222820205499</v>
      </c>
      <c r="BD266">
        <v>332.72311325301598</v>
      </c>
      <c r="BE266">
        <v>322.54981211364401</v>
      </c>
      <c r="BF266">
        <v>327.94000976886201</v>
      </c>
      <c r="BG266">
        <v>328.15939933672502</v>
      </c>
      <c r="BH266">
        <v>335.67556238105402</v>
      </c>
      <c r="BI266">
        <v>327.08068831685199</v>
      </c>
      <c r="BJ266">
        <v>339.43795232495597</v>
      </c>
      <c r="BK266">
        <v>336.67969004592999</v>
      </c>
      <c r="BL266">
        <v>333.64398006863502</v>
      </c>
      <c r="BM266">
        <v>338.43794163648897</v>
      </c>
      <c r="BN266">
        <v>341.27699195535899</v>
      </c>
      <c r="BO266">
        <v>338.97005161530001</v>
      </c>
      <c r="BP266">
        <v>342.76605073483699</v>
      </c>
    </row>
    <row r="267" spans="1:68" x14ac:dyDescent="0.25">
      <c r="A267">
        <v>63.684913217623397</v>
      </c>
      <c r="B267">
        <v>343.08838733422698</v>
      </c>
      <c r="C267">
        <v>350.47665426470599</v>
      </c>
      <c r="D267">
        <v>347.90806288525999</v>
      </c>
      <c r="E267">
        <v>327.70224336950099</v>
      </c>
      <c r="F267">
        <v>335.77762612557501</v>
      </c>
      <c r="G267">
        <v>339.17699496195303</v>
      </c>
      <c r="H267">
        <v>333.04973011273</v>
      </c>
      <c r="I267">
        <v>331.76939620726301</v>
      </c>
      <c r="J267">
        <v>344.14359988282803</v>
      </c>
      <c r="K267">
        <v>331.34712998579801</v>
      </c>
      <c r="L267">
        <v>335.704484560585</v>
      </c>
      <c r="M267">
        <v>322.873566879073</v>
      </c>
      <c r="N267">
        <v>331.27490754667002</v>
      </c>
      <c r="O267">
        <v>330.91154565667699</v>
      </c>
      <c r="P267">
        <v>342.06557643466402</v>
      </c>
      <c r="Q267">
        <v>335.56245745695401</v>
      </c>
      <c r="R267">
        <v>336.13061115798303</v>
      </c>
      <c r="S267">
        <v>341.56326813115197</v>
      </c>
      <c r="T267">
        <v>345.13871012524601</v>
      </c>
      <c r="U267">
        <v>347.98537420628099</v>
      </c>
      <c r="V267">
        <v>349.51888308888698</v>
      </c>
      <c r="W267">
        <v>345.29584552799599</v>
      </c>
      <c r="X267">
        <v>342.94251439596201</v>
      </c>
      <c r="Y267">
        <v>345.30128741502898</v>
      </c>
      <c r="Z267">
        <v>341.534207915423</v>
      </c>
      <c r="AA267">
        <v>350.17777504532199</v>
      </c>
      <c r="AB267">
        <v>340.24002602070999</v>
      </c>
      <c r="AC267">
        <v>338.10984942149702</v>
      </c>
      <c r="AD267">
        <v>341.34298595411798</v>
      </c>
      <c r="AE267">
        <v>344.06795941895098</v>
      </c>
      <c r="AF267">
        <v>334.84063505095401</v>
      </c>
      <c r="AG267">
        <v>337.35159214975801</v>
      </c>
      <c r="AH267">
        <v>335.15279232017798</v>
      </c>
      <c r="AI267">
        <v>345.36392949004301</v>
      </c>
      <c r="AJ267">
        <v>330.143651675287</v>
      </c>
      <c r="AK267">
        <v>334.296701787367</v>
      </c>
      <c r="AL267">
        <v>340.32317813630902</v>
      </c>
      <c r="AM267">
        <v>344.51208328834599</v>
      </c>
      <c r="AN267">
        <v>337.26666445014098</v>
      </c>
      <c r="AO267">
        <v>339.36744409599601</v>
      </c>
      <c r="AP267">
        <v>334.55733208286898</v>
      </c>
      <c r="AQ267">
        <v>338.96850370656603</v>
      </c>
      <c r="AR267">
        <v>343.89048618747398</v>
      </c>
      <c r="AS267">
        <v>346.53771029337798</v>
      </c>
      <c r="AT267">
        <v>339.931755702327</v>
      </c>
      <c r="AU267">
        <v>345.95329600237801</v>
      </c>
      <c r="AV267">
        <v>339.94598483222097</v>
      </c>
      <c r="AW267">
        <v>345.18766464519399</v>
      </c>
      <c r="AX267">
        <v>331.27379931543902</v>
      </c>
      <c r="AY267">
        <v>331.62544559429898</v>
      </c>
      <c r="AZ267">
        <v>328.18417980692698</v>
      </c>
      <c r="BA267">
        <v>335.03567945729202</v>
      </c>
      <c r="BB267">
        <v>332.283544314126</v>
      </c>
      <c r="BC267">
        <v>328.716314014283</v>
      </c>
      <c r="BD267">
        <v>334.48883951944299</v>
      </c>
      <c r="BE267">
        <v>325.07071870401501</v>
      </c>
      <c r="BF267">
        <v>327.08334303164003</v>
      </c>
      <c r="BG267">
        <v>335.86832705425098</v>
      </c>
      <c r="BH267">
        <v>332.10611004177503</v>
      </c>
      <c r="BI267">
        <v>333.36987089661602</v>
      </c>
      <c r="BJ267">
        <v>344.56686305605098</v>
      </c>
      <c r="BK267">
        <v>336.44093486963402</v>
      </c>
      <c r="BL267">
        <v>326.223842924623</v>
      </c>
      <c r="BM267">
        <v>339.553507494347</v>
      </c>
      <c r="BN267">
        <v>340.607360683107</v>
      </c>
      <c r="BO267">
        <v>342.43959105687401</v>
      </c>
      <c r="BP267">
        <v>347.58687236575997</v>
      </c>
    </row>
    <row r="268" spans="1:68" x14ac:dyDescent="0.25">
      <c r="A268">
        <v>63.925233644859802</v>
      </c>
      <c r="B268">
        <v>342.286411732472</v>
      </c>
      <c r="C268">
        <v>350.88343487442899</v>
      </c>
      <c r="D268">
        <v>348.14587106435698</v>
      </c>
      <c r="E268">
        <v>327.828845558475</v>
      </c>
      <c r="F268">
        <v>336.36746687616397</v>
      </c>
      <c r="G268">
        <v>338.786655375301</v>
      </c>
      <c r="H268">
        <v>333.63324965522702</v>
      </c>
      <c r="I268">
        <v>329.923129285171</v>
      </c>
      <c r="J268">
        <v>344.84057428993498</v>
      </c>
      <c r="K268">
        <v>331.94180548612201</v>
      </c>
      <c r="L268">
        <v>336.84280048155</v>
      </c>
      <c r="M268">
        <v>322.26737008482303</v>
      </c>
      <c r="N268">
        <v>329.79603134967402</v>
      </c>
      <c r="O268">
        <v>331.44924317685701</v>
      </c>
      <c r="P268">
        <v>343.65017720829599</v>
      </c>
      <c r="Q268">
        <v>335.76100733453802</v>
      </c>
      <c r="R268">
        <v>337.80572716264498</v>
      </c>
      <c r="S268">
        <v>342.458193134098</v>
      </c>
      <c r="T268">
        <v>343.55544692933</v>
      </c>
      <c r="U268">
        <v>349.70639929825597</v>
      </c>
      <c r="V268">
        <v>349.36408678441097</v>
      </c>
      <c r="W268">
        <v>344.84504410854697</v>
      </c>
      <c r="X268">
        <v>341.90429626298402</v>
      </c>
      <c r="Y268">
        <v>345.60798665296301</v>
      </c>
      <c r="Z268">
        <v>340.601163540367</v>
      </c>
      <c r="AA268">
        <v>349.45018045448802</v>
      </c>
      <c r="AB268">
        <v>340.847203648159</v>
      </c>
      <c r="AC268">
        <v>337.59907560242698</v>
      </c>
      <c r="AD268">
        <v>343.10660607086402</v>
      </c>
      <c r="AE268">
        <v>342.82922532386999</v>
      </c>
      <c r="AF268">
        <v>336.72183161547099</v>
      </c>
      <c r="AG268">
        <v>336.65721972398302</v>
      </c>
      <c r="AH268">
        <v>334.94828285093803</v>
      </c>
      <c r="AI268">
        <v>346.08892382904702</v>
      </c>
      <c r="AJ268">
        <v>330.90044686906299</v>
      </c>
      <c r="AK268">
        <v>332.87823389201202</v>
      </c>
      <c r="AL268">
        <v>339.16781724690901</v>
      </c>
      <c r="AM268">
        <v>344.75066836836402</v>
      </c>
      <c r="AN268">
        <v>338.66209910010798</v>
      </c>
      <c r="AO268">
        <v>339.12293689349201</v>
      </c>
      <c r="AP268">
        <v>333.85951801105699</v>
      </c>
      <c r="AQ268">
        <v>339.21000897401802</v>
      </c>
      <c r="AR268">
        <v>342.403234578558</v>
      </c>
      <c r="AS268">
        <v>348.60716288878001</v>
      </c>
      <c r="AT268">
        <v>343.74518720198802</v>
      </c>
      <c r="AU268">
        <v>345.92742931196801</v>
      </c>
      <c r="AV268">
        <v>338.64339352120498</v>
      </c>
      <c r="AW268">
        <v>345.383683603213</v>
      </c>
      <c r="AX268">
        <v>331.55945320068901</v>
      </c>
      <c r="AY268">
        <v>331.996437214347</v>
      </c>
      <c r="AZ268">
        <v>328.89869225338703</v>
      </c>
      <c r="BA268">
        <v>335.31301272822401</v>
      </c>
      <c r="BB268">
        <v>331.44700140838199</v>
      </c>
      <c r="BC268">
        <v>329.92789392166799</v>
      </c>
      <c r="BD268">
        <v>335.131423305689</v>
      </c>
      <c r="BE268">
        <v>326.38007370236699</v>
      </c>
      <c r="BF268">
        <v>326.69015752431699</v>
      </c>
      <c r="BG268">
        <v>338.46410118840498</v>
      </c>
      <c r="BH268">
        <v>330.82182187896598</v>
      </c>
      <c r="BI268">
        <v>335.60592488289399</v>
      </c>
      <c r="BJ268">
        <v>346.789551407842</v>
      </c>
      <c r="BK268">
        <v>336.29207082930498</v>
      </c>
      <c r="BL268">
        <v>323.36852998871899</v>
      </c>
      <c r="BM268">
        <v>339.81183735508102</v>
      </c>
      <c r="BN268">
        <v>340.60654646885001</v>
      </c>
      <c r="BO268">
        <v>343.67647966664299</v>
      </c>
      <c r="BP268">
        <v>349.25231810010501</v>
      </c>
    </row>
    <row r="269" spans="1:68" x14ac:dyDescent="0.25">
      <c r="A269">
        <v>64.1655540720961</v>
      </c>
      <c r="B269">
        <v>344.62851732459097</v>
      </c>
      <c r="C269">
        <v>348.115131496971</v>
      </c>
      <c r="D269">
        <v>343.85916289848399</v>
      </c>
      <c r="E269">
        <v>332.754034922686</v>
      </c>
      <c r="F269">
        <v>333.28078815289598</v>
      </c>
      <c r="G269">
        <v>335.44938262001699</v>
      </c>
      <c r="H269">
        <v>335.05740688689298</v>
      </c>
      <c r="I269">
        <v>324.85951561858599</v>
      </c>
      <c r="J269">
        <v>342.69798307454801</v>
      </c>
      <c r="K269">
        <v>337.62379722675001</v>
      </c>
      <c r="L269">
        <v>332.74716224682101</v>
      </c>
      <c r="M269">
        <v>324.38361111442799</v>
      </c>
      <c r="N269">
        <v>331.94990266903397</v>
      </c>
      <c r="O269">
        <v>330.48458571359498</v>
      </c>
      <c r="P269">
        <v>341.88597878970398</v>
      </c>
      <c r="Q269">
        <v>338.778741115831</v>
      </c>
      <c r="R269">
        <v>337.70286865232998</v>
      </c>
      <c r="S269">
        <v>343.94869978175501</v>
      </c>
      <c r="T269">
        <v>342.18964450486499</v>
      </c>
      <c r="U269">
        <v>346.81358650166902</v>
      </c>
      <c r="V269">
        <v>351.25882588911099</v>
      </c>
      <c r="W269">
        <v>349.417697555524</v>
      </c>
      <c r="X269">
        <v>339.576097402546</v>
      </c>
      <c r="Y269">
        <v>343.74347253186102</v>
      </c>
      <c r="Z269">
        <v>337.70891569468603</v>
      </c>
      <c r="AA269">
        <v>346.52728811293503</v>
      </c>
      <c r="AB269">
        <v>341.02500482476103</v>
      </c>
      <c r="AC269">
        <v>335.69404074688703</v>
      </c>
      <c r="AD269">
        <v>346.84487289555102</v>
      </c>
      <c r="AE269">
        <v>337.34082147606102</v>
      </c>
      <c r="AF269">
        <v>337.804416886176</v>
      </c>
      <c r="AG269">
        <v>335.64856417284602</v>
      </c>
      <c r="AH269">
        <v>337.87923784299801</v>
      </c>
      <c r="AI269">
        <v>350.34364953799701</v>
      </c>
      <c r="AJ269">
        <v>332.990621363343</v>
      </c>
      <c r="AK269">
        <v>336.442751339008</v>
      </c>
      <c r="AL269">
        <v>341.67163180671002</v>
      </c>
      <c r="AM269">
        <v>338.83959809924897</v>
      </c>
      <c r="AN269">
        <v>335.61122583275198</v>
      </c>
      <c r="AO269">
        <v>340.267761794774</v>
      </c>
      <c r="AP269">
        <v>331.58760027150902</v>
      </c>
      <c r="AQ269">
        <v>340.31626803513001</v>
      </c>
      <c r="AR269">
        <v>340.528104338432</v>
      </c>
      <c r="AS269">
        <v>348.66020842914099</v>
      </c>
      <c r="AT269">
        <v>343.27348570058899</v>
      </c>
      <c r="AU269">
        <v>340.23645424011102</v>
      </c>
      <c r="AV269">
        <v>335.91770132933698</v>
      </c>
      <c r="AW269">
        <v>338.92836180008402</v>
      </c>
      <c r="AX269">
        <v>330.02049160817302</v>
      </c>
      <c r="AY269">
        <v>335.98834818946301</v>
      </c>
      <c r="AZ269">
        <v>331.95260011342799</v>
      </c>
      <c r="BA269">
        <v>327.693749936443</v>
      </c>
      <c r="BB269">
        <v>327.43893499549398</v>
      </c>
      <c r="BC269">
        <v>328.76203489951303</v>
      </c>
      <c r="BD269">
        <v>337.89818686776101</v>
      </c>
      <c r="BE269">
        <v>325.132128493837</v>
      </c>
      <c r="BF269">
        <v>325.05018876411702</v>
      </c>
      <c r="BG269">
        <v>341.83171978216598</v>
      </c>
      <c r="BH269">
        <v>324.07638275192897</v>
      </c>
      <c r="BI269">
        <v>333.99007174017601</v>
      </c>
      <c r="BJ269">
        <v>345.85144325392997</v>
      </c>
      <c r="BK269">
        <v>340.22134636354298</v>
      </c>
      <c r="BL269">
        <v>325.023749234749</v>
      </c>
      <c r="BM269">
        <v>333.45082849271</v>
      </c>
      <c r="BN269">
        <v>344.49236163081099</v>
      </c>
      <c r="BO269">
        <v>347.00617959820102</v>
      </c>
      <c r="BP269">
        <v>344.60485555801</v>
      </c>
    </row>
    <row r="270" spans="1:68" x14ac:dyDescent="0.25">
      <c r="A270">
        <v>64.405874499332398</v>
      </c>
      <c r="B270">
        <v>345.583973475037</v>
      </c>
      <c r="C270">
        <v>346.29964566924099</v>
      </c>
      <c r="D270">
        <v>342.34735180453703</v>
      </c>
      <c r="E270">
        <v>335.19762151403802</v>
      </c>
      <c r="F270">
        <v>332.39644701259402</v>
      </c>
      <c r="G270">
        <v>333.59707867055698</v>
      </c>
      <c r="H270">
        <v>336.68706618948698</v>
      </c>
      <c r="I270">
        <v>321.96762474069698</v>
      </c>
      <c r="J270">
        <v>341.19736364623998</v>
      </c>
      <c r="K270">
        <v>339.169993851024</v>
      </c>
      <c r="L270">
        <v>331.15118914401103</v>
      </c>
      <c r="M270">
        <v>325.76392075369</v>
      </c>
      <c r="N270">
        <v>332.42314577222697</v>
      </c>
      <c r="O270">
        <v>329.94557142428198</v>
      </c>
      <c r="P270">
        <v>341.45317512152599</v>
      </c>
      <c r="Q270">
        <v>339.477478509278</v>
      </c>
      <c r="R270">
        <v>336.711589971563</v>
      </c>
      <c r="S270">
        <v>343.79447414664003</v>
      </c>
      <c r="T270">
        <v>341.03187210520099</v>
      </c>
      <c r="U270">
        <v>344.61554182133199</v>
      </c>
      <c r="V270">
        <v>351.73036601861401</v>
      </c>
      <c r="W270">
        <v>351.36706862027899</v>
      </c>
      <c r="X270">
        <v>340.07806809013698</v>
      </c>
      <c r="Y270">
        <v>341.61829431287998</v>
      </c>
      <c r="Z270">
        <v>336.65876404968702</v>
      </c>
      <c r="AA270">
        <v>344.91694820584399</v>
      </c>
      <c r="AB270">
        <v>340.55496270156402</v>
      </c>
      <c r="AC270">
        <v>334.80337635480799</v>
      </c>
      <c r="AD270">
        <v>347.67162958207899</v>
      </c>
      <c r="AE270">
        <v>333.85265323901098</v>
      </c>
      <c r="AF270">
        <v>339.48576793142598</v>
      </c>
      <c r="AG270">
        <v>335.47127024366</v>
      </c>
      <c r="AH270">
        <v>339.29047071123898</v>
      </c>
      <c r="AI270">
        <v>352.26824901345799</v>
      </c>
      <c r="AJ270">
        <v>334.51951918793401</v>
      </c>
      <c r="AK270">
        <v>338.26843578398399</v>
      </c>
      <c r="AL270">
        <v>342.86906871835299</v>
      </c>
      <c r="AM270">
        <v>337.64967979044599</v>
      </c>
      <c r="AN270">
        <v>334.32573695967397</v>
      </c>
      <c r="AO270">
        <v>340.82957614190099</v>
      </c>
      <c r="AP270">
        <v>332.08846127029699</v>
      </c>
      <c r="AQ270">
        <v>340.131040587624</v>
      </c>
      <c r="AR270">
        <v>339.80633090161803</v>
      </c>
      <c r="AS270">
        <v>346.78891718645002</v>
      </c>
      <c r="AT270">
        <v>342.866262554917</v>
      </c>
      <c r="AU270">
        <v>337.613510300092</v>
      </c>
      <c r="AV270">
        <v>333.34373970653098</v>
      </c>
      <c r="AW270">
        <v>337.54599567307099</v>
      </c>
      <c r="AX270">
        <v>330.06709385412898</v>
      </c>
      <c r="AY270">
        <v>337.32808143725202</v>
      </c>
      <c r="AZ270">
        <v>333.73474063691799</v>
      </c>
      <c r="BA270">
        <v>324.33178901286698</v>
      </c>
      <c r="BB270">
        <v>326.29265012328102</v>
      </c>
      <c r="BC270">
        <v>328.60053094797797</v>
      </c>
      <c r="BD270">
        <v>338.95725360265999</v>
      </c>
      <c r="BE270">
        <v>325.81958853522701</v>
      </c>
      <c r="BF270">
        <v>325.20559371332899</v>
      </c>
      <c r="BG270">
        <v>343.788645406049</v>
      </c>
      <c r="BH270">
        <v>320.06489067920802</v>
      </c>
      <c r="BI270">
        <v>333.41870621139901</v>
      </c>
      <c r="BJ270">
        <v>345.11635933772101</v>
      </c>
      <c r="BK270">
        <v>341.80121164445802</v>
      </c>
      <c r="BL270">
        <v>326.29948370222701</v>
      </c>
      <c r="BM270">
        <v>331.59911386958998</v>
      </c>
      <c r="BN270">
        <v>346.75728829503299</v>
      </c>
      <c r="BO270">
        <v>347.51509416237099</v>
      </c>
      <c r="BP270">
        <v>344.71800838630099</v>
      </c>
    </row>
    <row r="271" spans="1:68" x14ac:dyDescent="0.25">
      <c r="A271">
        <v>64.646194926568697</v>
      </c>
      <c r="B271">
        <v>347.984518479504</v>
      </c>
      <c r="C271">
        <v>346.32557577430799</v>
      </c>
      <c r="D271">
        <v>338.56145325879601</v>
      </c>
      <c r="E271">
        <v>338.57766175179398</v>
      </c>
      <c r="F271">
        <v>331.62149964086302</v>
      </c>
      <c r="G271">
        <v>332.53955298448</v>
      </c>
      <c r="H271">
        <v>333.89094280602802</v>
      </c>
      <c r="I271">
        <v>326.82820284688802</v>
      </c>
      <c r="J271">
        <v>340.32695924434199</v>
      </c>
      <c r="K271">
        <v>335.748641718589</v>
      </c>
      <c r="L271">
        <v>327.42268570927899</v>
      </c>
      <c r="M271">
        <v>331.98321310432999</v>
      </c>
      <c r="N271">
        <v>333.91467606246999</v>
      </c>
      <c r="O271">
        <v>330.77159899545399</v>
      </c>
      <c r="P271">
        <v>338.50035262946199</v>
      </c>
      <c r="Q271">
        <v>341.17537703334801</v>
      </c>
      <c r="R271">
        <v>336.42248668149699</v>
      </c>
      <c r="S271">
        <v>341.76388473425101</v>
      </c>
      <c r="T271">
        <v>341.97075438804501</v>
      </c>
      <c r="U271">
        <v>349.98871465317001</v>
      </c>
      <c r="V271">
        <v>347.91618545514598</v>
      </c>
      <c r="W271">
        <v>348.43258450002003</v>
      </c>
      <c r="X271">
        <v>337.722714359039</v>
      </c>
      <c r="Y271">
        <v>335.41641745437602</v>
      </c>
      <c r="Z271">
        <v>335.80667282590503</v>
      </c>
      <c r="AA271">
        <v>343.49806011822699</v>
      </c>
      <c r="AB271">
        <v>343.25653889266601</v>
      </c>
      <c r="AC271">
        <v>338.06644726481301</v>
      </c>
      <c r="AD271">
        <v>348.27526401625698</v>
      </c>
      <c r="AE271">
        <v>328.72883008568499</v>
      </c>
      <c r="AF271">
        <v>343.12777833420398</v>
      </c>
      <c r="AG271">
        <v>337.97896498910802</v>
      </c>
      <c r="AH271">
        <v>337.81297780108503</v>
      </c>
      <c r="AI271">
        <v>347.36910426345798</v>
      </c>
      <c r="AJ271">
        <v>337.09307125573298</v>
      </c>
      <c r="AK271">
        <v>337.09872401355102</v>
      </c>
      <c r="AL271">
        <v>342.77368339669403</v>
      </c>
      <c r="AM271">
        <v>334.32445378876901</v>
      </c>
      <c r="AN271">
        <v>335.33842455318802</v>
      </c>
      <c r="AO271">
        <v>340.36181950106197</v>
      </c>
      <c r="AP271">
        <v>332.40293912838303</v>
      </c>
      <c r="AQ271">
        <v>340.752565561891</v>
      </c>
      <c r="AR271">
        <v>334.748863550095</v>
      </c>
      <c r="AS271">
        <v>347.91883614929498</v>
      </c>
      <c r="AT271">
        <v>346.77026508845597</v>
      </c>
      <c r="AU271">
        <v>335.50101303667401</v>
      </c>
      <c r="AV271">
        <v>328.08582249175402</v>
      </c>
      <c r="AW271">
        <v>336.69990521818102</v>
      </c>
      <c r="AX271">
        <v>326.83115531352098</v>
      </c>
      <c r="AY271">
        <v>339.57941143000699</v>
      </c>
      <c r="AZ271">
        <v>333.08711327621398</v>
      </c>
      <c r="BA271">
        <v>321.12724509987299</v>
      </c>
      <c r="BB271">
        <v>325.944755563689</v>
      </c>
      <c r="BC271">
        <v>327.92984287985797</v>
      </c>
      <c r="BD271">
        <v>337.35880355812401</v>
      </c>
      <c r="BE271">
        <v>326.18720616404602</v>
      </c>
      <c r="BF271">
        <v>326.006003911108</v>
      </c>
      <c r="BG271">
        <v>340.94375463923097</v>
      </c>
      <c r="BH271">
        <v>317.23513722257201</v>
      </c>
      <c r="BI271">
        <v>330.35747677852402</v>
      </c>
      <c r="BJ271">
        <v>339.21700756303102</v>
      </c>
      <c r="BK271">
        <v>334.57974357964298</v>
      </c>
      <c r="BL271">
        <v>329.10253904365402</v>
      </c>
      <c r="BM271">
        <v>330.81811155967603</v>
      </c>
      <c r="BN271">
        <v>346.030064747974</v>
      </c>
      <c r="BO271">
        <v>346.72996659800998</v>
      </c>
      <c r="BP271">
        <v>343.02405436678202</v>
      </c>
    </row>
    <row r="272" spans="1:68" x14ac:dyDescent="0.25">
      <c r="A272">
        <v>64.886515353804995</v>
      </c>
      <c r="B272">
        <v>344.35244964735801</v>
      </c>
      <c r="C272">
        <v>343.57664611283798</v>
      </c>
      <c r="D272">
        <v>337.32877303335101</v>
      </c>
      <c r="E272">
        <v>341.49198473996199</v>
      </c>
      <c r="F272">
        <v>330.96373201671702</v>
      </c>
      <c r="G272">
        <v>330.80631886489402</v>
      </c>
      <c r="H272">
        <v>334.05611900584199</v>
      </c>
      <c r="I272">
        <v>330.122083611091</v>
      </c>
      <c r="J272">
        <v>340.79751571221198</v>
      </c>
      <c r="K272">
        <v>332.43589855701202</v>
      </c>
      <c r="L272">
        <v>327.406655276506</v>
      </c>
      <c r="M272">
        <v>334.31456097707701</v>
      </c>
      <c r="N272">
        <v>334.14743413798101</v>
      </c>
      <c r="O272">
        <v>332.23757207598402</v>
      </c>
      <c r="P272">
        <v>335.11800147081101</v>
      </c>
      <c r="Q272">
        <v>339.985614938781</v>
      </c>
      <c r="R272">
        <v>336.39099928423701</v>
      </c>
      <c r="S272">
        <v>341.76426319692899</v>
      </c>
      <c r="T272">
        <v>340.64281905653701</v>
      </c>
      <c r="U272">
        <v>355.14414611438701</v>
      </c>
      <c r="V272">
        <v>346.95015388966999</v>
      </c>
      <c r="W272">
        <v>347.83706285658099</v>
      </c>
      <c r="X272">
        <v>335.37372122840202</v>
      </c>
      <c r="Y272">
        <v>333.54534827395702</v>
      </c>
      <c r="Z272">
        <v>334.34967055372402</v>
      </c>
      <c r="AA272">
        <v>340.708291184129</v>
      </c>
      <c r="AB272">
        <v>345.33523309245498</v>
      </c>
      <c r="AC272">
        <v>340.50117173759003</v>
      </c>
      <c r="AD272">
        <v>346.42749497945101</v>
      </c>
      <c r="AE272">
        <v>330.41409407724598</v>
      </c>
      <c r="AF272">
        <v>345.74124198130897</v>
      </c>
      <c r="AG272">
        <v>338.08368000484302</v>
      </c>
      <c r="AH272">
        <v>339.52095089332698</v>
      </c>
      <c r="AI272">
        <v>345.84846385277098</v>
      </c>
      <c r="AJ272">
        <v>337.46617423695898</v>
      </c>
      <c r="AK272">
        <v>336.044588340958</v>
      </c>
      <c r="AL272">
        <v>342.84322940987698</v>
      </c>
      <c r="AM272">
        <v>331.47609671093301</v>
      </c>
      <c r="AN272">
        <v>334.43595396069401</v>
      </c>
      <c r="AO272">
        <v>341.31291084183101</v>
      </c>
      <c r="AP272">
        <v>332.13672796888102</v>
      </c>
      <c r="AQ272">
        <v>341.47283792021</v>
      </c>
      <c r="AR272">
        <v>332.500670713999</v>
      </c>
      <c r="AS272">
        <v>344.913770621494</v>
      </c>
      <c r="AT272">
        <v>348.75276385687198</v>
      </c>
      <c r="AU272">
        <v>332.15461884197498</v>
      </c>
      <c r="AV272">
        <v>327.232772834287</v>
      </c>
      <c r="AW272">
        <v>335.69910006030699</v>
      </c>
      <c r="AX272">
        <v>325.73830802942598</v>
      </c>
      <c r="AY272">
        <v>339.48246998609699</v>
      </c>
      <c r="AZ272">
        <v>331.973346737474</v>
      </c>
      <c r="BA272">
        <v>320.32607659421001</v>
      </c>
      <c r="BB272">
        <v>325.05173968343598</v>
      </c>
      <c r="BC272">
        <v>327.98959383982901</v>
      </c>
      <c r="BD272">
        <v>336.79821634798299</v>
      </c>
      <c r="BE272">
        <v>325.37712803956703</v>
      </c>
      <c r="BF272">
        <v>323.667664838728</v>
      </c>
      <c r="BG272">
        <v>340.03961974935601</v>
      </c>
      <c r="BH272">
        <v>316.11888060696498</v>
      </c>
      <c r="BI272">
        <v>329.19781704765001</v>
      </c>
      <c r="BJ272">
        <v>336.515221651903</v>
      </c>
      <c r="BK272">
        <v>332.00383966131699</v>
      </c>
      <c r="BL272">
        <v>327.57439109905698</v>
      </c>
      <c r="BM272">
        <v>330.07074875348701</v>
      </c>
      <c r="BN272">
        <v>343.90120656326502</v>
      </c>
      <c r="BO272">
        <v>349.12851026830901</v>
      </c>
      <c r="BP272">
        <v>341.72074146005099</v>
      </c>
    </row>
    <row r="273" spans="1:68" x14ac:dyDescent="0.25">
      <c r="A273">
        <v>65.126835781041393</v>
      </c>
      <c r="B273">
        <v>345.67996786960998</v>
      </c>
      <c r="C273">
        <v>343.26671456921798</v>
      </c>
      <c r="D273">
        <v>335.51663619133097</v>
      </c>
      <c r="E273">
        <v>341.55562891710201</v>
      </c>
      <c r="F273">
        <v>328.68040108634602</v>
      </c>
      <c r="G273">
        <v>328.08875433913602</v>
      </c>
      <c r="H273">
        <v>333.24509260580402</v>
      </c>
      <c r="I273">
        <v>330.62061197257998</v>
      </c>
      <c r="J273">
        <v>337.02984900033698</v>
      </c>
      <c r="K273">
        <v>334.13986082356001</v>
      </c>
      <c r="L273">
        <v>324.656665330924</v>
      </c>
      <c r="M273">
        <v>339.80926082718997</v>
      </c>
      <c r="N273">
        <v>334.78675637647598</v>
      </c>
      <c r="O273">
        <v>331.823843144237</v>
      </c>
      <c r="P273">
        <v>337.531156850032</v>
      </c>
      <c r="Q273">
        <v>339.44703517589397</v>
      </c>
      <c r="R273">
        <v>334.11809374148601</v>
      </c>
      <c r="S273">
        <v>337.1852270604</v>
      </c>
      <c r="T273">
        <v>343.55818620306201</v>
      </c>
      <c r="U273">
        <v>355.71941220426498</v>
      </c>
      <c r="V273">
        <v>343.72651404341701</v>
      </c>
      <c r="W273">
        <v>349.54845403327602</v>
      </c>
      <c r="X273">
        <v>338.67317160217902</v>
      </c>
      <c r="Y273">
        <v>327.94859206632901</v>
      </c>
      <c r="Z273">
        <v>334.70113484560102</v>
      </c>
      <c r="AA273">
        <v>338.67920477543998</v>
      </c>
      <c r="AB273">
        <v>343.49521471787</v>
      </c>
      <c r="AC273">
        <v>341.405346240813</v>
      </c>
      <c r="AD273">
        <v>342.352923057883</v>
      </c>
      <c r="AE273">
        <v>331.36146922664699</v>
      </c>
      <c r="AF273">
        <v>344.20197335246303</v>
      </c>
      <c r="AG273">
        <v>335.31130723868102</v>
      </c>
      <c r="AH273">
        <v>339.15998882123802</v>
      </c>
      <c r="AI273">
        <v>345.46010446588298</v>
      </c>
      <c r="AJ273">
        <v>335.81386687154901</v>
      </c>
      <c r="AK273">
        <v>337.536227927315</v>
      </c>
      <c r="AL273">
        <v>345.80693839855701</v>
      </c>
      <c r="AM273">
        <v>330.95399801676598</v>
      </c>
      <c r="AN273">
        <v>331.6714975763</v>
      </c>
      <c r="AO273">
        <v>341.927631639259</v>
      </c>
      <c r="AP273">
        <v>330.86288671239799</v>
      </c>
      <c r="AQ273">
        <v>340.94780305509499</v>
      </c>
      <c r="AR273">
        <v>334.52620322742501</v>
      </c>
      <c r="AS273">
        <v>340.28780520064203</v>
      </c>
      <c r="AT273">
        <v>349.72896051548099</v>
      </c>
      <c r="AU273">
        <v>332.33417175603199</v>
      </c>
      <c r="AV273">
        <v>327.42574829794199</v>
      </c>
      <c r="AW273">
        <v>334.45076639359098</v>
      </c>
      <c r="AX273">
        <v>324.41215909955599</v>
      </c>
      <c r="AY273">
        <v>339.25057660860699</v>
      </c>
      <c r="AZ273">
        <v>328.67004608159999</v>
      </c>
      <c r="BA273">
        <v>318.89297259586999</v>
      </c>
      <c r="BB273">
        <v>326.28622340599702</v>
      </c>
      <c r="BC273">
        <v>329.14955721072101</v>
      </c>
      <c r="BD273">
        <v>336.43189221818</v>
      </c>
      <c r="BE273">
        <v>327.54120488326203</v>
      </c>
      <c r="BF273">
        <v>324.56615324468697</v>
      </c>
      <c r="BG273">
        <v>339.10824102849699</v>
      </c>
      <c r="BH273">
        <v>318.860112788827</v>
      </c>
      <c r="BI273">
        <v>324.797159408928</v>
      </c>
      <c r="BJ273">
        <v>336.38986798598</v>
      </c>
      <c r="BK273">
        <v>332.16537684796401</v>
      </c>
      <c r="BL273">
        <v>330.90579656353498</v>
      </c>
      <c r="BM273">
        <v>333.70415610564601</v>
      </c>
      <c r="BN273">
        <v>342.55714420106</v>
      </c>
      <c r="BO273">
        <v>347.90454799362499</v>
      </c>
      <c r="BP273">
        <v>340.905498341373</v>
      </c>
    </row>
    <row r="274" spans="1:68" x14ac:dyDescent="0.25">
      <c r="A274">
        <v>65.367156208277706</v>
      </c>
      <c r="B274">
        <v>345.53531991986301</v>
      </c>
      <c r="C274">
        <v>342.235466976758</v>
      </c>
      <c r="D274">
        <v>340.20851014334301</v>
      </c>
      <c r="E274">
        <v>342.90105612860498</v>
      </c>
      <c r="F274">
        <v>326.22805263680499</v>
      </c>
      <c r="G274">
        <v>326.76686317371701</v>
      </c>
      <c r="H274">
        <v>333.14370945066599</v>
      </c>
      <c r="I274">
        <v>328.348726788318</v>
      </c>
      <c r="J274">
        <v>334.53145902697702</v>
      </c>
      <c r="K274">
        <v>338.01770171827297</v>
      </c>
      <c r="L274">
        <v>325.59104613543298</v>
      </c>
      <c r="M274">
        <v>337.50197955523402</v>
      </c>
      <c r="N274">
        <v>337.027220411315</v>
      </c>
      <c r="O274">
        <v>330.90324288295602</v>
      </c>
      <c r="P274">
        <v>335.03596288642802</v>
      </c>
      <c r="Q274">
        <v>342.123783671404</v>
      </c>
      <c r="R274">
        <v>330.55429749298003</v>
      </c>
      <c r="S274">
        <v>331.56076390928899</v>
      </c>
      <c r="T274">
        <v>345.60341222383403</v>
      </c>
      <c r="U274">
        <v>350.38794646535302</v>
      </c>
      <c r="V274">
        <v>343.727875547238</v>
      </c>
      <c r="W274">
        <v>353.11203762484803</v>
      </c>
      <c r="X274">
        <v>340.51030940093398</v>
      </c>
      <c r="Y274">
        <v>326.23069607916801</v>
      </c>
      <c r="Z274">
        <v>334.73421716501701</v>
      </c>
      <c r="AA274">
        <v>340.30612449133298</v>
      </c>
      <c r="AB274">
        <v>340.18115224888999</v>
      </c>
      <c r="AC274">
        <v>343.62161362887201</v>
      </c>
      <c r="AD274">
        <v>341.707937822362</v>
      </c>
      <c r="AE274">
        <v>334.962986124385</v>
      </c>
      <c r="AF274">
        <v>348.00146289849903</v>
      </c>
      <c r="AG274">
        <v>336.78527728735099</v>
      </c>
      <c r="AH274">
        <v>337.148020112859</v>
      </c>
      <c r="AI274">
        <v>345.823623791898</v>
      </c>
      <c r="AJ274">
        <v>333.54933230444902</v>
      </c>
      <c r="AK274">
        <v>337.91329854134699</v>
      </c>
      <c r="AL274">
        <v>349.22293891913102</v>
      </c>
      <c r="AM274">
        <v>329.63524189289598</v>
      </c>
      <c r="AN274">
        <v>326.93333076188298</v>
      </c>
      <c r="AO274">
        <v>341.66035012289802</v>
      </c>
      <c r="AP274">
        <v>329.89722522648401</v>
      </c>
      <c r="AQ274">
        <v>336.25494793508699</v>
      </c>
      <c r="AR274">
        <v>336.422484341526</v>
      </c>
      <c r="AS274">
        <v>337.73037120614703</v>
      </c>
      <c r="AT274">
        <v>347.54001058788901</v>
      </c>
      <c r="AU274">
        <v>334.02231935175502</v>
      </c>
      <c r="AV274">
        <v>331.62033072063002</v>
      </c>
      <c r="AW274">
        <v>334.949212693601</v>
      </c>
      <c r="AX274">
        <v>324.67327720421798</v>
      </c>
      <c r="AY274">
        <v>338.328257196084</v>
      </c>
      <c r="AZ274">
        <v>327.09101275292801</v>
      </c>
      <c r="BA274">
        <v>319.39971742431698</v>
      </c>
      <c r="BB274">
        <v>332.018445388533</v>
      </c>
      <c r="BC274">
        <v>330.69403293730397</v>
      </c>
      <c r="BD274">
        <v>336.62923224871702</v>
      </c>
      <c r="BE274">
        <v>329.25198259823497</v>
      </c>
      <c r="BF274">
        <v>326.30403399662202</v>
      </c>
      <c r="BG274">
        <v>336.51136475760399</v>
      </c>
      <c r="BH274">
        <v>320.883950328666</v>
      </c>
      <c r="BI274">
        <v>321.811993447644</v>
      </c>
      <c r="BJ274">
        <v>329.52588957188198</v>
      </c>
      <c r="BK274">
        <v>330.24057024744002</v>
      </c>
      <c r="BL274">
        <v>337.91961087281902</v>
      </c>
      <c r="BM274">
        <v>336.67528395425802</v>
      </c>
      <c r="BN274">
        <v>340.14284998417298</v>
      </c>
      <c r="BO274">
        <v>346.93256942820301</v>
      </c>
      <c r="BP274">
        <v>340.21164460551603</v>
      </c>
    </row>
    <row r="275" spans="1:68" x14ac:dyDescent="0.25">
      <c r="A275">
        <v>65.607476635514004</v>
      </c>
      <c r="B275">
        <v>347.26681025043098</v>
      </c>
      <c r="C275">
        <v>345.085211491998</v>
      </c>
      <c r="D275">
        <v>338.12813213626401</v>
      </c>
      <c r="E275">
        <v>339.02783621111797</v>
      </c>
      <c r="F275">
        <v>330.639128453306</v>
      </c>
      <c r="G275">
        <v>328.94538845757199</v>
      </c>
      <c r="H275">
        <v>330.36838106235899</v>
      </c>
      <c r="I275">
        <v>329.696010912117</v>
      </c>
      <c r="J275">
        <v>332.62752837609298</v>
      </c>
      <c r="K275">
        <v>335.28031847962802</v>
      </c>
      <c r="L275">
        <v>330.26199955901802</v>
      </c>
      <c r="M275">
        <v>338.73906211340301</v>
      </c>
      <c r="N275">
        <v>333.57284083720299</v>
      </c>
      <c r="O275">
        <v>333.26897640635099</v>
      </c>
      <c r="P275">
        <v>336.66873750854398</v>
      </c>
      <c r="Q275">
        <v>338.95779037349098</v>
      </c>
      <c r="R275">
        <v>329.47084719989903</v>
      </c>
      <c r="S275">
        <v>328.39291036165002</v>
      </c>
      <c r="T275">
        <v>344.822534639374</v>
      </c>
      <c r="U275">
        <v>348.740627603576</v>
      </c>
      <c r="V275">
        <v>340.06130653199398</v>
      </c>
      <c r="W275">
        <v>347.23393864906598</v>
      </c>
      <c r="X275">
        <v>342.04696637062602</v>
      </c>
      <c r="Y275">
        <v>321.466253899126</v>
      </c>
      <c r="Z275">
        <v>336.18786484872902</v>
      </c>
      <c r="AA275">
        <v>338.30040360886602</v>
      </c>
      <c r="AB275">
        <v>341.77536268282302</v>
      </c>
      <c r="AC275">
        <v>346.65021470754903</v>
      </c>
      <c r="AD275">
        <v>341.915087943809</v>
      </c>
      <c r="AE275">
        <v>334.38432159845797</v>
      </c>
      <c r="AF275">
        <v>348.417141978627</v>
      </c>
      <c r="AG275">
        <v>338.05057625292699</v>
      </c>
      <c r="AH275">
        <v>335.675687608315</v>
      </c>
      <c r="AI275">
        <v>341.48144044025298</v>
      </c>
      <c r="AJ275">
        <v>336.55350436140202</v>
      </c>
      <c r="AK275">
        <v>341.37674077176803</v>
      </c>
      <c r="AL275">
        <v>348.172403950334</v>
      </c>
      <c r="AM275">
        <v>333.20018233957899</v>
      </c>
      <c r="AN275">
        <v>329.268979318883</v>
      </c>
      <c r="AO275">
        <v>340.09503698463402</v>
      </c>
      <c r="AP275">
        <v>335.07498534459899</v>
      </c>
      <c r="AQ275">
        <v>332.50543559351001</v>
      </c>
      <c r="AR275">
        <v>336.91786236306098</v>
      </c>
      <c r="AS275">
        <v>331.89906453762399</v>
      </c>
      <c r="AT275">
        <v>347.44971082900298</v>
      </c>
      <c r="AU275">
        <v>336.275019238639</v>
      </c>
      <c r="AV275">
        <v>337.04608793940798</v>
      </c>
      <c r="AW275">
        <v>338.80388135206698</v>
      </c>
      <c r="AX275">
        <v>328.23110676978303</v>
      </c>
      <c r="AY275">
        <v>337.79651692492399</v>
      </c>
      <c r="AZ275">
        <v>325.59200506799698</v>
      </c>
      <c r="BA275">
        <v>326.80989029800298</v>
      </c>
      <c r="BB275">
        <v>338.92030533849601</v>
      </c>
      <c r="BC275">
        <v>334.24542458251102</v>
      </c>
      <c r="BD275">
        <v>336.01103342795898</v>
      </c>
      <c r="BE275">
        <v>329.12915658592698</v>
      </c>
      <c r="BF275">
        <v>332.48001889395601</v>
      </c>
      <c r="BG275">
        <v>334.34211995093199</v>
      </c>
      <c r="BH275">
        <v>323.83417276536397</v>
      </c>
      <c r="BI275">
        <v>323.77686267612501</v>
      </c>
      <c r="BJ275">
        <v>330.30469121641897</v>
      </c>
      <c r="BK275">
        <v>330.80143515309197</v>
      </c>
      <c r="BL275">
        <v>334.61543441873999</v>
      </c>
      <c r="BM275">
        <v>340.366115607371</v>
      </c>
      <c r="BN275">
        <v>337.75940647016802</v>
      </c>
      <c r="BO275">
        <v>345.57139447684199</v>
      </c>
      <c r="BP275">
        <v>339.26697321652398</v>
      </c>
    </row>
    <row r="276" spans="1:68" x14ac:dyDescent="0.25">
      <c r="A276">
        <v>65.847797062750303</v>
      </c>
      <c r="B276">
        <v>348.10814563552401</v>
      </c>
      <c r="C276">
        <v>347.403102785947</v>
      </c>
      <c r="D276">
        <v>338.29210913130498</v>
      </c>
      <c r="E276">
        <v>336.60355081786099</v>
      </c>
      <c r="F276">
        <v>333.86784218796299</v>
      </c>
      <c r="G276">
        <v>328.95476289621001</v>
      </c>
      <c r="H276">
        <v>327.219348251231</v>
      </c>
      <c r="I276">
        <v>332.72279909710898</v>
      </c>
      <c r="J276">
        <v>333.53906240145801</v>
      </c>
      <c r="K276">
        <v>337.76938339663002</v>
      </c>
      <c r="L276">
        <v>333.66659801910998</v>
      </c>
      <c r="M276">
        <v>337.88794281185801</v>
      </c>
      <c r="N276">
        <v>333.28331787241899</v>
      </c>
      <c r="O276">
        <v>336.07935169765398</v>
      </c>
      <c r="P276">
        <v>338.18115063588499</v>
      </c>
      <c r="Q276">
        <v>340.16360136784499</v>
      </c>
      <c r="R276">
        <v>330.54726551779999</v>
      </c>
      <c r="S276">
        <v>327.39560052164501</v>
      </c>
      <c r="T276">
        <v>342.65552450979902</v>
      </c>
      <c r="U276">
        <v>348.90682402755999</v>
      </c>
      <c r="V276">
        <v>340.55555452586799</v>
      </c>
      <c r="W276">
        <v>341.747453046251</v>
      </c>
      <c r="X276">
        <v>339.64760073546103</v>
      </c>
      <c r="Y276">
        <v>321.20679264314799</v>
      </c>
      <c r="Z276">
        <v>336.12771707430699</v>
      </c>
      <c r="AA276">
        <v>336.00066804510197</v>
      </c>
      <c r="AB276">
        <v>345.26132281212801</v>
      </c>
      <c r="AC276">
        <v>346.956631390822</v>
      </c>
      <c r="AD276">
        <v>345.31090911903698</v>
      </c>
      <c r="AE276">
        <v>339.33358629681101</v>
      </c>
      <c r="AF276">
        <v>351.83580266960001</v>
      </c>
      <c r="AG276">
        <v>337.71122954362301</v>
      </c>
      <c r="AH276">
        <v>334.75402017047202</v>
      </c>
      <c r="AI276">
        <v>337.13271006376101</v>
      </c>
      <c r="AJ276">
        <v>337.39515601025198</v>
      </c>
      <c r="AK276">
        <v>340.333354706124</v>
      </c>
      <c r="AL276">
        <v>345.94131219880899</v>
      </c>
      <c r="AM276">
        <v>330.545336848852</v>
      </c>
      <c r="AN276">
        <v>327.51269828034401</v>
      </c>
      <c r="AO276">
        <v>340.53314705514498</v>
      </c>
      <c r="AP276">
        <v>334.22578246091598</v>
      </c>
      <c r="AQ276">
        <v>333.56637221532498</v>
      </c>
      <c r="AR276">
        <v>338.53851835617098</v>
      </c>
      <c r="AS276">
        <v>333.20604551526702</v>
      </c>
      <c r="AT276">
        <v>348.04060798465099</v>
      </c>
      <c r="AU276">
        <v>340.31895855048498</v>
      </c>
      <c r="AV276">
        <v>341.20198852519201</v>
      </c>
      <c r="AW276">
        <v>342.90935073991199</v>
      </c>
      <c r="AX276">
        <v>326.60937511345401</v>
      </c>
      <c r="AY276">
        <v>337.69423440540299</v>
      </c>
      <c r="AZ276">
        <v>321.01420549215999</v>
      </c>
      <c r="BA276">
        <v>329.79325603927703</v>
      </c>
      <c r="BB276">
        <v>339.86976484154502</v>
      </c>
      <c r="BC276">
        <v>333.30123051856401</v>
      </c>
      <c r="BD276">
        <v>335.41662775836102</v>
      </c>
      <c r="BE276">
        <v>328.45329341877101</v>
      </c>
      <c r="BF276">
        <v>329.991153284066</v>
      </c>
      <c r="BG276">
        <v>334.818130634439</v>
      </c>
      <c r="BH276">
        <v>327.23141823553601</v>
      </c>
      <c r="BI276">
        <v>322.79819933197302</v>
      </c>
      <c r="BJ276">
        <v>329.50871156858398</v>
      </c>
      <c r="BK276">
        <v>333.55153236353198</v>
      </c>
      <c r="BL276">
        <v>330.092533849924</v>
      </c>
      <c r="BM276">
        <v>339.80562761173701</v>
      </c>
      <c r="BN276">
        <v>334.45587321528802</v>
      </c>
      <c r="BO276">
        <v>349.89840349213802</v>
      </c>
      <c r="BP276">
        <v>339.34206061167299</v>
      </c>
    </row>
    <row r="277" spans="1:68" x14ac:dyDescent="0.25">
      <c r="A277">
        <v>66.088117489986601</v>
      </c>
      <c r="B277">
        <v>347.05387035066201</v>
      </c>
      <c r="C277">
        <v>343.19442786446399</v>
      </c>
      <c r="D277">
        <v>339.74170538515102</v>
      </c>
      <c r="E277">
        <v>337.84853488915297</v>
      </c>
      <c r="F277">
        <v>334.62523881855998</v>
      </c>
      <c r="G277">
        <v>329.33346667001302</v>
      </c>
      <c r="H277">
        <v>326.96476265584698</v>
      </c>
      <c r="I277">
        <v>331.11337170370001</v>
      </c>
      <c r="J277">
        <v>334.224184685924</v>
      </c>
      <c r="K277">
        <v>338.393796076716</v>
      </c>
      <c r="L277">
        <v>337.40139573703698</v>
      </c>
      <c r="M277">
        <v>336.327975467084</v>
      </c>
      <c r="N277">
        <v>333.36061624966197</v>
      </c>
      <c r="O277">
        <v>335.92055350366297</v>
      </c>
      <c r="P277">
        <v>339.47737481356802</v>
      </c>
      <c r="Q277">
        <v>335.16914821829897</v>
      </c>
      <c r="R277">
        <v>335.39084607476599</v>
      </c>
      <c r="S277">
        <v>328.31507398884401</v>
      </c>
      <c r="T277">
        <v>341.68505051743398</v>
      </c>
      <c r="U277">
        <v>350.721177230634</v>
      </c>
      <c r="V277">
        <v>344.69565622054802</v>
      </c>
      <c r="W277">
        <v>340.813826777663</v>
      </c>
      <c r="X277">
        <v>342.474489284264</v>
      </c>
      <c r="Y277">
        <v>329.59083848793</v>
      </c>
      <c r="Z277">
        <v>339.02870293241898</v>
      </c>
      <c r="AA277">
        <v>332.71355825297002</v>
      </c>
      <c r="AB277">
        <v>347.944804285521</v>
      </c>
      <c r="AC277">
        <v>345.364848043015</v>
      </c>
      <c r="AD277">
        <v>343.15501697380301</v>
      </c>
      <c r="AE277">
        <v>345.752596956898</v>
      </c>
      <c r="AF277">
        <v>350.89685070416601</v>
      </c>
      <c r="AG277">
        <v>337.46679787286399</v>
      </c>
      <c r="AH277">
        <v>334.622942237568</v>
      </c>
      <c r="AI277">
        <v>340.64694244292701</v>
      </c>
      <c r="AJ277">
        <v>339.60637181353798</v>
      </c>
      <c r="AK277">
        <v>342.00115026786602</v>
      </c>
      <c r="AL277">
        <v>346.88355895442299</v>
      </c>
      <c r="AM277">
        <v>332.78749167165199</v>
      </c>
      <c r="AN277">
        <v>330.45630917148202</v>
      </c>
      <c r="AO277">
        <v>337.92535910284499</v>
      </c>
      <c r="AP277">
        <v>333.895403018271</v>
      </c>
      <c r="AQ277">
        <v>334.482647344089</v>
      </c>
      <c r="AR277">
        <v>338.28086796311197</v>
      </c>
      <c r="AS277">
        <v>330.280333762579</v>
      </c>
      <c r="AT277">
        <v>344.51439254028799</v>
      </c>
      <c r="AU277">
        <v>340.36324465169702</v>
      </c>
      <c r="AV277">
        <v>347.057313026283</v>
      </c>
      <c r="AW277">
        <v>341.85953128614398</v>
      </c>
      <c r="AX277">
        <v>327.99753493731299</v>
      </c>
      <c r="AY277">
        <v>340.74315170846899</v>
      </c>
      <c r="AZ277">
        <v>322.63901471120897</v>
      </c>
      <c r="BA277">
        <v>331.52102412715197</v>
      </c>
      <c r="BB277">
        <v>339.27326694569302</v>
      </c>
      <c r="BC277">
        <v>336.60492889685202</v>
      </c>
      <c r="BD277">
        <v>335.50877701017902</v>
      </c>
      <c r="BE277">
        <v>330.08952311706503</v>
      </c>
      <c r="BF277">
        <v>325.14001580051001</v>
      </c>
      <c r="BG277">
        <v>334.03015926089103</v>
      </c>
      <c r="BH277">
        <v>328.50585465105098</v>
      </c>
      <c r="BI277">
        <v>323.90032547374102</v>
      </c>
      <c r="BJ277">
        <v>330.16814010202597</v>
      </c>
      <c r="BK277">
        <v>334.79338428087999</v>
      </c>
      <c r="BL277">
        <v>330.37345457572002</v>
      </c>
      <c r="BM277">
        <v>338.57670226717403</v>
      </c>
      <c r="BN277">
        <v>334.121744245554</v>
      </c>
      <c r="BO277">
        <v>347.49949553605899</v>
      </c>
      <c r="BP277">
        <v>344.38871749325801</v>
      </c>
    </row>
    <row r="278" spans="1:68" x14ac:dyDescent="0.25">
      <c r="A278">
        <v>66.3284379172229</v>
      </c>
      <c r="B278">
        <v>351.51601971676399</v>
      </c>
      <c r="C278">
        <v>343.13233266608302</v>
      </c>
      <c r="D278">
        <v>339.67165138704303</v>
      </c>
      <c r="E278">
        <v>336.75808008163898</v>
      </c>
      <c r="F278">
        <v>335.88197667020398</v>
      </c>
      <c r="G278">
        <v>328.868034164015</v>
      </c>
      <c r="H278">
        <v>324.84546076047297</v>
      </c>
      <c r="I278">
        <v>328.80870272526499</v>
      </c>
      <c r="J278">
        <v>335.176848635596</v>
      </c>
      <c r="K278">
        <v>340.13499364770399</v>
      </c>
      <c r="L278">
        <v>341.20779066840299</v>
      </c>
      <c r="M278">
        <v>334.67693979302902</v>
      </c>
      <c r="N278">
        <v>333.89002887905298</v>
      </c>
      <c r="O278">
        <v>334.001150718242</v>
      </c>
      <c r="P278">
        <v>339.28443577499002</v>
      </c>
      <c r="Q278">
        <v>337.453349895592</v>
      </c>
      <c r="R278">
        <v>337.23986081579102</v>
      </c>
      <c r="S278">
        <v>327.59921850631201</v>
      </c>
      <c r="T278">
        <v>341.23925169878203</v>
      </c>
      <c r="U278">
        <v>346.96304291191598</v>
      </c>
      <c r="V278">
        <v>344.21888864045599</v>
      </c>
      <c r="W278">
        <v>341.563583047767</v>
      </c>
      <c r="X278">
        <v>343.38658040009898</v>
      </c>
      <c r="Y278">
        <v>330.15376864193797</v>
      </c>
      <c r="Z278">
        <v>344.05201115727698</v>
      </c>
      <c r="AA278">
        <v>335.44843257837903</v>
      </c>
      <c r="AB278">
        <v>343.61443103115499</v>
      </c>
      <c r="AC278">
        <v>341.46114676888999</v>
      </c>
      <c r="AD278">
        <v>344.74447475811098</v>
      </c>
      <c r="AE278">
        <v>345.44773818495099</v>
      </c>
      <c r="AF278">
        <v>346.37607156115399</v>
      </c>
      <c r="AG278">
        <v>337.59503687776203</v>
      </c>
      <c r="AH278">
        <v>330.27398031279</v>
      </c>
      <c r="AI278">
        <v>343.00276164999701</v>
      </c>
      <c r="AJ278">
        <v>339.90406729356602</v>
      </c>
      <c r="AK278">
        <v>344.48167428861501</v>
      </c>
      <c r="AL278">
        <v>345.33796073498701</v>
      </c>
      <c r="AM278">
        <v>336.83770424190902</v>
      </c>
      <c r="AN278">
        <v>333.36772063380602</v>
      </c>
      <c r="AO278">
        <v>333.25584717337603</v>
      </c>
      <c r="AP278">
        <v>334.30815105731602</v>
      </c>
      <c r="AQ278">
        <v>333.121346511632</v>
      </c>
      <c r="AR278">
        <v>338.98083706866402</v>
      </c>
      <c r="AS278">
        <v>333.43190301687099</v>
      </c>
      <c r="AT278">
        <v>344.92768149896102</v>
      </c>
      <c r="AU278">
        <v>339.297585799057</v>
      </c>
      <c r="AV278">
        <v>350.70830402018902</v>
      </c>
      <c r="AW278">
        <v>343.144938534169</v>
      </c>
      <c r="AX278">
        <v>329.33026653040298</v>
      </c>
      <c r="AY278">
        <v>341.66063411093899</v>
      </c>
      <c r="AZ278">
        <v>323.99460228715998</v>
      </c>
      <c r="BA278">
        <v>332.95916709176799</v>
      </c>
      <c r="BB278">
        <v>340.152089368124</v>
      </c>
      <c r="BC278">
        <v>335.03707492843</v>
      </c>
      <c r="BD278">
        <v>338.50781434436999</v>
      </c>
      <c r="BE278">
        <v>333.05755670078798</v>
      </c>
      <c r="BF278">
        <v>328.44550167057997</v>
      </c>
      <c r="BG278">
        <v>331.83443657946401</v>
      </c>
      <c r="BH278">
        <v>330.22432696413802</v>
      </c>
      <c r="BI278">
        <v>327.925343387949</v>
      </c>
      <c r="BJ278">
        <v>330.98172850977602</v>
      </c>
      <c r="BK278">
        <v>338.84441802410402</v>
      </c>
      <c r="BL278">
        <v>329.44464797129802</v>
      </c>
      <c r="BM278">
        <v>338.73752982663001</v>
      </c>
      <c r="BN278">
        <v>336.43362462134399</v>
      </c>
      <c r="BO278">
        <v>342.87700428368498</v>
      </c>
      <c r="BP278">
        <v>349.70536987228201</v>
      </c>
    </row>
    <row r="279" spans="1:68" x14ac:dyDescent="0.25">
      <c r="A279">
        <v>66.568758344459198</v>
      </c>
      <c r="B279">
        <v>346.39121069580898</v>
      </c>
      <c r="C279">
        <v>341.66304503274102</v>
      </c>
      <c r="D279">
        <v>343.45570008074202</v>
      </c>
      <c r="E279">
        <v>334.25563043727902</v>
      </c>
      <c r="F279">
        <v>336.387545592376</v>
      </c>
      <c r="G279">
        <v>331.50939023879198</v>
      </c>
      <c r="H279">
        <v>323.29155108642402</v>
      </c>
      <c r="I279">
        <v>330.348049589129</v>
      </c>
      <c r="J279">
        <v>335.26491737728998</v>
      </c>
      <c r="K279">
        <v>339.46425308508702</v>
      </c>
      <c r="L279">
        <v>341.13363238038102</v>
      </c>
      <c r="M279">
        <v>334.40941712805699</v>
      </c>
      <c r="N279">
        <v>338.170267637682</v>
      </c>
      <c r="O279">
        <v>327.95086836347201</v>
      </c>
      <c r="P279">
        <v>335.73681940024397</v>
      </c>
      <c r="Q279">
        <v>340.20073271659197</v>
      </c>
      <c r="R279">
        <v>337.72552835755602</v>
      </c>
      <c r="S279">
        <v>331.74324938339299</v>
      </c>
      <c r="T279">
        <v>341.86660584378802</v>
      </c>
      <c r="U279">
        <v>344.31654594754701</v>
      </c>
      <c r="V279">
        <v>350.82782510778998</v>
      </c>
      <c r="W279">
        <v>341.93914068330099</v>
      </c>
      <c r="X279">
        <v>343.67817170866499</v>
      </c>
      <c r="Y279">
        <v>331.87605193642401</v>
      </c>
      <c r="Z279">
        <v>340.104147908556</v>
      </c>
      <c r="AA279">
        <v>342.89973466961999</v>
      </c>
      <c r="AB279">
        <v>337.931070329102</v>
      </c>
      <c r="AC279">
        <v>336.44593515028498</v>
      </c>
      <c r="AD279">
        <v>345.19846479298502</v>
      </c>
      <c r="AE279">
        <v>342.00393065393803</v>
      </c>
      <c r="AF279">
        <v>346.40328542111001</v>
      </c>
      <c r="AG279">
        <v>334.92638938125299</v>
      </c>
      <c r="AH279">
        <v>332.67462165169599</v>
      </c>
      <c r="AI279">
        <v>343.35256748295302</v>
      </c>
      <c r="AJ279">
        <v>337.54832093691601</v>
      </c>
      <c r="AK279">
        <v>347.59869158282601</v>
      </c>
      <c r="AL279">
        <v>344.07874341075598</v>
      </c>
      <c r="AM279">
        <v>337.17122437212998</v>
      </c>
      <c r="AN279">
        <v>335.81344446507001</v>
      </c>
      <c r="AO279">
        <v>333.49743009760101</v>
      </c>
      <c r="AP279">
        <v>334.33190252281997</v>
      </c>
      <c r="AQ279">
        <v>338.02382134727299</v>
      </c>
      <c r="AR279">
        <v>339.70159392068501</v>
      </c>
      <c r="AS279">
        <v>335.18875635534903</v>
      </c>
      <c r="AT279">
        <v>342.80340915741698</v>
      </c>
      <c r="AU279">
        <v>339.93480103036097</v>
      </c>
      <c r="AV279">
        <v>346.488527059977</v>
      </c>
      <c r="AW279">
        <v>346.57551947216501</v>
      </c>
      <c r="AX279">
        <v>330.10638827701302</v>
      </c>
      <c r="AY279">
        <v>337.34657139428703</v>
      </c>
      <c r="AZ279">
        <v>324.45318062185299</v>
      </c>
      <c r="BA279">
        <v>335.21038131492003</v>
      </c>
      <c r="BB279">
        <v>342.22118865651601</v>
      </c>
      <c r="BC279">
        <v>335.69401287385898</v>
      </c>
      <c r="BD279">
        <v>338.62612988404197</v>
      </c>
      <c r="BE279">
        <v>333.93837552408303</v>
      </c>
      <c r="BF279">
        <v>330.23854936363801</v>
      </c>
      <c r="BG279">
        <v>329.05027948729497</v>
      </c>
      <c r="BH279">
        <v>329.50695457728</v>
      </c>
      <c r="BI279">
        <v>330.22153148846797</v>
      </c>
      <c r="BJ279">
        <v>326.72594785973399</v>
      </c>
      <c r="BK279">
        <v>338.02305250013097</v>
      </c>
      <c r="BL279">
        <v>327.82591072752001</v>
      </c>
      <c r="BM279">
        <v>333.85032336652802</v>
      </c>
      <c r="BN279">
        <v>337.97674557401598</v>
      </c>
      <c r="BO279">
        <v>340.74018852763902</v>
      </c>
      <c r="BP279">
        <v>344.98434099719702</v>
      </c>
    </row>
    <row r="280" spans="1:68" x14ac:dyDescent="0.25">
      <c r="A280">
        <v>66.809078771695596</v>
      </c>
      <c r="B280">
        <v>346.89941475084498</v>
      </c>
      <c r="C280">
        <v>342.53302774013099</v>
      </c>
      <c r="D280">
        <v>336.984529840466</v>
      </c>
      <c r="E280">
        <v>336.15071626587201</v>
      </c>
      <c r="F280">
        <v>335.53837336250803</v>
      </c>
      <c r="G280">
        <v>334.21550819647098</v>
      </c>
      <c r="H280">
        <v>323.01140941656399</v>
      </c>
      <c r="I280">
        <v>335.89155156895498</v>
      </c>
      <c r="J280">
        <v>337.88317092127801</v>
      </c>
      <c r="K280">
        <v>333.60779629388901</v>
      </c>
      <c r="L280">
        <v>343.75081139257401</v>
      </c>
      <c r="M280">
        <v>337.23927345719</v>
      </c>
      <c r="N280">
        <v>338.77915989107601</v>
      </c>
      <c r="O280">
        <v>327.32720683857002</v>
      </c>
      <c r="P280">
        <v>334.03372570646297</v>
      </c>
      <c r="Q280">
        <v>339.56816749851998</v>
      </c>
      <c r="R280">
        <v>339.22458888913201</v>
      </c>
      <c r="S280">
        <v>336.27970225319802</v>
      </c>
      <c r="T280">
        <v>338.96261094645001</v>
      </c>
      <c r="U280">
        <v>344.96931954095498</v>
      </c>
      <c r="V280">
        <v>352.52421948552899</v>
      </c>
      <c r="W280">
        <v>340.70955074129199</v>
      </c>
      <c r="X280">
        <v>341.78472179663203</v>
      </c>
      <c r="Y280">
        <v>333.75381376565298</v>
      </c>
      <c r="Z280">
        <v>342.14934062734</v>
      </c>
      <c r="AA280">
        <v>345.577077469551</v>
      </c>
      <c r="AB280">
        <v>338.73047899221899</v>
      </c>
      <c r="AC280">
        <v>333.27603990372802</v>
      </c>
      <c r="AD280">
        <v>342.33172640821499</v>
      </c>
      <c r="AE280">
        <v>339.094493571236</v>
      </c>
      <c r="AF280">
        <v>340.80324734240298</v>
      </c>
      <c r="AG280">
        <v>337.21134044982</v>
      </c>
      <c r="AH280">
        <v>332.657876335384</v>
      </c>
      <c r="AI280">
        <v>340.72040663323997</v>
      </c>
      <c r="AJ280">
        <v>334.00678755388299</v>
      </c>
      <c r="AK280">
        <v>348.34617064347702</v>
      </c>
      <c r="AL280">
        <v>341.60308606461501</v>
      </c>
      <c r="AM280">
        <v>337.73122794827799</v>
      </c>
      <c r="AN280">
        <v>339.93167523728903</v>
      </c>
      <c r="AO280">
        <v>331.60782830431901</v>
      </c>
      <c r="AP280">
        <v>337.21155082965203</v>
      </c>
      <c r="AQ280">
        <v>337.83906964872301</v>
      </c>
      <c r="AR280">
        <v>336.05093808737098</v>
      </c>
      <c r="AS280">
        <v>337.83144688428501</v>
      </c>
      <c r="AT280">
        <v>336.39697340995201</v>
      </c>
      <c r="AU280">
        <v>339.99513579129098</v>
      </c>
      <c r="AV280">
        <v>341.73047314102399</v>
      </c>
      <c r="AW280">
        <v>345.64205879809799</v>
      </c>
      <c r="AX280">
        <v>332.19670514561199</v>
      </c>
      <c r="AY280">
        <v>336.93686503161598</v>
      </c>
      <c r="AZ280">
        <v>327.23200047734798</v>
      </c>
      <c r="BA280">
        <v>334.25168768933798</v>
      </c>
      <c r="BB280">
        <v>338.93858982176198</v>
      </c>
      <c r="BC280">
        <v>336.15868415011403</v>
      </c>
      <c r="BD280">
        <v>337.56832585602899</v>
      </c>
      <c r="BE280">
        <v>330.18939938947102</v>
      </c>
      <c r="BF280">
        <v>326.72778109233298</v>
      </c>
      <c r="BG280">
        <v>329.86346841467503</v>
      </c>
      <c r="BH280">
        <v>328.89256698424202</v>
      </c>
      <c r="BI280">
        <v>325.92403095971798</v>
      </c>
      <c r="BJ280">
        <v>326.70105615023999</v>
      </c>
      <c r="BK280">
        <v>335.55538086522301</v>
      </c>
      <c r="BL280">
        <v>324.98306607440702</v>
      </c>
      <c r="BM280">
        <v>332.05199923734398</v>
      </c>
      <c r="BN280">
        <v>338.00530157303001</v>
      </c>
      <c r="BO280">
        <v>342.52636451066002</v>
      </c>
      <c r="BP280">
        <v>345.635766667876</v>
      </c>
    </row>
    <row r="281" spans="1:68" x14ac:dyDescent="0.25">
      <c r="A281">
        <v>67.049399198931894</v>
      </c>
      <c r="B281">
        <v>342.69203220101502</v>
      </c>
      <c r="C281">
        <v>340.08492760498802</v>
      </c>
      <c r="D281">
        <v>335.94275567336098</v>
      </c>
      <c r="E281">
        <v>335.83223976040898</v>
      </c>
      <c r="F281">
        <v>336.56416226082399</v>
      </c>
      <c r="G281">
        <v>333.18895923147898</v>
      </c>
      <c r="H281">
        <v>327.11383808407902</v>
      </c>
      <c r="I281">
        <v>337.65390600049898</v>
      </c>
      <c r="J281">
        <v>340.39967596887698</v>
      </c>
      <c r="K281">
        <v>327.848031414356</v>
      </c>
      <c r="L281">
        <v>338.75140759876302</v>
      </c>
      <c r="M281">
        <v>339.36911490246899</v>
      </c>
      <c r="N281">
        <v>337.14483999124002</v>
      </c>
      <c r="O281">
        <v>329.654099983234</v>
      </c>
      <c r="P281">
        <v>332.42209343620402</v>
      </c>
      <c r="Q281">
        <v>341.47542049077703</v>
      </c>
      <c r="R281">
        <v>342.49189768280098</v>
      </c>
      <c r="S281">
        <v>334.563248679629</v>
      </c>
      <c r="T281">
        <v>338.80313486813299</v>
      </c>
      <c r="U281">
        <v>346.43036721158302</v>
      </c>
      <c r="V281">
        <v>356.73364770969499</v>
      </c>
      <c r="W281">
        <v>343.030667753589</v>
      </c>
      <c r="X281">
        <v>341.205510423654</v>
      </c>
      <c r="Y281">
        <v>340.25967839433901</v>
      </c>
      <c r="Z281">
        <v>341.94923168731498</v>
      </c>
      <c r="AA281">
        <v>349.549823269179</v>
      </c>
      <c r="AB281">
        <v>338.80935300603699</v>
      </c>
      <c r="AC281">
        <v>330.85850864656499</v>
      </c>
      <c r="AD281">
        <v>338.63044633249802</v>
      </c>
      <c r="AE281">
        <v>341.77844476459097</v>
      </c>
      <c r="AF281">
        <v>339.23165645467901</v>
      </c>
      <c r="AG281">
        <v>337.66536627897102</v>
      </c>
      <c r="AH281">
        <v>336.50407098683502</v>
      </c>
      <c r="AI281">
        <v>341.47822553825802</v>
      </c>
      <c r="AJ281">
        <v>327.57889920701501</v>
      </c>
      <c r="AK281">
        <v>345.62351752152</v>
      </c>
      <c r="AL281">
        <v>339.08600016161199</v>
      </c>
      <c r="AM281">
        <v>337.684504573163</v>
      </c>
      <c r="AN281">
        <v>340.48993775865898</v>
      </c>
      <c r="AO281">
        <v>331.30112750198299</v>
      </c>
      <c r="AP281">
        <v>333.43618329901</v>
      </c>
      <c r="AQ281">
        <v>339.32018956630702</v>
      </c>
      <c r="AR281">
        <v>333.45157233842201</v>
      </c>
      <c r="AS281">
        <v>340.72796758807198</v>
      </c>
      <c r="AT281">
        <v>336.85516007240301</v>
      </c>
      <c r="AU281">
        <v>339.83374242131703</v>
      </c>
      <c r="AV281">
        <v>336.47985867165198</v>
      </c>
      <c r="AW281">
        <v>344.39040486370601</v>
      </c>
      <c r="AX281">
        <v>332.334194234753</v>
      </c>
      <c r="AY281">
        <v>335.75571941473999</v>
      </c>
      <c r="AZ281">
        <v>325.91652502373302</v>
      </c>
      <c r="BA281">
        <v>328.263404629859</v>
      </c>
      <c r="BB281">
        <v>336.22914554759598</v>
      </c>
      <c r="BC281">
        <v>338.28158678851997</v>
      </c>
      <c r="BD281">
        <v>332.41065572399202</v>
      </c>
      <c r="BE281">
        <v>331.88836677188402</v>
      </c>
      <c r="BF281">
        <v>323.805840288225</v>
      </c>
      <c r="BG281">
        <v>329.16428138419002</v>
      </c>
      <c r="BH281">
        <v>331.65724359754199</v>
      </c>
      <c r="BI281">
        <v>320.72959444603299</v>
      </c>
      <c r="BJ281">
        <v>330.36973790658902</v>
      </c>
      <c r="BK281">
        <v>336.33043941148298</v>
      </c>
      <c r="BL281">
        <v>328.04828516839302</v>
      </c>
      <c r="BM281">
        <v>329.89240165123601</v>
      </c>
      <c r="BN281">
        <v>337.51235057388902</v>
      </c>
      <c r="BO281">
        <v>347.14782214929801</v>
      </c>
      <c r="BP281">
        <v>351.01100188603499</v>
      </c>
    </row>
    <row r="282" spans="1:68" x14ac:dyDescent="0.25">
      <c r="A282">
        <v>67.289719626168207</v>
      </c>
      <c r="B282">
        <v>338.95767835214599</v>
      </c>
      <c r="C282">
        <v>337.77535436679</v>
      </c>
      <c r="D282">
        <v>337.93889576471298</v>
      </c>
      <c r="E282">
        <v>333.96690895488302</v>
      </c>
      <c r="F282">
        <v>336.68852222420702</v>
      </c>
      <c r="G282">
        <v>334.09416987724302</v>
      </c>
      <c r="H282">
        <v>331.61861376889698</v>
      </c>
      <c r="I282">
        <v>334.58458352824198</v>
      </c>
      <c r="J282">
        <v>340.79766493991201</v>
      </c>
      <c r="K282">
        <v>325.57452382872299</v>
      </c>
      <c r="L282">
        <v>335.65014011872199</v>
      </c>
      <c r="M282">
        <v>338.70038744727401</v>
      </c>
      <c r="N282">
        <v>338.34386288470301</v>
      </c>
      <c r="O282">
        <v>329.43345317412798</v>
      </c>
      <c r="P282">
        <v>329.88002128868601</v>
      </c>
      <c r="Q282">
        <v>343.41058689950302</v>
      </c>
      <c r="R282">
        <v>345.49049402938903</v>
      </c>
      <c r="S282">
        <v>334.93690644753599</v>
      </c>
      <c r="T282">
        <v>339.50678339161902</v>
      </c>
      <c r="U282">
        <v>343.74089912474301</v>
      </c>
      <c r="V282">
        <v>355.867070733665</v>
      </c>
      <c r="W282">
        <v>344.96207010971301</v>
      </c>
      <c r="X282">
        <v>338.482615248684</v>
      </c>
      <c r="Y282">
        <v>346.01532208894201</v>
      </c>
      <c r="Z282">
        <v>343.51898104310101</v>
      </c>
      <c r="AA282">
        <v>351.43142274912202</v>
      </c>
      <c r="AB282">
        <v>337.16623172410499</v>
      </c>
      <c r="AC282">
        <v>332.32154603660899</v>
      </c>
      <c r="AD282">
        <v>337.573109384389</v>
      </c>
      <c r="AE282">
        <v>343.28702938698501</v>
      </c>
      <c r="AF282">
        <v>335.87928814128497</v>
      </c>
      <c r="AG282">
        <v>335.94271276984398</v>
      </c>
      <c r="AH282">
        <v>338.22511187889199</v>
      </c>
      <c r="AI282">
        <v>343.71209882359699</v>
      </c>
      <c r="AJ282">
        <v>323.92881582464901</v>
      </c>
      <c r="AK282">
        <v>340.88750340657998</v>
      </c>
      <c r="AL282">
        <v>336.19261020290799</v>
      </c>
      <c r="AM282">
        <v>340.895744020503</v>
      </c>
      <c r="AN282">
        <v>340.860350574986</v>
      </c>
      <c r="AO282">
        <v>334.09177882213601</v>
      </c>
      <c r="AP282">
        <v>331.68525043489302</v>
      </c>
      <c r="AQ282">
        <v>340.79916952807002</v>
      </c>
      <c r="AR282">
        <v>334.55271236299399</v>
      </c>
      <c r="AS282">
        <v>340.38187076167401</v>
      </c>
      <c r="AT282">
        <v>339.02721823702501</v>
      </c>
      <c r="AU282">
        <v>337.90366173424701</v>
      </c>
      <c r="AV282">
        <v>334.34403498338497</v>
      </c>
      <c r="AW282">
        <v>341.19375125778902</v>
      </c>
      <c r="AX282">
        <v>335.62618523576401</v>
      </c>
      <c r="AY282">
        <v>334.66447699740098</v>
      </c>
      <c r="AZ282">
        <v>322.62503016732501</v>
      </c>
      <c r="BA282">
        <v>325.31656831807999</v>
      </c>
      <c r="BB282">
        <v>335.15056195222598</v>
      </c>
      <c r="BC282">
        <v>340.36014473731001</v>
      </c>
      <c r="BD282">
        <v>330.62495371458101</v>
      </c>
      <c r="BE282">
        <v>331.83898662649301</v>
      </c>
      <c r="BF282">
        <v>326.88445777215799</v>
      </c>
      <c r="BG282">
        <v>325.17514922036798</v>
      </c>
      <c r="BH282">
        <v>327.72637198656702</v>
      </c>
      <c r="BI282">
        <v>323.34039376977398</v>
      </c>
      <c r="BJ282">
        <v>330.54724567540302</v>
      </c>
      <c r="BK282">
        <v>337.53294540530902</v>
      </c>
      <c r="BL282">
        <v>329.99169992344099</v>
      </c>
      <c r="BM282">
        <v>329.73292215987601</v>
      </c>
      <c r="BN282">
        <v>338.68696001469499</v>
      </c>
      <c r="BO282">
        <v>342.94671717740601</v>
      </c>
      <c r="BP282">
        <v>348.50239727972399</v>
      </c>
    </row>
    <row r="283" spans="1:68" x14ac:dyDescent="0.25">
      <c r="A283">
        <v>67.530040053404505</v>
      </c>
      <c r="B283">
        <v>337.51294680531902</v>
      </c>
      <c r="C283">
        <v>340.42421647280099</v>
      </c>
      <c r="D283">
        <v>343.251819169898</v>
      </c>
      <c r="E283">
        <v>329.10425528678502</v>
      </c>
      <c r="F283">
        <v>334.54745776977398</v>
      </c>
      <c r="G283">
        <v>336.18913844917898</v>
      </c>
      <c r="H283">
        <v>334.04188829446298</v>
      </c>
      <c r="I283">
        <v>334.28862785570698</v>
      </c>
      <c r="J283">
        <v>338.94198427998901</v>
      </c>
      <c r="K283">
        <v>322.25925617736101</v>
      </c>
      <c r="L283">
        <v>334.16337713903198</v>
      </c>
      <c r="M283">
        <v>335.16182160670201</v>
      </c>
      <c r="N283">
        <v>336.34143423672299</v>
      </c>
      <c r="O283">
        <v>326.41074369699101</v>
      </c>
      <c r="P283">
        <v>331.15677976294802</v>
      </c>
      <c r="Q283">
        <v>345.27945838248098</v>
      </c>
      <c r="R283">
        <v>346.258985520973</v>
      </c>
      <c r="S283">
        <v>338.38803118618301</v>
      </c>
      <c r="T283">
        <v>337.35389798883801</v>
      </c>
      <c r="U283">
        <v>341.024890066784</v>
      </c>
      <c r="V283">
        <v>349.25715311227299</v>
      </c>
      <c r="W283">
        <v>347.39052580722301</v>
      </c>
      <c r="X283">
        <v>340.28223127778199</v>
      </c>
      <c r="Y283">
        <v>341.60064193373699</v>
      </c>
      <c r="Z283">
        <v>335.22603848596702</v>
      </c>
      <c r="AA283">
        <v>354.28532064493697</v>
      </c>
      <c r="AB283">
        <v>339.47517465714901</v>
      </c>
      <c r="AC283">
        <v>330.51188953485001</v>
      </c>
      <c r="AD283">
        <v>335.38448642749501</v>
      </c>
      <c r="AE283">
        <v>338.402327071483</v>
      </c>
      <c r="AF283">
        <v>337.09260941296299</v>
      </c>
      <c r="AG283">
        <v>342.01831291043197</v>
      </c>
      <c r="AH283">
        <v>338.00298199689701</v>
      </c>
      <c r="AI283">
        <v>339.48418336082602</v>
      </c>
      <c r="AJ283">
        <v>316.71815430292799</v>
      </c>
      <c r="AK283">
        <v>341.56139483107802</v>
      </c>
      <c r="AL283">
        <v>331.984525295075</v>
      </c>
      <c r="AM283">
        <v>345.07844240161597</v>
      </c>
      <c r="AN283">
        <v>341.51985842415502</v>
      </c>
      <c r="AO283">
        <v>336.01985591231698</v>
      </c>
      <c r="AP283">
        <v>328.60137899139301</v>
      </c>
      <c r="AQ283">
        <v>337.84898057796801</v>
      </c>
      <c r="AR283">
        <v>341.979123616305</v>
      </c>
      <c r="AS283">
        <v>336.76001919157301</v>
      </c>
      <c r="AT283">
        <v>336.95798081304201</v>
      </c>
      <c r="AU283">
        <v>334.51064615878499</v>
      </c>
      <c r="AV283">
        <v>330.38863316663702</v>
      </c>
      <c r="AW283">
        <v>343.02386914843999</v>
      </c>
      <c r="AX283">
        <v>336.69649835034801</v>
      </c>
      <c r="AY283">
        <v>333.73834183580999</v>
      </c>
      <c r="AZ283">
        <v>317.85058040342801</v>
      </c>
      <c r="BA283">
        <v>322.50749117235</v>
      </c>
      <c r="BB283">
        <v>338.23642753676103</v>
      </c>
      <c r="BC283">
        <v>338.54162742058099</v>
      </c>
      <c r="BD283">
        <v>328.46976526844298</v>
      </c>
      <c r="BE283">
        <v>331.798414411831</v>
      </c>
      <c r="BF283">
        <v>333.37545691462498</v>
      </c>
      <c r="BG283">
        <v>325.32046091269001</v>
      </c>
      <c r="BH283">
        <v>323.48698107199499</v>
      </c>
      <c r="BI283">
        <v>326.55566853648799</v>
      </c>
      <c r="BJ283">
        <v>332.65104326865401</v>
      </c>
      <c r="BK283">
        <v>338.277779960202</v>
      </c>
      <c r="BL283">
        <v>329.09758384738802</v>
      </c>
      <c r="BM283">
        <v>328.452264818147</v>
      </c>
      <c r="BN283">
        <v>340.73121243964101</v>
      </c>
      <c r="BO283">
        <v>339.86496438969198</v>
      </c>
      <c r="BP283">
        <v>346.05293060915199</v>
      </c>
    </row>
    <row r="284" spans="1:68" x14ac:dyDescent="0.25">
      <c r="A284">
        <v>67.770360480640804</v>
      </c>
      <c r="B284">
        <v>336.93962463809999</v>
      </c>
      <c r="C284">
        <v>343.50491629262899</v>
      </c>
      <c r="D284">
        <v>344.57956573207503</v>
      </c>
      <c r="E284">
        <v>329.66676942694602</v>
      </c>
      <c r="F284">
        <v>334.16869804734102</v>
      </c>
      <c r="G284">
        <v>339.29710843164298</v>
      </c>
      <c r="H284">
        <v>334.44023519146401</v>
      </c>
      <c r="I284">
        <v>337.72324040375702</v>
      </c>
      <c r="J284">
        <v>336.71444012044498</v>
      </c>
      <c r="K284">
        <v>319.99929223899397</v>
      </c>
      <c r="L284">
        <v>337.28423159576101</v>
      </c>
      <c r="M284">
        <v>334.19809739284602</v>
      </c>
      <c r="N284">
        <v>334.47782239485599</v>
      </c>
      <c r="O284">
        <v>328.69894954606798</v>
      </c>
      <c r="P284">
        <v>335.49518638458397</v>
      </c>
      <c r="Q284">
        <v>345.38151180821501</v>
      </c>
      <c r="R284">
        <v>345.05001937893701</v>
      </c>
      <c r="S284">
        <v>338.61535057589299</v>
      </c>
      <c r="T284">
        <v>338.19621141434902</v>
      </c>
      <c r="U284">
        <v>338.894286182884</v>
      </c>
      <c r="V284">
        <v>347.44735110481002</v>
      </c>
      <c r="W284">
        <v>347.40908829115199</v>
      </c>
      <c r="X284">
        <v>339.90626593702501</v>
      </c>
      <c r="Y284">
        <v>340.06738677920998</v>
      </c>
      <c r="Z284">
        <v>334.57461555930303</v>
      </c>
      <c r="AA284">
        <v>352.91169459054697</v>
      </c>
      <c r="AB284">
        <v>342.99678493341202</v>
      </c>
      <c r="AC284">
        <v>335.802779791273</v>
      </c>
      <c r="AD284">
        <v>335.77556457925499</v>
      </c>
      <c r="AE284">
        <v>340.86795166715598</v>
      </c>
      <c r="AF284">
        <v>339.372227438918</v>
      </c>
      <c r="AG284">
        <v>344.18521714139501</v>
      </c>
      <c r="AH284">
        <v>337.996855681574</v>
      </c>
      <c r="AI284">
        <v>340.47958187006401</v>
      </c>
      <c r="AJ284">
        <v>315.55631846562</v>
      </c>
      <c r="AK284">
        <v>337.49031986971403</v>
      </c>
      <c r="AL284">
        <v>334.76346729722002</v>
      </c>
      <c r="AM284">
        <v>343.453751318211</v>
      </c>
      <c r="AN284">
        <v>343.69269438045001</v>
      </c>
      <c r="AO284">
        <v>337.34243768801099</v>
      </c>
      <c r="AP284">
        <v>328.76217244005397</v>
      </c>
      <c r="AQ284">
        <v>339.21575387042901</v>
      </c>
      <c r="AR284">
        <v>343.09627794645098</v>
      </c>
      <c r="AS284">
        <v>335.39097785451901</v>
      </c>
      <c r="AT284">
        <v>334.62664166390499</v>
      </c>
      <c r="AU284">
        <v>334.78015954295103</v>
      </c>
      <c r="AV284">
        <v>330.94858751961198</v>
      </c>
      <c r="AW284">
        <v>343.501772652623</v>
      </c>
      <c r="AX284">
        <v>335.56082738615601</v>
      </c>
      <c r="AY284">
        <v>331.32073228980801</v>
      </c>
      <c r="AZ284">
        <v>317.65076210317699</v>
      </c>
      <c r="BA284">
        <v>323.60092983960601</v>
      </c>
      <c r="BB284">
        <v>336.73588647309799</v>
      </c>
      <c r="BC284">
        <v>338.55573660402899</v>
      </c>
      <c r="BD284">
        <v>322.12018264901002</v>
      </c>
      <c r="BE284">
        <v>329.86245906629699</v>
      </c>
      <c r="BF284">
        <v>331.50787198681701</v>
      </c>
      <c r="BG284">
        <v>325.142715693752</v>
      </c>
      <c r="BH284">
        <v>325.65713809786502</v>
      </c>
      <c r="BI284">
        <v>325.67858237068799</v>
      </c>
      <c r="BJ284">
        <v>334.42691944296803</v>
      </c>
      <c r="BK284">
        <v>338.67195668212997</v>
      </c>
      <c r="BL284">
        <v>328.20920766891101</v>
      </c>
      <c r="BM284">
        <v>328.22136482525798</v>
      </c>
      <c r="BN284">
        <v>339.539350581083</v>
      </c>
      <c r="BO284">
        <v>338.669505186354</v>
      </c>
      <c r="BP284">
        <v>345.37846960339101</v>
      </c>
    </row>
    <row r="285" spans="1:68" x14ac:dyDescent="0.25">
      <c r="A285">
        <v>68.010680907877102</v>
      </c>
      <c r="B285">
        <v>336.30028640531401</v>
      </c>
      <c r="C285">
        <v>341.64375239299602</v>
      </c>
      <c r="D285">
        <v>342.06648466281098</v>
      </c>
      <c r="E285">
        <v>333.33324415782198</v>
      </c>
      <c r="F285">
        <v>336.48821946868702</v>
      </c>
      <c r="G285">
        <v>335.35698283044599</v>
      </c>
      <c r="H285">
        <v>338.56144027661003</v>
      </c>
      <c r="I285">
        <v>339.05892654710698</v>
      </c>
      <c r="J285">
        <v>335.43404321424498</v>
      </c>
      <c r="K285">
        <v>318.43636693898202</v>
      </c>
      <c r="L285">
        <v>337.67286859007902</v>
      </c>
      <c r="M285">
        <v>332.62848070666502</v>
      </c>
      <c r="N285">
        <v>330.39898141563998</v>
      </c>
      <c r="O285">
        <v>332.64740387099999</v>
      </c>
      <c r="P285">
        <v>337.35771403614098</v>
      </c>
      <c r="Q285">
        <v>342.20018449976402</v>
      </c>
      <c r="R285">
        <v>345.35341276342098</v>
      </c>
      <c r="S285">
        <v>337.895861958654</v>
      </c>
      <c r="T285">
        <v>336.96259027980898</v>
      </c>
      <c r="U285">
        <v>337.69159224388397</v>
      </c>
      <c r="V285">
        <v>344.13575786669099</v>
      </c>
      <c r="W285">
        <v>344.20488761480999</v>
      </c>
      <c r="X285">
        <v>340.34545605037198</v>
      </c>
      <c r="Y285">
        <v>343.89784375406703</v>
      </c>
      <c r="Z285">
        <v>337.17898430711301</v>
      </c>
      <c r="AA285">
        <v>348.25668167135098</v>
      </c>
      <c r="AB285">
        <v>345.47755486393697</v>
      </c>
      <c r="AC285">
        <v>343.43716568943302</v>
      </c>
      <c r="AD285">
        <v>339.52170221119002</v>
      </c>
      <c r="AE285">
        <v>344.33218943326301</v>
      </c>
      <c r="AF285">
        <v>336.71565372281401</v>
      </c>
      <c r="AG285">
        <v>351.25487459380901</v>
      </c>
      <c r="AH285">
        <v>341.41560554498</v>
      </c>
      <c r="AI285">
        <v>342.16096258987699</v>
      </c>
      <c r="AJ285">
        <v>319.97931874112999</v>
      </c>
      <c r="AK285">
        <v>335.81440056173102</v>
      </c>
      <c r="AL285">
        <v>335.70041270247799</v>
      </c>
      <c r="AM285">
        <v>343.14249113836797</v>
      </c>
      <c r="AN285">
        <v>343.17747426659901</v>
      </c>
      <c r="AO285">
        <v>337.622614901806</v>
      </c>
      <c r="AP285">
        <v>329.22885979833802</v>
      </c>
      <c r="AQ285">
        <v>335.66952013222101</v>
      </c>
      <c r="AR285">
        <v>343.61350197431602</v>
      </c>
      <c r="AS285">
        <v>333.01808505661199</v>
      </c>
      <c r="AT285">
        <v>332.93541581751703</v>
      </c>
      <c r="AU285">
        <v>334.356738294433</v>
      </c>
      <c r="AV285">
        <v>333.399426053745</v>
      </c>
      <c r="AW285">
        <v>342.68356772471998</v>
      </c>
      <c r="AX285">
        <v>335.03081339724002</v>
      </c>
      <c r="AY285">
        <v>334.14325417524799</v>
      </c>
      <c r="AZ285">
        <v>317.16896451774602</v>
      </c>
      <c r="BA285">
        <v>323.52369182182701</v>
      </c>
      <c r="BB285">
        <v>335.83146761173799</v>
      </c>
      <c r="BC285">
        <v>334.59365162927497</v>
      </c>
      <c r="BD285">
        <v>320.81476867675002</v>
      </c>
      <c r="BE285">
        <v>333.96211339562302</v>
      </c>
      <c r="BF285">
        <v>332.035649139501</v>
      </c>
      <c r="BG285">
        <v>323.51595676161497</v>
      </c>
      <c r="BH285">
        <v>329.56515840977602</v>
      </c>
      <c r="BI285">
        <v>325.93358093885399</v>
      </c>
      <c r="BJ285">
        <v>334.37672465028197</v>
      </c>
      <c r="BK285">
        <v>339.79428212486198</v>
      </c>
      <c r="BL285">
        <v>330.83859641810801</v>
      </c>
      <c r="BM285">
        <v>329.81464551553</v>
      </c>
      <c r="BN285">
        <v>337.341206895234</v>
      </c>
      <c r="BO285">
        <v>337.524965960933</v>
      </c>
      <c r="BP285">
        <v>347.67894284233802</v>
      </c>
    </row>
    <row r="286" spans="1:68" x14ac:dyDescent="0.25">
      <c r="A286">
        <v>68.251001335113401</v>
      </c>
      <c r="B286">
        <v>334.70547049572201</v>
      </c>
      <c r="C286">
        <v>341.46371619962099</v>
      </c>
      <c r="D286">
        <v>344.37033878588602</v>
      </c>
      <c r="E286">
        <v>335.01800782546098</v>
      </c>
      <c r="F286">
        <v>338.182323427315</v>
      </c>
      <c r="G286">
        <v>334.49818665828599</v>
      </c>
      <c r="H286">
        <v>341.39775687098398</v>
      </c>
      <c r="I286">
        <v>337.17519722371401</v>
      </c>
      <c r="J286">
        <v>332.66236422379501</v>
      </c>
      <c r="K286">
        <v>323.20897624354899</v>
      </c>
      <c r="L286">
        <v>333.71070587583898</v>
      </c>
      <c r="M286">
        <v>330.57514909222402</v>
      </c>
      <c r="N286">
        <v>327.46499953424302</v>
      </c>
      <c r="O286">
        <v>333.77505208306502</v>
      </c>
      <c r="P286">
        <v>338.39962087289001</v>
      </c>
      <c r="Q286">
        <v>341.76886697448703</v>
      </c>
      <c r="R286">
        <v>347.17072624439697</v>
      </c>
      <c r="S286">
        <v>335.28320641043899</v>
      </c>
      <c r="T286">
        <v>336.11738731905501</v>
      </c>
      <c r="U286">
        <v>336.14778660639502</v>
      </c>
      <c r="V286">
        <v>343.26623565126403</v>
      </c>
      <c r="W286">
        <v>344.88286083267099</v>
      </c>
      <c r="X286">
        <v>339.45118120092599</v>
      </c>
      <c r="Y286">
        <v>344.90395950602198</v>
      </c>
      <c r="Z286">
        <v>338.70445921786899</v>
      </c>
      <c r="AA286">
        <v>344.07045755987002</v>
      </c>
      <c r="AB286">
        <v>346.241806232942</v>
      </c>
      <c r="AC286">
        <v>346.09278523987098</v>
      </c>
      <c r="AD286">
        <v>341.31299229751897</v>
      </c>
      <c r="AE286">
        <v>345.17724020417199</v>
      </c>
      <c r="AF286">
        <v>340.59809426946299</v>
      </c>
      <c r="AG286">
        <v>351.86694706476197</v>
      </c>
      <c r="AH286">
        <v>344.58902195837601</v>
      </c>
      <c r="AI286">
        <v>341.83072208694102</v>
      </c>
      <c r="AJ286">
        <v>324.60782766261701</v>
      </c>
      <c r="AK286">
        <v>336.35904323862701</v>
      </c>
      <c r="AL286">
        <v>336.13035041261901</v>
      </c>
      <c r="AM286">
        <v>342.16310102908301</v>
      </c>
      <c r="AN286">
        <v>345.26415446843203</v>
      </c>
      <c r="AO286">
        <v>339.85515890866799</v>
      </c>
      <c r="AP286">
        <v>328.88875376674201</v>
      </c>
      <c r="AQ286">
        <v>336.88148466344001</v>
      </c>
      <c r="AR286">
        <v>345.82849662624602</v>
      </c>
      <c r="AS286">
        <v>333.11007188495302</v>
      </c>
      <c r="AT286">
        <v>333.955296254941</v>
      </c>
      <c r="AU286">
        <v>333.90703802608999</v>
      </c>
      <c r="AV286">
        <v>335.83365393915898</v>
      </c>
      <c r="AW286">
        <v>342.62919606581301</v>
      </c>
      <c r="AX286">
        <v>332.142030372801</v>
      </c>
      <c r="AY286">
        <v>332.50856863171902</v>
      </c>
      <c r="AZ286">
        <v>316.06404167802498</v>
      </c>
      <c r="BA286">
        <v>323.45336128292098</v>
      </c>
      <c r="BB286">
        <v>336.63588328647899</v>
      </c>
      <c r="BC286">
        <v>330.25538424761902</v>
      </c>
      <c r="BD286">
        <v>320.94116690509998</v>
      </c>
      <c r="BE286">
        <v>335.95457412879398</v>
      </c>
      <c r="BF286">
        <v>334.14202374271298</v>
      </c>
      <c r="BG286">
        <v>323.23467729424698</v>
      </c>
      <c r="BH286">
        <v>329.95560011188098</v>
      </c>
      <c r="BI286">
        <v>331.12479752019601</v>
      </c>
      <c r="BJ286">
        <v>332.21888795854898</v>
      </c>
      <c r="BK286">
        <v>342.85862249515901</v>
      </c>
      <c r="BL286">
        <v>330.33225450859197</v>
      </c>
      <c r="BM286">
        <v>331.02435481933702</v>
      </c>
      <c r="BN286">
        <v>337.85152529029199</v>
      </c>
      <c r="BO286">
        <v>335.173236317651</v>
      </c>
      <c r="BP286">
        <v>345.72221941143698</v>
      </c>
    </row>
    <row r="287" spans="1:68" x14ac:dyDescent="0.25">
      <c r="A287">
        <v>68.491321762349799</v>
      </c>
      <c r="B287">
        <v>339.51155501860097</v>
      </c>
      <c r="C287">
        <v>344.93870024763402</v>
      </c>
      <c r="D287">
        <v>345.51450039845798</v>
      </c>
      <c r="E287">
        <v>337.00235284624102</v>
      </c>
      <c r="F287">
        <v>332.81296745460799</v>
      </c>
      <c r="G287">
        <v>339.50062497126999</v>
      </c>
      <c r="H287">
        <v>337.04160934996202</v>
      </c>
      <c r="I287">
        <v>335.103320785042</v>
      </c>
      <c r="J287">
        <v>333.87946749887101</v>
      </c>
      <c r="K287">
        <v>329.235261007943</v>
      </c>
      <c r="L287">
        <v>335.668654326428</v>
      </c>
      <c r="M287">
        <v>330.85650560131199</v>
      </c>
      <c r="N287">
        <v>330.46984842312901</v>
      </c>
      <c r="O287">
        <v>336.77186852496601</v>
      </c>
      <c r="P287">
        <v>344.62808331443</v>
      </c>
      <c r="Q287">
        <v>340.22869516497599</v>
      </c>
      <c r="R287">
        <v>343.800299137634</v>
      </c>
      <c r="S287">
        <v>341.16917960525899</v>
      </c>
      <c r="T287">
        <v>341.84825846998899</v>
      </c>
      <c r="U287">
        <v>336.68782048699399</v>
      </c>
      <c r="V287">
        <v>336.63443618920002</v>
      </c>
      <c r="W287">
        <v>345.74095157025403</v>
      </c>
      <c r="X287">
        <v>339.67855996290899</v>
      </c>
      <c r="Y287">
        <v>347.08203645820498</v>
      </c>
      <c r="Z287">
        <v>337.82179350845098</v>
      </c>
      <c r="AA287">
        <v>344.96768768265503</v>
      </c>
      <c r="AB287">
        <v>347.24376747586803</v>
      </c>
      <c r="AC287">
        <v>350.13589452121198</v>
      </c>
      <c r="AD287">
        <v>344.838374709341</v>
      </c>
      <c r="AE287">
        <v>341.53819590258399</v>
      </c>
      <c r="AF287">
        <v>337.360182661674</v>
      </c>
      <c r="AG287">
        <v>350.68471759351002</v>
      </c>
      <c r="AH287">
        <v>345.00823216288398</v>
      </c>
      <c r="AI287">
        <v>337.09796234912602</v>
      </c>
      <c r="AJ287">
        <v>330.456707716197</v>
      </c>
      <c r="AK287">
        <v>336.43251763684901</v>
      </c>
      <c r="AL287">
        <v>339.24283908893</v>
      </c>
      <c r="AM287">
        <v>345.23722962135201</v>
      </c>
      <c r="AN287">
        <v>342.612796338468</v>
      </c>
      <c r="AO287">
        <v>335.370683506538</v>
      </c>
      <c r="AP287">
        <v>329.23135278798998</v>
      </c>
      <c r="AQ287">
        <v>339.37371831360502</v>
      </c>
      <c r="AR287">
        <v>346.47340924692799</v>
      </c>
      <c r="AS287">
        <v>331.24424129512801</v>
      </c>
      <c r="AT287">
        <v>333.720299839978</v>
      </c>
      <c r="AU287">
        <v>332.991762737204</v>
      </c>
      <c r="AV287">
        <v>337.21535505893598</v>
      </c>
      <c r="AW287">
        <v>344.82013948577099</v>
      </c>
      <c r="AX287">
        <v>328.53579555501</v>
      </c>
      <c r="AY287">
        <v>328.62926040265899</v>
      </c>
      <c r="AZ287">
        <v>318.46736671950299</v>
      </c>
      <c r="BA287">
        <v>323.99331290395298</v>
      </c>
      <c r="BB287">
        <v>336.624992631201</v>
      </c>
      <c r="BC287">
        <v>327.560596760365</v>
      </c>
      <c r="BD287">
        <v>326.29231380480797</v>
      </c>
      <c r="BE287">
        <v>333.488223859367</v>
      </c>
      <c r="BF287">
        <v>336.10092264449298</v>
      </c>
      <c r="BG287">
        <v>326.74431355403198</v>
      </c>
      <c r="BH287">
        <v>329.445922866226</v>
      </c>
      <c r="BI287">
        <v>338.54812827049699</v>
      </c>
      <c r="BJ287">
        <v>331.79068194865903</v>
      </c>
      <c r="BK287">
        <v>346.84697318641997</v>
      </c>
      <c r="BL287">
        <v>329.291850177002</v>
      </c>
      <c r="BM287">
        <v>331.36655379775198</v>
      </c>
      <c r="BN287">
        <v>339.51478892946898</v>
      </c>
      <c r="BO287">
        <v>330.077134138274</v>
      </c>
      <c r="BP287">
        <v>346.97218251032501</v>
      </c>
    </row>
    <row r="288" spans="1:68" x14ac:dyDescent="0.25">
      <c r="A288">
        <v>68.731642189586097</v>
      </c>
      <c r="B288">
        <v>340.77971846980199</v>
      </c>
      <c r="C288">
        <v>345.02016430131999</v>
      </c>
      <c r="D288">
        <v>342.661171503628</v>
      </c>
      <c r="E288">
        <v>339.726871552354</v>
      </c>
      <c r="F288">
        <v>331.23192230137101</v>
      </c>
      <c r="G288">
        <v>340.57433648155501</v>
      </c>
      <c r="H288">
        <v>333.60908532644902</v>
      </c>
      <c r="I288">
        <v>338.43350316788502</v>
      </c>
      <c r="J288">
        <v>335.14914249588401</v>
      </c>
      <c r="K288">
        <v>331.96188805209698</v>
      </c>
      <c r="L288">
        <v>338.59753904396803</v>
      </c>
      <c r="M288">
        <v>332.62904433947699</v>
      </c>
      <c r="N288">
        <v>329.789231055789</v>
      </c>
      <c r="O288">
        <v>339.37364316492301</v>
      </c>
      <c r="P288">
        <v>343.318580386576</v>
      </c>
      <c r="Q288">
        <v>338.20427896002099</v>
      </c>
      <c r="R288">
        <v>337.75046412080098</v>
      </c>
      <c r="S288">
        <v>340.16625899234202</v>
      </c>
      <c r="T288">
        <v>341.45668460305899</v>
      </c>
      <c r="U288">
        <v>336.946107424876</v>
      </c>
      <c r="V288">
        <v>336.40106146883801</v>
      </c>
      <c r="W288">
        <v>345.12610358708298</v>
      </c>
      <c r="X288">
        <v>339.96942562632802</v>
      </c>
      <c r="Y288">
        <v>345.76547231895</v>
      </c>
      <c r="Z288">
        <v>338.66108163248703</v>
      </c>
      <c r="AA288">
        <v>345.62866195283999</v>
      </c>
      <c r="AB288">
        <v>343.129804962577</v>
      </c>
      <c r="AC288">
        <v>346.86889138904598</v>
      </c>
      <c r="AD288">
        <v>346.67196099950797</v>
      </c>
      <c r="AE288">
        <v>339.69179581692799</v>
      </c>
      <c r="AF288">
        <v>335.67939707787298</v>
      </c>
      <c r="AG288">
        <v>348.89912702309601</v>
      </c>
      <c r="AH288">
        <v>345.03293075688299</v>
      </c>
      <c r="AI288">
        <v>338.61974951848902</v>
      </c>
      <c r="AJ288">
        <v>334.28251597250397</v>
      </c>
      <c r="AK288">
        <v>340.24932309187398</v>
      </c>
      <c r="AL288">
        <v>344.09670957997798</v>
      </c>
      <c r="AM288">
        <v>342.93343473842401</v>
      </c>
      <c r="AN288">
        <v>344.53581891217198</v>
      </c>
      <c r="AO288">
        <v>333.48703930398</v>
      </c>
      <c r="AP288">
        <v>329.15946910340199</v>
      </c>
      <c r="AQ288">
        <v>336.68565320271301</v>
      </c>
      <c r="AR288">
        <v>341.967233004072</v>
      </c>
      <c r="AS288">
        <v>330.11806980643502</v>
      </c>
      <c r="AT288">
        <v>331.84505597612599</v>
      </c>
      <c r="AU288">
        <v>334.69402993842999</v>
      </c>
      <c r="AV288">
        <v>336.13857160343503</v>
      </c>
      <c r="AW288">
        <v>345.58323712600998</v>
      </c>
      <c r="AX288">
        <v>321.840287593467</v>
      </c>
      <c r="AY288">
        <v>325.93819455728902</v>
      </c>
      <c r="AZ288">
        <v>324.78786176582298</v>
      </c>
      <c r="BA288">
        <v>326.35787157236001</v>
      </c>
      <c r="BB288">
        <v>337.360141244646</v>
      </c>
      <c r="BC288">
        <v>326.40022663586501</v>
      </c>
      <c r="BD288">
        <v>324.70816266558103</v>
      </c>
      <c r="BE288">
        <v>332.12800548761697</v>
      </c>
      <c r="BF288">
        <v>334.80068095443602</v>
      </c>
      <c r="BG288">
        <v>329.75171269435498</v>
      </c>
      <c r="BH288">
        <v>335.33341878759597</v>
      </c>
      <c r="BI288">
        <v>341.18675521489399</v>
      </c>
      <c r="BJ288">
        <v>334.198576784284</v>
      </c>
      <c r="BK288">
        <v>347.26979912539002</v>
      </c>
      <c r="BL288">
        <v>330.62013926688599</v>
      </c>
      <c r="BM288">
        <v>330.78342068395</v>
      </c>
      <c r="BN288">
        <v>343.40651605557002</v>
      </c>
      <c r="BO288">
        <v>330.39884839605099</v>
      </c>
      <c r="BP288">
        <v>347.037373149872</v>
      </c>
    </row>
    <row r="289" spans="1:68" x14ac:dyDescent="0.25">
      <c r="A289">
        <v>68.971962616822395</v>
      </c>
      <c r="B289">
        <v>341.72236303565199</v>
      </c>
      <c r="C289">
        <v>340.20988510809201</v>
      </c>
      <c r="D289">
        <v>336.69687958552402</v>
      </c>
      <c r="E289">
        <v>340.60444447497002</v>
      </c>
      <c r="F289">
        <v>332.23526920270501</v>
      </c>
      <c r="G289">
        <v>337.00859691538199</v>
      </c>
      <c r="H289">
        <v>333.51840258349802</v>
      </c>
      <c r="I289">
        <v>335.40042293963103</v>
      </c>
      <c r="J289">
        <v>335.19311692032801</v>
      </c>
      <c r="K289">
        <v>335.70316247984101</v>
      </c>
      <c r="L289">
        <v>340.29466646009598</v>
      </c>
      <c r="M289">
        <v>337.18427906837599</v>
      </c>
      <c r="N289">
        <v>332.66555886882003</v>
      </c>
      <c r="O289">
        <v>342.29410238034899</v>
      </c>
      <c r="P289">
        <v>341.93443807368101</v>
      </c>
      <c r="Q289">
        <v>341.92755264281101</v>
      </c>
      <c r="R289">
        <v>333.794303378466</v>
      </c>
      <c r="S289">
        <v>337.48168611315401</v>
      </c>
      <c r="T289">
        <v>341.99670215758601</v>
      </c>
      <c r="U289">
        <v>336.17811878715901</v>
      </c>
      <c r="V289">
        <v>334.87678983335701</v>
      </c>
      <c r="W289">
        <v>343.64134257260599</v>
      </c>
      <c r="X289">
        <v>341.48610973958398</v>
      </c>
      <c r="Y289">
        <v>348.29259444255302</v>
      </c>
      <c r="Z289">
        <v>344.97387363074898</v>
      </c>
      <c r="AA289">
        <v>341.54752348343101</v>
      </c>
      <c r="AB289">
        <v>335.53247295708599</v>
      </c>
      <c r="AC289">
        <v>345.44239120587201</v>
      </c>
      <c r="AD289">
        <v>347.39078149299098</v>
      </c>
      <c r="AE289">
        <v>338.49010589756602</v>
      </c>
      <c r="AF289">
        <v>335.504310728539</v>
      </c>
      <c r="AG289">
        <v>346.36149300754101</v>
      </c>
      <c r="AH289">
        <v>342.52862659270301</v>
      </c>
      <c r="AI289">
        <v>339.63846022409598</v>
      </c>
      <c r="AJ289">
        <v>341.47959935957402</v>
      </c>
      <c r="AK289">
        <v>338.59373351094501</v>
      </c>
      <c r="AL289">
        <v>346.068249153284</v>
      </c>
      <c r="AM289">
        <v>342.84557781463798</v>
      </c>
      <c r="AN289">
        <v>343.43049245504699</v>
      </c>
      <c r="AO289">
        <v>332.89907197346298</v>
      </c>
      <c r="AP289">
        <v>332.81536284975198</v>
      </c>
      <c r="AQ289">
        <v>339.858224130596</v>
      </c>
      <c r="AR289">
        <v>335.48892796893398</v>
      </c>
      <c r="AS289">
        <v>333.116322018159</v>
      </c>
      <c r="AT289">
        <v>338.50932798547501</v>
      </c>
      <c r="AU289">
        <v>335.37858462976197</v>
      </c>
      <c r="AV289">
        <v>336.95717484526898</v>
      </c>
      <c r="AW289">
        <v>345.10467013675401</v>
      </c>
      <c r="AX289">
        <v>321.87568903723098</v>
      </c>
      <c r="AY289">
        <v>327.746803081856</v>
      </c>
      <c r="AZ289">
        <v>330.244511226035</v>
      </c>
      <c r="BA289">
        <v>328.02443368223101</v>
      </c>
      <c r="BB289">
        <v>338.77020618506998</v>
      </c>
      <c r="BC289">
        <v>325.662430223782</v>
      </c>
      <c r="BD289">
        <v>328.92809987258499</v>
      </c>
      <c r="BE289">
        <v>335.33680444412897</v>
      </c>
      <c r="BF289">
        <v>334.898986573581</v>
      </c>
      <c r="BG289">
        <v>333.83298166680402</v>
      </c>
      <c r="BH289">
        <v>339.657903109166</v>
      </c>
      <c r="BI289">
        <v>337.44305965249401</v>
      </c>
      <c r="BJ289">
        <v>335.39004388439997</v>
      </c>
      <c r="BK289">
        <v>347.44880698603703</v>
      </c>
      <c r="BL289">
        <v>330.47018647081802</v>
      </c>
      <c r="BM289">
        <v>333.72020333049801</v>
      </c>
      <c r="BN289">
        <v>339.94654099404698</v>
      </c>
      <c r="BO289">
        <v>333.21894583959602</v>
      </c>
      <c r="BP289">
        <v>347.66581187920298</v>
      </c>
    </row>
    <row r="290" spans="1:68" x14ac:dyDescent="0.25">
      <c r="A290">
        <v>69.212283044058694</v>
      </c>
      <c r="B290">
        <v>340.51627868923202</v>
      </c>
      <c r="C290">
        <v>340.50194199271999</v>
      </c>
      <c r="D290">
        <v>335.53968849119298</v>
      </c>
      <c r="E290">
        <v>344.36892005430201</v>
      </c>
      <c r="F290">
        <v>331.06056894631098</v>
      </c>
      <c r="G290">
        <v>339.05981582427</v>
      </c>
      <c r="H290">
        <v>336.525825048103</v>
      </c>
      <c r="I290">
        <v>333.25186344035001</v>
      </c>
      <c r="J290">
        <v>332.01632626626701</v>
      </c>
      <c r="K290">
        <v>335.906016494803</v>
      </c>
      <c r="L290">
        <v>337.38929318521201</v>
      </c>
      <c r="M290">
        <v>336.77773033684002</v>
      </c>
      <c r="N290">
        <v>337.04915982594702</v>
      </c>
      <c r="O290">
        <v>339.34256685054999</v>
      </c>
      <c r="P290">
        <v>340.01944577842897</v>
      </c>
      <c r="Q290">
        <v>345.21478184818102</v>
      </c>
      <c r="R290">
        <v>338.25610180790198</v>
      </c>
      <c r="S290">
        <v>337.60418298763301</v>
      </c>
      <c r="T290">
        <v>342.54002597687901</v>
      </c>
      <c r="U290">
        <v>335.40006087786702</v>
      </c>
      <c r="V290">
        <v>333.43809725942299</v>
      </c>
      <c r="W290">
        <v>347.412884496625</v>
      </c>
      <c r="X290">
        <v>345.120116953869</v>
      </c>
      <c r="Y290">
        <v>346.78495019887498</v>
      </c>
      <c r="Z290">
        <v>346.47266610440897</v>
      </c>
      <c r="AA290">
        <v>343.26394803903298</v>
      </c>
      <c r="AB290">
        <v>335.36287962890299</v>
      </c>
      <c r="AC290">
        <v>343.93550752376302</v>
      </c>
      <c r="AD290">
        <v>344.84710970427301</v>
      </c>
      <c r="AE290">
        <v>338.64183899933101</v>
      </c>
      <c r="AF290">
        <v>338.019381948589</v>
      </c>
      <c r="AG290">
        <v>343.96771008365897</v>
      </c>
      <c r="AH290">
        <v>347.38880923615102</v>
      </c>
      <c r="AI290">
        <v>338.93676952557098</v>
      </c>
      <c r="AJ290">
        <v>347.04751978463099</v>
      </c>
      <c r="AK290">
        <v>340.82846464732899</v>
      </c>
      <c r="AL290">
        <v>341.56724588436299</v>
      </c>
      <c r="AM290">
        <v>344.82357793968202</v>
      </c>
      <c r="AN290">
        <v>338.03852158625</v>
      </c>
      <c r="AO290">
        <v>336.52166697715597</v>
      </c>
      <c r="AP290">
        <v>337.33202871853098</v>
      </c>
      <c r="AQ290">
        <v>343.93031029786499</v>
      </c>
      <c r="AR290">
        <v>338.66741978159502</v>
      </c>
      <c r="AS290">
        <v>336.01682511452702</v>
      </c>
      <c r="AT290">
        <v>344.57303850109298</v>
      </c>
      <c r="AU290">
        <v>337.64074746415298</v>
      </c>
      <c r="AV290">
        <v>339.96862718658298</v>
      </c>
      <c r="AW290">
        <v>345.83977180161099</v>
      </c>
      <c r="AX290">
        <v>321.56819841072598</v>
      </c>
      <c r="AY290">
        <v>330.01488339846298</v>
      </c>
      <c r="AZ290">
        <v>332.92214573709998</v>
      </c>
      <c r="BA290">
        <v>329.74952948200598</v>
      </c>
      <c r="BB290">
        <v>337.54666408758197</v>
      </c>
      <c r="BC290">
        <v>325.49413640206501</v>
      </c>
      <c r="BD290">
        <v>331.95178711830602</v>
      </c>
      <c r="BE290">
        <v>335.37931640478899</v>
      </c>
      <c r="BF290">
        <v>331.625601223518</v>
      </c>
      <c r="BG290">
        <v>333.98683340771299</v>
      </c>
      <c r="BH290">
        <v>337.52945480387501</v>
      </c>
      <c r="BI290">
        <v>338.009068399515</v>
      </c>
      <c r="BJ290">
        <v>333.39001358948599</v>
      </c>
      <c r="BK290">
        <v>343.621963633294</v>
      </c>
      <c r="BL290">
        <v>332.37694122714601</v>
      </c>
      <c r="BM290">
        <v>334.556016835977</v>
      </c>
      <c r="BN290">
        <v>337.40265735853598</v>
      </c>
      <c r="BO290">
        <v>338.532381705364</v>
      </c>
      <c r="BP290">
        <v>344.85232414904198</v>
      </c>
    </row>
    <row r="291" spans="1:68" x14ac:dyDescent="0.25">
      <c r="A291">
        <v>69.452603471295006</v>
      </c>
      <c r="B291">
        <v>345.092816086874</v>
      </c>
      <c r="C291">
        <v>341.18270306723798</v>
      </c>
      <c r="D291">
        <v>336.59551984031901</v>
      </c>
      <c r="E291">
        <v>343.034668347641</v>
      </c>
      <c r="F291">
        <v>325.67982937769699</v>
      </c>
      <c r="G291">
        <v>338.21546579103398</v>
      </c>
      <c r="H291">
        <v>335.40999811839202</v>
      </c>
      <c r="I291">
        <v>332.89186046246601</v>
      </c>
      <c r="J291">
        <v>334.57447639395701</v>
      </c>
      <c r="K291">
        <v>339.26130814311398</v>
      </c>
      <c r="L291">
        <v>337.22735833598102</v>
      </c>
      <c r="M291">
        <v>341.04891082734798</v>
      </c>
      <c r="N291">
        <v>339.32327506682299</v>
      </c>
      <c r="O291">
        <v>336.01483545816399</v>
      </c>
      <c r="P291">
        <v>338.61604213275803</v>
      </c>
      <c r="Q291">
        <v>347.57286285112002</v>
      </c>
      <c r="R291">
        <v>339.84405057045802</v>
      </c>
      <c r="S291">
        <v>336.041836217747</v>
      </c>
      <c r="T291">
        <v>344.08051439567203</v>
      </c>
      <c r="U291">
        <v>336.7506040568</v>
      </c>
      <c r="V291">
        <v>336.07641262267498</v>
      </c>
      <c r="W291">
        <v>350.88554375942198</v>
      </c>
      <c r="X291">
        <v>345.29582376474099</v>
      </c>
      <c r="Y291">
        <v>346.11765718002903</v>
      </c>
      <c r="Z291">
        <v>347.06033146551999</v>
      </c>
      <c r="AA291">
        <v>345.65646652969502</v>
      </c>
      <c r="AB291">
        <v>339.62570626889101</v>
      </c>
      <c r="AC291">
        <v>338.22464788316898</v>
      </c>
      <c r="AD291">
        <v>345.15512584763798</v>
      </c>
      <c r="AE291">
        <v>337.86520552947502</v>
      </c>
      <c r="AF291">
        <v>339.384396540637</v>
      </c>
      <c r="AG291">
        <v>344.01899031829203</v>
      </c>
      <c r="AH291">
        <v>345.85412024862399</v>
      </c>
      <c r="AI291">
        <v>334.06586711692898</v>
      </c>
      <c r="AJ291">
        <v>347.81891737035397</v>
      </c>
      <c r="AK291">
        <v>337.83035125685598</v>
      </c>
      <c r="AL291">
        <v>340.22915288628099</v>
      </c>
      <c r="AM291">
        <v>346.72989880070298</v>
      </c>
      <c r="AN291">
        <v>334.368306387399</v>
      </c>
      <c r="AO291">
        <v>340.41340580522899</v>
      </c>
      <c r="AP291">
        <v>339.44484441045398</v>
      </c>
      <c r="AQ291">
        <v>344.68456268043798</v>
      </c>
      <c r="AR291">
        <v>338.49686721975399</v>
      </c>
      <c r="AS291">
        <v>338.58619025397502</v>
      </c>
      <c r="AT291">
        <v>346.53392905252701</v>
      </c>
      <c r="AU291">
        <v>341.27831736385099</v>
      </c>
      <c r="AV291">
        <v>342.37475794391003</v>
      </c>
      <c r="AW291">
        <v>344.71022043327201</v>
      </c>
      <c r="AX291">
        <v>325.01757706281097</v>
      </c>
      <c r="AY291">
        <v>326.51894327504601</v>
      </c>
      <c r="AZ291">
        <v>335.08141334998402</v>
      </c>
      <c r="BA291">
        <v>328.96528420974897</v>
      </c>
      <c r="BB291">
        <v>333.66916780469802</v>
      </c>
      <c r="BC291">
        <v>326.14971827524801</v>
      </c>
      <c r="BD291">
        <v>332.78067372727298</v>
      </c>
      <c r="BE291">
        <v>334.74396568307702</v>
      </c>
      <c r="BF291">
        <v>329.17842186361497</v>
      </c>
      <c r="BG291">
        <v>335.445517556136</v>
      </c>
      <c r="BH291">
        <v>336.55500575071801</v>
      </c>
      <c r="BI291">
        <v>336.87140025018499</v>
      </c>
      <c r="BJ291">
        <v>332.078596327664</v>
      </c>
      <c r="BK291">
        <v>343.26364368259999</v>
      </c>
      <c r="BL291">
        <v>332.26153348968802</v>
      </c>
      <c r="BM291">
        <v>331.50738998511298</v>
      </c>
      <c r="BN291">
        <v>337.336005463118</v>
      </c>
      <c r="BO291">
        <v>343.932341604344</v>
      </c>
      <c r="BP291">
        <v>344.112487326451</v>
      </c>
    </row>
    <row r="292" spans="1:68" x14ac:dyDescent="0.25">
      <c r="A292">
        <v>69.692923898531305</v>
      </c>
      <c r="B292">
        <v>344.68785637327801</v>
      </c>
      <c r="C292">
        <v>338.29091039109301</v>
      </c>
      <c r="D292">
        <v>339.832703012531</v>
      </c>
      <c r="E292">
        <v>342.94542865328901</v>
      </c>
      <c r="F292">
        <v>326.35731773482399</v>
      </c>
      <c r="G292">
        <v>337.70397399437297</v>
      </c>
      <c r="H292">
        <v>334.80889356066598</v>
      </c>
      <c r="I292">
        <v>334.78832031413498</v>
      </c>
      <c r="J292">
        <v>337.93263862924402</v>
      </c>
      <c r="K292">
        <v>337.19194286298</v>
      </c>
      <c r="L292">
        <v>336.64148896487598</v>
      </c>
      <c r="M292">
        <v>343.46051306162502</v>
      </c>
      <c r="N292">
        <v>343.73323772159</v>
      </c>
      <c r="O292">
        <v>333.03479315953501</v>
      </c>
      <c r="P292">
        <v>337.042822280287</v>
      </c>
      <c r="Q292">
        <v>348.92977224312699</v>
      </c>
      <c r="R292">
        <v>336.467726283807</v>
      </c>
      <c r="S292">
        <v>340.70632432276301</v>
      </c>
      <c r="T292">
        <v>346.44190948875098</v>
      </c>
      <c r="U292">
        <v>335.516450721284</v>
      </c>
      <c r="V292">
        <v>334.64463423874003</v>
      </c>
      <c r="W292">
        <v>348.67495895390999</v>
      </c>
      <c r="X292">
        <v>343.06979315339299</v>
      </c>
      <c r="Y292">
        <v>344.45171955859098</v>
      </c>
      <c r="Z292">
        <v>347.79576280694101</v>
      </c>
      <c r="AA292">
        <v>343.96335631140801</v>
      </c>
      <c r="AB292">
        <v>339.96306686725802</v>
      </c>
      <c r="AC292">
        <v>336.01536810011203</v>
      </c>
      <c r="AD292">
        <v>344.18802842254797</v>
      </c>
      <c r="AE292">
        <v>341.87452974856097</v>
      </c>
      <c r="AF292">
        <v>336.84637349811402</v>
      </c>
      <c r="AG292">
        <v>344.328324342364</v>
      </c>
      <c r="AH292">
        <v>345.72355740449399</v>
      </c>
      <c r="AI292">
        <v>333.25630912654998</v>
      </c>
      <c r="AJ292">
        <v>344.11324996290801</v>
      </c>
      <c r="AK292">
        <v>337.406091024234</v>
      </c>
      <c r="AL292">
        <v>339.62876443713299</v>
      </c>
      <c r="AM292">
        <v>346.87202564191699</v>
      </c>
      <c r="AN292">
        <v>333.76439416582201</v>
      </c>
      <c r="AO292">
        <v>343.076106006808</v>
      </c>
      <c r="AP292">
        <v>340.131576375794</v>
      </c>
      <c r="AQ292">
        <v>345.08579156100899</v>
      </c>
      <c r="AR292">
        <v>338.85698837561199</v>
      </c>
      <c r="AS292">
        <v>342.49660758528802</v>
      </c>
      <c r="AT292">
        <v>349.44987442970501</v>
      </c>
      <c r="AU292">
        <v>345.06679138761501</v>
      </c>
      <c r="AV292">
        <v>342.988764566219</v>
      </c>
      <c r="AW292">
        <v>347.38523852004698</v>
      </c>
      <c r="AX292">
        <v>327.14842622427398</v>
      </c>
      <c r="AY292">
        <v>325.12197995568602</v>
      </c>
      <c r="AZ292">
        <v>336.295982731241</v>
      </c>
      <c r="BA292">
        <v>329.67315521610197</v>
      </c>
      <c r="BB292">
        <v>333.71641381987303</v>
      </c>
      <c r="BC292">
        <v>329.30408563195903</v>
      </c>
      <c r="BD292">
        <v>333.86886321672</v>
      </c>
      <c r="BE292">
        <v>334.74350884948501</v>
      </c>
      <c r="BF292">
        <v>328.12218548091101</v>
      </c>
      <c r="BG292">
        <v>339.93799810914197</v>
      </c>
      <c r="BH292">
        <v>337.235906803582</v>
      </c>
      <c r="BI292">
        <v>334.967626899045</v>
      </c>
      <c r="BJ292">
        <v>332.96916555804899</v>
      </c>
      <c r="BK292">
        <v>339.98475390338098</v>
      </c>
      <c r="BL292">
        <v>334.87718748344702</v>
      </c>
      <c r="BM292">
        <v>331.89227971342098</v>
      </c>
      <c r="BN292">
        <v>337.66128252221199</v>
      </c>
      <c r="BO292">
        <v>344.48362153299399</v>
      </c>
      <c r="BP292">
        <v>341.42478456578499</v>
      </c>
    </row>
    <row r="293" spans="1:68" x14ac:dyDescent="0.25">
      <c r="A293">
        <v>69.933244325767603</v>
      </c>
      <c r="B293">
        <v>345.060703082467</v>
      </c>
      <c r="C293">
        <v>337.15457350105902</v>
      </c>
      <c r="D293">
        <v>341.474471876378</v>
      </c>
      <c r="E293">
        <v>343.31035268598703</v>
      </c>
      <c r="F293">
        <v>329.28276691226603</v>
      </c>
      <c r="G293">
        <v>336.57148902136299</v>
      </c>
      <c r="H293">
        <v>337.36140824645997</v>
      </c>
      <c r="I293">
        <v>335.494385340951</v>
      </c>
      <c r="J293">
        <v>340.06364771286599</v>
      </c>
      <c r="K293">
        <v>336.30850670089001</v>
      </c>
      <c r="L293">
        <v>334.90844931009099</v>
      </c>
      <c r="M293">
        <v>340.04029776144301</v>
      </c>
      <c r="N293">
        <v>344.69367169093601</v>
      </c>
      <c r="O293">
        <v>328.48657182462898</v>
      </c>
      <c r="P293">
        <v>334.20748915785299</v>
      </c>
      <c r="Q293">
        <v>346.51008902106599</v>
      </c>
      <c r="R293">
        <v>336.34264943684002</v>
      </c>
      <c r="S293">
        <v>341.48438543599099</v>
      </c>
      <c r="T293">
        <v>342.64751096599502</v>
      </c>
      <c r="U293">
        <v>334.40325220413098</v>
      </c>
      <c r="V293">
        <v>337.42524094641499</v>
      </c>
      <c r="W293">
        <v>343.23497238693</v>
      </c>
      <c r="X293">
        <v>342.25923782686601</v>
      </c>
      <c r="Y293">
        <v>344.01538392611297</v>
      </c>
      <c r="Z293">
        <v>349.36755621907298</v>
      </c>
      <c r="AA293">
        <v>341.179334390181</v>
      </c>
      <c r="AB293">
        <v>337.25988801825201</v>
      </c>
      <c r="AC293">
        <v>335.59320084163801</v>
      </c>
      <c r="AD293">
        <v>343.80616671163301</v>
      </c>
      <c r="AE293">
        <v>340.12610831602001</v>
      </c>
      <c r="AF293">
        <v>339.07073086964198</v>
      </c>
      <c r="AG293">
        <v>343.77671895113701</v>
      </c>
      <c r="AH293">
        <v>343.69238715767102</v>
      </c>
      <c r="AI293">
        <v>333.19403896916498</v>
      </c>
      <c r="AJ293">
        <v>343.27477656493397</v>
      </c>
      <c r="AK293">
        <v>336.72634435926602</v>
      </c>
      <c r="AL293">
        <v>338.12552443721398</v>
      </c>
      <c r="AM293">
        <v>344.40744869238</v>
      </c>
      <c r="AN293">
        <v>334.31292647980098</v>
      </c>
      <c r="AO293">
        <v>349.13890196490303</v>
      </c>
      <c r="AP293">
        <v>345.07664892314898</v>
      </c>
      <c r="AQ293">
        <v>345.53698210539898</v>
      </c>
      <c r="AR293">
        <v>341.27723366405201</v>
      </c>
      <c r="AS293">
        <v>345.28910218939001</v>
      </c>
      <c r="AT293">
        <v>351.94228437540499</v>
      </c>
      <c r="AU293">
        <v>345.06052810918601</v>
      </c>
      <c r="AV293">
        <v>343.88417761920601</v>
      </c>
      <c r="AW293">
        <v>348.07721707415999</v>
      </c>
      <c r="AX293">
        <v>331.33021869139901</v>
      </c>
      <c r="AY293">
        <v>328.03480265594499</v>
      </c>
      <c r="AZ293">
        <v>335.25230390856501</v>
      </c>
      <c r="BA293">
        <v>332.88043043175998</v>
      </c>
      <c r="BB293">
        <v>334.79769211594999</v>
      </c>
      <c r="BC293">
        <v>328.653789548666</v>
      </c>
      <c r="BD293">
        <v>334.456023493484</v>
      </c>
      <c r="BE293">
        <v>338.16978519862403</v>
      </c>
      <c r="BF293">
        <v>326.85904937307998</v>
      </c>
      <c r="BG293">
        <v>338.68975619812699</v>
      </c>
      <c r="BH293">
        <v>336.14027597821803</v>
      </c>
      <c r="BI293">
        <v>329.87192143803702</v>
      </c>
      <c r="BJ293">
        <v>333.34568368862301</v>
      </c>
      <c r="BK293">
        <v>336.873249533793</v>
      </c>
      <c r="BL293">
        <v>337.008819088488</v>
      </c>
      <c r="BM293">
        <v>331.52852878642602</v>
      </c>
      <c r="BN293">
        <v>338.525038903991</v>
      </c>
      <c r="BO293">
        <v>339.63127846707101</v>
      </c>
      <c r="BP293">
        <v>338.18732155624099</v>
      </c>
    </row>
    <row r="294" spans="1:68" x14ac:dyDescent="0.25">
      <c r="A294">
        <v>70.173564753004001</v>
      </c>
      <c r="B294">
        <v>345.60068670009201</v>
      </c>
      <c r="C294">
        <v>337.98574303174701</v>
      </c>
      <c r="D294">
        <v>344.505229187233</v>
      </c>
      <c r="E294">
        <v>342.60711015368298</v>
      </c>
      <c r="F294">
        <v>334.60658104536202</v>
      </c>
      <c r="G294">
        <v>333.03691792547698</v>
      </c>
      <c r="H294">
        <v>339.46369423075299</v>
      </c>
      <c r="I294">
        <v>332.82968237778601</v>
      </c>
      <c r="J294">
        <v>341.86825371153702</v>
      </c>
      <c r="K294">
        <v>336.28786801772799</v>
      </c>
      <c r="L294">
        <v>331.66228753554299</v>
      </c>
      <c r="M294">
        <v>338.87636372478102</v>
      </c>
      <c r="N294">
        <v>344.096702996658</v>
      </c>
      <c r="O294">
        <v>319.91404607902399</v>
      </c>
      <c r="P294">
        <v>335.80585328792802</v>
      </c>
      <c r="Q294">
        <v>343.68675103540198</v>
      </c>
      <c r="R294">
        <v>337.605740506139</v>
      </c>
      <c r="S294">
        <v>343.39454595952401</v>
      </c>
      <c r="T294">
        <v>345.14067928538202</v>
      </c>
      <c r="U294">
        <v>334.38889532873401</v>
      </c>
      <c r="V294">
        <v>336.22412667487401</v>
      </c>
      <c r="W294">
        <v>344.78368582682498</v>
      </c>
      <c r="X294">
        <v>342.65443471140998</v>
      </c>
      <c r="Y294">
        <v>342.12791712324798</v>
      </c>
      <c r="Z294">
        <v>348.34173169911003</v>
      </c>
      <c r="AA294">
        <v>341.40090271039901</v>
      </c>
      <c r="AB294">
        <v>339.32400054375398</v>
      </c>
      <c r="AC294">
        <v>340.29810484583101</v>
      </c>
      <c r="AD294">
        <v>341.75355949046701</v>
      </c>
      <c r="AE294">
        <v>336.722910041815</v>
      </c>
      <c r="AF294">
        <v>343.03320737797202</v>
      </c>
      <c r="AG294">
        <v>342.23538201762102</v>
      </c>
      <c r="AH294">
        <v>343.011142400484</v>
      </c>
      <c r="AI294">
        <v>333.30925952524501</v>
      </c>
      <c r="AJ294">
        <v>337.47032692313599</v>
      </c>
      <c r="AK294">
        <v>334.20400343045702</v>
      </c>
      <c r="AL294">
        <v>339.43935726960501</v>
      </c>
      <c r="AM294">
        <v>341.16802362304298</v>
      </c>
      <c r="AN294">
        <v>334.14529456403397</v>
      </c>
      <c r="AO294">
        <v>351.39616494856801</v>
      </c>
      <c r="AP294">
        <v>348.12592015501798</v>
      </c>
      <c r="AQ294">
        <v>347.70821925830802</v>
      </c>
      <c r="AR294">
        <v>343.72742578986498</v>
      </c>
      <c r="AS294">
        <v>349.99160108405101</v>
      </c>
      <c r="AT294">
        <v>351.11009820075498</v>
      </c>
      <c r="AU294">
        <v>342.44556480001802</v>
      </c>
      <c r="AV294">
        <v>346.30039784619498</v>
      </c>
      <c r="AW294">
        <v>347.697885891841</v>
      </c>
      <c r="AX294">
        <v>333.51932339680701</v>
      </c>
      <c r="AY294">
        <v>329.84672660384001</v>
      </c>
      <c r="AZ294">
        <v>331.634917900169</v>
      </c>
      <c r="BA294">
        <v>329.82227465333199</v>
      </c>
      <c r="BB294">
        <v>331.88611074676697</v>
      </c>
      <c r="BC294">
        <v>325.489492550112</v>
      </c>
      <c r="BD294">
        <v>339.705181255242</v>
      </c>
      <c r="BE294">
        <v>338.38715576614101</v>
      </c>
      <c r="BF294">
        <v>323.58334178191802</v>
      </c>
      <c r="BG294">
        <v>335.01560163022702</v>
      </c>
      <c r="BH294">
        <v>336.33326537866901</v>
      </c>
      <c r="BI294">
        <v>325.21473060984403</v>
      </c>
      <c r="BJ294">
        <v>331.408691940918</v>
      </c>
      <c r="BK294">
        <v>330.22688728960401</v>
      </c>
      <c r="BL294">
        <v>335.95684545348399</v>
      </c>
      <c r="BM294">
        <v>332.67057633328699</v>
      </c>
      <c r="BN294">
        <v>337.79598109241601</v>
      </c>
      <c r="BO294">
        <v>340.35651040844999</v>
      </c>
      <c r="BP294">
        <v>336.73689033232802</v>
      </c>
    </row>
    <row r="295" spans="1:68" x14ac:dyDescent="0.25">
      <c r="A295">
        <v>70.4138851802403</v>
      </c>
      <c r="B295">
        <v>348.11563078354197</v>
      </c>
      <c r="C295">
        <v>339.64503385201903</v>
      </c>
      <c r="D295">
        <v>345.38316813939099</v>
      </c>
      <c r="E295">
        <v>349.06129960211501</v>
      </c>
      <c r="F295">
        <v>333.59463521850802</v>
      </c>
      <c r="G295">
        <v>335.03428254382197</v>
      </c>
      <c r="H295">
        <v>337.03353294467001</v>
      </c>
      <c r="I295">
        <v>331.73191532739003</v>
      </c>
      <c r="J295">
        <v>343.90783817719301</v>
      </c>
      <c r="K295">
        <v>336.935576148287</v>
      </c>
      <c r="L295">
        <v>330.24634950713801</v>
      </c>
      <c r="M295">
        <v>340.50168560175399</v>
      </c>
      <c r="N295">
        <v>339.79182645977897</v>
      </c>
      <c r="O295">
        <v>321.006929989409</v>
      </c>
      <c r="P295">
        <v>332.22193135581801</v>
      </c>
      <c r="Q295">
        <v>339.00912736083598</v>
      </c>
      <c r="R295">
        <v>336.18397842982199</v>
      </c>
      <c r="S295">
        <v>342.71246371628399</v>
      </c>
      <c r="T295">
        <v>342.23056507526798</v>
      </c>
      <c r="U295">
        <v>337.30577619049399</v>
      </c>
      <c r="V295">
        <v>342.56785590880298</v>
      </c>
      <c r="W295">
        <v>346.62494760695199</v>
      </c>
      <c r="X295">
        <v>340.10564611221002</v>
      </c>
      <c r="Y295">
        <v>344.95503959613501</v>
      </c>
      <c r="Z295">
        <v>344.83009603943998</v>
      </c>
      <c r="AA295">
        <v>344.94127042487497</v>
      </c>
      <c r="AB295">
        <v>341.35632851682902</v>
      </c>
      <c r="AC295">
        <v>338.76561072118398</v>
      </c>
      <c r="AD295">
        <v>345.49264815841099</v>
      </c>
      <c r="AE295">
        <v>339.313675330965</v>
      </c>
      <c r="AF295">
        <v>346.63433192247402</v>
      </c>
      <c r="AG295">
        <v>342.88209146790899</v>
      </c>
      <c r="AH295">
        <v>343.440081101945</v>
      </c>
      <c r="AI295">
        <v>334.838201762126</v>
      </c>
      <c r="AJ295">
        <v>338.705482393068</v>
      </c>
      <c r="AK295">
        <v>336.417955941586</v>
      </c>
      <c r="AL295">
        <v>342.82596368634597</v>
      </c>
      <c r="AM295">
        <v>344.77865966302699</v>
      </c>
      <c r="AN295">
        <v>336.11763151069601</v>
      </c>
      <c r="AO295">
        <v>351.45605895355499</v>
      </c>
      <c r="AP295">
        <v>348.957622752296</v>
      </c>
      <c r="AQ295">
        <v>344.52597269875702</v>
      </c>
      <c r="AR295">
        <v>347.477322644514</v>
      </c>
      <c r="AS295">
        <v>353.39862945409999</v>
      </c>
      <c r="AT295">
        <v>343.42079334898</v>
      </c>
      <c r="AU295">
        <v>340.51961165119098</v>
      </c>
      <c r="AV295">
        <v>348.82779680992797</v>
      </c>
      <c r="AW295">
        <v>349.462137407488</v>
      </c>
      <c r="AX295">
        <v>333.973655985763</v>
      </c>
      <c r="AY295">
        <v>332.03220074452298</v>
      </c>
      <c r="AZ295">
        <v>326.79444044840199</v>
      </c>
      <c r="BA295">
        <v>332.735014990411</v>
      </c>
      <c r="BB295">
        <v>325.47946991352399</v>
      </c>
      <c r="BC295">
        <v>326.24092742889798</v>
      </c>
      <c r="BD295">
        <v>336.61341793160398</v>
      </c>
      <c r="BE295">
        <v>332.21292174072801</v>
      </c>
      <c r="BF295">
        <v>322.45861334203897</v>
      </c>
      <c r="BG295">
        <v>333.61013732362102</v>
      </c>
      <c r="BH295">
        <v>337.574013640945</v>
      </c>
      <c r="BI295">
        <v>326.67561115444198</v>
      </c>
      <c r="BJ295">
        <v>329.58400085093501</v>
      </c>
      <c r="BK295">
        <v>329.20727437102198</v>
      </c>
      <c r="BL295">
        <v>336.06026983217902</v>
      </c>
      <c r="BM295">
        <v>332.56771153145201</v>
      </c>
      <c r="BN295">
        <v>337.521489984509</v>
      </c>
      <c r="BO295">
        <v>338.19171018427897</v>
      </c>
      <c r="BP295">
        <v>336.63775675536402</v>
      </c>
    </row>
    <row r="296" spans="1:68" x14ac:dyDescent="0.25">
      <c r="A296">
        <v>70.654205607476598</v>
      </c>
      <c r="B296">
        <v>348.10377721825398</v>
      </c>
      <c r="C296">
        <v>334.95001208979897</v>
      </c>
      <c r="D296">
        <v>344.79826763922898</v>
      </c>
      <c r="E296">
        <v>349.40075954847703</v>
      </c>
      <c r="F296">
        <v>335.77902336077801</v>
      </c>
      <c r="G296">
        <v>335.04939554426301</v>
      </c>
      <c r="H296">
        <v>336.26755195064601</v>
      </c>
      <c r="I296">
        <v>329.950694051737</v>
      </c>
      <c r="J296">
        <v>345.43280269365999</v>
      </c>
      <c r="K296">
        <v>338.96333329471798</v>
      </c>
      <c r="L296">
        <v>327.46789547215002</v>
      </c>
      <c r="M296">
        <v>341.23785791379998</v>
      </c>
      <c r="N296">
        <v>337.13156302305299</v>
      </c>
      <c r="O296">
        <v>322.08382202199601</v>
      </c>
      <c r="P296">
        <v>331.31289007818299</v>
      </c>
      <c r="Q296">
        <v>334.21984320269598</v>
      </c>
      <c r="R296">
        <v>334.03941912963398</v>
      </c>
      <c r="S296">
        <v>343.038829150624</v>
      </c>
      <c r="T296">
        <v>339.65039732431597</v>
      </c>
      <c r="U296">
        <v>336.98898534166102</v>
      </c>
      <c r="V296">
        <v>343.80653829590301</v>
      </c>
      <c r="W296">
        <v>343.534506185628</v>
      </c>
      <c r="X296">
        <v>336.833171623993</v>
      </c>
      <c r="Y296">
        <v>346.75080536583198</v>
      </c>
      <c r="Z296">
        <v>346.80052595964997</v>
      </c>
      <c r="AA296">
        <v>346.64665952682498</v>
      </c>
      <c r="AB296">
        <v>337.37927091042297</v>
      </c>
      <c r="AC296">
        <v>337.15638109426698</v>
      </c>
      <c r="AD296">
        <v>348.325300628055</v>
      </c>
      <c r="AE296">
        <v>340.53879066360298</v>
      </c>
      <c r="AF296">
        <v>347.13647981695698</v>
      </c>
      <c r="AG296">
        <v>342.790707563691</v>
      </c>
      <c r="AH296">
        <v>343.41709785877799</v>
      </c>
      <c r="AI296">
        <v>335.45686157772099</v>
      </c>
      <c r="AJ296">
        <v>339.363610942717</v>
      </c>
      <c r="AK296">
        <v>338.36179366904202</v>
      </c>
      <c r="AL296">
        <v>345.11383844655597</v>
      </c>
      <c r="AM296">
        <v>346.41713833507703</v>
      </c>
      <c r="AN296">
        <v>339.16513905076698</v>
      </c>
      <c r="AO296">
        <v>349.51752399722699</v>
      </c>
      <c r="AP296">
        <v>346.91518253841201</v>
      </c>
      <c r="AQ296">
        <v>343.226225595345</v>
      </c>
      <c r="AR296">
        <v>347.725925746727</v>
      </c>
      <c r="AS296">
        <v>355.36294760442098</v>
      </c>
      <c r="AT296">
        <v>341.312208244749</v>
      </c>
      <c r="AU296">
        <v>342.69925009484399</v>
      </c>
      <c r="AV296">
        <v>346.90200606911498</v>
      </c>
      <c r="AW296">
        <v>352.53137814641099</v>
      </c>
      <c r="AX296">
        <v>332.78971596823698</v>
      </c>
      <c r="AY296">
        <v>331.83889017528702</v>
      </c>
      <c r="AZ296">
        <v>325.76921211474502</v>
      </c>
      <c r="BA296">
        <v>333.68667864998002</v>
      </c>
      <c r="BB296">
        <v>325.95432536240202</v>
      </c>
      <c r="BC296">
        <v>327.021448486971</v>
      </c>
      <c r="BD296">
        <v>335.01748879172402</v>
      </c>
      <c r="BE296">
        <v>331.16652750183999</v>
      </c>
      <c r="BF296">
        <v>321.79656318061097</v>
      </c>
      <c r="BG296">
        <v>336.70555633467001</v>
      </c>
      <c r="BH296">
        <v>337.22103530809699</v>
      </c>
      <c r="BI296">
        <v>327.49764098175302</v>
      </c>
      <c r="BJ296">
        <v>331.77133557030697</v>
      </c>
      <c r="BK296">
        <v>330.32257698734497</v>
      </c>
      <c r="BL296">
        <v>334.94521053892402</v>
      </c>
      <c r="BM296">
        <v>332.16645642061599</v>
      </c>
      <c r="BN296">
        <v>338.61448178248997</v>
      </c>
      <c r="BO296">
        <v>335.27555589810203</v>
      </c>
      <c r="BP296">
        <v>338.30194290880701</v>
      </c>
    </row>
    <row r="297" spans="1:68" x14ac:dyDescent="0.25">
      <c r="A297">
        <v>70.894526034712896</v>
      </c>
      <c r="B297">
        <v>346.20842011762301</v>
      </c>
      <c r="C297">
        <v>329.01006230889601</v>
      </c>
      <c r="D297">
        <v>343.66257803046898</v>
      </c>
      <c r="E297">
        <v>350.025289159078</v>
      </c>
      <c r="F297">
        <v>340.76800383118501</v>
      </c>
      <c r="G297">
        <v>335.09976056610901</v>
      </c>
      <c r="H297">
        <v>337.44798423634398</v>
      </c>
      <c r="I297">
        <v>327.47296135989302</v>
      </c>
      <c r="J297">
        <v>346.333885244648</v>
      </c>
      <c r="K297">
        <v>338.114214035776</v>
      </c>
      <c r="L297">
        <v>325.31557931241002</v>
      </c>
      <c r="M297">
        <v>337.47905221314699</v>
      </c>
      <c r="N297">
        <v>336.92146711338103</v>
      </c>
      <c r="O297">
        <v>325.46448145918202</v>
      </c>
      <c r="P297">
        <v>332.076523764179</v>
      </c>
      <c r="Q297">
        <v>332.287313422041</v>
      </c>
      <c r="R297">
        <v>328.30618629434002</v>
      </c>
      <c r="S297">
        <v>344.96772066691199</v>
      </c>
      <c r="T297">
        <v>340.44165728164802</v>
      </c>
      <c r="U297">
        <v>333.88176403701601</v>
      </c>
      <c r="V297">
        <v>345.72896830963703</v>
      </c>
      <c r="W297">
        <v>338.71911715412801</v>
      </c>
      <c r="X297">
        <v>332.39775965187999</v>
      </c>
      <c r="Y297">
        <v>345.16880017927798</v>
      </c>
      <c r="Z297">
        <v>349.482437898039</v>
      </c>
      <c r="AA297">
        <v>350.65472276478602</v>
      </c>
      <c r="AB297">
        <v>332.18537094520099</v>
      </c>
      <c r="AC297">
        <v>335.08055019356601</v>
      </c>
      <c r="AD297">
        <v>347.57995508137202</v>
      </c>
      <c r="AE297">
        <v>342.040460470776</v>
      </c>
      <c r="AF297">
        <v>343.69451349253302</v>
      </c>
      <c r="AG297">
        <v>336.79328514701001</v>
      </c>
      <c r="AH297">
        <v>343.29105021666601</v>
      </c>
      <c r="AI297">
        <v>337.87258991866997</v>
      </c>
      <c r="AJ297">
        <v>337.06476421505499</v>
      </c>
      <c r="AK297">
        <v>342.45988848034398</v>
      </c>
      <c r="AL297">
        <v>347.521828769857</v>
      </c>
      <c r="AM297">
        <v>350.87479175643699</v>
      </c>
      <c r="AN297">
        <v>341.88705692716599</v>
      </c>
      <c r="AO297">
        <v>344.30223990715399</v>
      </c>
      <c r="AP297">
        <v>344.06699374480598</v>
      </c>
      <c r="AQ297">
        <v>336.31532693829598</v>
      </c>
      <c r="AR297">
        <v>350.74808258567299</v>
      </c>
      <c r="AS297">
        <v>352.62483084118998</v>
      </c>
      <c r="AT297">
        <v>342.69381668325201</v>
      </c>
      <c r="AU297">
        <v>343.36416707526001</v>
      </c>
      <c r="AV297">
        <v>344.95189900395201</v>
      </c>
      <c r="AW297">
        <v>354.39883673276302</v>
      </c>
      <c r="AX297">
        <v>329.03052067186098</v>
      </c>
      <c r="AY297">
        <v>332.59190898149001</v>
      </c>
      <c r="AZ297">
        <v>321.49189216190899</v>
      </c>
      <c r="BA297">
        <v>334.02371732642303</v>
      </c>
      <c r="BB297">
        <v>330.34667000722601</v>
      </c>
      <c r="BC297">
        <v>327.03060276082198</v>
      </c>
      <c r="BD297">
        <v>334.663380183404</v>
      </c>
      <c r="BE297">
        <v>328.07914899299197</v>
      </c>
      <c r="BF297">
        <v>323.15740606493398</v>
      </c>
      <c r="BG297">
        <v>338.18445285210498</v>
      </c>
      <c r="BH297">
        <v>334.499282285596</v>
      </c>
      <c r="BI297">
        <v>328.65396855410302</v>
      </c>
      <c r="BJ297">
        <v>334.062454573445</v>
      </c>
      <c r="BK297">
        <v>330.29482844626102</v>
      </c>
      <c r="BL297">
        <v>333.33221038870101</v>
      </c>
      <c r="BM297">
        <v>332.87120502584997</v>
      </c>
      <c r="BN297">
        <v>340.98088188522797</v>
      </c>
      <c r="BO297">
        <v>330.49146589811801</v>
      </c>
      <c r="BP297">
        <v>337.42388653712499</v>
      </c>
    </row>
    <row r="298" spans="1:68" x14ac:dyDescent="0.25">
      <c r="A298">
        <v>71.134846461949195</v>
      </c>
      <c r="B298">
        <v>344.69665452987198</v>
      </c>
      <c r="C298">
        <v>328.82236703834099</v>
      </c>
      <c r="D298">
        <v>338.458935649225</v>
      </c>
      <c r="E298">
        <v>352.45459425099102</v>
      </c>
      <c r="F298">
        <v>337.96607119796801</v>
      </c>
      <c r="G298">
        <v>334.860864000405</v>
      </c>
      <c r="H298">
        <v>332.395106914851</v>
      </c>
      <c r="I298">
        <v>326.90524611279801</v>
      </c>
      <c r="J298">
        <v>345.13653083597899</v>
      </c>
      <c r="K298">
        <v>340.21032011918402</v>
      </c>
      <c r="L298">
        <v>329.35660674851403</v>
      </c>
      <c r="M298">
        <v>337.243986078283</v>
      </c>
      <c r="N298">
        <v>332.29561714379201</v>
      </c>
      <c r="O298">
        <v>335.63965244691201</v>
      </c>
      <c r="P298">
        <v>332.014960088463</v>
      </c>
      <c r="Q298">
        <v>329.39001958963502</v>
      </c>
      <c r="R298">
        <v>331.96477537692999</v>
      </c>
      <c r="S298">
        <v>342.34177941336702</v>
      </c>
      <c r="T298">
        <v>339.18085602033301</v>
      </c>
      <c r="U298">
        <v>329.36556658797099</v>
      </c>
      <c r="V298">
        <v>345.05127937734198</v>
      </c>
      <c r="W298">
        <v>339.24190964415698</v>
      </c>
      <c r="X298">
        <v>330.79644108863698</v>
      </c>
      <c r="Y298">
        <v>346.07177898219601</v>
      </c>
      <c r="Z298">
        <v>342.87519173573497</v>
      </c>
      <c r="AA298">
        <v>346.05486860714501</v>
      </c>
      <c r="AB298">
        <v>332.57709181348702</v>
      </c>
      <c r="AC298">
        <v>337.35367235284599</v>
      </c>
      <c r="AD298">
        <v>347.53937173370798</v>
      </c>
      <c r="AE298">
        <v>338.76956105912501</v>
      </c>
      <c r="AF298">
        <v>343.977586311224</v>
      </c>
      <c r="AG298">
        <v>335.48723402524701</v>
      </c>
      <c r="AH298">
        <v>338.72333680332298</v>
      </c>
      <c r="AI298">
        <v>339.68376340011901</v>
      </c>
      <c r="AJ298">
        <v>339.69731391097002</v>
      </c>
      <c r="AK298">
        <v>345.43178922009298</v>
      </c>
      <c r="AL298">
        <v>346.50937430213401</v>
      </c>
      <c r="AM298">
        <v>351.52708355296301</v>
      </c>
      <c r="AN298">
        <v>344.87913206020301</v>
      </c>
      <c r="AO298">
        <v>343.159021194665</v>
      </c>
      <c r="AP298">
        <v>341.54527462638299</v>
      </c>
      <c r="AQ298">
        <v>340.50547319178099</v>
      </c>
      <c r="AR298">
        <v>348.99061788515399</v>
      </c>
      <c r="AS298">
        <v>353.96905994328301</v>
      </c>
      <c r="AT298">
        <v>338.76693640275801</v>
      </c>
      <c r="AU298">
        <v>336.92406398173398</v>
      </c>
      <c r="AV298">
        <v>343.79934323978603</v>
      </c>
      <c r="AW298">
        <v>352.378526931311</v>
      </c>
      <c r="AX298">
        <v>323.37145983585998</v>
      </c>
      <c r="AY298">
        <v>333.91758652862598</v>
      </c>
      <c r="AZ298">
        <v>321.90303300294897</v>
      </c>
      <c r="BA298">
        <v>331.40938341512401</v>
      </c>
      <c r="BB298">
        <v>329.41493777955998</v>
      </c>
      <c r="BC298">
        <v>325.534537669771</v>
      </c>
      <c r="BD298">
        <v>334.548576367686</v>
      </c>
      <c r="BE298">
        <v>326.49020131729299</v>
      </c>
      <c r="BF298">
        <v>322.65403619991298</v>
      </c>
      <c r="BG298">
        <v>334.43340727050298</v>
      </c>
      <c r="BH298">
        <v>332.69130746072301</v>
      </c>
      <c r="BI298">
        <v>326.60854267255797</v>
      </c>
      <c r="BJ298">
        <v>335.92531559001998</v>
      </c>
      <c r="BK298">
        <v>335.40858390349501</v>
      </c>
      <c r="BL298">
        <v>334.83571201768302</v>
      </c>
      <c r="BM298">
        <v>331.96263747889299</v>
      </c>
      <c r="BN298">
        <v>341.04051739734399</v>
      </c>
      <c r="BO298">
        <v>329.04354677608899</v>
      </c>
      <c r="BP298">
        <v>337.50808925413702</v>
      </c>
    </row>
    <row r="299" spans="1:68" x14ac:dyDescent="0.25">
      <c r="A299">
        <v>71.375166889185493</v>
      </c>
      <c r="B299">
        <v>344.38055137469399</v>
      </c>
      <c r="C299">
        <v>329.24002359126899</v>
      </c>
      <c r="D299">
        <v>335.883877862384</v>
      </c>
      <c r="E299">
        <v>352.52850314656598</v>
      </c>
      <c r="F299">
        <v>337.85804118089402</v>
      </c>
      <c r="G299">
        <v>333.35012289615503</v>
      </c>
      <c r="H299">
        <v>331.183400023243</v>
      </c>
      <c r="I299">
        <v>328.24515697708</v>
      </c>
      <c r="J299">
        <v>343.74777754554702</v>
      </c>
      <c r="K299">
        <v>340.17831810416402</v>
      </c>
      <c r="L299">
        <v>330.389276179609</v>
      </c>
      <c r="M299">
        <v>337.19108117654798</v>
      </c>
      <c r="N299">
        <v>331.022631026223</v>
      </c>
      <c r="O299">
        <v>339.60791119902501</v>
      </c>
      <c r="P299">
        <v>331.94580755265798</v>
      </c>
      <c r="Q299">
        <v>326.90409166824202</v>
      </c>
      <c r="R299">
        <v>335.51393160507098</v>
      </c>
      <c r="S299">
        <v>342.26430428922998</v>
      </c>
      <c r="T299">
        <v>338.00219496355498</v>
      </c>
      <c r="U299">
        <v>328.99205875614501</v>
      </c>
      <c r="V299">
        <v>345.314696848116</v>
      </c>
      <c r="W299">
        <v>339.43602479924101</v>
      </c>
      <c r="X299">
        <v>332.56477357089102</v>
      </c>
      <c r="Y299">
        <v>346.98059728078999</v>
      </c>
      <c r="Z299">
        <v>343.919657648547</v>
      </c>
      <c r="AA299">
        <v>344.98810672333701</v>
      </c>
      <c r="AB299">
        <v>334.958809368267</v>
      </c>
      <c r="AC299">
        <v>336.108728691723</v>
      </c>
      <c r="AD299">
        <v>346.36225586096202</v>
      </c>
      <c r="AE299">
        <v>341.41078466629801</v>
      </c>
      <c r="AF299">
        <v>342.80352729164599</v>
      </c>
      <c r="AG299">
        <v>336.741871287403</v>
      </c>
      <c r="AH299">
        <v>338.41118272404299</v>
      </c>
      <c r="AI299">
        <v>339.382505232217</v>
      </c>
      <c r="AJ299">
        <v>341.15421372107801</v>
      </c>
      <c r="AK299">
        <v>346.30370106010599</v>
      </c>
      <c r="AL299">
        <v>345.02057533924199</v>
      </c>
      <c r="AM299">
        <v>351.01863064236801</v>
      </c>
      <c r="AN299">
        <v>346.49429709677497</v>
      </c>
      <c r="AO299">
        <v>342.01295608655698</v>
      </c>
      <c r="AP299">
        <v>338.29111705004198</v>
      </c>
      <c r="AQ299">
        <v>340.54020318527199</v>
      </c>
      <c r="AR299">
        <v>348.25992139163799</v>
      </c>
      <c r="AS299">
        <v>353.08985609159799</v>
      </c>
      <c r="AT299">
        <v>337.77404839464299</v>
      </c>
      <c r="AU299">
        <v>337.26460790900097</v>
      </c>
      <c r="AV299">
        <v>344.96245388105001</v>
      </c>
      <c r="AW299">
        <v>351.344878285726</v>
      </c>
      <c r="AX299">
        <v>323.37435273650499</v>
      </c>
      <c r="AY299">
        <v>333.82266327731401</v>
      </c>
      <c r="AZ299">
        <v>322.77819592380098</v>
      </c>
      <c r="BA299">
        <v>332.09976448432099</v>
      </c>
      <c r="BB299">
        <v>327.913354213947</v>
      </c>
      <c r="BC299">
        <v>325.84211280759303</v>
      </c>
      <c r="BD299">
        <v>332.20478300404801</v>
      </c>
      <c r="BE299">
        <v>325.831838111021</v>
      </c>
      <c r="BF299">
        <v>324.90683232773102</v>
      </c>
      <c r="BG299">
        <v>334.78392958596299</v>
      </c>
      <c r="BH299">
        <v>332.71392511948102</v>
      </c>
      <c r="BI299">
        <v>327.00749793987001</v>
      </c>
      <c r="BJ299">
        <v>335.53367139312797</v>
      </c>
      <c r="BK299">
        <v>336.75834526465002</v>
      </c>
      <c r="BL299">
        <v>334.730486348363</v>
      </c>
      <c r="BM299">
        <v>331.44191966843601</v>
      </c>
      <c r="BN299">
        <v>338.06395478631799</v>
      </c>
      <c r="BO299">
        <v>329.33352052287398</v>
      </c>
      <c r="BP299">
        <v>338.99756186546</v>
      </c>
    </row>
    <row r="300" spans="1:68" x14ac:dyDescent="0.25">
      <c r="A300">
        <v>71.615487316421806</v>
      </c>
      <c r="B300">
        <v>344.77234552854901</v>
      </c>
      <c r="C300">
        <v>331.35284140197098</v>
      </c>
      <c r="D300">
        <v>333.074156203234</v>
      </c>
      <c r="E300">
        <v>352.36046524163999</v>
      </c>
      <c r="F300">
        <v>338.08963118698102</v>
      </c>
      <c r="G300">
        <v>331.97433618680498</v>
      </c>
      <c r="H300">
        <v>331.03681492488101</v>
      </c>
      <c r="I300">
        <v>330.14025404695201</v>
      </c>
      <c r="J300">
        <v>341.19582854122098</v>
      </c>
      <c r="K300">
        <v>339.74642642882299</v>
      </c>
      <c r="L300">
        <v>329.32263657219602</v>
      </c>
      <c r="M300">
        <v>336.07580685203999</v>
      </c>
      <c r="N300">
        <v>330.020048964826</v>
      </c>
      <c r="O300">
        <v>343.17344540620201</v>
      </c>
      <c r="P300">
        <v>332.789848365821</v>
      </c>
      <c r="Q300">
        <v>325.63646255121398</v>
      </c>
      <c r="R300">
        <v>339.01696598538899</v>
      </c>
      <c r="S300">
        <v>343.73580862580297</v>
      </c>
      <c r="T300">
        <v>336.42700720063903</v>
      </c>
      <c r="U300">
        <v>330.27779032129899</v>
      </c>
      <c r="V300">
        <v>346.27622492806398</v>
      </c>
      <c r="W300">
        <v>338.82662568392197</v>
      </c>
      <c r="X300">
        <v>334.72210921123701</v>
      </c>
      <c r="Y300">
        <v>348.43811939558498</v>
      </c>
      <c r="Z300">
        <v>347.38469929050802</v>
      </c>
      <c r="AA300">
        <v>344.00409366321497</v>
      </c>
      <c r="AB300">
        <v>338.29674956755701</v>
      </c>
      <c r="AC300">
        <v>334.116422132369</v>
      </c>
      <c r="AD300">
        <v>344.51417618699003</v>
      </c>
      <c r="AE300">
        <v>345.909832534168</v>
      </c>
      <c r="AF300">
        <v>341.60567391990003</v>
      </c>
      <c r="AG300">
        <v>337.94302983954799</v>
      </c>
      <c r="AH300">
        <v>339.06402135426902</v>
      </c>
      <c r="AI300">
        <v>337.65761174149702</v>
      </c>
      <c r="AJ300">
        <v>342.48816274354499</v>
      </c>
      <c r="AK300">
        <v>347.37998532968498</v>
      </c>
      <c r="AL300">
        <v>342.71902431641399</v>
      </c>
      <c r="AM300">
        <v>351.38676930309401</v>
      </c>
      <c r="AN300">
        <v>348.26022863956302</v>
      </c>
      <c r="AO300">
        <v>340.37694736198199</v>
      </c>
      <c r="AP300">
        <v>334.31089750193701</v>
      </c>
      <c r="AQ300">
        <v>340.90591909734002</v>
      </c>
      <c r="AR300">
        <v>348.80857758511002</v>
      </c>
      <c r="AS300">
        <v>351.75597900149302</v>
      </c>
      <c r="AT300">
        <v>338.48541106015603</v>
      </c>
      <c r="AU300">
        <v>339.06408863837498</v>
      </c>
      <c r="AV300">
        <v>346.210758907779</v>
      </c>
      <c r="AW300">
        <v>349.41825400866003</v>
      </c>
      <c r="AX300">
        <v>325.99831620585098</v>
      </c>
      <c r="AY300">
        <v>334.02482813655803</v>
      </c>
      <c r="AZ300">
        <v>322.91287336662998</v>
      </c>
      <c r="BA300">
        <v>334.58004033793401</v>
      </c>
      <c r="BB300">
        <v>326.80432950383403</v>
      </c>
      <c r="BC300">
        <v>326.95103006577398</v>
      </c>
      <c r="BD300">
        <v>328.23136923385101</v>
      </c>
      <c r="BE300">
        <v>325.66100779086298</v>
      </c>
      <c r="BF300">
        <v>328.33105061935697</v>
      </c>
      <c r="BG300">
        <v>337.22376126831</v>
      </c>
      <c r="BH300">
        <v>332.45076510732298</v>
      </c>
      <c r="BI300">
        <v>327.96635123339001</v>
      </c>
      <c r="BJ300">
        <v>335.423603750518</v>
      </c>
      <c r="BK300">
        <v>338.67650712808501</v>
      </c>
      <c r="BL300">
        <v>334.600007603525</v>
      </c>
      <c r="BM300">
        <v>330.23356853715097</v>
      </c>
      <c r="BN300">
        <v>334.058476453521</v>
      </c>
      <c r="BO300">
        <v>328.68052761400099</v>
      </c>
      <c r="BP300">
        <v>341.28017862347701</v>
      </c>
    </row>
    <row r="301" spans="1:68" x14ac:dyDescent="0.25">
      <c r="A301">
        <v>71.855807743658204</v>
      </c>
      <c r="B301">
        <v>339.365311789705</v>
      </c>
      <c r="C301">
        <v>331.16531542565798</v>
      </c>
      <c r="D301">
        <v>337.88838853829901</v>
      </c>
      <c r="E301">
        <v>344.01241659207801</v>
      </c>
      <c r="F301">
        <v>336.28574640376303</v>
      </c>
      <c r="G301">
        <v>334.01057113516902</v>
      </c>
      <c r="H301">
        <v>339.72626935106001</v>
      </c>
      <c r="I301">
        <v>340.42752729883603</v>
      </c>
      <c r="J301">
        <v>336.289212650894</v>
      </c>
      <c r="K301">
        <v>338.22333043574798</v>
      </c>
      <c r="L301">
        <v>327.49753867231101</v>
      </c>
      <c r="M301">
        <v>334.45618041730199</v>
      </c>
      <c r="N301">
        <v>332.647029865891</v>
      </c>
      <c r="O301">
        <v>337.65157719813999</v>
      </c>
      <c r="P301">
        <v>337.75719803634001</v>
      </c>
      <c r="Q301">
        <v>327.97073131385099</v>
      </c>
      <c r="R301">
        <v>338.48317086669903</v>
      </c>
      <c r="S301">
        <v>344.717122982371</v>
      </c>
      <c r="T301">
        <v>340.756299245364</v>
      </c>
      <c r="U301">
        <v>328.60582528264399</v>
      </c>
      <c r="V301">
        <v>342.24838861199902</v>
      </c>
      <c r="W301">
        <v>338.81964869925901</v>
      </c>
      <c r="X301">
        <v>342.30979622843802</v>
      </c>
      <c r="Y301">
        <v>343.17484798048997</v>
      </c>
      <c r="Z301">
        <v>345.622081852674</v>
      </c>
      <c r="AA301">
        <v>339.56347517912798</v>
      </c>
      <c r="AB301">
        <v>338.895861733088</v>
      </c>
      <c r="AC301">
        <v>341.46233419156403</v>
      </c>
      <c r="AD301">
        <v>344.85529572014099</v>
      </c>
      <c r="AE301">
        <v>345.68887353142998</v>
      </c>
      <c r="AF301">
        <v>333.80676653338298</v>
      </c>
      <c r="AG301">
        <v>342.59869919700202</v>
      </c>
      <c r="AH301">
        <v>340.655352090267</v>
      </c>
      <c r="AI301">
        <v>336.13260065547701</v>
      </c>
      <c r="AJ301">
        <v>345.43106978657698</v>
      </c>
      <c r="AK301">
        <v>346.47994448387402</v>
      </c>
      <c r="AL301">
        <v>342.86085456177199</v>
      </c>
      <c r="AM301">
        <v>350.41577544115302</v>
      </c>
      <c r="AN301">
        <v>351.24028164258402</v>
      </c>
      <c r="AO301">
        <v>338.97333558620397</v>
      </c>
      <c r="AP301">
        <v>336.29606059065702</v>
      </c>
      <c r="AQ301">
        <v>340.81338394572799</v>
      </c>
      <c r="AR301">
        <v>345.62764680219902</v>
      </c>
      <c r="AS301">
        <v>354.79477439334403</v>
      </c>
      <c r="AT301">
        <v>339.33164692502902</v>
      </c>
      <c r="AU301">
        <v>342.40711168125603</v>
      </c>
      <c r="AV301">
        <v>343.80471012815599</v>
      </c>
      <c r="AW301">
        <v>345.839974340369</v>
      </c>
      <c r="AX301">
        <v>327.76272624444402</v>
      </c>
      <c r="AY301">
        <v>329.93348676077699</v>
      </c>
      <c r="AZ301">
        <v>329.71416306046302</v>
      </c>
      <c r="BA301">
        <v>330.34860416610098</v>
      </c>
      <c r="BB301">
        <v>334.36850299046898</v>
      </c>
      <c r="BC301">
        <v>325.91699941505402</v>
      </c>
      <c r="BD301">
        <v>332.10817136505398</v>
      </c>
      <c r="BE301">
        <v>327.740912791357</v>
      </c>
      <c r="BF301">
        <v>328.38256576007302</v>
      </c>
      <c r="BG301">
        <v>337.43566651035098</v>
      </c>
      <c r="BH301">
        <v>333.60166440496198</v>
      </c>
      <c r="BI301">
        <v>325.53829197256402</v>
      </c>
      <c r="BJ301">
        <v>333.46141419171698</v>
      </c>
      <c r="BK301">
        <v>340.16943777972</v>
      </c>
      <c r="BL301">
        <v>331.40526642460702</v>
      </c>
      <c r="BM301">
        <v>328.62859343834299</v>
      </c>
      <c r="BN301">
        <v>339.78353601734699</v>
      </c>
      <c r="BO301">
        <v>330.99102717395601</v>
      </c>
      <c r="BP301">
        <v>342.78790381574203</v>
      </c>
    </row>
    <row r="302" spans="1:68" x14ac:dyDescent="0.25">
      <c r="A302">
        <v>72.096128170894502</v>
      </c>
      <c r="B302">
        <v>337.46822618949398</v>
      </c>
      <c r="C302">
        <v>333.90099238870602</v>
      </c>
      <c r="D302">
        <v>338.87508992295301</v>
      </c>
      <c r="E302">
        <v>341.306800252171</v>
      </c>
      <c r="F302">
        <v>334.61446673174697</v>
      </c>
      <c r="G302">
        <v>335.74892975920102</v>
      </c>
      <c r="H302">
        <v>340.47855620095498</v>
      </c>
      <c r="I302">
        <v>340.60959207900402</v>
      </c>
      <c r="J302">
        <v>335.08217900985301</v>
      </c>
      <c r="K302">
        <v>338.73971017071</v>
      </c>
      <c r="L302">
        <v>329.19014942548199</v>
      </c>
      <c r="M302">
        <v>334.33729015594201</v>
      </c>
      <c r="N302">
        <v>332.42962859041103</v>
      </c>
      <c r="O302">
        <v>339.34659656174802</v>
      </c>
      <c r="P302">
        <v>339.14901147099999</v>
      </c>
      <c r="Q302">
        <v>327.21326454554202</v>
      </c>
      <c r="R302">
        <v>340.82057554571099</v>
      </c>
      <c r="S302">
        <v>343.98515198726699</v>
      </c>
      <c r="T302">
        <v>341.47095888861401</v>
      </c>
      <c r="U302">
        <v>328.49242179153401</v>
      </c>
      <c r="V302">
        <v>340.93841080397601</v>
      </c>
      <c r="W302">
        <v>337.88001061073402</v>
      </c>
      <c r="X302">
        <v>345.75332841300099</v>
      </c>
      <c r="Y302">
        <v>341.75251012942601</v>
      </c>
      <c r="Z302">
        <v>341.91819378920798</v>
      </c>
      <c r="AA302">
        <v>336.57902278882102</v>
      </c>
      <c r="AB302">
        <v>338.296156370522</v>
      </c>
      <c r="AC302">
        <v>343.17031866160403</v>
      </c>
      <c r="AD302">
        <v>343.26692125653602</v>
      </c>
      <c r="AE302">
        <v>344.03377472826099</v>
      </c>
      <c r="AF302">
        <v>336.18712174269803</v>
      </c>
      <c r="AG302">
        <v>343.834339256953</v>
      </c>
      <c r="AH302">
        <v>339.83002347918398</v>
      </c>
      <c r="AI302">
        <v>336.6368778497</v>
      </c>
      <c r="AJ302">
        <v>346.02750293115901</v>
      </c>
      <c r="AK302">
        <v>346.79560850088899</v>
      </c>
      <c r="AL302">
        <v>343.19892284259402</v>
      </c>
      <c r="AM302">
        <v>348.57103577597201</v>
      </c>
      <c r="AN302">
        <v>353.17829795042502</v>
      </c>
      <c r="AO302">
        <v>340.98483174327498</v>
      </c>
      <c r="AP302">
        <v>335.40057737213198</v>
      </c>
      <c r="AQ302">
        <v>343.31611498439503</v>
      </c>
      <c r="AR302">
        <v>344.796436179463</v>
      </c>
      <c r="AS302">
        <v>354.92157669913098</v>
      </c>
      <c r="AT302">
        <v>339.32785770670898</v>
      </c>
      <c r="AU302">
        <v>338.82694958856399</v>
      </c>
      <c r="AV302">
        <v>344.09835123933698</v>
      </c>
      <c r="AW302">
        <v>344.70477619995</v>
      </c>
      <c r="AX302">
        <v>331.27476272325401</v>
      </c>
      <c r="AY302">
        <v>331.116494313479</v>
      </c>
      <c r="AZ302">
        <v>331.930913878674</v>
      </c>
      <c r="BA302">
        <v>331.72844528319399</v>
      </c>
      <c r="BB302">
        <v>335.25202584029398</v>
      </c>
      <c r="BC302">
        <v>323.073851135979</v>
      </c>
      <c r="BD302">
        <v>331.59207944286197</v>
      </c>
      <c r="BE302">
        <v>328.097915546232</v>
      </c>
      <c r="BF302">
        <v>329.75972459010802</v>
      </c>
      <c r="BG302">
        <v>337.85837563820201</v>
      </c>
      <c r="BH302">
        <v>331.35952868548299</v>
      </c>
      <c r="BI302">
        <v>327.031518577133</v>
      </c>
      <c r="BJ302">
        <v>332.96952224722702</v>
      </c>
      <c r="BK302">
        <v>338.19196649369798</v>
      </c>
      <c r="BL302">
        <v>331.76812086263101</v>
      </c>
      <c r="BM302">
        <v>330.73793998885401</v>
      </c>
      <c r="BN302">
        <v>341.08141494840402</v>
      </c>
      <c r="BO302">
        <v>328.56290115016202</v>
      </c>
      <c r="BP302">
        <v>343.57327459631102</v>
      </c>
    </row>
    <row r="303" spans="1:68" x14ac:dyDescent="0.25">
      <c r="A303">
        <v>72.336448598130801</v>
      </c>
      <c r="B303">
        <v>337.57517884128498</v>
      </c>
      <c r="C303">
        <v>338.08592077485702</v>
      </c>
      <c r="D303">
        <v>341.17114705005997</v>
      </c>
      <c r="E303">
        <v>339.59145136861002</v>
      </c>
      <c r="F303">
        <v>332.70614018216702</v>
      </c>
      <c r="G303">
        <v>337.65556643867598</v>
      </c>
      <c r="H303">
        <v>340.021169047196</v>
      </c>
      <c r="I303">
        <v>341.53228311810398</v>
      </c>
      <c r="J303">
        <v>335.72525930814299</v>
      </c>
      <c r="K303">
        <v>341.02506042429297</v>
      </c>
      <c r="L303">
        <v>331.440680028212</v>
      </c>
      <c r="M303">
        <v>334.10009100141798</v>
      </c>
      <c r="N303">
        <v>332.40044274177001</v>
      </c>
      <c r="O303">
        <v>339.61095548088798</v>
      </c>
      <c r="P303">
        <v>340.08146357233198</v>
      </c>
      <c r="Q303">
        <v>327.81286541258498</v>
      </c>
      <c r="R303">
        <v>342.65047387927001</v>
      </c>
      <c r="S303">
        <v>342.61258662722798</v>
      </c>
      <c r="T303">
        <v>342.33731114532702</v>
      </c>
      <c r="U303">
        <v>330.93920873234498</v>
      </c>
      <c r="V303">
        <v>339.73247416905798</v>
      </c>
      <c r="W303">
        <v>336.40701741208602</v>
      </c>
      <c r="X303">
        <v>349.19038261326</v>
      </c>
      <c r="Y303">
        <v>340.61561983623398</v>
      </c>
      <c r="Z303">
        <v>337.36513584764799</v>
      </c>
      <c r="AA303">
        <v>333.09283365098202</v>
      </c>
      <c r="AB303">
        <v>338.11946707934601</v>
      </c>
      <c r="AC303">
        <v>343.024388022837</v>
      </c>
      <c r="AD303">
        <v>341.30056369589801</v>
      </c>
      <c r="AE303">
        <v>342.92592829955402</v>
      </c>
      <c r="AF303">
        <v>339.826529428208</v>
      </c>
      <c r="AG303">
        <v>344.39244618584502</v>
      </c>
      <c r="AH303">
        <v>337.93245490902399</v>
      </c>
      <c r="AI303">
        <v>338.652161960282</v>
      </c>
      <c r="AJ303">
        <v>345.38780573051099</v>
      </c>
      <c r="AK303">
        <v>348.29924394693302</v>
      </c>
      <c r="AL303">
        <v>344.65004130664499</v>
      </c>
      <c r="AM303">
        <v>349.14632156234399</v>
      </c>
      <c r="AN303">
        <v>356.022551238679</v>
      </c>
      <c r="AO303">
        <v>342.24896099174703</v>
      </c>
      <c r="AP303">
        <v>335.16101945608199</v>
      </c>
      <c r="AQ303">
        <v>344.28899572594298</v>
      </c>
      <c r="AR303">
        <v>344.76865682026403</v>
      </c>
      <c r="AS303">
        <v>354.18495652579202</v>
      </c>
      <c r="AT303">
        <v>338.71663861569903</v>
      </c>
      <c r="AU303">
        <v>334.80114018712499</v>
      </c>
      <c r="AV303">
        <v>345.951913518835</v>
      </c>
      <c r="AW303">
        <v>344.33697204845703</v>
      </c>
      <c r="AX303">
        <v>337.48175068961501</v>
      </c>
      <c r="AY303">
        <v>334.77276251756899</v>
      </c>
      <c r="AZ303">
        <v>332.78115648274598</v>
      </c>
      <c r="BA303">
        <v>334.50536871006301</v>
      </c>
      <c r="BB303">
        <v>335.30701111632999</v>
      </c>
      <c r="BC303">
        <v>321.19809214207902</v>
      </c>
      <c r="BD303">
        <v>330.572709665101</v>
      </c>
      <c r="BE303">
        <v>328.88295013237001</v>
      </c>
      <c r="BF303">
        <v>331.25293596966497</v>
      </c>
      <c r="BG303">
        <v>337.985359661725</v>
      </c>
      <c r="BH303">
        <v>328.79101751786101</v>
      </c>
      <c r="BI303">
        <v>328.76867936255701</v>
      </c>
      <c r="BJ303">
        <v>333.54409937203599</v>
      </c>
      <c r="BK303">
        <v>334.70711175667799</v>
      </c>
      <c r="BL303">
        <v>332.72144925611099</v>
      </c>
      <c r="BM303">
        <v>334.16641708947498</v>
      </c>
      <c r="BN303">
        <v>343.04560696559798</v>
      </c>
      <c r="BO303">
        <v>325.43582932389199</v>
      </c>
      <c r="BP303">
        <v>343.26125507340498</v>
      </c>
    </row>
    <row r="304" spans="1:68" x14ac:dyDescent="0.25">
      <c r="A304">
        <v>72.576769025367099</v>
      </c>
      <c r="B304">
        <v>337.02237970363399</v>
      </c>
      <c r="C304">
        <v>342.46478211143898</v>
      </c>
      <c r="D304">
        <v>345.22190190190503</v>
      </c>
      <c r="E304">
        <v>331.34133735202698</v>
      </c>
      <c r="F304">
        <v>330.16716226532202</v>
      </c>
      <c r="G304">
        <v>333.80702312276401</v>
      </c>
      <c r="H304">
        <v>346.662432622783</v>
      </c>
      <c r="I304">
        <v>339.45916918432602</v>
      </c>
      <c r="J304">
        <v>335.95983596065702</v>
      </c>
      <c r="K304">
        <v>342.675233827981</v>
      </c>
      <c r="L304">
        <v>326.91561457564802</v>
      </c>
      <c r="M304">
        <v>331.354850468829</v>
      </c>
      <c r="N304">
        <v>333.337993428998</v>
      </c>
      <c r="O304">
        <v>330.57618546509599</v>
      </c>
      <c r="P304">
        <v>340.45307300266097</v>
      </c>
      <c r="Q304">
        <v>329.17583250068702</v>
      </c>
      <c r="R304">
        <v>340.05401941280701</v>
      </c>
      <c r="S304">
        <v>337.32343978367999</v>
      </c>
      <c r="T304">
        <v>341.57459732416697</v>
      </c>
      <c r="U304">
        <v>335.447754009319</v>
      </c>
      <c r="V304">
        <v>341.35413742294799</v>
      </c>
      <c r="W304">
        <v>337.13337247991899</v>
      </c>
      <c r="X304">
        <v>356.759876182396</v>
      </c>
      <c r="Y304">
        <v>339.71655305846298</v>
      </c>
      <c r="Z304">
        <v>342.96884921544398</v>
      </c>
      <c r="AA304">
        <v>336.42771577410099</v>
      </c>
      <c r="AB304">
        <v>336.47054130667902</v>
      </c>
      <c r="AC304">
        <v>343.544782364963</v>
      </c>
      <c r="AD304">
        <v>340.76172748088601</v>
      </c>
      <c r="AE304">
        <v>339.84242780155802</v>
      </c>
      <c r="AF304">
        <v>343.02194159270198</v>
      </c>
      <c r="AG304">
        <v>342.71431524498399</v>
      </c>
      <c r="AH304">
        <v>344.25783334601499</v>
      </c>
      <c r="AI304">
        <v>337.62340936335499</v>
      </c>
      <c r="AJ304">
        <v>347.21352021326101</v>
      </c>
      <c r="AK304">
        <v>346.63533750939001</v>
      </c>
      <c r="AL304">
        <v>348.61904258981298</v>
      </c>
      <c r="AM304">
        <v>348.22695257665998</v>
      </c>
      <c r="AN304">
        <v>356.00809431181699</v>
      </c>
      <c r="AO304">
        <v>346.56587572606401</v>
      </c>
      <c r="AP304">
        <v>335.41348191464999</v>
      </c>
      <c r="AQ304">
        <v>339.75094645968102</v>
      </c>
      <c r="AR304">
        <v>345.08173748466902</v>
      </c>
      <c r="AS304">
        <v>350.065917982759</v>
      </c>
      <c r="AT304">
        <v>341.00739526009801</v>
      </c>
      <c r="AU304">
        <v>339.09239591617302</v>
      </c>
      <c r="AV304">
        <v>350.09527306605997</v>
      </c>
      <c r="AW304">
        <v>345.73665167279597</v>
      </c>
      <c r="AX304">
        <v>343.34887457168298</v>
      </c>
      <c r="AY304">
        <v>333.854989209341</v>
      </c>
      <c r="AZ304">
        <v>336.63263196232901</v>
      </c>
      <c r="BA304">
        <v>333.843622279295</v>
      </c>
      <c r="BB304">
        <v>333.70394254185197</v>
      </c>
      <c r="BC304">
        <v>321.36791829145699</v>
      </c>
      <c r="BD304">
        <v>325.61696956920298</v>
      </c>
      <c r="BE304">
        <v>330.02873874735502</v>
      </c>
      <c r="BF304">
        <v>329.86348227643498</v>
      </c>
      <c r="BG304">
        <v>337.59605294934198</v>
      </c>
      <c r="BH304">
        <v>329.65131031786302</v>
      </c>
      <c r="BI304">
        <v>331.54819291705002</v>
      </c>
      <c r="BJ304">
        <v>334.980740956332</v>
      </c>
      <c r="BK304">
        <v>329.00506444208202</v>
      </c>
      <c r="BL304">
        <v>328.14363395390598</v>
      </c>
      <c r="BM304">
        <v>337.24363341094602</v>
      </c>
      <c r="BN304">
        <v>340.39058175211198</v>
      </c>
      <c r="BO304">
        <v>330.33672681791899</v>
      </c>
      <c r="BP304">
        <v>344.51699336533801</v>
      </c>
    </row>
    <row r="305" spans="1:68" x14ac:dyDescent="0.25">
      <c r="A305">
        <v>72.817089452603398</v>
      </c>
      <c r="B305">
        <v>337.64093488925897</v>
      </c>
      <c r="C305">
        <v>340.31855301458899</v>
      </c>
      <c r="D305">
        <v>346.659746661138</v>
      </c>
      <c r="E305">
        <v>333.30603140062499</v>
      </c>
      <c r="F305">
        <v>325.71032258830297</v>
      </c>
      <c r="G305">
        <v>335.17071131051398</v>
      </c>
      <c r="H305">
        <v>347.58729057718801</v>
      </c>
      <c r="I305">
        <v>338.36473445209299</v>
      </c>
      <c r="J305">
        <v>332.840666396823</v>
      </c>
      <c r="K305">
        <v>339.802650389711</v>
      </c>
      <c r="L305">
        <v>328.41926768910997</v>
      </c>
      <c r="M305">
        <v>329.88007879409702</v>
      </c>
      <c r="N305">
        <v>336.55734466166501</v>
      </c>
      <c r="O305">
        <v>332.02521449725998</v>
      </c>
      <c r="P305">
        <v>339.01258299624402</v>
      </c>
      <c r="Q305">
        <v>331.94000114823899</v>
      </c>
      <c r="R305">
        <v>338.07811827789197</v>
      </c>
      <c r="S305">
        <v>334.63120873139798</v>
      </c>
      <c r="T305">
        <v>341.29737588372399</v>
      </c>
      <c r="U305">
        <v>337.221007900659</v>
      </c>
      <c r="V305">
        <v>342.30725720426602</v>
      </c>
      <c r="W305">
        <v>338.00514590999001</v>
      </c>
      <c r="X305">
        <v>357.780800704451</v>
      </c>
      <c r="Y305">
        <v>339.300493074016</v>
      </c>
      <c r="Z305">
        <v>341.61198275564499</v>
      </c>
      <c r="AA305">
        <v>338.06727993611003</v>
      </c>
      <c r="AB305">
        <v>335.54298403046897</v>
      </c>
      <c r="AC305">
        <v>345.30132068038</v>
      </c>
      <c r="AD305">
        <v>340.907972261937</v>
      </c>
      <c r="AE305">
        <v>337.75645257480198</v>
      </c>
      <c r="AF305">
        <v>343.38629188627101</v>
      </c>
      <c r="AG305">
        <v>344.52836870716999</v>
      </c>
      <c r="AH305">
        <v>347.34571613102702</v>
      </c>
      <c r="AI305">
        <v>337.056830330286</v>
      </c>
      <c r="AJ305">
        <v>349.20222172500399</v>
      </c>
      <c r="AK305">
        <v>345.67922327867598</v>
      </c>
      <c r="AL305">
        <v>352.05764119222999</v>
      </c>
      <c r="AM305">
        <v>346.87455276293798</v>
      </c>
      <c r="AN305">
        <v>353.76024979277503</v>
      </c>
      <c r="AO305">
        <v>348.75964553289299</v>
      </c>
      <c r="AP305">
        <v>336.68308784219101</v>
      </c>
      <c r="AQ305">
        <v>338.11313930279402</v>
      </c>
      <c r="AR305">
        <v>342.22357205503101</v>
      </c>
      <c r="AS305">
        <v>352.96012937831398</v>
      </c>
      <c r="AT305">
        <v>342.29587140335099</v>
      </c>
      <c r="AU305">
        <v>338.99849794788298</v>
      </c>
      <c r="AV305">
        <v>348.20440083127897</v>
      </c>
      <c r="AW305">
        <v>347.17670348916801</v>
      </c>
      <c r="AX305">
        <v>343.18179266340502</v>
      </c>
      <c r="AY305">
        <v>333.69139093761999</v>
      </c>
      <c r="AZ305">
        <v>335.82086834752698</v>
      </c>
      <c r="BA305">
        <v>332.05451895820698</v>
      </c>
      <c r="BB305">
        <v>333.13227965679999</v>
      </c>
      <c r="BC305">
        <v>322.491031901035</v>
      </c>
      <c r="BD305">
        <v>324.02743125603303</v>
      </c>
      <c r="BE305">
        <v>330.89006768119498</v>
      </c>
      <c r="BF305">
        <v>326.88764652845703</v>
      </c>
      <c r="BG305">
        <v>335.55153381683601</v>
      </c>
      <c r="BH305">
        <v>328.66078488482498</v>
      </c>
      <c r="BI305">
        <v>334.28899148100299</v>
      </c>
      <c r="BJ305">
        <v>333.366193385624</v>
      </c>
      <c r="BK305">
        <v>323.78983375331597</v>
      </c>
      <c r="BL305">
        <v>329.71666639883</v>
      </c>
      <c r="BM305">
        <v>335.78499563162001</v>
      </c>
      <c r="BN305">
        <v>341.34924905576003</v>
      </c>
      <c r="BO305">
        <v>334.12584716731999</v>
      </c>
      <c r="BP305">
        <v>345.474739207536</v>
      </c>
    </row>
    <row r="306" spans="1:68" x14ac:dyDescent="0.25">
      <c r="A306">
        <v>73.057409879839696</v>
      </c>
      <c r="B306">
        <v>337.61483738107199</v>
      </c>
      <c r="C306">
        <v>339.31007529433901</v>
      </c>
      <c r="D306">
        <v>345.87694405450998</v>
      </c>
      <c r="E306">
        <v>329.904339396713</v>
      </c>
      <c r="F306">
        <v>320.91097708634101</v>
      </c>
      <c r="G306">
        <v>334.99792632358202</v>
      </c>
      <c r="H306">
        <v>342.03623083578498</v>
      </c>
      <c r="I306">
        <v>336.32176908595198</v>
      </c>
      <c r="J306">
        <v>332.04709735327799</v>
      </c>
      <c r="K306">
        <v>337.980302840609</v>
      </c>
      <c r="L306">
        <v>328.08173360018901</v>
      </c>
      <c r="M306">
        <v>332.67254212243103</v>
      </c>
      <c r="N306">
        <v>340.46025670355999</v>
      </c>
      <c r="O306">
        <v>333.72268338413301</v>
      </c>
      <c r="P306">
        <v>336.46099911586703</v>
      </c>
      <c r="Q306">
        <v>331.767122882043</v>
      </c>
      <c r="R306">
        <v>338.24280314576498</v>
      </c>
      <c r="S306">
        <v>333.332262380477</v>
      </c>
      <c r="T306">
        <v>344.34584726545398</v>
      </c>
      <c r="U306">
        <v>336.62646337141098</v>
      </c>
      <c r="V306">
        <v>347.94901409666602</v>
      </c>
      <c r="W306">
        <v>337.81397637491301</v>
      </c>
      <c r="X306">
        <v>352.04782252147999</v>
      </c>
      <c r="Y306">
        <v>339.55765671595998</v>
      </c>
      <c r="Z306">
        <v>340.73154604647499</v>
      </c>
      <c r="AA306">
        <v>339.46558432479401</v>
      </c>
      <c r="AB306">
        <v>335.18630958671002</v>
      </c>
      <c r="AC306">
        <v>347.98222303505798</v>
      </c>
      <c r="AD306">
        <v>342.66592481941399</v>
      </c>
      <c r="AE306">
        <v>333.79714405520701</v>
      </c>
      <c r="AF306">
        <v>344.05628778335802</v>
      </c>
      <c r="AG306">
        <v>342.87133911188897</v>
      </c>
      <c r="AH306">
        <v>348.113653666902</v>
      </c>
      <c r="AI306">
        <v>339.42188897054803</v>
      </c>
      <c r="AJ306">
        <v>348.210073619306</v>
      </c>
      <c r="AK306">
        <v>345.69425595391499</v>
      </c>
      <c r="AL306">
        <v>351.52146928191303</v>
      </c>
      <c r="AM306">
        <v>346.38443284846198</v>
      </c>
      <c r="AN306">
        <v>352.21671884284598</v>
      </c>
      <c r="AO306">
        <v>351.64312968217502</v>
      </c>
      <c r="AP306">
        <v>336.593798137715</v>
      </c>
      <c r="AQ306">
        <v>339.39295527626399</v>
      </c>
      <c r="AR306">
        <v>343.88375694775402</v>
      </c>
      <c r="AS306">
        <v>355.50403068223198</v>
      </c>
      <c r="AT306">
        <v>347.99039827758799</v>
      </c>
      <c r="AU306">
        <v>338.76524619257202</v>
      </c>
      <c r="AV306">
        <v>347.66292006465</v>
      </c>
      <c r="AW306">
        <v>348.37365741951101</v>
      </c>
      <c r="AX306">
        <v>344.662200127821</v>
      </c>
      <c r="AY306">
        <v>335.32631340543298</v>
      </c>
      <c r="AZ306">
        <v>336.10245857166399</v>
      </c>
      <c r="BA306">
        <v>327.69644984906802</v>
      </c>
      <c r="BB306">
        <v>333.724823816899</v>
      </c>
      <c r="BC306">
        <v>324.116900588205</v>
      </c>
      <c r="BD306">
        <v>321.162016732182</v>
      </c>
      <c r="BE306">
        <v>329.84023108495899</v>
      </c>
      <c r="BF306">
        <v>326.13689400245698</v>
      </c>
      <c r="BG306">
        <v>334.52023955664401</v>
      </c>
      <c r="BH306">
        <v>326.11663597648499</v>
      </c>
      <c r="BI306">
        <v>335.572717092316</v>
      </c>
      <c r="BJ306">
        <v>334.68811459328703</v>
      </c>
      <c r="BK306">
        <v>323.17288159111598</v>
      </c>
      <c r="BL306">
        <v>336.42431208965701</v>
      </c>
      <c r="BM306">
        <v>336.89599379803502</v>
      </c>
      <c r="BN306">
        <v>343.76170402662098</v>
      </c>
      <c r="BO306">
        <v>337.16464806667301</v>
      </c>
      <c r="BP306">
        <v>346.20982641756802</v>
      </c>
    </row>
    <row r="307" spans="1:68" x14ac:dyDescent="0.25">
      <c r="A307">
        <v>73.297730307076094</v>
      </c>
      <c r="B307">
        <v>337.98260084554499</v>
      </c>
      <c r="C307">
        <v>340.31084433902203</v>
      </c>
      <c r="D307">
        <v>341.971063127619</v>
      </c>
      <c r="E307">
        <v>331.575553559068</v>
      </c>
      <c r="F307">
        <v>323.037434626216</v>
      </c>
      <c r="G307">
        <v>331.51616224410799</v>
      </c>
      <c r="H307">
        <v>334.67193976487499</v>
      </c>
      <c r="I307">
        <v>330.00045429636702</v>
      </c>
      <c r="J307">
        <v>337.93553173608899</v>
      </c>
      <c r="K307">
        <v>338.50491855720702</v>
      </c>
      <c r="L307">
        <v>331.57199567696802</v>
      </c>
      <c r="M307">
        <v>335.74446677751303</v>
      </c>
      <c r="N307">
        <v>342.68735363092401</v>
      </c>
      <c r="O307">
        <v>332.90259302175599</v>
      </c>
      <c r="P307">
        <v>330.81400302986799</v>
      </c>
      <c r="Q307">
        <v>334.445431269952</v>
      </c>
      <c r="R307">
        <v>340.01706214895398</v>
      </c>
      <c r="S307">
        <v>333.48823331552802</v>
      </c>
      <c r="T307">
        <v>347.65919385338202</v>
      </c>
      <c r="U307">
        <v>337.77107321148901</v>
      </c>
      <c r="V307">
        <v>352.95206693295103</v>
      </c>
      <c r="W307">
        <v>337.172038904136</v>
      </c>
      <c r="X307">
        <v>347.51502767474199</v>
      </c>
      <c r="Y307">
        <v>341.797668070371</v>
      </c>
      <c r="Z307">
        <v>342.80197632657098</v>
      </c>
      <c r="AA307">
        <v>345.60651630751101</v>
      </c>
      <c r="AB307">
        <v>336.53351286892502</v>
      </c>
      <c r="AC307">
        <v>346.11406737880702</v>
      </c>
      <c r="AD307">
        <v>342.96542994354502</v>
      </c>
      <c r="AE307">
        <v>333.44384212974097</v>
      </c>
      <c r="AF307">
        <v>345.34301744729402</v>
      </c>
      <c r="AG307">
        <v>338.57836837045102</v>
      </c>
      <c r="AH307">
        <v>347.45037244224602</v>
      </c>
      <c r="AI307">
        <v>340.39222889159498</v>
      </c>
      <c r="AJ307">
        <v>341.71893498601202</v>
      </c>
      <c r="AK307">
        <v>345.25567171284803</v>
      </c>
      <c r="AL307">
        <v>347.06821013472597</v>
      </c>
      <c r="AM307">
        <v>350.19095040738898</v>
      </c>
      <c r="AN307">
        <v>345.82973137465399</v>
      </c>
      <c r="AO307">
        <v>353.311494489837</v>
      </c>
      <c r="AP307">
        <v>334.04939861768401</v>
      </c>
      <c r="AQ307">
        <v>340.35788303689799</v>
      </c>
      <c r="AR307">
        <v>346.04072941598599</v>
      </c>
      <c r="AS307">
        <v>352.42039492434299</v>
      </c>
      <c r="AT307">
        <v>348.163388072364</v>
      </c>
      <c r="AU307">
        <v>340.740061487329</v>
      </c>
      <c r="AV307">
        <v>348.50683913880903</v>
      </c>
      <c r="AW307">
        <v>355.09040167189499</v>
      </c>
      <c r="AX307">
        <v>346.206859729938</v>
      </c>
      <c r="AY307">
        <v>336.91266051385998</v>
      </c>
      <c r="AZ307">
        <v>334.26526530571198</v>
      </c>
      <c r="BA307">
        <v>326.18265142333303</v>
      </c>
      <c r="BB307">
        <v>329.29393131157298</v>
      </c>
      <c r="BC307">
        <v>328.92861479596201</v>
      </c>
      <c r="BD307">
        <v>315.64114057835297</v>
      </c>
      <c r="BE307">
        <v>335.27021287796703</v>
      </c>
      <c r="BF307">
        <v>326.39404060471298</v>
      </c>
      <c r="BG307">
        <v>332.220362668137</v>
      </c>
      <c r="BH307">
        <v>328.60288866482699</v>
      </c>
      <c r="BI307">
        <v>337.559954141172</v>
      </c>
      <c r="BJ307">
        <v>335.20272388936303</v>
      </c>
      <c r="BK307">
        <v>323.40498902003299</v>
      </c>
      <c r="BL307">
        <v>344.90479836860999</v>
      </c>
      <c r="BM307">
        <v>340.62294152232602</v>
      </c>
      <c r="BN307">
        <v>339.66182227123397</v>
      </c>
      <c r="BO307">
        <v>340.39389127357799</v>
      </c>
      <c r="BP307">
        <v>345.80539382997</v>
      </c>
    </row>
    <row r="308" spans="1:68" x14ac:dyDescent="0.25">
      <c r="A308">
        <v>73.538050734312407</v>
      </c>
      <c r="B308">
        <v>341.37291912138397</v>
      </c>
      <c r="C308">
        <v>341.73599437155298</v>
      </c>
      <c r="D308">
        <v>340.70240132672501</v>
      </c>
      <c r="E308">
        <v>330.66672250768801</v>
      </c>
      <c r="F308">
        <v>322.59782477832499</v>
      </c>
      <c r="G308">
        <v>332.14316334619502</v>
      </c>
      <c r="H308">
        <v>328.31190908173301</v>
      </c>
      <c r="I308">
        <v>331.104910907624</v>
      </c>
      <c r="J308">
        <v>338.57756230681701</v>
      </c>
      <c r="K308">
        <v>338.85747687919502</v>
      </c>
      <c r="L308">
        <v>326.56554628147899</v>
      </c>
      <c r="M308">
        <v>336.80250008608101</v>
      </c>
      <c r="N308">
        <v>345.114265201872</v>
      </c>
      <c r="O308">
        <v>329.857834554134</v>
      </c>
      <c r="P308">
        <v>331.46901385089399</v>
      </c>
      <c r="Q308">
        <v>338.49827541097699</v>
      </c>
      <c r="R308">
        <v>338.71397987178</v>
      </c>
      <c r="S308">
        <v>331.70043178855701</v>
      </c>
      <c r="T308">
        <v>347.06881765339898</v>
      </c>
      <c r="U308">
        <v>338.34334563646797</v>
      </c>
      <c r="V308">
        <v>351.95523894496802</v>
      </c>
      <c r="W308">
        <v>340.19390954210002</v>
      </c>
      <c r="X308">
        <v>345.68808011254902</v>
      </c>
      <c r="Y308">
        <v>342.39088666931201</v>
      </c>
      <c r="Z308">
        <v>346.09290549054901</v>
      </c>
      <c r="AA308">
        <v>343.90854240172501</v>
      </c>
      <c r="AB308">
        <v>339.34284677928099</v>
      </c>
      <c r="AC308">
        <v>344.89063073392498</v>
      </c>
      <c r="AD308">
        <v>343.655881014805</v>
      </c>
      <c r="AE308">
        <v>333.83992574887401</v>
      </c>
      <c r="AF308">
        <v>346.00498399674802</v>
      </c>
      <c r="AG308">
        <v>340.98971645442703</v>
      </c>
      <c r="AH308">
        <v>349.83100356625698</v>
      </c>
      <c r="AI308">
        <v>339.77878389458698</v>
      </c>
      <c r="AJ308">
        <v>340.333931407975</v>
      </c>
      <c r="AK308">
        <v>343.32351566908102</v>
      </c>
      <c r="AL308">
        <v>348.15018020810601</v>
      </c>
      <c r="AM308">
        <v>350.432732777041</v>
      </c>
      <c r="AN308">
        <v>347.09660430787801</v>
      </c>
      <c r="AO308">
        <v>351.03696610510099</v>
      </c>
      <c r="AP308">
        <v>337.40558182328999</v>
      </c>
      <c r="AQ308">
        <v>341.44191487958</v>
      </c>
      <c r="AR308">
        <v>344.83686299971203</v>
      </c>
      <c r="AS308">
        <v>354.31066803775201</v>
      </c>
      <c r="AT308">
        <v>347.36301430479301</v>
      </c>
      <c r="AU308">
        <v>346.01093770689499</v>
      </c>
      <c r="AV308">
        <v>346.74652884064898</v>
      </c>
      <c r="AW308">
        <v>357.40927852903599</v>
      </c>
      <c r="AX308">
        <v>345.96287338717298</v>
      </c>
      <c r="AY308">
        <v>335.908081712105</v>
      </c>
      <c r="AZ308">
        <v>334.32252089897702</v>
      </c>
      <c r="BA308">
        <v>322.26256099003598</v>
      </c>
      <c r="BB308">
        <v>326.34561740431701</v>
      </c>
      <c r="BC308">
        <v>334.03443528089798</v>
      </c>
      <c r="BD308">
        <v>315.95166898300897</v>
      </c>
      <c r="BE308">
        <v>336.15319797306398</v>
      </c>
      <c r="BF308">
        <v>323.80765803857099</v>
      </c>
      <c r="BG308">
        <v>334.04412308261499</v>
      </c>
      <c r="BH308">
        <v>335.93482262565101</v>
      </c>
      <c r="BI308">
        <v>336.09063166751901</v>
      </c>
      <c r="BJ308">
        <v>335.12671259894603</v>
      </c>
      <c r="BK308">
        <v>327.05318359338702</v>
      </c>
      <c r="BL308">
        <v>348.01003693462502</v>
      </c>
      <c r="BM308">
        <v>342.83846794514</v>
      </c>
      <c r="BN308">
        <v>335.98613725964901</v>
      </c>
      <c r="BO308">
        <v>345.49873818793702</v>
      </c>
      <c r="BP308">
        <v>344.25416380000098</v>
      </c>
    </row>
    <row r="309" spans="1:68" x14ac:dyDescent="0.25">
      <c r="A309">
        <v>73.778371161548705</v>
      </c>
      <c r="B309">
        <v>340.934572545783</v>
      </c>
      <c r="C309">
        <v>342.53934141160101</v>
      </c>
      <c r="D309">
        <v>341.42887033797399</v>
      </c>
      <c r="E309">
        <v>331.61747671755103</v>
      </c>
      <c r="F309">
        <v>323.626935299926</v>
      </c>
      <c r="G309">
        <v>335.86329862294201</v>
      </c>
      <c r="H309">
        <v>332.81210302840799</v>
      </c>
      <c r="I309">
        <v>328.53343026461403</v>
      </c>
      <c r="J309">
        <v>338.57470925240301</v>
      </c>
      <c r="K309">
        <v>333.88079667901297</v>
      </c>
      <c r="L309">
        <v>325.47755654836601</v>
      </c>
      <c r="M309">
        <v>340.364916469653</v>
      </c>
      <c r="N309">
        <v>343.67663642814102</v>
      </c>
      <c r="O309">
        <v>335.55521332364702</v>
      </c>
      <c r="P309">
        <v>332.75357187436498</v>
      </c>
      <c r="Q309">
        <v>343.48520245614901</v>
      </c>
      <c r="R309">
        <v>337.741183969698</v>
      </c>
      <c r="S309">
        <v>330.59034438163002</v>
      </c>
      <c r="T309">
        <v>346.97893735559501</v>
      </c>
      <c r="U309">
        <v>337.43679213858701</v>
      </c>
      <c r="V309">
        <v>353.300252594087</v>
      </c>
      <c r="W309">
        <v>343.42030789221798</v>
      </c>
      <c r="X309">
        <v>343.91726389279103</v>
      </c>
      <c r="Y309">
        <v>343.83597834265299</v>
      </c>
      <c r="Z309">
        <v>347.37959116327897</v>
      </c>
      <c r="AA309">
        <v>345.687404188762</v>
      </c>
      <c r="AB309">
        <v>341.06170397371801</v>
      </c>
      <c r="AC309">
        <v>347.21423004732497</v>
      </c>
      <c r="AD309">
        <v>340.795589542127</v>
      </c>
      <c r="AE309">
        <v>335.65737229977498</v>
      </c>
      <c r="AF309">
        <v>345.73985995887199</v>
      </c>
      <c r="AG309">
        <v>345.31761048442303</v>
      </c>
      <c r="AH309">
        <v>349.528654409951</v>
      </c>
      <c r="AI309">
        <v>340.58528875634698</v>
      </c>
      <c r="AJ309">
        <v>341.47897550104699</v>
      </c>
      <c r="AK309">
        <v>342.50443770510498</v>
      </c>
      <c r="AL309">
        <v>347.45095008376398</v>
      </c>
      <c r="AM309">
        <v>346.28378526803198</v>
      </c>
      <c r="AN309">
        <v>346.53100724921001</v>
      </c>
      <c r="AO309">
        <v>353.28261408328598</v>
      </c>
      <c r="AP309">
        <v>340.289462143695</v>
      </c>
      <c r="AQ309">
        <v>341.517607502526</v>
      </c>
      <c r="AR309">
        <v>349.395303625775</v>
      </c>
      <c r="AS309">
        <v>356.54637375061498</v>
      </c>
      <c r="AT309">
        <v>348.288599692547</v>
      </c>
      <c r="AU309">
        <v>344.79701642168101</v>
      </c>
      <c r="AV309">
        <v>342.86356953698902</v>
      </c>
      <c r="AW309">
        <v>353.42861282985399</v>
      </c>
      <c r="AX309">
        <v>342.51204498424499</v>
      </c>
      <c r="AY309">
        <v>334.20944518098599</v>
      </c>
      <c r="AZ309">
        <v>332.770389220705</v>
      </c>
      <c r="BA309">
        <v>321.646508921595</v>
      </c>
      <c r="BB309">
        <v>326.11533504572799</v>
      </c>
      <c r="BC309">
        <v>331.51945022023602</v>
      </c>
      <c r="BD309">
        <v>319.15302625361198</v>
      </c>
      <c r="BE309">
        <v>332.77847880298498</v>
      </c>
      <c r="BF309">
        <v>322.177004490706</v>
      </c>
      <c r="BG309">
        <v>334.96485506814298</v>
      </c>
      <c r="BH309">
        <v>336.39002857435298</v>
      </c>
      <c r="BI309">
        <v>333.669508110165</v>
      </c>
      <c r="BJ309">
        <v>333.59143973722098</v>
      </c>
      <c r="BK309">
        <v>331.25993043414701</v>
      </c>
      <c r="BL309">
        <v>349.28579209401602</v>
      </c>
      <c r="BM309">
        <v>344.662771946703</v>
      </c>
      <c r="BN309">
        <v>332.31332663677802</v>
      </c>
      <c r="BO309">
        <v>348.687848720114</v>
      </c>
      <c r="BP309">
        <v>342.228287284092</v>
      </c>
    </row>
    <row r="310" spans="1:68" x14ac:dyDescent="0.25">
      <c r="A310">
        <v>74.018691588785003</v>
      </c>
      <c r="B310">
        <v>343.22521913819901</v>
      </c>
      <c r="C310">
        <v>343.68342375003499</v>
      </c>
      <c r="D310">
        <v>342.65927598124898</v>
      </c>
      <c r="E310">
        <v>333.33032993354902</v>
      </c>
      <c r="F310">
        <v>330.25183699656799</v>
      </c>
      <c r="G310">
        <v>338.65153025725698</v>
      </c>
      <c r="H310">
        <v>335.19300022442002</v>
      </c>
      <c r="I310">
        <v>330.05025094666303</v>
      </c>
      <c r="J310">
        <v>338.986071064562</v>
      </c>
      <c r="K310">
        <v>332.70941277506898</v>
      </c>
      <c r="L310">
        <v>328.53027841820199</v>
      </c>
      <c r="M310">
        <v>343.64282721465599</v>
      </c>
      <c r="N310">
        <v>339.301695968665</v>
      </c>
      <c r="O310">
        <v>339.548289127126</v>
      </c>
      <c r="P310">
        <v>332.06452200340999</v>
      </c>
      <c r="Q310">
        <v>345.01218149268601</v>
      </c>
      <c r="R310">
        <v>338.956471872066</v>
      </c>
      <c r="S310">
        <v>334.51820716313199</v>
      </c>
      <c r="T310">
        <v>345.52200333594902</v>
      </c>
      <c r="U310">
        <v>339.61902488064698</v>
      </c>
      <c r="V310">
        <v>351.54595924042502</v>
      </c>
      <c r="W310">
        <v>339.73344555388002</v>
      </c>
      <c r="X310">
        <v>338.739979102284</v>
      </c>
      <c r="Y310">
        <v>346.13438332486197</v>
      </c>
      <c r="Z310">
        <v>343.80971299824398</v>
      </c>
      <c r="AA310">
        <v>346.941650005062</v>
      </c>
      <c r="AB310">
        <v>343.65973785936001</v>
      </c>
      <c r="AC310">
        <v>345.11941123312499</v>
      </c>
      <c r="AD310">
        <v>341.80300133336198</v>
      </c>
      <c r="AE310">
        <v>344.74581956618499</v>
      </c>
      <c r="AF310">
        <v>345.45496953526299</v>
      </c>
      <c r="AG310">
        <v>344.26829033798998</v>
      </c>
      <c r="AH310">
        <v>346.78623515497401</v>
      </c>
      <c r="AI310">
        <v>343.12796791367799</v>
      </c>
      <c r="AJ310">
        <v>341.55865844567802</v>
      </c>
      <c r="AK310">
        <v>340.34510365200498</v>
      </c>
      <c r="AL310">
        <v>344.48609653556002</v>
      </c>
      <c r="AM310">
        <v>346.515474224846</v>
      </c>
      <c r="AN310">
        <v>348.64556394007798</v>
      </c>
      <c r="AO310">
        <v>350.48433651534702</v>
      </c>
      <c r="AP310">
        <v>341.18576936113499</v>
      </c>
      <c r="AQ310">
        <v>341.50044184853903</v>
      </c>
      <c r="AR310">
        <v>356.88140892258599</v>
      </c>
      <c r="AS310">
        <v>358.18165068794701</v>
      </c>
      <c r="AT310">
        <v>348.64984576965901</v>
      </c>
      <c r="AU310">
        <v>342.489923115328</v>
      </c>
      <c r="AV310">
        <v>342.05263467603999</v>
      </c>
      <c r="AW310">
        <v>352.19370892713903</v>
      </c>
      <c r="AX310">
        <v>341.77475136372999</v>
      </c>
      <c r="AY310">
        <v>332.99191723053701</v>
      </c>
      <c r="AZ310">
        <v>332.039514291535</v>
      </c>
      <c r="BA310">
        <v>325.727100806154</v>
      </c>
      <c r="BB310">
        <v>326.24577635071603</v>
      </c>
      <c r="BC310">
        <v>332.29735552980702</v>
      </c>
      <c r="BD310">
        <v>320.46585334077503</v>
      </c>
      <c r="BE310">
        <v>332.02281135266202</v>
      </c>
      <c r="BF310">
        <v>325.911722718649</v>
      </c>
      <c r="BG310">
        <v>336.37596638958797</v>
      </c>
      <c r="BH310">
        <v>334.18323352639698</v>
      </c>
      <c r="BI310">
        <v>333.09567705963599</v>
      </c>
      <c r="BJ310">
        <v>332.41555634414902</v>
      </c>
      <c r="BK310">
        <v>331.70139166868898</v>
      </c>
      <c r="BL310">
        <v>352.42047410624701</v>
      </c>
      <c r="BM310">
        <v>342.83224440566602</v>
      </c>
      <c r="BN310">
        <v>337.13806866417002</v>
      </c>
      <c r="BO310">
        <v>346.075814809588</v>
      </c>
      <c r="BP310">
        <v>342.31200167159</v>
      </c>
    </row>
    <row r="311" spans="1:68" x14ac:dyDescent="0.25">
      <c r="A311">
        <v>74.259012016021302</v>
      </c>
      <c r="B311">
        <v>341.78741400407</v>
      </c>
      <c r="C311">
        <v>343.30062658819901</v>
      </c>
      <c r="D311">
        <v>342.13281756084001</v>
      </c>
      <c r="E311">
        <v>332.15663610172402</v>
      </c>
      <c r="F311">
        <v>333.40331345217402</v>
      </c>
      <c r="G311">
        <v>339.12131757433599</v>
      </c>
      <c r="H311">
        <v>333.63126183217599</v>
      </c>
      <c r="I311">
        <v>333.75757560756898</v>
      </c>
      <c r="J311">
        <v>340.05920765136398</v>
      </c>
      <c r="K311">
        <v>334.77271198088403</v>
      </c>
      <c r="L311">
        <v>326.47166678069601</v>
      </c>
      <c r="M311">
        <v>343.190685935918</v>
      </c>
      <c r="N311">
        <v>334.71947721436101</v>
      </c>
      <c r="O311">
        <v>339.59141839776203</v>
      </c>
      <c r="P311">
        <v>334.61138366682798</v>
      </c>
      <c r="Q311">
        <v>343.87128455441598</v>
      </c>
      <c r="R311">
        <v>338.25134026033402</v>
      </c>
      <c r="S311">
        <v>332.99212403880398</v>
      </c>
      <c r="T311">
        <v>341.87826881600898</v>
      </c>
      <c r="U311">
        <v>341.53765225981698</v>
      </c>
      <c r="V311">
        <v>353.22387763574699</v>
      </c>
      <c r="W311">
        <v>340.48159251149798</v>
      </c>
      <c r="X311">
        <v>334.246132293009</v>
      </c>
      <c r="Y311">
        <v>349.52163449747701</v>
      </c>
      <c r="Z311">
        <v>343.30154996041301</v>
      </c>
      <c r="AA311">
        <v>345.236029272434</v>
      </c>
      <c r="AB311">
        <v>345.87451348104798</v>
      </c>
      <c r="AC311">
        <v>342.98724385914198</v>
      </c>
      <c r="AD311">
        <v>342.74051113939697</v>
      </c>
      <c r="AE311">
        <v>349.61864794075899</v>
      </c>
      <c r="AF311">
        <v>340.83835910903099</v>
      </c>
      <c r="AG311">
        <v>343.56388495616699</v>
      </c>
      <c r="AH311">
        <v>344.12941181352699</v>
      </c>
      <c r="AI311">
        <v>347.96802120583499</v>
      </c>
      <c r="AJ311">
        <v>342.70133840845199</v>
      </c>
      <c r="AK311">
        <v>344.84865780112</v>
      </c>
      <c r="AL311">
        <v>338.81618671392698</v>
      </c>
      <c r="AM311">
        <v>349.71673366143102</v>
      </c>
      <c r="AN311">
        <v>351.07393451675802</v>
      </c>
      <c r="AO311">
        <v>351.80249374473499</v>
      </c>
      <c r="AP311">
        <v>341.70792965368702</v>
      </c>
      <c r="AQ311">
        <v>342.04252232510697</v>
      </c>
      <c r="AR311">
        <v>358.295546815828</v>
      </c>
      <c r="AS311">
        <v>359.82421303526201</v>
      </c>
      <c r="AT311">
        <v>341.53561595825198</v>
      </c>
      <c r="AU311">
        <v>342.009635676328</v>
      </c>
      <c r="AV311">
        <v>343.20548965405698</v>
      </c>
      <c r="AW311">
        <v>351.72165319983401</v>
      </c>
      <c r="AX311">
        <v>343.17013555154199</v>
      </c>
      <c r="AY311">
        <v>331.04056543252301</v>
      </c>
      <c r="AZ311">
        <v>331.32945191748701</v>
      </c>
      <c r="BA311">
        <v>328.44470302399702</v>
      </c>
      <c r="BB311">
        <v>327.140151126776</v>
      </c>
      <c r="BC311">
        <v>335.66913802808102</v>
      </c>
      <c r="BD311">
        <v>324.08656593042798</v>
      </c>
      <c r="BE311">
        <v>331.42784397503902</v>
      </c>
      <c r="BF311">
        <v>331.27063216092898</v>
      </c>
      <c r="BG311">
        <v>338.63235933261001</v>
      </c>
      <c r="BH311">
        <v>333.40937057057897</v>
      </c>
      <c r="BI311">
        <v>330.46871158157302</v>
      </c>
      <c r="BJ311">
        <v>331.86944170002698</v>
      </c>
      <c r="BK311">
        <v>336.88259417345301</v>
      </c>
      <c r="BL311">
        <v>351.410069888203</v>
      </c>
      <c r="BM311">
        <v>344.80050523662197</v>
      </c>
      <c r="BN311">
        <v>335.54543723665603</v>
      </c>
      <c r="BO311">
        <v>344.31677686797298</v>
      </c>
      <c r="BP311">
        <v>342.99781423411599</v>
      </c>
    </row>
    <row r="312" spans="1:68" x14ac:dyDescent="0.25">
      <c r="A312">
        <v>74.4993324432576</v>
      </c>
      <c r="B312">
        <v>343.15060428610599</v>
      </c>
      <c r="C312">
        <v>342.14468194557497</v>
      </c>
      <c r="D312">
        <v>340.51184353013002</v>
      </c>
      <c r="E312">
        <v>336.61369636248997</v>
      </c>
      <c r="F312">
        <v>337.44473979973401</v>
      </c>
      <c r="G312">
        <v>337.92122106120303</v>
      </c>
      <c r="H312">
        <v>337.50334331716499</v>
      </c>
      <c r="I312">
        <v>332.75702184338797</v>
      </c>
      <c r="J312">
        <v>336.02479354713398</v>
      </c>
      <c r="K312">
        <v>336.84888713528801</v>
      </c>
      <c r="L312">
        <v>328.90389891357597</v>
      </c>
      <c r="M312">
        <v>338.229856039852</v>
      </c>
      <c r="N312">
        <v>336.03123819908097</v>
      </c>
      <c r="O312">
        <v>340.56632792976501</v>
      </c>
      <c r="P312">
        <v>337.11939986863598</v>
      </c>
      <c r="Q312">
        <v>349.55616991700703</v>
      </c>
      <c r="R312">
        <v>337.73652860276002</v>
      </c>
      <c r="S312">
        <v>332.57535262597202</v>
      </c>
      <c r="T312">
        <v>339.08825343098403</v>
      </c>
      <c r="U312">
        <v>343.11724196832898</v>
      </c>
      <c r="V312">
        <v>351.16121214201502</v>
      </c>
      <c r="W312">
        <v>346.49604167127501</v>
      </c>
      <c r="X312">
        <v>337.61698029610898</v>
      </c>
      <c r="Y312">
        <v>351.11702565813101</v>
      </c>
      <c r="Z312">
        <v>343.87752613070199</v>
      </c>
      <c r="AA312">
        <v>340.43891407001502</v>
      </c>
      <c r="AB312">
        <v>347.32815398449497</v>
      </c>
      <c r="AC312">
        <v>339.93900078220202</v>
      </c>
      <c r="AD312">
        <v>342.63650159144299</v>
      </c>
      <c r="AE312">
        <v>356.43663233805597</v>
      </c>
      <c r="AF312">
        <v>343.13966410388298</v>
      </c>
      <c r="AG312">
        <v>345.20213942262302</v>
      </c>
      <c r="AH312">
        <v>345.570056324365</v>
      </c>
      <c r="AI312">
        <v>348.64571226519701</v>
      </c>
      <c r="AJ312">
        <v>341.36632442586102</v>
      </c>
      <c r="AK312">
        <v>347.61801762361802</v>
      </c>
      <c r="AL312">
        <v>341.15750698384301</v>
      </c>
      <c r="AM312">
        <v>351.698434917501</v>
      </c>
      <c r="AN312">
        <v>353.37209877123098</v>
      </c>
      <c r="AO312">
        <v>353.14523002942502</v>
      </c>
      <c r="AP312">
        <v>346.04361212571001</v>
      </c>
      <c r="AQ312">
        <v>338.784298725621</v>
      </c>
      <c r="AR312">
        <v>360.45459789035698</v>
      </c>
      <c r="AS312">
        <v>366.113286224435</v>
      </c>
      <c r="AT312">
        <v>340.69252314624299</v>
      </c>
      <c r="AU312">
        <v>342.85433122136902</v>
      </c>
      <c r="AV312">
        <v>345.24485884678802</v>
      </c>
      <c r="AW312">
        <v>355.30274150878103</v>
      </c>
      <c r="AX312">
        <v>342.45150002558398</v>
      </c>
      <c r="AY312">
        <v>328.26489694343798</v>
      </c>
      <c r="AZ312">
        <v>328.26260815333399</v>
      </c>
      <c r="BA312">
        <v>330.902219807687</v>
      </c>
      <c r="BB312">
        <v>328.70493144198002</v>
      </c>
      <c r="BC312">
        <v>335.812443806423</v>
      </c>
      <c r="BD312">
        <v>330.14292710055901</v>
      </c>
      <c r="BE312">
        <v>331.72242431804699</v>
      </c>
      <c r="BF312">
        <v>329.54504364971399</v>
      </c>
      <c r="BG312">
        <v>344.88443245085898</v>
      </c>
      <c r="BH312">
        <v>333.46336725850102</v>
      </c>
      <c r="BI312">
        <v>327.70296937277197</v>
      </c>
      <c r="BJ312">
        <v>329.29924418115002</v>
      </c>
      <c r="BK312">
        <v>340.14509779458501</v>
      </c>
      <c r="BL312">
        <v>348.03798153615901</v>
      </c>
      <c r="BM312">
        <v>344.87422336028101</v>
      </c>
      <c r="BN312">
        <v>331.50029470569399</v>
      </c>
      <c r="BO312">
        <v>342.30040881784498</v>
      </c>
      <c r="BP312">
        <v>339.92640213251099</v>
      </c>
    </row>
    <row r="313" spans="1:68" x14ac:dyDescent="0.25">
      <c r="A313">
        <v>74.739652870493998</v>
      </c>
      <c r="B313">
        <v>341.53132444465501</v>
      </c>
      <c r="C313">
        <v>340.66909062588797</v>
      </c>
      <c r="D313">
        <v>337.15030179995199</v>
      </c>
      <c r="E313">
        <v>338.50458573673399</v>
      </c>
      <c r="F313">
        <v>335.13304143463603</v>
      </c>
      <c r="G313">
        <v>339.000697095166</v>
      </c>
      <c r="H313">
        <v>338.39214389391202</v>
      </c>
      <c r="I313">
        <v>333.502122824026</v>
      </c>
      <c r="J313">
        <v>334.52778674143798</v>
      </c>
      <c r="K313">
        <v>336.33045155325101</v>
      </c>
      <c r="L313">
        <v>330.58747292474197</v>
      </c>
      <c r="M313">
        <v>335.75039878238402</v>
      </c>
      <c r="N313">
        <v>334.178463805717</v>
      </c>
      <c r="O313">
        <v>340.64853363580397</v>
      </c>
      <c r="P313">
        <v>338.96860507763699</v>
      </c>
      <c r="Q313">
        <v>349.23477260423499</v>
      </c>
      <c r="R313">
        <v>337.33788265783102</v>
      </c>
      <c r="S313">
        <v>335.15961532654001</v>
      </c>
      <c r="T313">
        <v>336.21547212338498</v>
      </c>
      <c r="U313">
        <v>341.82973531874899</v>
      </c>
      <c r="V313">
        <v>348.07370864410501</v>
      </c>
      <c r="W313">
        <v>346.91291170587698</v>
      </c>
      <c r="X313">
        <v>337.32236734199802</v>
      </c>
      <c r="Y313">
        <v>348.80471872459799</v>
      </c>
      <c r="Z313">
        <v>340.797265049109</v>
      </c>
      <c r="AA313">
        <v>336.25730737212501</v>
      </c>
      <c r="AB313">
        <v>346.38225369534803</v>
      </c>
      <c r="AC313">
        <v>339.13626314707398</v>
      </c>
      <c r="AD313">
        <v>342.26374564243798</v>
      </c>
      <c r="AE313">
        <v>355.21409796082202</v>
      </c>
      <c r="AF313">
        <v>344.50796065600599</v>
      </c>
      <c r="AG313">
        <v>344.436357027778</v>
      </c>
      <c r="AH313">
        <v>343.81106159156002</v>
      </c>
      <c r="AI313">
        <v>346.77729725718501</v>
      </c>
      <c r="AJ313">
        <v>339.41124715729097</v>
      </c>
      <c r="AK313">
        <v>344.99237550757903</v>
      </c>
      <c r="AL313">
        <v>343.58381438941598</v>
      </c>
      <c r="AM313">
        <v>351.13003898738799</v>
      </c>
      <c r="AN313">
        <v>356.62088941876101</v>
      </c>
      <c r="AO313">
        <v>352.50978175754398</v>
      </c>
      <c r="AP313">
        <v>345.049144146468</v>
      </c>
      <c r="AQ313">
        <v>339.08113042996899</v>
      </c>
      <c r="AR313">
        <v>360.98774951966197</v>
      </c>
      <c r="AS313">
        <v>369.02525167898102</v>
      </c>
      <c r="AT313">
        <v>342.24846554538698</v>
      </c>
      <c r="AU313">
        <v>341.94014759437499</v>
      </c>
      <c r="AV313">
        <v>346.612776117495</v>
      </c>
      <c r="AW313">
        <v>350.77926012071202</v>
      </c>
      <c r="AX313">
        <v>339.07553329266602</v>
      </c>
      <c r="AY313">
        <v>326.07702129064899</v>
      </c>
      <c r="AZ313">
        <v>329.56295270999999</v>
      </c>
      <c r="BA313">
        <v>332.08541315396502</v>
      </c>
      <c r="BB313">
        <v>331.32429833824</v>
      </c>
      <c r="BC313">
        <v>332.94049531642298</v>
      </c>
      <c r="BD313">
        <v>335.00323661458702</v>
      </c>
      <c r="BE313">
        <v>327.66316683435201</v>
      </c>
      <c r="BF313">
        <v>328.35302017007899</v>
      </c>
      <c r="BG313">
        <v>346.15589064887502</v>
      </c>
      <c r="BH313">
        <v>331.12031787391999</v>
      </c>
      <c r="BI313">
        <v>325.05479920243698</v>
      </c>
      <c r="BJ313">
        <v>330.80336958756601</v>
      </c>
      <c r="BK313">
        <v>336.81419500320402</v>
      </c>
      <c r="BL313">
        <v>345.93546597465001</v>
      </c>
      <c r="BM313">
        <v>343.03485950827798</v>
      </c>
      <c r="BN313">
        <v>333.71845468561401</v>
      </c>
      <c r="BO313">
        <v>338.52764335141501</v>
      </c>
      <c r="BP313">
        <v>339.27121550487698</v>
      </c>
    </row>
    <row r="314" spans="1:68" x14ac:dyDescent="0.25">
      <c r="A314">
        <v>74.979973297730297</v>
      </c>
      <c r="B314">
        <v>340.88235325865298</v>
      </c>
      <c r="C314">
        <v>336.519509287765</v>
      </c>
      <c r="D314">
        <v>336.443857092043</v>
      </c>
      <c r="E314">
        <v>339.51516850658197</v>
      </c>
      <c r="F314">
        <v>336.569744799153</v>
      </c>
      <c r="G314">
        <v>341.90019264945403</v>
      </c>
      <c r="H314">
        <v>342.03180656799998</v>
      </c>
      <c r="I314">
        <v>336.75863821134698</v>
      </c>
      <c r="J314">
        <v>333.72338192175499</v>
      </c>
      <c r="K314">
        <v>338.352773559902</v>
      </c>
      <c r="L314">
        <v>337.992023063695</v>
      </c>
      <c r="M314">
        <v>338.06737800525502</v>
      </c>
      <c r="N314">
        <v>329.827289421079</v>
      </c>
      <c r="O314">
        <v>337.96863308561097</v>
      </c>
      <c r="P314">
        <v>336.96209976857301</v>
      </c>
      <c r="Q314">
        <v>344.06758519953399</v>
      </c>
      <c r="R314">
        <v>334.95872462349399</v>
      </c>
      <c r="S314">
        <v>337.179458666507</v>
      </c>
      <c r="T314">
        <v>336.913147931477</v>
      </c>
      <c r="U314">
        <v>345.12807223039698</v>
      </c>
      <c r="V314">
        <v>345.658998524661</v>
      </c>
      <c r="W314">
        <v>344.83398202148101</v>
      </c>
      <c r="X314">
        <v>338.14096586044099</v>
      </c>
      <c r="Y314">
        <v>350.35740251223899</v>
      </c>
      <c r="Z314">
        <v>339.26561054926998</v>
      </c>
      <c r="AA314">
        <v>336.91240275182003</v>
      </c>
      <c r="AB314">
        <v>346.11002953062501</v>
      </c>
      <c r="AC314">
        <v>338.92826728292698</v>
      </c>
      <c r="AD314">
        <v>345.71957243402102</v>
      </c>
      <c r="AE314">
        <v>349.74723437656797</v>
      </c>
      <c r="AF314">
        <v>335.93995147666499</v>
      </c>
      <c r="AG314">
        <v>343.60789955738699</v>
      </c>
      <c r="AH314">
        <v>343.98840197874398</v>
      </c>
      <c r="AI314">
        <v>349.306460463615</v>
      </c>
      <c r="AJ314">
        <v>340.68480660061999</v>
      </c>
      <c r="AK314">
        <v>343.45095450246203</v>
      </c>
      <c r="AL314">
        <v>340.30128066099297</v>
      </c>
      <c r="AM314">
        <v>348.92417621376597</v>
      </c>
      <c r="AN314">
        <v>354.91342306111301</v>
      </c>
      <c r="AO314">
        <v>351.57312898950101</v>
      </c>
      <c r="AP314">
        <v>341.578997540719</v>
      </c>
      <c r="AQ314">
        <v>337.85855029495298</v>
      </c>
      <c r="AR314">
        <v>360.79424585965899</v>
      </c>
      <c r="AS314">
        <v>368.43100109547203</v>
      </c>
      <c r="AT314">
        <v>347.35222502629102</v>
      </c>
      <c r="AU314">
        <v>342.62334926247303</v>
      </c>
      <c r="AV314">
        <v>347.36860381540799</v>
      </c>
      <c r="AW314">
        <v>350.71217329973001</v>
      </c>
      <c r="AX314">
        <v>334.87125409444201</v>
      </c>
      <c r="AY314">
        <v>323.07577876235803</v>
      </c>
      <c r="AZ314">
        <v>334.37008586997098</v>
      </c>
      <c r="BA314">
        <v>333.66615378981697</v>
      </c>
      <c r="BB314">
        <v>334.15298185873399</v>
      </c>
      <c r="BC314">
        <v>330.83838340093502</v>
      </c>
      <c r="BD314">
        <v>335.52668914241298</v>
      </c>
      <c r="BE314">
        <v>327.423122377634</v>
      </c>
      <c r="BF314">
        <v>328.108450098464</v>
      </c>
      <c r="BG314">
        <v>344.94948912847099</v>
      </c>
      <c r="BH314">
        <v>329.36195775541398</v>
      </c>
      <c r="BI314">
        <v>325.48741663059201</v>
      </c>
      <c r="BJ314">
        <v>330.00725720400902</v>
      </c>
      <c r="BK314">
        <v>331.890097979666</v>
      </c>
      <c r="BL314">
        <v>341.71297063382002</v>
      </c>
      <c r="BM314">
        <v>341.34452424789998</v>
      </c>
      <c r="BN314">
        <v>336.67287612266301</v>
      </c>
      <c r="BO314">
        <v>340.295696954292</v>
      </c>
      <c r="BP314">
        <v>341.426576356407</v>
      </c>
    </row>
    <row r="315" spans="1:68" x14ac:dyDescent="0.25">
      <c r="A315">
        <v>75.220293724966595</v>
      </c>
      <c r="B315">
        <v>339.48750305802002</v>
      </c>
      <c r="C315">
        <v>333.39877616731599</v>
      </c>
      <c r="D315">
        <v>331.30635641066101</v>
      </c>
      <c r="E315">
        <v>340.40764728035703</v>
      </c>
      <c r="F315">
        <v>336.20338624628198</v>
      </c>
      <c r="G315">
        <v>342.53730473296997</v>
      </c>
      <c r="H315">
        <v>339.10484433520298</v>
      </c>
      <c r="I315">
        <v>339.59581526941599</v>
      </c>
      <c r="J315">
        <v>328.55477327778902</v>
      </c>
      <c r="K315">
        <v>341.59303852041597</v>
      </c>
      <c r="L315">
        <v>338.90579377747002</v>
      </c>
      <c r="M315">
        <v>335.05535139477598</v>
      </c>
      <c r="N315">
        <v>328.226635690683</v>
      </c>
      <c r="O315">
        <v>335.38607863796</v>
      </c>
      <c r="P315">
        <v>337.67860106238601</v>
      </c>
      <c r="Q315">
        <v>342.26735489399198</v>
      </c>
      <c r="R315">
        <v>334.036588447687</v>
      </c>
      <c r="S315">
        <v>334.12197509947202</v>
      </c>
      <c r="T315">
        <v>335.89029036583298</v>
      </c>
      <c r="U315">
        <v>341.27828359315498</v>
      </c>
      <c r="V315">
        <v>342.30336445495402</v>
      </c>
      <c r="W315">
        <v>346.04074412936302</v>
      </c>
      <c r="X315">
        <v>338.40711777744298</v>
      </c>
      <c r="Y315">
        <v>354.83197027761702</v>
      </c>
      <c r="Z315">
        <v>336.24064464315802</v>
      </c>
      <c r="AA315">
        <v>334.000917541631</v>
      </c>
      <c r="AB315">
        <v>343.29527880283098</v>
      </c>
      <c r="AC315">
        <v>333.16583114930597</v>
      </c>
      <c r="AD315">
        <v>345.93665058466399</v>
      </c>
      <c r="AE315">
        <v>350.530986847539</v>
      </c>
      <c r="AF315">
        <v>334.85913393645802</v>
      </c>
      <c r="AG315">
        <v>346.236514109555</v>
      </c>
      <c r="AH315">
        <v>346.21585929021802</v>
      </c>
      <c r="AI315">
        <v>347.92536003003198</v>
      </c>
      <c r="AJ315">
        <v>334.23861499966898</v>
      </c>
      <c r="AK315">
        <v>340.11348967211001</v>
      </c>
      <c r="AL315">
        <v>337.22450163847702</v>
      </c>
      <c r="AM315">
        <v>352.25398062400598</v>
      </c>
      <c r="AN315">
        <v>346.947293774743</v>
      </c>
      <c r="AO315">
        <v>349.500650118198</v>
      </c>
      <c r="AP315">
        <v>339.810252077087</v>
      </c>
      <c r="AQ315">
        <v>344.21166743006302</v>
      </c>
      <c r="AR315">
        <v>358.61993584906901</v>
      </c>
      <c r="AS315">
        <v>367.79641374108297</v>
      </c>
      <c r="AT315">
        <v>353.08688063616898</v>
      </c>
      <c r="AU315">
        <v>343.10154856607397</v>
      </c>
      <c r="AV315">
        <v>352.27601403741102</v>
      </c>
      <c r="AW315">
        <v>351.49193080803298</v>
      </c>
      <c r="AX315">
        <v>336.71791763902598</v>
      </c>
      <c r="AY315">
        <v>325.038045513361</v>
      </c>
      <c r="AZ315">
        <v>333.04879092106199</v>
      </c>
      <c r="BA315">
        <v>332.38250360789601</v>
      </c>
      <c r="BB315">
        <v>333.44848044578498</v>
      </c>
      <c r="BC315">
        <v>333.21743638354701</v>
      </c>
      <c r="BD315">
        <v>334.63213198890003</v>
      </c>
      <c r="BE315">
        <v>330.41862165731197</v>
      </c>
      <c r="BF315">
        <v>332.49000083516</v>
      </c>
      <c r="BG315">
        <v>343.11342426639601</v>
      </c>
      <c r="BH315">
        <v>329.642025256583</v>
      </c>
      <c r="BI315">
        <v>328.90109158176102</v>
      </c>
      <c r="BJ315">
        <v>332.73660415937098</v>
      </c>
      <c r="BK315">
        <v>331.08525896485298</v>
      </c>
      <c r="BL315">
        <v>343.60777474993802</v>
      </c>
      <c r="BM315">
        <v>339.29947082251101</v>
      </c>
      <c r="BN315">
        <v>337.384888514652</v>
      </c>
      <c r="BO315">
        <v>339.82129609105499</v>
      </c>
      <c r="BP315">
        <v>343.59471594617401</v>
      </c>
    </row>
    <row r="316" spans="1:68" x14ac:dyDescent="0.25">
      <c r="A316">
        <v>75.460614152202893</v>
      </c>
      <c r="B316">
        <v>340.02136506724901</v>
      </c>
      <c r="C316">
        <v>334.62268976189301</v>
      </c>
      <c r="D316">
        <v>330.04847613391797</v>
      </c>
      <c r="E316">
        <v>340.03959813844898</v>
      </c>
      <c r="F316">
        <v>335.10027995818399</v>
      </c>
      <c r="G316">
        <v>342.02148926765898</v>
      </c>
      <c r="H316">
        <v>342.34794069189599</v>
      </c>
      <c r="I316">
        <v>340.53207722205298</v>
      </c>
      <c r="J316">
        <v>328.80264636677498</v>
      </c>
      <c r="K316">
        <v>343.23172772807197</v>
      </c>
      <c r="L316">
        <v>340.69164410748101</v>
      </c>
      <c r="M316">
        <v>339.799197648703</v>
      </c>
      <c r="N316">
        <v>334.62877832691203</v>
      </c>
      <c r="O316">
        <v>329.98639461563602</v>
      </c>
      <c r="P316">
        <v>337.69669447912202</v>
      </c>
      <c r="Q316">
        <v>340.66338537110801</v>
      </c>
      <c r="R316">
        <v>330.9335892775</v>
      </c>
      <c r="S316">
        <v>335.52525682135303</v>
      </c>
      <c r="T316">
        <v>340.27213047385101</v>
      </c>
      <c r="U316">
        <v>339.27209930285699</v>
      </c>
      <c r="V316">
        <v>343.18201509498601</v>
      </c>
      <c r="W316">
        <v>350.94469148615599</v>
      </c>
      <c r="X316">
        <v>343.818661988607</v>
      </c>
      <c r="Y316">
        <v>350.38321747900898</v>
      </c>
      <c r="Z316">
        <v>332.22626493970398</v>
      </c>
      <c r="AA316">
        <v>330.09020180031001</v>
      </c>
      <c r="AB316">
        <v>340.24431518454298</v>
      </c>
      <c r="AC316">
        <v>336.36935587431998</v>
      </c>
      <c r="AD316">
        <v>348.54429442997298</v>
      </c>
      <c r="AE316">
        <v>351.55157240515098</v>
      </c>
      <c r="AF316">
        <v>337.16029451724103</v>
      </c>
      <c r="AG316">
        <v>345.64025607484098</v>
      </c>
      <c r="AH316">
        <v>348.65396819229198</v>
      </c>
      <c r="AI316">
        <v>352.70353708408101</v>
      </c>
      <c r="AJ316">
        <v>333.46794697318802</v>
      </c>
      <c r="AK316">
        <v>336.62173381616401</v>
      </c>
      <c r="AL316">
        <v>342.02354388300603</v>
      </c>
      <c r="AM316">
        <v>351.22400021168897</v>
      </c>
      <c r="AN316">
        <v>343.440357145988</v>
      </c>
      <c r="AO316">
        <v>351.43582808076002</v>
      </c>
      <c r="AP316">
        <v>342.46591288623603</v>
      </c>
      <c r="AQ316">
        <v>346.27435359846697</v>
      </c>
      <c r="AR316">
        <v>357.17686780707197</v>
      </c>
      <c r="AS316">
        <v>369.37645087361801</v>
      </c>
      <c r="AT316">
        <v>359.228985316788</v>
      </c>
      <c r="AU316">
        <v>346.42121945696402</v>
      </c>
      <c r="AV316">
        <v>350.757325150236</v>
      </c>
      <c r="AW316">
        <v>358.36700425702003</v>
      </c>
      <c r="AX316">
        <v>336.02011590062</v>
      </c>
      <c r="AY316">
        <v>331.57963433404097</v>
      </c>
      <c r="AZ316">
        <v>328.74832929783202</v>
      </c>
      <c r="BA316">
        <v>327.30969018913601</v>
      </c>
      <c r="BB316">
        <v>332.89217581166599</v>
      </c>
      <c r="BC316">
        <v>333.11247326418601</v>
      </c>
      <c r="BD316">
        <v>335.55928335310398</v>
      </c>
      <c r="BE316">
        <v>330.36077112996998</v>
      </c>
      <c r="BF316">
        <v>326.54166650056499</v>
      </c>
      <c r="BG316">
        <v>343.13991884997699</v>
      </c>
      <c r="BH316">
        <v>333.296597063055</v>
      </c>
      <c r="BI316">
        <v>327.40121673694699</v>
      </c>
      <c r="BJ316">
        <v>331.94516941754603</v>
      </c>
      <c r="BK316">
        <v>330.82052393900898</v>
      </c>
      <c r="BL316">
        <v>346.78064979069597</v>
      </c>
      <c r="BM316">
        <v>341.78568464459499</v>
      </c>
      <c r="BN316">
        <v>335.65535268761698</v>
      </c>
      <c r="BO316">
        <v>341.792738488179</v>
      </c>
      <c r="BP316">
        <v>341.462064804151</v>
      </c>
    </row>
    <row r="317" spans="1:68" x14ac:dyDescent="0.25">
      <c r="A317">
        <v>75.700934579439206</v>
      </c>
      <c r="B317">
        <v>341.548386000824</v>
      </c>
      <c r="C317">
        <v>336.14877849966302</v>
      </c>
      <c r="D317">
        <v>326.24222820071702</v>
      </c>
      <c r="E317">
        <v>337.40623539630798</v>
      </c>
      <c r="F317">
        <v>335.13645857234502</v>
      </c>
      <c r="G317">
        <v>340.08026851119098</v>
      </c>
      <c r="H317">
        <v>341.86834732684503</v>
      </c>
      <c r="I317">
        <v>339.180952270246</v>
      </c>
      <c r="J317">
        <v>330.34105683008102</v>
      </c>
      <c r="K317">
        <v>341.289600182816</v>
      </c>
      <c r="L317">
        <v>341.43277659979299</v>
      </c>
      <c r="M317">
        <v>340.066645445088</v>
      </c>
      <c r="N317">
        <v>334.82464741164398</v>
      </c>
      <c r="O317">
        <v>329.78302711637099</v>
      </c>
      <c r="P317">
        <v>337.41219054744499</v>
      </c>
      <c r="Q317">
        <v>341.411233845938</v>
      </c>
      <c r="R317">
        <v>333.976636548226</v>
      </c>
      <c r="S317">
        <v>338.60720715815501</v>
      </c>
      <c r="T317">
        <v>346.21906010099798</v>
      </c>
      <c r="U317">
        <v>337.62815590894598</v>
      </c>
      <c r="V317">
        <v>337.64967384216197</v>
      </c>
      <c r="W317">
        <v>348.02526283800199</v>
      </c>
      <c r="X317">
        <v>348.65777651026002</v>
      </c>
      <c r="Y317">
        <v>346.41022394213502</v>
      </c>
      <c r="Z317">
        <v>331.77167020662898</v>
      </c>
      <c r="AA317">
        <v>329.41406594468299</v>
      </c>
      <c r="AB317">
        <v>340.55724803362301</v>
      </c>
      <c r="AC317">
        <v>336.02308616144001</v>
      </c>
      <c r="AD317">
        <v>344.78143119967399</v>
      </c>
      <c r="AE317">
        <v>344.25365691389601</v>
      </c>
      <c r="AF317">
        <v>343.03692699648002</v>
      </c>
      <c r="AG317">
        <v>340.55498773132098</v>
      </c>
      <c r="AH317">
        <v>346.08142986267302</v>
      </c>
      <c r="AI317">
        <v>347.10263601028601</v>
      </c>
      <c r="AJ317">
        <v>331.80176155737598</v>
      </c>
      <c r="AK317">
        <v>335.622132708013</v>
      </c>
      <c r="AL317">
        <v>342.53174023481898</v>
      </c>
      <c r="AM317">
        <v>352.06914876256599</v>
      </c>
      <c r="AN317">
        <v>339.83815061514099</v>
      </c>
      <c r="AO317">
        <v>347.95276134825798</v>
      </c>
      <c r="AP317">
        <v>340.835489494802</v>
      </c>
      <c r="AQ317">
        <v>348.53299584195997</v>
      </c>
      <c r="AR317">
        <v>359.77451861146102</v>
      </c>
      <c r="AS317">
        <v>365.967505259684</v>
      </c>
      <c r="AT317">
        <v>366.564764329242</v>
      </c>
      <c r="AU317">
        <v>354.18954295157801</v>
      </c>
      <c r="AV317">
        <v>355.62446992793701</v>
      </c>
      <c r="AW317">
        <v>358.28736594841899</v>
      </c>
      <c r="AX317">
        <v>334.77938790861401</v>
      </c>
      <c r="AY317">
        <v>334.233720816024</v>
      </c>
      <c r="AZ317">
        <v>331.41205487136</v>
      </c>
      <c r="BA317">
        <v>328.23549597096701</v>
      </c>
      <c r="BB317">
        <v>332.50832550383097</v>
      </c>
      <c r="BC317">
        <v>334.087024910921</v>
      </c>
      <c r="BD317">
        <v>334.44979110096301</v>
      </c>
      <c r="BE317">
        <v>329.81036180935001</v>
      </c>
      <c r="BF317">
        <v>327.26197456579001</v>
      </c>
      <c r="BG317">
        <v>340.542973279482</v>
      </c>
      <c r="BH317">
        <v>335.60450558530403</v>
      </c>
      <c r="BI317">
        <v>325.75440132495902</v>
      </c>
      <c r="BJ317">
        <v>332.12225902955402</v>
      </c>
      <c r="BK317">
        <v>328.20476557150897</v>
      </c>
      <c r="BL317">
        <v>345.711539986974</v>
      </c>
      <c r="BM317">
        <v>344.15813685311201</v>
      </c>
      <c r="BN317">
        <v>339.37269973033199</v>
      </c>
      <c r="BO317">
        <v>340.66070519104102</v>
      </c>
      <c r="BP317">
        <v>337.290040554624</v>
      </c>
    </row>
    <row r="318" spans="1:68" x14ac:dyDescent="0.25">
      <c r="A318">
        <v>75.941255006675505</v>
      </c>
      <c r="B318">
        <v>342.11591284549303</v>
      </c>
      <c r="C318">
        <v>337.96346166144798</v>
      </c>
      <c r="D318">
        <v>329.61426565270398</v>
      </c>
      <c r="E318">
        <v>336.04048064935603</v>
      </c>
      <c r="F318">
        <v>331.61117923430697</v>
      </c>
      <c r="G318">
        <v>341.56659875823402</v>
      </c>
      <c r="H318">
        <v>343.45848463054102</v>
      </c>
      <c r="I318">
        <v>338.80440706968602</v>
      </c>
      <c r="J318">
        <v>334.80260040052099</v>
      </c>
      <c r="K318">
        <v>336.99280660589699</v>
      </c>
      <c r="L318">
        <v>340.61817967453999</v>
      </c>
      <c r="M318">
        <v>338.80752882068401</v>
      </c>
      <c r="N318">
        <v>327.65967685075498</v>
      </c>
      <c r="O318">
        <v>334.36600634026797</v>
      </c>
      <c r="P318">
        <v>334.902186279793</v>
      </c>
      <c r="Q318">
        <v>340.233359638487</v>
      </c>
      <c r="R318">
        <v>334.26180529287598</v>
      </c>
      <c r="S318">
        <v>337.85643941554201</v>
      </c>
      <c r="T318">
        <v>345.663625355889</v>
      </c>
      <c r="U318">
        <v>338.68390400604102</v>
      </c>
      <c r="V318">
        <v>338.63366337122602</v>
      </c>
      <c r="W318">
        <v>344.16962933849601</v>
      </c>
      <c r="X318">
        <v>348.93337759717201</v>
      </c>
      <c r="Y318">
        <v>344.03648981006802</v>
      </c>
      <c r="Z318">
        <v>332.99239922355002</v>
      </c>
      <c r="AA318">
        <v>335.07020327746199</v>
      </c>
      <c r="AB318">
        <v>341.95937354848098</v>
      </c>
      <c r="AC318">
        <v>335.09508641175501</v>
      </c>
      <c r="AD318">
        <v>344.08764529884297</v>
      </c>
      <c r="AE318">
        <v>340.64013704727199</v>
      </c>
      <c r="AF318">
        <v>344.42939278302998</v>
      </c>
      <c r="AG318">
        <v>342.86778723153299</v>
      </c>
      <c r="AH318">
        <v>343.86923594609698</v>
      </c>
      <c r="AI318">
        <v>346.22628028874101</v>
      </c>
      <c r="AJ318">
        <v>335.56758526320999</v>
      </c>
      <c r="AK318">
        <v>337.35061606612902</v>
      </c>
      <c r="AL318">
        <v>344.33806657132601</v>
      </c>
      <c r="AM318">
        <v>350.733691117901</v>
      </c>
      <c r="AN318">
        <v>342.14128537890099</v>
      </c>
      <c r="AO318">
        <v>344.93352373729698</v>
      </c>
      <c r="AP318">
        <v>338.50985389188099</v>
      </c>
      <c r="AQ318">
        <v>352.38647627507402</v>
      </c>
      <c r="AR318">
        <v>357.79091646176101</v>
      </c>
      <c r="AS318">
        <v>357.96045127121499</v>
      </c>
      <c r="AT318">
        <v>364.266020427782</v>
      </c>
      <c r="AU318">
        <v>353.57391547069602</v>
      </c>
      <c r="AV318">
        <v>353.40994358877799</v>
      </c>
      <c r="AW318">
        <v>359.66546813807997</v>
      </c>
      <c r="AX318">
        <v>336.21243646374302</v>
      </c>
      <c r="AY318">
        <v>337.558319305922</v>
      </c>
      <c r="AZ318">
        <v>331.800730888229</v>
      </c>
      <c r="BA318">
        <v>329.11693665102598</v>
      </c>
      <c r="BB318">
        <v>331.23140732735197</v>
      </c>
      <c r="BC318">
        <v>330.352339040902</v>
      </c>
      <c r="BD318">
        <v>329.29014911242899</v>
      </c>
      <c r="BE318">
        <v>328.85877238325497</v>
      </c>
      <c r="BF318">
        <v>332.95800994325299</v>
      </c>
      <c r="BG318">
        <v>339.63401157937301</v>
      </c>
      <c r="BH318">
        <v>336.28175648868501</v>
      </c>
      <c r="BI318">
        <v>328.51491159328998</v>
      </c>
      <c r="BJ318">
        <v>329.57071033135901</v>
      </c>
      <c r="BK318">
        <v>324.67206986680799</v>
      </c>
      <c r="BL318">
        <v>342.47234556667303</v>
      </c>
      <c r="BM318">
        <v>346.83358027456302</v>
      </c>
      <c r="BN318">
        <v>340.44662005278599</v>
      </c>
      <c r="BO318">
        <v>346.140002523362</v>
      </c>
      <c r="BP318">
        <v>334.636396278858</v>
      </c>
    </row>
    <row r="319" spans="1:68" x14ac:dyDescent="0.25">
      <c r="A319">
        <v>76.181575433911803</v>
      </c>
      <c r="B319">
        <v>342.50830011179198</v>
      </c>
      <c r="C319">
        <v>337.73695526561301</v>
      </c>
      <c r="D319">
        <v>331.82457498342097</v>
      </c>
      <c r="E319">
        <v>334.59978858562999</v>
      </c>
      <c r="F319">
        <v>331.324054557426</v>
      </c>
      <c r="G319">
        <v>338.017606397956</v>
      </c>
      <c r="H319">
        <v>343.38642289708997</v>
      </c>
      <c r="I319">
        <v>337.57852792620702</v>
      </c>
      <c r="J319">
        <v>336.57312388733999</v>
      </c>
      <c r="K319">
        <v>338.55152828915101</v>
      </c>
      <c r="L319">
        <v>339.69082895137899</v>
      </c>
      <c r="M319">
        <v>336.12358117260197</v>
      </c>
      <c r="N319">
        <v>326.923916903242</v>
      </c>
      <c r="O319">
        <v>339.62175771022498</v>
      </c>
      <c r="P319">
        <v>335.149386485783</v>
      </c>
      <c r="Q319">
        <v>340.73081173459002</v>
      </c>
      <c r="R319">
        <v>335.26021802592498</v>
      </c>
      <c r="S319">
        <v>334.02899030508598</v>
      </c>
      <c r="T319">
        <v>344.50509435013299</v>
      </c>
      <c r="U319">
        <v>335.53354423279097</v>
      </c>
      <c r="V319">
        <v>341.42080418160498</v>
      </c>
      <c r="W319">
        <v>344.640095792723</v>
      </c>
      <c r="X319">
        <v>348.53272722073501</v>
      </c>
      <c r="Y319">
        <v>340.78649283302798</v>
      </c>
      <c r="Z319">
        <v>333.88830726593301</v>
      </c>
      <c r="AA319">
        <v>336.27038115505599</v>
      </c>
      <c r="AB319">
        <v>342.98202018007902</v>
      </c>
      <c r="AC319">
        <v>337.34095352283401</v>
      </c>
      <c r="AD319">
        <v>340.22966916923502</v>
      </c>
      <c r="AE319">
        <v>342.14068074662401</v>
      </c>
      <c r="AF319">
        <v>349.67892329952599</v>
      </c>
      <c r="AG319">
        <v>343.61008354701897</v>
      </c>
      <c r="AH319">
        <v>340.97765682195597</v>
      </c>
      <c r="AI319">
        <v>342.90321012408702</v>
      </c>
      <c r="AJ319">
        <v>336.03179343209399</v>
      </c>
      <c r="AK319">
        <v>338.63028177981698</v>
      </c>
      <c r="AL319">
        <v>343.79184239532401</v>
      </c>
      <c r="AM319">
        <v>351.25141394564901</v>
      </c>
      <c r="AN319">
        <v>339.34625261443102</v>
      </c>
      <c r="AO319">
        <v>348.46700012993603</v>
      </c>
      <c r="AP319">
        <v>343.93079811483398</v>
      </c>
      <c r="AQ319">
        <v>355.54836584261301</v>
      </c>
      <c r="AR319">
        <v>357.22627907778298</v>
      </c>
      <c r="AS319">
        <v>355.62518119903399</v>
      </c>
      <c r="AT319">
        <v>360.90515616815202</v>
      </c>
      <c r="AU319">
        <v>350.99997886574198</v>
      </c>
      <c r="AV319">
        <v>350.11001685128701</v>
      </c>
      <c r="AW319">
        <v>361.91293239839399</v>
      </c>
      <c r="AX319">
        <v>341.34056679010001</v>
      </c>
      <c r="AY319">
        <v>340.57390417608599</v>
      </c>
      <c r="AZ319">
        <v>332.11402642858599</v>
      </c>
      <c r="BA319">
        <v>327.91034808353203</v>
      </c>
      <c r="BB319">
        <v>335.24211273823101</v>
      </c>
      <c r="BC319">
        <v>332.21625137792302</v>
      </c>
      <c r="BD319">
        <v>326.024747524806</v>
      </c>
      <c r="BE319">
        <v>328.55227084334399</v>
      </c>
      <c r="BF319">
        <v>339.28706891908098</v>
      </c>
      <c r="BG319">
        <v>339.63215761135098</v>
      </c>
      <c r="BH319">
        <v>336.31612191395902</v>
      </c>
      <c r="BI319">
        <v>330.56839169051898</v>
      </c>
      <c r="BJ319">
        <v>332.76198005219101</v>
      </c>
      <c r="BK319">
        <v>325.58645901167199</v>
      </c>
      <c r="BL319">
        <v>339.76038864861198</v>
      </c>
      <c r="BM319">
        <v>345.67722584771502</v>
      </c>
      <c r="BN319">
        <v>342.53675767842901</v>
      </c>
      <c r="BO319">
        <v>346.44781561936799</v>
      </c>
      <c r="BP319">
        <v>334.33402092910399</v>
      </c>
    </row>
    <row r="320" spans="1:68" x14ac:dyDescent="0.25">
      <c r="A320">
        <v>76.421895861148201</v>
      </c>
      <c r="B320">
        <v>343.31239670756099</v>
      </c>
      <c r="C320">
        <v>338.24987894793901</v>
      </c>
      <c r="D320">
        <v>334.48255901637498</v>
      </c>
      <c r="E320">
        <v>335.39081458220301</v>
      </c>
      <c r="F320">
        <v>331.13909783193498</v>
      </c>
      <c r="G320">
        <v>331.55705407955901</v>
      </c>
      <c r="H320">
        <v>340.37668660672102</v>
      </c>
      <c r="I320">
        <v>338.62884898512698</v>
      </c>
      <c r="J320">
        <v>337.28099645580301</v>
      </c>
      <c r="K320">
        <v>340.76026296039498</v>
      </c>
      <c r="L320">
        <v>337.51195200813902</v>
      </c>
      <c r="M320">
        <v>335.95159519603999</v>
      </c>
      <c r="N320">
        <v>328.65829765202102</v>
      </c>
      <c r="O320">
        <v>343.044401675995</v>
      </c>
      <c r="P320">
        <v>338.42754388891899</v>
      </c>
      <c r="Q320">
        <v>341.93835478705802</v>
      </c>
      <c r="R320">
        <v>336.42084960956299</v>
      </c>
      <c r="S320">
        <v>332.78107891566702</v>
      </c>
      <c r="T320">
        <v>344.39120759743798</v>
      </c>
      <c r="U320">
        <v>335.65634944158398</v>
      </c>
      <c r="V320">
        <v>341.985115639431</v>
      </c>
      <c r="W320">
        <v>348.46194111558202</v>
      </c>
      <c r="X320">
        <v>350.064193147384</v>
      </c>
      <c r="Y320">
        <v>336.25211616077797</v>
      </c>
      <c r="Z320">
        <v>337.01600095171102</v>
      </c>
      <c r="AA320">
        <v>337.020159560298</v>
      </c>
      <c r="AB320">
        <v>344.98608392814299</v>
      </c>
      <c r="AC320">
        <v>343.191467079456</v>
      </c>
      <c r="AD320">
        <v>338.69068123494799</v>
      </c>
      <c r="AE320">
        <v>343.99399576641099</v>
      </c>
      <c r="AF320">
        <v>354.05194192222399</v>
      </c>
      <c r="AG320">
        <v>341.57940652186898</v>
      </c>
      <c r="AH320">
        <v>337.95002117833599</v>
      </c>
      <c r="AI320">
        <v>339.16446939322702</v>
      </c>
      <c r="AJ320">
        <v>338.121643559451</v>
      </c>
      <c r="AK320">
        <v>341.84646078726303</v>
      </c>
      <c r="AL320">
        <v>344.87654506655099</v>
      </c>
      <c r="AM320">
        <v>351.13236487831102</v>
      </c>
      <c r="AN320">
        <v>340.46695693002999</v>
      </c>
      <c r="AO320">
        <v>351.39662152580502</v>
      </c>
      <c r="AP320">
        <v>347.59600455607199</v>
      </c>
      <c r="AQ320">
        <v>354.80364588903899</v>
      </c>
      <c r="AR320">
        <v>357.21595156532101</v>
      </c>
      <c r="AS320">
        <v>358.04669165372798</v>
      </c>
      <c r="AT320">
        <v>358.41301284187898</v>
      </c>
      <c r="AU320">
        <v>353.762367933164</v>
      </c>
      <c r="AV320">
        <v>350.232534003269</v>
      </c>
      <c r="AW320">
        <v>363.08564419298199</v>
      </c>
      <c r="AX320">
        <v>343.556217395435</v>
      </c>
      <c r="AY320">
        <v>341.25527031507602</v>
      </c>
      <c r="AZ320">
        <v>333.32247905186699</v>
      </c>
      <c r="BA320">
        <v>328.82590447206701</v>
      </c>
      <c r="BB320">
        <v>342.21691764027202</v>
      </c>
      <c r="BC320">
        <v>335.06653137440099</v>
      </c>
      <c r="BD320">
        <v>326.26240186505402</v>
      </c>
      <c r="BE320">
        <v>325.83069063719103</v>
      </c>
      <c r="BF320">
        <v>341.37443938509398</v>
      </c>
      <c r="BG320">
        <v>341.09583395603499</v>
      </c>
      <c r="BH320">
        <v>336.25608062818498</v>
      </c>
      <c r="BI320">
        <v>330.01039879714102</v>
      </c>
      <c r="BJ320">
        <v>333.08634564099299</v>
      </c>
      <c r="BK320">
        <v>329.48352116957398</v>
      </c>
      <c r="BL320">
        <v>336.13757947448198</v>
      </c>
      <c r="BM320">
        <v>344.16026050902002</v>
      </c>
      <c r="BN320">
        <v>343.31300296581298</v>
      </c>
      <c r="BO320">
        <v>344.80023904718701</v>
      </c>
      <c r="BP320">
        <v>333.36799302594801</v>
      </c>
    </row>
    <row r="321" spans="1:68" x14ac:dyDescent="0.25">
      <c r="A321">
        <v>76.662216288384499</v>
      </c>
      <c r="B321">
        <v>341.908692029745</v>
      </c>
      <c r="C321">
        <v>340.36811879515699</v>
      </c>
      <c r="D321">
        <v>337.23829052525002</v>
      </c>
      <c r="E321">
        <v>339.06800280263599</v>
      </c>
      <c r="F321">
        <v>332.00336884725198</v>
      </c>
      <c r="G321">
        <v>327.79278223144598</v>
      </c>
      <c r="H321">
        <v>334.75502530832898</v>
      </c>
      <c r="I321">
        <v>339.42872065272002</v>
      </c>
      <c r="J321">
        <v>337.08412685982597</v>
      </c>
      <c r="K321">
        <v>340.205275694308</v>
      </c>
      <c r="L321">
        <v>334.11800548397599</v>
      </c>
      <c r="M321">
        <v>336.87941066159499</v>
      </c>
      <c r="N321">
        <v>328.28080629627601</v>
      </c>
      <c r="O321">
        <v>344.282590153716</v>
      </c>
      <c r="P321">
        <v>339.53432347065802</v>
      </c>
      <c r="Q321">
        <v>344.17451632471602</v>
      </c>
      <c r="R321">
        <v>338.150506011358</v>
      </c>
      <c r="S321">
        <v>335.046277935847</v>
      </c>
      <c r="T321">
        <v>342.74340031535399</v>
      </c>
      <c r="U321">
        <v>338.50160285117698</v>
      </c>
      <c r="V321">
        <v>339.73746060660199</v>
      </c>
      <c r="W321">
        <v>350.13747705038901</v>
      </c>
      <c r="X321">
        <v>351.01276363141199</v>
      </c>
      <c r="Y321">
        <v>333.047535000599</v>
      </c>
      <c r="Z321">
        <v>342.90834627641601</v>
      </c>
      <c r="AA321">
        <v>340.71441519243399</v>
      </c>
      <c r="AB321">
        <v>345.31220491119302</v>
      </c>
      <c r="AC321">
        <v>347.26304890076602</v>
      </c>
      <c r="AD321">
        <v>339.357599965639</v>
      </c>
      <c r="AE321">
        <v>346.11943215148699</v>
      </c>
      <c r="AF321">
        <v>356.02285226660598</v>
      </c>
      <c r="AG321">
        <v>342.79561847610199</v>
      </c>
      <c r="AH321">
        <v>336.86712163445702</v>
      </c>
      <c r="AI321">
        <v>335.48871262211901</v>
      </c>
      <c r="AJ321">
        <v>340.4657958327</v>
      </c>
      <c r="AK321">
        <v>345.827818335514</v>
      </c>
      <c r="AL321">
        <v>345.92293624732702</v>
      </c>
      <c r="AM321">
        <v>351.17284936652698</v>
      </c>
      <c r="AN321">
        <v>345.62311173918903</v>
      </c>
      <c r="AO321">
        <v>348.84853664931597</v>
      </c>
      <c r="AP321">
        <v>346.60099344880098</v>
      </c>
      <c r="AQ321">
        <v>354.49578695138302</v>
      </c>
      <c r="AR321">
        <v>358.20025911733097</v>
      </c>
      <c r="AS321">
        <v>359.57305446648598</v>
      </c>
      <c r="AT321">
        <v>357.60393308537198</v>
      </c>
      <c r="AU321">
        <v>357.719146511129</v>
      </c>
      <c r="AV321">
        <v>354.05614591904202</v>
      </c>
      <c r="AW321">
        <v>360.78968833909198</v>
      </c>
      <c r="AX321">
        <v>340.91555217894302</v>
      </c>
      <c r="AY321">
        <v>340.14242422641001</v>
      </c>
      <c r="AZ321">
        <v>334.74874009477401</v>
      </c>
      <c r="BA321">
        <v>331.62377391604201</v>
      </c>
      <c r="BB321">
        <v>346.65373719412702</v>
      </c>
      <c r="BC321">
        <v>336.24855558150801</v>
      </c>
      <c r="BD321">
        <v>328.87447581044802</v>
      </c>
      <c r="BE321">
        <v>322.86016512706902</v>
      </c>
      <c r="BF321">
        <v>340.83202182825198</v>
      </c>
      <c r="BG321">
        <v>343.249474635654</v>
      </c>
      <c r="BH321">
        <v>336.664952698082</v>
      </c>
      <c r="BI321">
        <v>329.893740133459</v>
      </c>
      <c r="BJ321">
        <v>329.02570150137598</v>
      </c>
      <c r="BK321">
        <v>332.75539905514597</v>
      </c>
      <c r="BL321">
        <v>333.71145348365798</v>
      </c>
      <c r="BM321">
        <v>342.42342469533099</v>
      </c>
      <c r="BN321">
        <v>342.985164790103</v>
      </c>
      <c r="BO321">
        <v>345.49743296522797</v>
      </c>
      <c r="BP321">
        <v>333.41433046264399</v>
      </c>
    </row>
    <row r="322" spans="1:68" x14ac:dyDescent="0.25">
      <c r="A322">
        <v>76.902536715620798</v>
      </c>
      <c r="B322">
        <v>343.89321651178398</v>
      </c>
      <c r="C322">
        <v>342.86165745885199</v>
      </c>
      <c r="D322">
        <v>336.98867342579399</v>
      </c>
      <c r="E322">
        <v>340.37101231634102</v>
      </c>
      <c r="F322">
        <v>334.06016356431599</v>
      </c>
      <c r="G322">
        <v>328.59044566638499</v>
      </c>
      <c r="H322">
        <v>327.360434268956</v>
      </c>
      <c r="I322">
        <v>336.14847812136998</v>
      </c>
      <c r="J322">
        <v>338.332120341321</v>
      </c>
      <c r="K322">
        <v>339.02626385677701</v>
      </c>
      <c r="L322">
        <v>331.93974081340298</v>
      </c>
      <c r="M322">
        <v>338.24937026405303</v>
      </c>
      <c r="N322">
        <v>325.397149419703</v>
      </c>
      <c r="O322">
        <v>345.837851467473</v>
      </c>
      <c r="P322">
        <v>336.03687395622302</v>
      </c>
      <c r="Q322">
        <v>348.83356265681601</v>
      </c>
      <c r="R322">
        <v>344.44492442610402</v>
      </c>
      <c r="S322">
        <v>329.49826780660698</v>
      </c>
      <c r="T322">
        <v>341.19337422124602</v>
      </c>
      <c r="U322">
        <v>340.35451089618999</v>
      </c>
      <c r="V322">
        <v>338.67351935089499</v>
      </c>
      <c r="W322">
        <v>346.564653916221</v>
      </c>
      <c r="X322">
        <v>351.833712177824</v>
      </c>
      <c r="Y322">
        <v>336.66749837847198</v>
      </c>
      <c r="Z322">
        <v>343.39035701781501</v>
      </c>
      <c r="AA322">
        <v>347.47826999130899</v>
      </c>
      <c r="AB322">
        <v>346.18169625977902</v>
      </c>
      <c r="AC322">
        <v>341.82237915165098</v>
      </c>
      <c r="AD322">
        <v>335.70562451963701</v>
      </c>
      <c r="AE322">
        <v>347.20539183286297</v>
      </c>
      <c r="AF322">
        <v>358.82367270515499</v>
      </c>
      <c r="AG322">
        <v>350.42304799981099</v>
      </c>
      <c r="AH322">
        <v>339.60391416821</v>
      </c>
      <c r="AI322">
        <v>330.15086281589601</v>
      </c>
      <c r="AJ322">
        <v>340.75181907910201</v>
      </c>
      <c r="AK322">
        <v>349.56366046775003</v>
      </c>
      <c r="AL322">
        <v>346.10881455699098</v>
      </c>
      <c r="AM322">
        <v>351.00742130832799</v>
      </c>
      <c r="AN322">
        <v>345.92866592532101</v>
      </c>
      <c r="AO322">
        <v>348.87844966550898</v>
      </c>
      <c r="AP322">
        <v>347.39174809803899</v>
      </c>
      <c r="AQ322">
        <v>358.587259804295</v>
      </c>
      <c r="AR322">
        <v>359.70213754114701</v>
      </c>
      <c r="AS322">
        <v>362.69458978988501</v>
      </c>
      <c r="AT322">
        <v>361.656393861325</v>
      </c>
      <c r="AU322">
        <v>357.03904178816299</v>
      </c>
      <c r="AV322">
        <v>359.34328066623402</v>
      </c>
      <c r="AW322">
        <v>358.82780950194899</v>
      </c>
      <c r="AX322">
        <v>340.20260704558501</v>
      </c>
      <c r="AY322">
        <v>338.84819139500701</v>
      </c>
      <c r="AZ322">
        <v>341.16552872249599</v>
      </c>
      <c r="BA322">
        <v>333.34776572161502</v>
      </c>
      <c r="BB322">
        <v>349.71029617815702</v>
      </c>
      <c r="BC322">
        <v>336.97576014063998</v>
      </c>
      <c r="BD322">
        <v>333.20170233278702</v>
      </c>
      <c r="BE322">
        <v>323.89380660918101</v>
      </c>
      <c r="BF322">
        <v>342.68050320674502</v>
      </c>
      <c r="BG322">
        <v>348.03659198378699</v>
      </c>
      <c r="BH322">
        <v>337.07275006073098</v>
      </c>
      <c r="BI322">
        <v>333.45682448554902</v>
      </c>
      <c r="BJ322">
        <v>332.16459400884003</v>
      </c>
      <c r="BK322">
        <v>332.384056837716</v>
      </c>
      <c r="BL322">
        <v>330.717485708239</v>
      </c>
      <c r="BM322">
        <v>336.82718370826302</v>
      </c>
      <c r="BN322">
        <v>343.48872116316699</v>
      </c>
      <c r="BO322">
        <v>343.23638538655001</v>
      </c>
      <c r="BP322">
        <v>335.12937014268499</v>
      </c>
    </row>
    <row r="323" spans="1:68" x14ac:dyDescent="0.25">
      <c r="A323">
        <v>77.142857142857096</v>
      </c>
      <c r="B323">
        <v>343.97848402181</v>
      </c>
      <c r="C323">
        <v>340.93893953725899</v>
      </c>
      <c r="D323">
        <v>337.40897406072298</v>
      </c>
      <c r="E323">
        <v>342.666381289284</v>
      </c>
      <c r="F323">
        <v>339.08847453991098</v>
      </c>
      <c r="G323">
        <v>328.203322455962</v>
      </c>
      <c r="H323">
        <v>330.54467920292399</v>
      </c>
      <c r="I323">
        <v>334.19285355300099</v>
      </c>
      <c r="J323">
        <v>343.18191577620797</v>
      </c>
      <c r="K323">
        <v>343.36198730725999</v>
      </c>
      <c r="L323">
        <v>336.360183203985</v>
      </c>
      <c r="M323">
        <v>338.14107311560798</v>
      </c>
      <c r="N323">
        <v>333.81825764872099</v>
      </c>
      <c r="O323">
        <v>347.384858375992</v>
      </c>
      <c r="P323">
        <v>333.95656818179498</v>
      </c>
      <c r="Q323">
        <v>348.33962145036298</v>
      </c>
      <c r="R323">
        <v>343.24477971594399</v>
      </c>
      <c r="S323">
        <v>328.08312136460501</v>
      </c>
      <c r="T323">
        <v>343.87353713463898</v>
      </c>
      <c r="U323">
        <v>341.31392198409497</v>
      </c>
      <c r="V323">
        <v>340.20060698863</v>
      </c>
      <c r="W323">
        <v>344.00086080069099</v>
      </c>
      <c r="X323">
        <v>348.68032461647999</v>
      </c>
      <c r="Y323">
        <v>346.755617561012</v>
      </c>
      <c r="Z323">
        <v>341.250683305238</v>
      </c>
      <c r="AA323">
        <v>347.21294796899201</v>
      </c>
      <c r="AB323">
        <v>352.72356573229098</v>
      </c>
      <c r="AC323">
        <v>345.04063982572598</v>
      </c>
      <c r="AD323">
        <v>340.53716749941901</v>
      </c>
      <c r="AE323">
        <v>350.82447007527401</v>
      </c>
      <c r="AF323">
        <v>356.94413402997799</v>
      </c>
      <c r="AG323">
        <v>353.63826728150201</v>
      </c>
      <c r="AH323">
        <v>344.27064990218503</v>
      </c>
      <c r="AI323">
        <v>332.24173117664799</v>
      </c>
      <c r="AJ323">
        <v>342.36896263056502</v>
      </c>
      <c r="AK323">
        <v>348.46828375005498</v>
      </c>
      <c r="AL323">
        <v>345.34298739789102</v>
      </c>
      <c r="AM323">
        <v>350.31990576139498</v>
      </c>
      <c r="AN323">
        <v>347.37598286255798</v>
      </c>
      <c r="AO323">
        <v>352.96985680722901</v>
      </c>
      <c r="AP323">
        <v>355.50224886547301</v>
      </c>
      <c r="AQ323">
        <v>362.11086081312402</v>
      </c>
      <c r="AR323">
        <v>364.085584409722</v>
      </c>
      <c r="AS323">
        <v>370.22772736700398</v>
      </c>
      <c r="AT323">
        <v>360.92795279589899</v>
      </c>
      <c r="AU323">
        <v>352.51791761678498</v>
      </c>
      <c r="AV323">
        <v>364.07507723656602</v>
      </c>
      <c r="AW323">
        <v>358.86976049126901</v>
      </c>
      <c r="AX323">
        <v>335.68292956671701</v>
      </c>
      <c r="AY323">
        <v>337.90592821490998</v>
      </c>
      <c r="AZ323">
        <v>341.478734275649</v>
      </c>
      <c r="BA323">
        <v>338.38347148249102</v>
      </c>
      <c r="BB323">
        <v>349.683842780769</v>
      </c>
      <c r="BC323">
        <v>336.30435025342001</v>
      </c>
      <c r="BD323">
        <v>337.749195896934</v>
      </c>
      <c r="BE323">
        <v>328.98835034637398</v>
      </c>
      <c r="BF323">
        <v>338.70658464826897</v>
      </c>
      <c r="BG323">
        <v>345.71391724930203</v>
      </c>
      <c r="BH323">
        <v>333.31241370498299</v>
      </c>
      <c r="BI323">
        <v>334.81219665361903</v>
      </c>
      <c r="BJ323">
        <v>335.29678136405198</v>
      </c>
      <c r="BK323">
        <v>330.06724229765098</v>
      </c>
      <c r="BL323">
        <v>331.30445057585899</v>
      </c>
      <c r="BM323">
        <v>330.99498489700898</v>
      </c>
      <c r="BN323">
        <v>340.789113749666</v>
      </c>
      <c r="BO323">
        <v>340.695574534407</v>
      </c>
      <c r="BP323">
        <v>336.44661849097503</v>
      </c>
    </row>
    <row r="324" spans="1:68" x14ac:dyDescent="0.25">
      <c r="A324">
        <v>77.383177570093395</v>
      </c>
      <c r="B324">
        <v>348.75081572096798</v>
      </c>
      <c r="C324">
        <v>342.88561976639602</v>
      </c>
      <c r="D324">
        <v>339.760572914779</v>
      </c>
      <c r="E324">
        <v>342.74623451756997</v>
      </c>
      <c r="F324">
        <v>346.77588022419297</v>
      </c>
      <c r="G324">
        <v>328.44070288639699</v>
      </c>
      <c r="H324">
        <v>326.00687459444498</v>
      </c>
      <c r="I324">
        <v>338.62715388704203</v>
      </c>
      <c r="J324">
        <v>344.86665163559502</v>
      </c>
      <c r="K324">
        <v>346.28028484239798</v>
      </c>
      <c r="L324">
        <v>336.18356209839101</v>
      </c>
      <c r="M324">
        <v>339.770039004745</v>
      </c>
      <c r="N324">
        <v>338.14954881650101</v>
      </c>
      <c r="O324">
        <v>342.14447300886798</v>
      </c>
      <c r="P324">
        <v>334.74100133577201</v>
      </c>
      <c r="Q324">
        <v>350.02142725851502</v>
      </c>
      <c r="R324">
        <v>345.13302284764899</v>
      </c>
      <c r="S324">
        <v>332.332585201661</v>
      </c>
      <c r="T324">
        <v>343.17729284530202</v>
      </c>
      <c r="U324">
        <v>343.97585800991601</v>
      </c>
      <c r="V324">
        <v>334.324103170417</v>
      </c>
      <c r="W324">
        <v>342.61916469679602</v>
      </c>
      <c r="X324">
        <v>348.266115551312</v>
      </c>
      <c r="Y324">
        <v>349.12023673600601</v>
      </c>
      <c r="Z324">
        <v>344.64478728426297</v>
      </c>
      <c r="AA324">
        <v>343.62703500210199</v>
      </c>
      <c r="AB324">
        <v>351.82168541537402</v>
      </c>
      <c r="AC324">
        <v>346.35926776104299</v>
      </c>
      <c r="AD324">
        <v>341.74019715533399</v>
      </c>
      <c r="AE324">
        <v>356.25089708922002</v>
      </c>
      <c r="AF324">
        <v>358.01417314833202</v>
      </c>
      <c r="AG324">
        <v>349.757933833077</v>
      </c>
      <c r="AH324">
        <v>348.233908635202</v>
      </c>
      <c r="AI324">
        <v>336.71597420821797</v>
      </c>
      <c r="AJ324">
        <v>346.36145263687303</v>
      </c>
      <c r="AK324">
        <v>353.998127010269</v>
      </c>
      <c r="AL324">
        <v>343.35536355784598</v>
      </c>
      <c r="AM324">
        <v>351.25071127880898</v>
      </c>
      <c r="AN324">
        <v>346.87525593172501</v>
      </c>
      <c r="AO324">
        <v>356.09277852056698</v>
      </c>
      <c r="AP324">
        <v>358.80038126369197</v>
      </c>
      <c r="AQ324">
        <v>364.05022234965998</v>
      </c>
      <c r="AR324">
        <v>372.16109148985402</v>
      </c>
      <c r="AS324">
        <v>373.94562135551303</v>
      </c>
      <c r="AT324">
        <v>364.37276654710303</v>
      </c>
      <c r="AU324">
        <v>356.23507620508502</v>
      </c>
      <c r="AV324">
        <v>370.89971473270703</v>
      </c>
      <c r="AW324">
        <v>354.89903227991999</v>
      </c>
      <c r="AX324">
        <v>327.78407241535098</v>
      </c>
      <c r="AY324">
        <v>336.23114791554298</v>
      </c>
      <c r="AZ324">
        <v>344.04220161112897</v>
      </c>
      <c r="BA324">
        <v>336.61462667081798</v>
      </c>
      <c r="BB324">
        <v>344.61095509305102</v>
      </c>
      <c r="BC324">
        <v>339.002729759055</v>
      </c>
      <c r="BD324">
        <v>344.91553991101603</v>
      </c>
      <c r="BE324">
        <v>333.04708926216603</v>
      </c>
      <c r="BF324">
        <v>334.6452472364</v>
      </c>
      <c r="BG324">
        <v>342.67680085621998</v>
      </c>
      <c r="BH324">
        <v>331.710412797196</v>
      </c>
      <c r="BI324">
        <v>333.87627513078502</v>
      </c>
      <c r="BJ324">
        <v>338.00001659287801</v>
      </c>
      <c r="BK324">
        <v>335.17293824093201</v>
      </c>
      <c r="BL324">
        <v>333.1318792312</v>
      </c>
      <c r="BM324">
        <v>329.38446206097302</v>
      </c>
      <c r="BN324">
        <v>340.705936676568</v>
      </c>
      <c r="BO324">
        <v>332.692352356161</v>
      </c>
      <c r="BP324">
        <v>340.181305336327</v>
      </c>
    </row>
    <row r="325" spans="1:68" x14ac:dyDescent="0.25">
      <c r="A325">
        <v>77.623497997329693</v>
      </c>
      <c r="B325">
        <v>349.31808356065198</v>
      </c>
      <c r="C325">
        <v>346.37860555989801</v>
      </c>
      <c r="D325">
        <v>337.54708826312702</v>
      </c>
      <c r="E325">
        <v>344.30091791377799</v>
      </c>
      <c r="F325">
        <v>342.52870115110198</v>
      </c>
      <c r="G325">
        <v>327.46483604853398</v>
      </c>
      <c r="H325">
        <v>326.99426779836</v>
      </c>
      <c r="I325">
        <v>343.46592972925799</v>
      </c>
      <c r="J325">
        <v>347.84512891923498</v>
      </c>
      <c r="K325">
        <v>343.42396723928601</v>
      </c>
      <c r="L325">
        <v>331.61360294571301</v>
      </c>
      <c r="M325">
        <v>341.90853862471801</v>
      </c>
      <c r="N325">
        <v>337.707060186972</v>
      </c>
      <c r="O325">
        <v>342.22275669482502</v>
      </c>
      <c r="P325">
        <v>332.15352141013398</v>
      </c>
      <c r="Q325">
        <v>351.65296977415397</v>
      </c>
      <c r="R325">
        <v>346.30946305194601</v>
      </c>
      <c r="S325">
        <v>335.304291800557</v>
      </c>
      <c r="T325">
        <v>339.622701871917</v>
      </c>
      <c r="U325">
        <v>349.75669259210002</v>
      </c>
      <c r="V325">
        <v>331.01326247293798</v>
      </c>
      <c r="W325">
        <v>336.767478946187</v>
      </c>
      <c r="X325">
        <v>350.26188806530803</v>
      </c>
      <c r="Y325">
        <v>354.54188181049398</v>
      </c>
      <c r="Z325">
        <v>343.689551509713</v>
      </c>
      <c r="AA325">
        <v>346.42371180579403</v>
      </c>
      <c r="AB325">
        <v>352.970641860581</v>
      </c>
      <c r="AC325">
        <v>344.97826446668</v>
      </c>
      <c r="AD325">
        <v>341.34928651677001</v>
      </c>
      <c r="AE325">
        <v>359.32185019215501</v>
      </c>
      <c r="AF325">
        <v>359.83176670312002</v>
      </c>
      <c r="AG325">
        <v>346.82810643440899</v>
      </c>
      <c r="AH325">
        <v>351.57407811487298</v>
      </c>
      <c r="AI325">
        <v>341.147509071049</v>
      </c>
      <c r="AJ325">
        <v>347.939659260067</v>
      </c>
      <c r="AK325">
        <v>353.46183232640601</v>
      </c>
      <c r="AL325">
        <v>346.405555191838</v>
      </c>
      <c r="AM325">
        <v>352.89329088280999</v>
      </c>
      <c r="AN325">
        <v>348.22993957508299</v>
      </c>
      <c r="AO325">
        <v>355.86365194948797</v>
      </c>
      <c r="AP325">
        <v>356.79845228896397</v>
      </c>
      <c r="AQ325">
        <v>363.40168199950301</v>
      </c>
      <c r="AR325">
        <v>374.28472419729297</v>
      </c>
      <c r="AS325">
        <v>373.50887308192603</v>
      </c>
      <c r="AT325">
        <v>366.70936760076398</v>
      </c>
      <c r="AU325">
        <v>362.13781473658099</v>
      </c>
      <c r="AV325">
        <v>373.81394323774498</v>
      </c>
      <c r="AW325">
        <v>353.22212660348703</v>
      </c>
      <c r="AX325">
        <v>323.51482840467798</v>
      </c>
      <c r="AY325">
        <v>335.670800929314</v>
      </c>
      <c r="AZ325">
        <v>346.499115795872</v>
      </c>
      <c r="BA325">
        <v>341.58742680348303</v>
      </c>
      <c r="BB325">
        <v>338.33212475400001</v>
      </c>
      <c r="BC325">
        <v>338.160153408025</v>
      </c>
      <c r="BD325">
        <v>346.55237682140199</v>
      </c>
      <c r="BE325">
        <v>334.92848612076398</v>
      </c>
      <c r="BF325">
        <v>328.06980257160097</v>
      </c>
      <c r="BG325">
        <v>341.88141923261497</v>
      </c>
      <c r="BH325">
        <v>331.68492031141898</v>
      </c>
      <c r="BI325">
        <v>333.12954079006602</v>
      </c>
      <c r="BJ325">
        <v>335.56777330660202</v>
      </c>
      <c r="BK325">
        <v>334.88399193204998</v>
      </c>
      <c r="BL325">
        <v>337.36850463249698</v>
      </c>
      <c r="BM325">
        <v>331.53251695064699</v>
      </c>
      <c r="BN325">
        <v>339.72496909492997</v>
      </c>
      <c r="BO325">
        <v>335.340406314745</v>
      </c>
      <c r="BP325">
        <v>341.68050073260201</v>
      </c>
    </row>
    <row r="326" spans="1:68" x14ac:dyDescent="0.25">
      <c r="A326">
        <v>77.863818424566006</v>
      </c>
      <c r="B326">
        <v>351.51642557310402</v>
      </c>
      <c r="C326">
        <v>345.74762793521802</v>
      </c>
      <c r="D326">
        <v>335.398731666618</v>
      </c>
      <c r="E326">
        <v>337.44305318295301</v>
      </c>
      <c r="F326">
        <v>340.09738490439997</v>
      </c>
      <c r="G326">
        <v>327.74117177479297</v>
      </c>
      <c r="H326">
        <v>328.93316959344401</v>
      </c>
      <c r="I326">
        <v>342.06422766138098</v>
      </c>
      <c r="J326">
        <v>349.21232935923399</v>
      </c>
      <c r="K326">
        <v>340.761622370596</v>
      </c>
      <c r="L326">
        <v>331.72926487665001</v>
      </c>
      <c r="M326">
        <v>342.858054986252</v>
      </c>
      <c r="N326">
        <v>338.77196024544702</v>
      </c>
      <c r="O326">
        <v>341.28690572647702</v>
      </c>
      <c r="P326">
        <v>328.70925623426098</v>
      </c>
      <c r="Q326">
        <v>347.31798118762401</v>
      </c>
      <c r="R326">
        <v>345.61422020196699</v>
      </c>
      <c r="S326">
        <v>334.06281943288099</v>
      </c>
      <c r="T326">
        <v>345.02086494294502</v>
      </c>
      <c r="U326">
        <v>352.82327847702601</v>
      </c>
      <c r="V326">
        <v>329.00320578935401</v>
      </c>
      <c r="W326">
        <v>326.25726307558398</v>
      </c>
      <c r="X326">
        <v>350.39128712337299</v>
      </c>
      <c r="Y326">
        <v>361.130685345713</v>
      </c>
      <c r="Z326">
        <v>340.76081451233</v>
      </c>
      <c r="AA326">
        <v>348.56761897887702</v>
      </c>
      <c r="AB326">
        <v>352.87370288962398</v>
      </c>
      <c r="AC326">
        <v>345.09531720253801</v>
      </c>
      <c r="AD326">
        <v>341.01063371559502</v>
      </c>
      <c r="AE326">
        <v>355.852724627155</v>
      </c>
      <c r="AF326">
        <v>355.663930161461</v>
      </c>
      <c r="AG326">
        <v>343.99332374643399</v>
      </c>
      <c r="AH326">
        <v>351.27781581240902</v>
      </c>
      <c r="AI326">
        <v>344.59054247524898</v>
      </c>
      <c r="AJ326">
        <v>347.15104896266701</v>
      </c>
      <c r="AK326">
        <v>352.28098585989102</v>
      </c>
      <c r="AL326">
        <v>350.49489965535201</v>
      </c>
      <c r="AM326">
        <v>353.121289622652</v>
      </c>
      <c r="AN326">
        <v>347.86881413307702</v>
      </c>
      <c r="AO326">
        <v>359.004834735369</v>
      </c>
      <c r="AP326">
        <v>357.63616264673499</v>
      </c>
      <c r="AQ326">
        <v>367.74339377684402</v>
      </c>
      <c r="AR326">
        <v>372.69364970004199</v>
      </c>
      <c r="AS326">
        <v>375.69143449166302</v>
      </c>
      <c r="AT326">
        <v>363.594583343446</v>
      </c>
      <c r="AU326">
        <v>363.94698276703099</v>
      </c>
      <c r="AV326">
        <v>370.98732177890201</v>
      </c>
      <c r="AW326">
        <v>352.65549661770802</v>
      </c>
      <c r="AX326">
        <v>329.36676074861299</v>
      </c>
      <c r="AY326">
        <v>338.666572331032</v>
      </c>
      <c r="AZ326">
        <v>344.50258583070502</v>
      </c>
      <c r="BA326">
        <v>340.98619467832901</v>
      </c>
      <c r="BB326">
        <v>333.50104336704698</v>
      </c>
      <c r="BC326">
        <v>339.03039651015501</v>
      </c>
      <c r="BD326">
        <v>350.05227245386197</v>
      </c>
      <c r="BE326">
        <v>336.45014581215099</v>
      </c>
      <c r="BF326">
        <v>328.598345566055</v>
      </c>
      <c r="BG326">
        <v>340.98580336284402</v>
      </c>
      <c r="BH326">
        <v>330.028968051015</v>
      </c>
      <c r="BI326">
        <v>332.35023890939402</v>
      </c>
      <c r="BJ326">
        <v>335.03660716283798</v>
      </c>
      <c r="BK326">
        <v>335.24102217371501</v>
      </c>
      <c r="BL326">
        <v>336.27907004096102</v>
      </c>
      <c r="BM326">
        <v>334.69067534826098</v>
      </c>
      <c r="BN326">
        <v>337.80761341007201</v>
      </c>
      <c r="BO326">
        <v>337.02540417594599</v>
      </c>
      <c r="BP326">
        <v>344.33693978113899</v>
      </c>
    </row>
    <row r="327" spans="1:68" x14ac:dyDescent="0.25">
      <c r="A327">
        <v>78.104138851802404</v>
      </c>
      <c r="B327">
        <v>351.65443327032199</v>
      </c>
      <c r="C327">
        <v>345.053597463073</v>
      </c>
      <c r="D327">
        <v>338.71780411875801</v>
      </c>
      <c r="E327">
        <v>336.67225168887001</v>
      </c>
      <c r="F327">
        <v>337.20402795963099</v>
      </c>
      <c r="G327">
        <v>323.78849068859898</v>
      </c>
      <c r="H327">
        <v>329.01903936273402</v>
      </c>
      <c r="I327">
        <v>343.65674688282797</v>
      </c>
      <c r="J327">
        <v>350.61377928370001</v>
      </c>
      <c r="K327">
        <v>342.46262357985398</v>
      </c>
      <c r="L327">
        <v>332.70860894642698</v>
      </c>
      <c r="M327">
        <v>344.072561652898</v>
      </c>
      <c r="N327">
        <v>339.83755540684598</v>
      </c>
      <c r="O327">
        <v>339.70611270989298</v>
      </c>
      <c r="P327">
        <v>329.77147378028599</v>
      </c>
      <c r="Q327">
        <v>344.25763512689002</v>
      </c>
      <c r="R327">
        <v>342.98031601876698</v>
      </c>
      <c r="S327">
        <v>333.464426237775</v>
      </c>
      <c r="T327">
        <v>348.65341148445998</v>
      </c>
      <c r="U327">
        <v>356.21274769898298</v>
      </c>
      <c r="V327">
        <v>328.774982675925</v>
      </c>
      <c r="W327">
        <v>327.95379336604702</v>
      </c>
      <c r="X327">
        <v>344.60643061181702</v>
      </c>
      <c r="Y327">
        <v>361.67085543130202</v>
      </c>
      <c r="Z327">
        <v>342.12157496073797</v>
      </c>
      <c r="AA327">
        <v>348.23788327775401</v>
      </c>
      <c r="AB327">
        <v>354.24458994698699</v>
      </c>
      <c r="AC327">
        <v>341.05255467619997</v>
      </c>
      <c r="AD327">
        <v>340.37589732762501</v>
      </c>
      <c r="AE327">
        <v>355.28266020521897</v>
      </c>
      <c r="AF327">
        <v>354.484160730577</v>
      </c>
      <c r="AG327">
        <v>342.89292236340202</v>
      </c>
      <c r="AH327">
        <v>351.09827845073602</v>
      </c>
      <c r="AI327">
        <v>349.39020267255597</v>
      </c>
      <c r="AJ327">
        <v>348.16164009273899</v>
      </c>
      <c r="AK327">
        <v>352.22695297044697</v>
      </c>
      <c r="AL327">
        <v>355.27811361913501</v>
      </c>
      <c r="AM327">
        <v>353.16665729703197</v>
      </c>
      <c r="AN327">
        <v>349.549847050935</v>
      </c>
      <c r="AO327">
        <v>365.23695209027301</v>
      </c>
      <c r="AP327">
        <v>362.50533951737998</v>
      </c>
      <c r="AQ327">
        <v>368.09968240840999</v>
      </c>
      <c r="AR327">
        <v>379.50964316245398</v>
      </c>
      <c r="AS327">
        <v>378.48272738548297</v>
      </c>
      <c r="AT327">
        <v>368.870942006223</v>
      </c>
      <c r="AU327">
        <v>370.77397823038501</v>
      </c>
      <c r="AV327">
        <v>376.921354577898</v>
      </c>
      <c r="AW327">
        <v>348.42753004089502</v>
      </c>
      <c r="AX327">
        <v>329.925102755772</v>
      </c>
      <c r="AY327">
        <v>335.90695866521702</v>
      </c>
      <c r="AZ327">
        <v>342.22355116771502</v>
      </c>
      <c r="BA327">
        <v>346.14221331569001</v>
      </c>
      <c r="BB327">
        <v>334.39428862543298</v>
      </c>
      <c r="BC327">
        <v>338.392581773649</v>
      </c>
      <c r="BD327">
        <v>349.09683597937402</v>
      </c>
      <c r="BE327">
        <v>338.54592647393002</v>
      </c>
      <c r="BF327">
        <v>331.28202178617698</v>
      </c>
      <c r="BG327">
        <v>338.02423116192</v>
      </c>
      <c r="BH327">
        <v>327.315428827907</v>
      </c>
      <c r="BI327">
        <v>329.35688489973199</v>
      </c>
      <c r="BJ327">
        <v>336.26791646846198</v>
      </c>
      <c r="BK327">
        <v>332.67639345333799</v>
      </c>
      <c r="BL327">
        <v>338.34550908440201</v>
      </c>
      <c r="BM327">
        <v>338.12350242118202</v>
      </c>
      <c r="BN327">
        <v>332.09267382577099</v>
      </c>
      <c r="BO327">
        <v>335.54359072839998</v>
      </c>
      <c r="BP327">
        <v>343.41083140165102</v>
      </c>
    </row>
    <row r="328" spans="1:68" x14ac:dyDescent="0.25">
      <c r="A328">
        <v>78.344459279038702</v>
      </c>
      <c r="B328">
        <v>344.61090092553701</v>
      </c>
      <c r="C328">
        <v>352.70532608279802</v>
      </c>
      <c r="D328">
        <v>343.598122357504</v>
      </c>
      <c r="E328">
        <v>340.16877266149402</v>
      </c>
      <c r="F328">
        <v>333.07692994497199</v>
      </c>
      <c r="G328">
        <v>325.99790202398901</v>
      </c>
      <c r="H328">
        <v>328.55225006857302</v>
      </c>
      <c r="I328">
        <v>340.61998345819399</v>
      </c>
      <c r="J328">
        <v>345.43327693584303</v>
      </c>
      <c r="K328">
        <v>343.10325818805001</v>
      </c>
      <c r="L328">
        <v>331.61821680659199</v>
      </c>
      <c r="M328">
        <v>339.66490018035699</v>
      </c>
      <c r="N328">
        <v>343.14125155181</v>
      </c>
      <c r="O328">
        <v>334.89436327421498</v>
      </c>
      <c r="P328">
        <v>331.723623397788</v>
      </c>
      <c r="Q328">
        <v>340.25954792592103</v>
      </c>
      <c r="R328">
        <v>335.933542444512</v>
      </c>
      <c r="S328">
        <v>338.192784698325</v>
      </c>
      <c r="T328">
        <v>343.61581765211503</v>
      </c>
      <c r="U328">
        <v>353.57990911198499</v>
      </c>
      <c r="V328">
        <v>327.84361986618001</v>
      </c>
      <c r="W328">
        <v>328.90701032042102</v>
      </c>
      <c r="X328">
        <v>343.24923880504099</v>
      </c>
      <c r="Y328">
        <v>356.93589539065499</v>
      </c>
      <c r="Z328">
        <v>348.380897688196</v>
      </c>
      <c r="AA328">
        <v>343.90138804581102</v>
      </c>
      <c r="AB328">
        <v>347.15560690347598</v>
      </c>
      <c r="AC328">
        <v>345.94646389326903</v>
      </c>
      <c r="AD328">
        <v>344.57634858421898</v>
      </c>
      <c r="AE328">
        <v>355.44787247365701</v>
      </c>
      <c r="AF328">
        <v>347.99941219482503</v>
      </c>
      <c r="AG328">
        <v>340.45924880377601</v>
      </c>
      <c r="AH328">
        <v>347.94726910681601</v>
      </c>
      <c r="AI328">
        <v>346.07510243061301</v>
      </c>
      <c r="AJ328">
        <v>352.13456900766698</v>
      </c>
      <c r="AK328">
        <v>352.47570830241699</v>
      </c>
      <c r="AL328">
        <v>357.85953672578802</v>
      </c>
      <c r="AM328">
        <v>353.14731083639498</v>
      </c>
      <c r="AN328">
        <v>355.69447154527103</v>
      </c>
      <c r="AO328">
        <v>359.75846847714803</v>
      </c>
      <c r="AP328">
        <v>364.24111526072102</v>
      </c>
      <c r="AQ328">
        <v>366.58334160529103</v>
      </c>
      <c r="AR328">
        <v>388.78755212961198</v>
      </c>
      <c r="AS328">
        <v>381.40282635906402</v>
      </c>
      <c r="AT328">
        <v>370.48849558027899</v>
      </c>
      <c r="AU328">
        <v>376.68381467739698</v>
      </c>
      <c r="AV328">
        <v>381.32683248359501</v>
      </c>
      <c r="AW328">
        <v>348.19319416189398</v>
      </c>
      <c r="AX328">
        <v>333.12288706062799</v>
      </c>
      <c r="AY328">
        <v>332.73652462374599</v>
      </c>
      <c r="AZ328">
        <v>335.29927875457503</v>
      </c>
      <c r="BA328">
        <v>340.59741960252501</v>
      </c>
      <c r="BB328">
        <v>329.107510257412</v>
      </c>
      <c r="BC328">
        <v>336.08720985022899</v>
      </c>
      <c r="BD328">
        <v>342.651512004474</v>
      </c>
      <c r="BE328">
        <v>338.86526613051802</v>
      </c>
      <c r="BF328">
        <v>333.73345104700002</v>
      </c>
      <c r="BG328">
        <v>331.87287883575402</v>
      </c>
      <c r="BH328">
        <v>325.779687963529</v>
      </c>
      <c r="BI328">
        <v>327.222670366297</v>
      </c>
      <c r="BJ328">
        <v>334.03501643856498</v>
      </c>
      <c r="BK328">
        <v>340.081868242084</v>
      </c>
      <c r="BL328">
        <v>338.972836060688</v>
      </c>
      <c r="BM328">
        <v>339.64023015760898</v>
      </c>
      <c r="BN328">
        <v>334.24417030395199</v>
      </c>
      <c r="BO328">
        <v>337.63533041135702</v>
      </c>
      <c r="BP328">
        <v>339.43038660813801</v>
      </c>
    </row>
    <row r="329" spans="1:68" x14ac:dyDescent="0.25">
      <c r="A329">
        <v>78.584779706275</v>
      </c>
      <c r="B329">
        <v>339.38561996595399</v>
      </c>
      <c r="C329">
        <v>356.892107685724</v>
      </c>
      <c r="D329">
        <v>343.61251063507399</v>
      </c>
      <c r="E329">
        <v>344.29098760943799</v>
      </c>
      <c r="F329">
        <v>329.79817515970802</v>
      </c>
      <c r="G329">
        <v>330.38463440626202</v>
      </c>
      <c r="H329">
        <v>329.96002098527299</v>
      </c>
      <c r="I329">
        <v>340.24757478784102</v>
      </c>
      <c r="J329">
        <v>339.44645529342699</v>
      </c>
      <c r="K329">
        <v>342.624264462562</v>
      </c>
      <c r="L329">
        <v>329.041662792311</v>
      </c>
      <c r="M329">
        <v>340.34732370415401</v>
      </c>
      <c r="N329">
        <v>338.20074728917501</v>
      </c>
      <c r="O329">
        <v>339.01558830136702</v>
      </c>
      <c r="P329">
        <v>336.59376830313602</v>
      </c>
      <c r="Q329">
        <v>336.381723374312</v>
      </c>
      <c r="R329">
        <v>335.73530354027002</v>
      </c>
      <c r="S329">
        <v>337.46888948911101</v>
      </c>
      <c r="T329">
        <v>343.32384245313602</v>
      </c>
      <c r="U329">
        <v>353.50963402777398</v>
      </c>
      <c r="V329">
        <v>330.13630993819498</v>
      </c>
      <c r="W329">
        <v>331.29415718989202</v>
      </c>
      <c r="X329">
        <v>347.757559251911</v>
      </c>
      <c r="Y329">
        <v>355.11010947033702</v>
      </c>
      <c r="Z329">
        <v>345.14327632356799</v>
      </c>
      <c r="AA329">
        <v>349.96985520262899</v>
      </c>
      <c r="AB329">
        <v>342.55536495684498</v>
      </c>
      <c r="AC329">
        <v>343.26988741781798</v>
      </c>
      <c r="AD329">
        <v>345.88121499791703</v>
      </c>
      <c r="AE329">
        <v>356.84329113566201</v>
      </c>
      <c r="AF329">
        <v>346.53878250460798</v>
      </c>
      <c r="AG329">
        <v>344.10070659560802</v>
      </c>
      <c r="AH329">
        <v>349.33403127927301</v>
      </c>
      <c r="AI329">
        <v>346.385030089569</v>
      </c>
      <c r="AJ329">
        <v>349.607130334602</v>
      </c>
      <c r="AK329">
        <v>353.58040316400599</v>
      </c>
      <c r="AL329">
        <v>362.30446763468399</v>
      </c>
      <c r="AM329">
        <v>349.40506021601499</v>
      </c>
      <c r="AN329">
        <v>359.68348017182802</v>
      </c>
      <c r="AO329">
        <v>360.84074664598501</v>
      </c>
      <c r="AP329">
        <v>361.49966595171099</v>
      </c>
      <c r="AQ329">
        <v>368.960668316414</v>
      </c>
      <c r="AR329">
        <v>399.36085896276001</v>
      </c>
      <c r="AS329">
        <v>383.75404825799302</v>
      </c>
      <c r="AT329">
        <v>380.18237523056399</v>
      </c>
      <c r="AU329">
        <v>383.46505999337398</v>
      </c>
      <c r="AV329">
        <v>380.20860894573599</v>
      </c>
      <c r="AW329">
        <v>351.56201442529999</v>
      </c>
      <c r="AX329">
        <v>337.741302513177</v>
      </c>
      <c r="AY329">
        <v>331.59690967570498</v>
      </c>
      <c r="AZ329">
        <v>336.030741605949</v>
      </c>
      <c r="BA329">
        <v>340.67534575917301</v>
      </c>
      <c r="BB329">
        <v>337.47004078823198</v>
      </c>
      <c r="BC329">
        <v>336.90104444933502</v>
      </c>
      <c r="BD329">
        <v>338.57923964692702</v>
      </c>
      <c r="BE329">
        <v>337.97201115159697</v>
      </c>
      <c r="BF329">
        <v>337.699699917548</v>
      </c>
      <c r="BG329">
        <v>334.42034321100999</v>
      </c>
      <c r="BH329">
        <v>330.05223355781499</v>
      </c>
      <c r="BI329">
        <v>327.90143378047298</v>
      </c>
      <c r="BJ329">
        <v>334.04707306141898</v>
      </c>
      <c r="BK329">
        <v>345.63307264655299</v>
      </c>
      <c r="BL329">
        <v>343.00633847334302</v>
      </c>
      <c r="BM329">
        <v>343.06855528706302</v>
      </c>
      <c r="BN329">
        <v>336.03374458035398</v>
      </c>
      <c r="BO329">
        <v>340.650915435532</v>
      </c>
      <c r="BP329">
        <v>341.13559897395902</v>
      </c>
    </row>
    <row r="330" spans="1:68" x14ac:dyDescent="0.25">
      <c r="A330">
        <v>78.825100133511299</v>
      </c>
      <c r="B330">
        <v>338.47484527708201</v>
      </c>
      <c r="C330">
        <v>352.36493494786998</v>
      </c>
      <c r="D330">
        <v>343.16029576304902</v>
      </c>
      <c r="E330">
        <v>343.50971010627001</v>
      </c>
      <c r="F330">
        <v>330.23248177967298</v>
      </c>
      <c r="G330">
        <v>332.721990511814</v>
      </c>
      <c r="H330">
        <v>332.73835425191902</v>
      </c>
      <c r="I330">
        <v>338.48502225533002</v>
      </c>
      <c r="J330">
        <v>336.91129319164099</v>
      </c>
      <c r="K330">
        <v>341.89448211847002</v>
      </c>
      <c r="L330">
        <v>330.22814335397601</v>
      </c>
      <c r="M330">
        <v>338.01643316793098</v>
      </c>
      <c r="N330">
        <v>339.80311001930198</v>
      </c>
      <c r="O330">
        <v>341.79420126161102</v>
      </c>
      <c r="P330">
        <v>336.97775484721302</v>
      </c>
      <c r="Q330">
        <v>333.26492183274797</v>
      </c>
      <c r="R330">
        <v>336.20820151922902</v>
      </c>
      <c r="S330">
        <v>332.26737291519999</v>
      </c>
      <c r="T330">
        <v>342.27116162414598</v>
      </c>
      <c r="U330">
        <v>353.44996269856</v>
      </c>
      <c r="V330">
        <v>332.278519959248</v>
      </c>
      <c r="W330">
        <v>335.34712685333398</v>
      </c>
      <c r="X330">
        <v>348.10401250976901</v>
      </c>
      <c r="Y330">
        <v>353.80721096883298</v>
      </c>
      <c r="Z330">
        <v>342.14808303881102</v>
      </c>
      <c r="AA330">
        <v>349.072015595371</v>
      </c>
      <c r="AB330">
        <v>341.05685039928301</v>
      </c>
      <c r="AC330">
        <v>342.413311076779</v>
      </c>
      <c r="AD330">
        <v>345.891711688947</v>
      </c>
      <c r="AE330">
        <v>351.11676784947599</v>
      </c>
      <c r="AF330">
        <v>344.25782467959101</v>
      </c>
      <c r="AG330">
        <v>344.37994694602799</v>
      </c>
      <c r="AH330">
        <v>345.42653943316702</v>
      </c>
      <c r="AI330">
        <v>346.66394089424102</v>
      </c>
      <c r="AJ330">
        <v>348.675298461328</v>
      </c>
      <c r="AK330">
        <v>351.94158809209301</v>
      </c>
      <c r="AL330">
        <v>364.83256205857901</v>
      </c>
      <c r="AM330">
        <v>347.04390620700701</v>
      </c>
      <c r="AN330">
        <v>358.993504073194</v>
      </c>
      <c r="AO330">
        <v>359.45546365669998</v>
      </c>
      <c r="AP330">
        <v>358.128682194585</v>
      </c>
      <c r="AQ330">
        <v>366.86072207694002</v>
      </c>
      <c r="AR330">
        <v>398.80647903607797</v>
      </c>
      <c r="AS330">
        <v>385.55199949517697</v>
      </c>
      <c r="AT330">
        <v>378.46294226686598</v>
      </c>
      <c r="AU330">
        <v>380.760708190039</v>
      </c>
      <c r="AV330">
        <v>378.19899889685502</v>
      </c>
      <c r="AW330">
        <v>348.33770783796501</v>
      </c>
      <c r="AX330">
        <v>337.604827419765</v>
      </c>
      <c r="AY330">
        <v>329.74133632456602</v>
      </c>
      <c r="AZ330">
        <v>331.63584024596798</v>
      </c>
      <c r="BA330">
        <v>342.04152740999899</v>
      </c>
      <c r="BB330">
        <v>338.870834776381</v>
      </c>
      <c r="BC330">
        <v>337.13723177705998</v>
      </c>
      <c r="BD330">
        <v>338.01094136927401</v>
      </c>
      <c r="BE330">
        <v>340.614357501303</v>
      </c>
      <c r="BF330">
        <v>338.26397001066101</v>
      </c>
      <c r="BG330">
        <v>331.58007929546801</v>
      </c>
      <c r="BH330">
        <v>333.68740922196298</v>
      </c>
      <c r="BI330">
        <v>328.773508968231</v>
      </c>
      <c r="BJ330">
        <v>331.681045596861</v>
      </c>
      <c r="BK330">
        <v>345.89210934158302</v>
      </c>
      <c r="BL330">
        <v>340.51944398761702</v>
      </c>
      <c r="BM330">
        <v>343.26787271264601</v>
      </c>
      <c r="BN330">
        <v>333.52674251323901</v>
      </c>
      <c r="BO330">
        <v>338.14334389811</v>
      </c>
      <c r="BP330">
        <v>339.78547661622002</v>
      </c>
    </row>
    <row r="331" spans="1:68" x14ac:dyDescent="0.25">
      <c r="A331">
        <v>79.065420560747597</v>
      </c>
      <c r="B331">
        <v>340.838700950489</v>
      </c>
      <c r="C331">
        <v>353.56837103321402</v>
      </c>
      <c r="D331">
        <v>343.12589680557801</v>
      </c>
      <c r="E331">
        <v>345.13496609738701</v>
      </c>
      <c r="F331">
        <v>334.57194257027697</v>
      </c>
      <c r="G331">
        <v>337.92977939040401</v>
      </c>
      <c r="H331">
        <v>329.48408745330102</v>
      </c>
      <c r="I331">
        <v>335.60813999169</v>
      </c>
      <c r="J331">
        <v>336.957137246873</v>
      </c>
      <c r="K331">
        <v>341.95030083382301</v>
      </c>
      <c r="L331">
        <v>331.71352048815697</v>
      </c>
      <c r="M331">
        <v>334.043901711015</v>
      </c>
      <c r="N331">
        <v>342.39899366487401</v>
      </c>
      <c r="O331">
        <v>339.16490135810301</v>
      </c>
      <c r="P331">
        <v>339.56299199237202</v>
      </c>
      <c r="Q331">
        <v>331.09479910681398</v>
      </c>
      <c r="R331">
        <v>339.07707237682098</v>
      </c>
      <c r="S331">
        <v>333.59463200619302</v>
      </c>
      <c r="T331">
        <v>340.68020134211599</v>
      </c>
      <c r="U331">
        <v>348.53706477682101</v>
      </c>
      <c r="V331">
        <v>333.48115503285999</v>
      </c>
      <c r="W331">
        <v>340.53910273249898</v>
      </c>
      <c r="X331">
        <v>345.57034387103897</v>
      </c>
      <c r="Y331">
        <v>350.27863471657798</v>
      </c>
      <c r="Z331">
        <v>339.21467119102999</v>
      </c>
      <c r="AA331">
        <v>347.72522418552597</v>
      </c>
      <c r="AB331">
        <v>343.96702724017501</v>
      </c>
      <c r="AC331">
        <v>341.11025909913201</v>
      </c>
      <c r="AD331">
        <v>348.49792076956902</v>
      </c>
      <c r="AE331">
        <v>351.93927733357998</v>
      </c>
      <c r="AF331">
        <v>343.37590048208102</v>
      </c>
      <c r="AG331">
        <v>347.45564904259402</v>
      </c>
      <c r="AH331">
        <v>342.78866143918901</v>
      </c>
      <c r="AI331">
        <v>344.18291012514101</v>
      </c>
      <c r="AJ331">
        <v>349.94500141447003</v>
      </c>
      <c r="AK331">
        <v>349.40072274591103</v>
      </c>
      <c r="AL331">
        <v>364.67990270280598</v>
      </c>
      <c r="AM331">
        <v>348.53754403747899</v>
      </c>
      <c r="AN331">
        <v>359.372802526106</v>
      </c>
      <c r="AO331">
        <v>353.07949796117401</v>
      </c>
      <c r="AP331">
        <v>359.71943551642198</v>
      </c>
      <c r="AQ331">
        <v>367.46396968366997</v>
      </c>
      <c r="AR331">
        <v>398.401310317862</v>
      </c>
      <c r="AS331">
        <v>388.53358841354702</v>
      </c>
      <c r="AT331">
        <v>379.94390543157402</v>
      </c>
      <c r="AU331">
        <v>380.298856621396</v>
      </c>
      <c r="AV331">
        <v>382.21053521576499</v>
      </c>
      <c r="AW331">
        <v>347.79469366013302</v>
      </c>
      <c r="AX331">
        <v>337.851647189365</v>
      </c>
      <c r="AY331">
        <v>328.84051577156202</v>
      </c>
      <c r="AZ331">
        <v>330.15379916102199</v>
      </c>
      <c r="BA331">
        <v>338.62709182743799</v>
      </c>
      <c r="BB331">
        <v>337.79517429940302</v>
      </c>
      <c r="BC331">
        <v>339.526438160851</v>
      </c>
      <c r="BD331">
        <v>340.132011047265</v>
      </c>
      <c r="BE331">
        <v>343.16219391782403</v>
      </c>
      <c r="BF331">
        <v>334.64684848647403</v>
      </c>
      <c r="BG331">
        <v>329.96163232726798</v>
      </c>
      <c r="BH331">
        <v>335.27153497326498</v>
      </c>
      <c r="BI331">
        <v>331.16920889393703</v>
      </c>
      <c r="BJ331">
        <v>333.61009764472499</v>
      </c>
      <c r="BK331">
        <v>344.43818005564998</v>
      </c>
      <c r="BL331">
        <v>341.05141974553101</v>
      </c>
      <c r="BM331">
        <v>343.86983397424098</v>
      </c>
      <c r="BN331">
        <v>339.90078768318398</v>
      </c>
      <c r="BO331">
        <v>335.01650307130501</v>
      </c>
      <c r="BP331">
        <v>336.69858731293402</v>
      </c>
    </row>
    <row r="332" spans="1:68" x14ac:dyDescent="0.25">
      <c r="A332">
        <v>79.305740987983896</v>
      </c>
      <c r="B332">
        <v>340.313922985631</v>
      </c>
      <c r="C332">
        <v>352.64640804620802</v>
      </c>
      <c r="D332">
        <v>343.96283797389498</v>
      </c>
      <c r="E332">
        <v>344.45225006286</v>
      </c>
      <c r="F332">
        <v>337.69911673084198</v>
      </c>
      <c r="G332">
        <v>345.85137240019299</v>
      </c>
      <c r="H332">
        <v>330.76049086713198</v>
      </c>
      <c r="I332">
        <v>335.30390990255103</v>
      </c>
      <c r="J332">
        <v>337.34669009579699</v>
      </c>
      <c r="K332">
        <v>343.61327136559999</v>
      </c>
      <c r="L332">
        <v>334.20185943817597</v>
      </c>
      <c r="M332">
        <v>332.13536844019598</v>
      </c>
      <c r="N332">
        <v>342.05686467785</v>
      </c>
      <c r="O332">
        <v>337.55754518620603</v>
      </c>
      <c r="P332">
        <v>341.752147040284</v>
      </c>
      <c r="Q332">
        <v>327.94052749715399</v>
      </c>
      <c r="R332">
        <v>342.47760551055501</v>
      </c>
      <c r="S332">
        <v>337.85428724078002</v>
      </c>
      <c r="T332">
        <v>337.86386156930598</v>
      </c>
      <c r="U332">
        <v>348.18461490375603</v>
      </c>
      <c r="V332">
        <v>340.28674497338602</v>
      </c>
      <c r="W332">
        <v>346.46481146747499</v>
      </c>
      <c r="X332">
        <v>347.49506775292201</v>
      </c>
      <c r="Y332">
        <v>349.72555423454202</v>
      </c>
      <c r="Z332">
        <v>339.13896360372098</v>
      </c>
      <c r="AA332">
        <v>344.59636790745202</v>
      </c>
      <c r="AB332">
        <v>347.68645174250202</v>
      </c>
      <c r="AC332">
        <v>342.05876828074798</v>
      </c>
      <c r="AD332">
        <v>349.2223888584</v>
      </c>
      <c r="AE332">
        <v>352.57461591170198</v>
      </c>
      <c r="AF332">
        <v>342.15437502069199</v>
      </c>
      <c r="AG332">
        <v>347.70027802986402</v>
      </c>
      <c r="AH332">
        <v>345.65787214600601</v>
      </c>
      <c r="AI332">
        <v>342.37071560913199</v>
      </c>
      <c r="AJ332">
        <v>347.81236772335802</v>
      </c>
      <c r="AK332">
        <v>347.615751910119</v>
      </c>
      <c r="AL332">
        <v>359.790734473893</v>
      </c>
      <c r="AM332">
        <v>347.71884122574198</v>
      </c>
      <c r="AN332">
        <v>355.98740729476799</v>
      </c>
      <c r="AO332">
        <v>350.38084056678201</v>
      </c>
      <c r="AP332">
        <v>363.79539812053798</v>
      </c>
      <c r="AQ332">
        <v>370.59437497054103</v>
      </c>
      <c r="AR332">
        <v>394.31774408210998</v>
      </c>
      <c r="AS332">
        <v>393.99451007765202</v>
      </c>
      <c r="AT332">
        <v>388.66893947405799</v>
      </c>
      <c r="AU332">
        <v>385.39810488193001</v>
      </c>
      <c r="AV332">
        <v>389.012018833789</v>
      </c>
      <c r="AW332">
        <v>347.31562109007803</v>
      </c>
      <c r="AX332">
        <v>339.92679673049503</v>
      </c>
      <c r="AY332">
        <v>330.46064743497902</v>
      </c>
      <c r="AZ332">
        <v>332.76363324590699</v>
      </c>
      <c r="BA332">
        <v>330.24136076283003</v>
      </c>
      <c r="BB332">
        <v>336.51338136910402</v>
      </c>
      <c r="BC332">
        <v>336.399135336999</v>
      </c>
      <c r="BD332">
        <v>342.94100493650399</v>
      </c>
      <c r="BE332">
        <v>346.31495510548399</v>
      </c>
      <c r="BF332">
        <v>327.37963462802401</v>
      </c>
      <c r="BG332">
        <v>327.84889192214098</v>
      </c>
      <c r="BH332">
        <v>338.68075800673199</v>
      </c>
      <c r="BI332">
        <v>332.76128763610001</v>
      </c>
      <c r="BJ332">
        <v>339.637528294991</v>
      </c>
      <c r="BK332">
        <v>342.89949574889499</v>
      </c>
      <c r="BL332">
        <v>339.35749507470399</v>
      </c>
      <c r="BM332">
        <v>345.59176705997999</v>
      </c>
      <c r="BN332">
        <v>347.02389577825198</v>
      </c>
      <c r="BO332">
        <v>336.71613359692202</v>
      </c>
      <c r="BP332">
        <v>338.18641298557498</v>
      </c>
    </row>
    <row r="333" spans="1:68" x14ac:dyDescent="0.25">
      <c r="A333">
        <v>79.546061415220294</v>
      </c>
      <c r="B333">
        <v>339.721706652112</v>
      </c>
      <c r="C333">
        <v>347.57176973490903</v>
      </c>
      <c r="D333">
        <v>341.76416413808897</v>
      </c>
      <c r="E333">
        <v>339.651684721359</v>
      </c>
      <c r="F333">
        <v>338.25873504861602</v>
      </c>
      <c r="G333">
        <v>348.245591342956</v>
      </c>
      <c r="H333">
        <v>335.63210185272402</v>
      </c>
      <c r="I333">
        <v>336.36787167189402</v>
      </c>
      <c r="J333">
        <v>339.51994072904301</v>
      </c>
      <c r="K333">
        <v>342.10209801175199</v>
      </c>
      <c r="L333">
        <v>336.36734751283501</v>
      </c>
      <c r="M333">
        <v>334.168303221298</v>
      </c>
      <c r="N333">
        <v>342.42389620709997</v>
      </c>
      <c r="O333">
        <v>336.35954824898499</v>
      </c>
      <c r="P333">
        <v>344.28634069176798</v>
      </c>
      <c r="Q333">
        <v>325.34755958645098</v>
      </c>
      <c r="R333">
        <v>345.92786201891499</v>
      </c>
      <c r="S333">
        <v>339.55099345745498</v>
      </c>
      <c r="T333">
        <v>340.19060176057098</v>
      </c>
      <c r="U333">
        <v>349.64821745234201</v>
      </c>
      <c r="V333">
        <v>341.06456596553602</v>
      </c>
      <c r="W333">
        <v>347.70955773587201</v>
      </c>
      <c r="X333">
        <v>351.54336002995302</v>
      </c>
      <c r="Y333">
        <v>349.89681784166999</v>
      </c>
      <c r="Z333">
        <v>338.20136215206003</v>
      </c>
      <c r="AA333">
        <v>345.78959515637899</v>
      </c>
      <c r="AB333">
        <v>349.54259518424499</v>
      </c>
      <c r="AC333">
        <v>345.77489578581901</v>
      </c>
      <c r="AD333">
        <v>348.69485867382298</v>
      </c>
      <c r="AE333">
        <v>350.52255991827798</v>
      </c>
      <c r="AF333">
        <v>339.37115380533203</v>
      </c>
      <c r="AG333">
        <v>347.63093559258601</v>
      </c>
      <c r="AH333">
        <v>339.90816455889001</v>
      </c>
      <c r="AI333">
        <v>345.145136761054</v>
      </c>
      <c r="AJ333">
        <v>344.78317521864301</v>
      </c>
      <c r="AK333">
        <v>347.84730088901301</v>
      </c>
      <c r="AL333">
        <v>354.28239911549502</v>
      </c>
      <c r="AM333">
        <v>346.054373289073</v>
      </c>
      <c r="AN333">
        <v>354.60055738050801</v>
      </c>
      <c r="AO333">
        <v>351.28676478262201</v>
      </c>
      <c r="AP333">
        <v>366.32970470363699</v>
      </c>
      <c r="AQ333">
        <v>379.87789133236402</v>
      </c>
      <c r="AR333">
        <v>397.17181074695202</v>
      </c>
      <c r="AS333">
        <v>405.39790021458299</v>
      </c>
      <c r="AT333">
        <v>397.00063604548399</v>
      </c>
      <c r="AU333">
        <v>391.64462538547201</v>
      </c>
      <c r="AV333">
        <v>395.73477380602702</v>
      </c>
      <c r="AW333">
        <v>351.551478361612</v>
      </c>
      <c r="AX333">
        <v>343.469656965902</v>
      </c>
      <c r="AY333">
        <v>330.94542491788502</v>
      </c>
      <c r="AZ333">
        <v>337.26007900303699</v>
      </c>
      <c r="BA333">
        <v>328.92683725732297</v>
      </c>
      <c r="BB333">
        <v>339.20318713570998</v>
      </c>
      <c r="BC333">
        <v>331.09092616894702</v>
      </c>
      <c r="BD333">
        <v>343.076573995221</v>
      </c>
      <c r="BE333">
        <v>348.19539641782598</v>
      </c>
      <c r="BF333">
        <v>321.57324873549697</v>
      </c>
      <c r="BG333">
        <v>327.68020273406597</v>
      </c>
      <c r="BH333">
        <v>336.67156577134</v>
      </c>
      <c r="BI333">
        <v>335.36626451641303</v>
      </c>
      <c r="BJ333">
        <v>341.65719706057303</v>
      </c>
      <c r="BK333">
        <v>338.95300906535402</v>
      </c>
      <c r="BL333">
        <v>337.17085703667698</v>
      </c>
      <c r="BM333">
        <v>347.36366127736301</v>
      </c>
      <c r="BN333">
        <v>350.07680501513897</v>
      </c>
      <c r="BO333">
        <v>341.141324291839</v>
      </c>
      <c r="BP333">
        <v>337.05214448253099</v>
      </c>
    </row>
    <row r="334" spans="1:68" x14ac:dyDescent="0.25">
      <c r="A334">
        <v>79.786381842456606</v>
      </c>
      <c r="B334">
        <v>338.50935493266599</v>
      </c>
      <c r="C334">
        <v>343.54543394337099</v>
      </c>
      <c r="D334">
        <v>342.01480094227298</v>
      </c>
      <c r="E334">
        <v>339.13833826584897</v>
      </c>
      <c r="F334">
        <v>337.50668909703103</v>
      </c>
      <c r="G334">
        <v>345.697544498551</v>
      </c>
      <c r="H334">
        <v>338.35698942023902</v>
      </c>
      <c r="I334">
        <v>337.89810933019402</v>
      </c>
      <c r="J334">
        <v>343.26729000073402</v>
      </c>
      <c r="K334">
        <v>338.39708252821401</v>
      </c>
      <c r="L334">
        <v>340.47698468449499</v>
      </c>
      <c r="M334">
        <v>329.44645183354498</v>
      </c>
      <c r="N334">
        <v>341.33754471205799</v>
      </c>
      <c r="O334">
        <v>335.08445467969398</v>
      </c>
      <c r="P334">
        <v>343.805836148737</v>
      </c>
      <c r="Q334">
        <v>324.05732502687903</v>
      </c>
      <c r="R334">
        <v>346.876495358711</v>
      </c>
      <c r="S334">
        <v>340.53087575615399</v>
      </c>
      <c r="T334">
        <v>344.92938984438899</v>
      </c>
      <c r="U334">
        <v>351.639282960012</v>
      </c>
      <c r="V334">
        <v>341.57295395394601</v>
      </c>
      <c r="W334">
        <v>351.87933297337099</v>
      </c>
      <c r="X334">
        <v>347.20625364937001</v>
      </c>
      <c r="Y334">
        <v>345.75953928646402</v>
      </c>
      <c r="Z334">
        <v>342.62528981321998</v>
      </c>
      <c r="AA334">
        <v>347.19279426048399</v>
      </c>
      <c r="AB334">
        <v>350.24622372181301</v>
      </c>
      <c r="AC334">
        <v>346.89058723672798</v>
      </c>
      <c r="AD334">
        <v>345.87638517319101</v>
      </c>
      <c r="AE334">
        <v>348.41290462815601</v>
      </c>
      <c r="AF334">
        <v>336.743817804299</v>
      </c>
      <c r="AG334">
        <v>345.67416315984798</v>
      </c>
      <c r="AH334">
        <v>335.96175489037302</v>
      </c>
      <c r="AI334">
        <v>346.81039054874498</v>
      </c>
      <c r="AJ334">
        <v>346.04720371319303</v>
      </c>
      <c r="AK334">
        <v>348.675438895208</v>
      </c>
      <c r="AL334">
        <v>353.91871647479201</v>
      </c>
      <c r="AM334">
        <v>348.42422447295399</v>
      </c>
      <c r="AN334">
        <v>356.06506457138499</v>
      </c>
      <c r="AO334">
        <v>349.23113843426103</v>
      </c>
      <c r="AP334">
        <v>367.69302250381497</v>
      </c>
      <c r="AQ334">
        <v>385.43113098822198</v>
      </c>
      <c r="AR334">
        <v>399.15673790534697</v>
      </c>
      <c r="AS334">
        <v>403.71918059059601</v>
      </c>
      <c r="AT334">
        <v>397.70589905704799</v>
      </c>
      <c r="AU334">
        <v>390.59504184174801</v>
      </c>
      <c r="AV334">
        <v>393.94258420580098</v>
      </c>
      <c r="AW334">
        <v>350.35575704169599</v>
      </c>
      <c r="AX334">
        <v>344.054659089626</v>
      </c>
      <c r="AY334">
        <v>328.901332799996</v>
      </c>
      <c r="AZ334">
        <v>340.47680087140202</v>
      </c>
      <c r="BA334">
        <v>332.952053746319</v>
      </c>
      <c r="BB334">
        <v>338.12277331080003</v>
      </c>
      <c r="BC334">
        <v>328.833451594846</v>
      </c>
      <c r="BD334">
        <v>345.66445259119399</v>
      </c>
      <c r="BE334">
        <v>349.59056277251102</v>
      </c>
      <c r="BF334">
        <v>320.12477762604698</v>
      </c>
      <c r="BG334">
        <v>324.92327829885801</v>
      </c>
      <c r="BH334">
        <v>337.51322236387699</v>
      </c>
      <c r="BI334">
        <v>338.76701329783498</v>
      </c>
      <c r="BJ334">
        <v>340.31065074053498</v>
      </c>
      <c r="BK334">
        <v>334.45939924570598</v>
      </c>
      <c r="BL334">
        <v>338.17796542648</v>
      </c>
      <c r="BM334">
        <v>349.15239465539599</v>
      </c>
      <c r="BN334">
        <v>346.85225696325699</v>
      </c>
      <c r="BO334">
        <v>342.49754232887301</v>
      </c>
      <c r="BP334">
        <v>335.95399766802001</v>
      </c>
    </row>
    <row r="335" spans="1:68" x14ac:dyDescent="0.25">
      <c r="A335">
        <v>80.026702269692905</v>
      </c>
      <c r="B335">
        <v>336.81984536103198</v>
      </c>
      <c r="C335">
        <v>341.340182024809</v>
      </c>
      <c r="D335">
        <v>340.88524950728203</v>
      </c>
      <c r="E335">
        <v>339.49587420543702</v>
      </c>
      <c r="F335">
        <v>335.93674266720899</v>
      </c>
      <c r="G335">
        <v>343.412010239761</v>
      </c>
      <c r="H335">
        <v>337.12544743758298</v>
      </c>
      <c r="I335">
        <v>337.51453933466399</v>
      </c>
      <c r="J335">
        <v>345.00383544939001</v>
      </c>
      <c r="K335">
        <v>339.89274271034799</v>
      </c>
      <c r="L335">
        <v>342.60713020428801</v>
      </c>
      <c r="M335">
        <v>327.78121097989202</v>
      </c>
      <c r="N335">
        <v>338.59633812095302</v>
      </c>
      <c r="O335">
        <v>333.98550965973197</v>
      </c>
      <c r="P335">
        <v>342.97050652094202</v>
      </c>
      <c r="Q335">
        <v>325.78112085359299</v>
      </c>
      <c r="R335">
        <v>345.25689963241098</v>
      </c>
      <c r="S335">
        <v>341.34305587769302</v>
      </c>
      <c r="T335">
        <v>349.103756425771</v>
      </c>
      <c r="U335">
        <v>344.795914466684</v>
      </c>
      <c r="V335">
        <v>340.683033363589</v>
      </c>
      <c r="W335">
        <v>351.442255569461</v>
      </c>
      <c r="X335">
        <v>344.400469686348</v>
      </c>
      <c r="Y335">
        <v>341.35378362313497</v>
      </c>
      <c r="Z335">
        <v>346.40679033832998</v>
      </c>
      <c r="AA335">
        <v>346.72653449843699</v>
      </c>
      <c r="AB335">
        <v>353.05483029154999</v>
      </c>
      <c r="AC335">
        <v>349.590686087074</v>
      </c>
      <c r="AD335">
        <v>343.34046071360098</v>
      </c>
      <c r="AE335">
        <v>346.64874209387</v>
      </c>
      <c r="AF335">
        <v>339.26530303277599</v>
      </c>
      <c r="AG335">
        <v>340.39544481705798</v>
      </c>
      <c r="AH335">
        <v>332.48925387085899</v>
      </c>
      <c r="AI335">
        <v>346.61445235014702</v>
      </c>
      <c r="AJ335">
        <v>348.74276270548103</v>
      </c>
      <c r="AK335">
        <v>348.72815329928801</v>
      </c>
      <c r="AL335">
        <v>350.362706203512</v>
      </c>
      <c r="AM335">
        <v>350.83641227794601</v>
      </c>
      <c r="AN335">
        <v>353.46587567734201</v>
      </c>
      <c r="AO335">
        <v>348.080977941301</v>
      </c>
      <c r="AP335">
        <v>372.29761293863203</v>
      </c>
      <c r="AQ335">
        <v>384.86893370765301</v>
      </c>
      <c r="AR335">
        <v>394.44778136325402</v>
      </c>
      <c r="AS335">
        <v>398.54028556040703</v>
      </c>
      <c r="AT335">
        <v>395.55365740370797</v>
      </c>
      <c r="AU335">
        <v>383.66480189312801</v>
      </c>
      <c r="AV335">
        <v>388.40865773611</v>
      </c>
      <c r="AW335">
        <v>348.94143537007199</v>
      </c>
      <c r="AX335">
        <v>346.08467308288198</v>
      </c>
      <c r="AY335">
        <v>329.87781970344599</v>
      </c>
      <c r="AZ335">
        <v>338.31551999406503</v>
      </c>
      <c r="BA335">
        <v>332.81938287297498</v>
      </c>
      <c r="BB335">
        <v>334.83510535931902</v>
      </c>
      <c r="BC335">
        <v>327.512550829806</v>
      </c>
      <c r="BD335">
        <v>348.78390778594297</v>
      </c>
      <c r="BE335">
        <v>346.21188684918798</v>
      </c>
      <c r="BF335">
        <v>318.94851898248999</v>
      </c>
      <c r="BG335">
        <v>323.69525549307201</v>
      </c>
      <c r="BH335">
        <v>336.809572994554</v>
      </c>
      <c r="BI335">
        <v>337.99187598926602</v>
      </c>
      <c r="BJ335">
        <v>339.64112410723902</v>
      </c>
      <c r="BK335">
        <v>328.72926671355401</v>
      </c>
      <c r="BL335">
        <v>340.04823563534597</v>
      </c>
      <c r="BM335">
        <v>350.38477307006701</v>
      </c>
      <c r="BN335">
        <v>350.29253645418203</v>
      </c>
      <c r="BO335">
        <v>347.17557572993002</v>
      </c>
      <c r="BP335">
        <v>337.36070468906797</v>
      </c>
    </row>
    <row r="336" spans="1:68" x14ac:dyDescent="0.25">
      <c r="A336">
        <v>80.267022696929203</v>
      </c>
      <c r="B336">
        <v>335.96506284246101</v>
      </c>
      <c r="C336">
        <v>342.60741772498699</v>
      </c>
      <c r="D336">
        <v>340.912678635828</v>
      </c>
      <c r="E336">
        <v>341.47065903650798</v>
      </c>
      <c r="F336">
        <v>341.629935012565</v>
      </c>
      <c r="G336">
        <v>340.11498527829798</v>
      </c>
      <c r="H336">
        <v>343.70629919225797</v>
      </c>
      <c r="I336">
        <v>336.00587658185998</v>
      </c>
      <c r="J336">
        <v>345.82054769531999</v>
      </c>
      <c r="K336">
        <v>338.92694225614702</v>
      </c>
      <c r="L336">
        <v>344.53533742902198</v>
      </c>
      <c r="M336">
        <v>331.21819767367998</v>
      </c>
      <c r="N336">
        <v>333.69336871636898</v>
      </c>
      <c r="O336">
        <v>333.635467300416</v>
      </c>
      <c r="P336">
        <v>342.04893279772</v>
      </c>
      <c r="Q336">
        <v>326.56549800489501</v>
      </c>
      <c r="R336">
        <v>340.55803795599797</v>
      </c>
      <c r="S336">
        <v>341.11331232373601</v>
      </c>
      <c r="T336">
        <v>352.95143617397702</v>
      </c>
      <c r="U336">
        <v>345.853385864443</v>
      </c>
      <c r="V336">
        <v>343.02074795673502</v>
      </c>
      <c r="W336">
        <v>352.35522864568298</v>
      </c>
      <c r="X336">
        <v>343.79075031685198</v>
      </c>
      <c r="Y336">
        <v>338.72476843972998</v>
      </c>
      <c r="Z336">
        <v>349.02673546537898</v>
      </c>
      <c r="AA336">
        <v>345.30224713231098</v>
      </c>
      <c r="AB336">
        <v>351.14153963581202</v>
      </c>
      <c r="AC336">
        <v>352.17430182653197</v>
      </c>
      <c r="AD336">
        <v>345.45979894206499</v>
      </c>
      <c r="AE336">
        <v>342.79636042992001</v>
      </c>
      <c r="AF336">
        <v>344.94158079316497</v>
      </c>
      <c r="AG336">
        <v>337.73498481200301</v>
      </c>
      <c r="AH336">
        <v>335.57153268941403</v>
      </c>
      <c r="AI336">
        <v>347.67880319908397</v>
      </c>
      <c r="AJ336">
        <v>349.774279728887</v>
      </c>
      <c r="AK336">
        <v>348.48124642079398</v>
      </c>
      <c r="AL336">
        <v>348.21892930125398</v>
      </c>
      <c r="AM336">
        <v>352.65066686635498</v>
      </c>
      <c r="AN336">
        <v>346.578090399519</v>
      </c>
      <c r="AO336">
        <v>351.09564750302201</v>
      </c>
      <c r="AP336">
        <v>371.14836174101998</v>
      </c>
      <c r="AQ336">
        <v>382.63116589833697</v>
      </c>
      <c r="AR336">
        <v>394.22969812627099</v>
      </c>
      <c r="AS336">
        <v>389.54396460813001</v>
      </c>
      <c r="AT336">
        <v>396.177005972176</v>
      </c>
      <c r="AU336">
        <v>380.17152446287997</v>
      </c>
      <c r="AV336">
        <v>384.71976941420502</v>
      </c>
      <c r="AW336">
        <v>342.37562122341598</v>
      </c>
      <c r="AX336">
        <v>347.04222941032702</v>
      </c>
      <c r="AY336">
        <v>334.90031510631701</v>
      </c>
      <c r="AZ336">
        <v>336.55384468797098</v>
      </c>
      <c r="BA336">
        <v>327.31707091567802</v>
      </c>
      <c r="BB336">
        <v>335.461423940906</v>
      </c>
      <c r="BC336">
        <v>322.02499472334</v>
      </c>
      <c r="BD336">
        <v>348.14893530145599</v>
      </c>
      <c r="BE336">
        <v>341.853532267258</v>
      </c>
      <c r="BF336">
        <v>323.35703806471997</v>
      </c>
      <c r="BG336">
        <v>324.22761107665701</v>
      </c>
      <c r="BH336">
        <v>334.90243173442502</v>
      </c>
      <c r="BI336">
        <v>335.92420565559399</v>
      </c>
      <c r="BJ336">
        <v>340.48117325973101</v>
      </c>
      <c r="BK336">
        <v>329.84620006422699</v>
      </c>
      <c r="BL336">
        <v>336.86122887028699</v>
      </c>
      <c r="BM336">
        <v>346.54399473654399</v>
      </c>
      <c r="BN336">
        <v>350.35449564572002</v>
      </c>
      <c r="BO336">
        <v>349.991520224677</v>
      </c>
      <c r="BP336">
        <v>338.74950042709997</v>
      </c>
    </row>
    <row r="337" spans="1:68" x14ac:dyDescent="0.25">
      <c r="A337">
        <v>80.507343124165502</v>
      </c>
      <c r="B337">
        <v>333.74286935928001</v>
      </c>
      <c r="C337">
        <v>345.55285395291003</v>
      </c>
      <c r="D337">
        <v>342.69674693013297</v>
      </c>
      <c r="E337">
        <v>342.11578355189999</v>
      </c>
      <c r="F337">
        <v>342.71944506082502</v>
      </c>
      <c r="G337">
        <v>333.983678134515</v>
      </c>
      <c r="H337">
        <v>348.746205409948</v>
      </c>
      <c r="I337">
        <v>337.37839377877998</v>
      </c>
      <c r="J337">
        <v>343.38360011942302</v>
      </c>
      <c r="K337">
        <v>338.71528596343001</v>
      </c>
      <c r="L337">
        <v>342.85246298912301</v>
      </c>
      <c r="M337">
        <v>337.25490045651298</v>
      </c>
      <c r="N337">
        <v>329.65662421928101</v>
      </c>
      <c r="O337">
        <v>337.72316302863902</v>
      </c>
      <c r="P337">
        <v>343.817337724021</v>
      </c>
      <c r="Q337">
        <v>331.83311340442799</v>
      </c>
      <c r="R337">
        <v>334.35893535365</v>
      </c>
      <c r="S337">
        <v>341.596629498732</v>
      </c>
      <c r="T337">
        <v>355.91028089707498</v>
      </c>
      <c r="U337">
        <v>350.49636637138701</v>
      </c>
      <c r="V337">
        <v>343.83908490430099</v>
      </c>
      <c r="W337">
        <v>358.11539366077301</v>
      </c>
      <c r="X337">
        <v>339.81695365694497</v>
      </c>
      <c r="Y337">
        <v>336.14747133948998</v>
      </c>
      <c r="Z337">
        <v>352.682746050574</v>
      </c>
      <c r="AA337">
        <v>344.78355080401798</v>
      </c>
      <c r="AB337">
        <v>349.81196287220899</v>
      </c>
      <c r="AC337">
        <v>355.54925680574303</v>
      </c>
      <c r="AD337">
        <v>352.83966185601003</v>
      </c>
      <c r="AE337">
        <v>341.93234717975201</v>
      </c>
      <c r="AF337">
        <v>349.78585851257702</v>
      </c>
      <c r="AG337">
        <v>336.42155302753099</v>
      </c>
      <c r="AH337">
        <v>336.95770698095498</v>
      </c>
      <c r="AI337">
        <v>348.96047140556601</v>
      </c>
      <c r="AJ337">
        <v>356.37158880882703</v>
      </c>
      <c r="AK337">
        <v>348.30310942948</v>
      </c>
      <c r="AL337">
        <v>347.59561897258499</v>
      </c>
      <c r="AM337">
        <v>352.21324082160999</v>
      </c>
      <c r="AN337">
        <v>347.03584230965203</v>
      </c>
      <c r="AO337">
        <v>357.026260650604</v>
      </c>
      <c r="AP337">
        <v>369.65340327930898</v>
      </c>
      <c r="AQ337">
        <v>387.22739541120001</v>
      </c>
      <c r="AR337">
        <v>405.00039185409901</v>
      </c>
      <c r="AS337">
        <v>394.90873199005199</v>
      </c>
      <c r="AT337">
        <v>401.96557436030997</v>
      </c>
      <c r="AU337">
        <v>387.75406908877602</v>
      </c>
      <c r="AV337">
        <v>399.91357230478701</v>
      </c>
      <c r="AW337">
        <v>340.41726299714497</v>
      </c>
      <c r="AX337">
        <v>347.56215921744399</v>
      </c>
      <c r="AY337">
        <v>338.41521832559499</v>
      </c>
      <c r="AZ337">
        <v>334.28845418595699</v>
      </c>
      <c r="BA337">
        <v>330.27516611705198</v>
      </c>
      <c r="BB337">
        <v>333.392463143697</v>
      </c>
      <c r="BC337">
        <v>325.075238607004</v>
      </c>
      <c r="BD337">
        <v>342.01414219074798</v>
      </c>
      <c r="BE337">
        <v>333.58284795308498</v>
      </c>
      <c r="BF337">
        <v>333.71570851731798</v>
      </c>
      <c r="BG337">
        <v>329.404053483187</v>
      </c>
      <c r="BH337">
        <v>339.079700570721</v>
      </c>
      <c r="BI337">
        <v>332.63175065920899</v>
      </c>
      <c r="BJ337">
        <v>336.46544060702303</v>
      </c>
      <c r="BK337">
        <v>334.38760897109898</v>
      </c>
      <c r="BL337">
        <v>335.33385251713003</v>
      </c>
      <c r="BM337">
        <v>347.353739181501</v>
      </c>
      <c r="BN337">
        <v>340.82764447157803</v>
      </c>
      <c r="BO337">
        <v>345.84908270564398</v>
      </c>
      <c r="BP337">
        <v>340.07322915632301</v>
      </c>
    </row>
    <row r="338" spans="1:68" x14ac:dyDescent="0.25">
      <c r="A338">
        <v>80.7476635514018</v>
      </c>
      <c r="B338">
        <v>333.019081639023</v>
      </c>
      <c r="C338">
        <v>345.48695495462499</v>
      </c>
      <c r="D338">
        <v>339.27104194080601</v>
      </c>
      <c r="E338">
        <v>345.83944177156297</v>
      </c>
      <c r="F338">
        <v>341.430819328589</v>
      </c>
      <c r="G338">
        <v>331.27640629413702</v>
      </c>
      <c r="H338">
        <v>350.38735343038201</v>
      </c>
      <c r="I338">
        <v>337.01485290700202</v>
      </c>
      <c r="J338">
        <v>342.18318153541401</v>
      </c>
      <c r="K338">
        <v>339.00318117618798</v>
      </c>
      <c r="L338">
        <v>341.736187360928</v>
      </c>
      <c r="M338">
        <v>333.95420811066998</v>
      </c>
      <c r="N338">
        <v>330.70116271730097</v>
      </c>
      <c r="O338">
        <v>338.281647455903</v>
      </c>
      <c r="P338">
        <v>340.15114967763901</v>
      </c>
      <c r="Q338">
        <v>332.83839815104898</v>
      </c>
      <c r="R338">
        <v>332.16033251362899</v>
      </c>
      <c r="S338">
        <v>338.15909803411398</v>
      </c>
      <c r="T338">
        <v>353.06063021867698</v>
      </c>
      <c r="U338">
        <v>348.08468809539897</v>
      </c>
      <c r="V338">
        <v>344.33361538712199</v>
      </c>
      <c r="W338">
        <v>359.82977173139898</v>
      </c>
      <c r="X338">
        <v>335.310077758327</v>
      </c>
      <c r="Y338">
        <v>333.14278440963</v>
      </c>
      <c r="Z338">
        <v>353.00045076229401</v>
      </c>
      <c r="AA338">
        <v>340.09036300509302</v>
      </c>
      <c r="AB338">
        <v>345.467162472398</v>
      </c>
      <c r="AC338">
        <v>356.20515912010097</v>
      </c>
      <c r="AD338">
        <v>356.87603129809202</v>
      </c>
      <c r="AE338">
        <v>339.91112536612502</v>
      </c>
      <c r="AF338">
        <v>351.93545635036998</v>
      </c>
      <c r="AG338">
        <v>341.06752448036701</v>
      </c>
      <c r="AH338">
        <v>337.78420259487802</v>
      </c>
      <c r="AI338">
        <v>349.36996740844103</v>
      </c>
      <c r="AJ338">
        <v>357.72115191536602</v>
      </c>
      <c r="AK338">
        <v>350.42833080725399</v>
      </c>
      <c r="AL338">
        <v>354.585836662605</v>
      </c>
      <c r="AM338">
        <v>353.39209154971201</v>
      </c>
      <c r="AN338">
        <v>349.69659731985399</v>
      </c>
      <c r="AO338">
        <v>356.53415299211099</v>
      </c>
      <c r="AP338">
        <v>370.52766323505301</v>
      </c>
      <c r="AQ338">
        <v>396.50397885285003</v>
      </c>
      <c r="AR338">
        <v>422.30863044301702</v>
      </c>
      <c r="AS338">
        <v>400.90285491795299</v>
      </c>
      <c r="AT338">
        <v>403.72696928622298</v>
      </c>
      <c r="AU338">
        <v>389.17150443858498</v>
      </c>
      <c r="AV338">
        <v>411.18892712305001</v>
      </c>
      <c r="AW338">
        <v>341.65968928883802</v>
      </c>
      <c r="AX338">
        <v>345.08914754055098</v>
      </c>
      <c r="AY338">
        <v>340.47762046311499</v>
      </c>
      <c r="AZ338">
        <v>332.26891023654298</v>
      </c>
      <c r="BA338">
        <v>333.94949716580999</v>
      </c>
      <c r="BB338">
        <v>332.67905915506401</v>
      </c>
      <c r="BC338">
        <v>331.57341626450801</v>
      </c>
      <c r="BD338">
        <v>341.23272018622902</v>
      </c>
      <c r="BE338">
        <v>329.31169101840698</v>
      </c>
      <c r="BF338">
        <v>340.83902056468798</v>
      </c>
      <c r="BG338">
        <v>327.936132995116</v>
      </c>
      <c r="BH338">
        <v>342.54084836446498</v>
      </c>
      <c r="BI338">
        <v>333.34352866191301</v>
      </c>
      <c r="BJ338">
        <v>336.31634919429501</v>
      </c>
      <c r="BK338">
        <v>339.65710013441202</v>
      </c>
      <c r="BL338">
        <v>335.76826555221299</v>
      </c>
      <c r="BM338">
        <v>342.74576828467599</v>
      </c>
      <c r="BN338">
        <v>342.06414803866602</v>
      </c>
      <c r="BO338">
        <v>337.73065607606497</v>
      </c>
      <c r="BP338">
        <v>341.61296533988502</v>
      </c>
    </row>
    <row r="339" spans="1:68" x14ac:dyDescent="0.25">
      <c r="A339">
        <v>80.987983978638098</v>
      </c>
      <c r="B339">
        <v>336.973508047157</v>
      </c>
      <c r="C339">
        <v>338.67563444383001</v>
      </c>
      <c r="D339">
        <v>334.72581740831998</v>
      </c>
      <c r="E339">
        <v>343.46934864401601</v>
      </c>
      <c r="F339">
        <v>340.13074093077</v>
      </c>
      <c r="G339">
        <v>336.41454105853802</v>
      </c>
      <c r="H339">
        <v>347.04609022169097</v>
      </c>
      <c r="I339">
        <v>339.25752503413099</v>
      </c>
      <c r="J339">
        <v>339.29894890348697</v>
      </c>
      <c r="K339">
        <v>342.39171820220599</v>
      </c>
      <c r="L339">
        <v>340.82216522269101</v>
      </c>
      <c r="M339">
        <v>334.99880961288198</v>
      </c>
      <c r="N339">
        <v>327.78217388568299</v>
      </c>
      <c r="O339">
        <v>334.93225013551699</v>
      </c>
      <c r="P339">
        <v>338.327504317663</v>
      </c>
      <c r="Q339">
        <v>330.89536343873698</v>
      </c>
      <c r="R339">
        <v>332.842352606855</v>
      </c>
      <c r="S339">
        <v>336.416774614818</v>
      </c>
      <c r="T339">
        <v>349.69237223211701</v>
      </c>
      <c r="U339">
        <v>343.97585609697302</v>
      </c>
      <c r="V339">
        <v>344.85303656349703</v>
      </c>
      <c r="W339">
        <v>359.55943628898001</v>
      </c>
      <c r="X339">
        <v>337.88692285327198</v>
      </c>
      <c r="Y339">
        <v>333.11084715818799</v>
      </c>
      <c r="Z339">
        <v>349.323260392451</v>
      </c>
      <c r="AA339">
        <v>336.22305833713602</v>
      </c>
      <c r="AB339">
        <v>346.05662096379501</v>
      </c>
      <c r="AC339">
        <v>355.73175169371598</v>
      </c>
      <c r="AD339">
        <v>355.74717612788999</v>
      </c>
      <c r="AE339">
        <v>339.17816329764997</v>
      </c>
      <c r="AF339">
        <v>355.63509593617698</v>
      </c>
      <c r="AG339">
        <v>345.74618521332599</v>
      </c>
      <c r="AH339">
        <v>342.39801030260799</v>
      </c>
      <c r="AI339">
        <v>344.62071247638698</v>
      </c>
      <c r="AJ339">
        <v>356.00419732827902</v>
      </c>
      <c r="AK339">
        <v>348.44179606041598</v>
      </c>
      <c r="AL339">
        <v>357.109256539581</v>
      </c>
      <c r="AM339">
        <v>352.58017988111499</v>
      </c>
      <c r="AN339">
        <v>348.32450657931599</v>
      </c>
      <c r="AO339">
        <v>354.292065118214</v>
      </c>
      <c r="AP339">
        <v>371.53563946935401</v>
      </c>
      <c r="AQ339">
        <v>395.34468238948398</v>
      </c>
      <c r="AR339">
        <v>413.94748277922002</v>
      </c>
      <c r="AS339">
        <v>399.62593154537899</v>
      </c>
      <c r="AT339">
        <v>403.08136257276198</v>
      </c>
      <c r="AU339">
        <v>381.24929162206797</v>
      </c>
      <c r="AV339">
        <v>400.42193820831</v>
      </c>
      <c r="AW339">
        <v>341.25765289931502</v>
      </c>
      <c r="AX339">
        <v>343.88448508737002</v>
      </c>
      <c r="AY339">
        <v>343.95998826031303</v>
      </c>
      <c r="AZ339">
        <v>328.33452015388701</v>
      </c>
      <c r="BA339">
        <v>334.70610417542298</v>
      </c>
      <c r="BB339">
        <v>332.953904560453</v>
      </c>
      <c r="BC339">
        <v>335.09867927593598</v>
      </c>
      <c r="BD339">
        <v>342.93723556971401</v>
      </c>
      <c r="BE339">
        <v>326.93546355784099</v>
      </c>
      <c r="BF339">
        <v>342.88621606698001</v>
      </c>
      <c r="BG339">
        <v>325.79564776473001</v>
      </c>
      <c r="BH339">
        <v>346.74323101447197</v>
      </c>
      <c r="BI339">
        <v>327.69239295493298</v>
      </c>
      <c r="BJ339">
        <v>336.26456191156399</v>
      </c>
      <c r="BK339">
        <v>341.06247535370102</v>
      </c>
      <c r="BL339">
        <v>337.88062047654898</v>
      </c>
      <c r="BM339">
        <v>344.072418437012</v>
      </c>
      <c r="BN339">
        <v>347.38705278964699</v>
      </c>
      <c r="BO339">
        <v>335.513429062623</v>
      </c>
      <c r="BP339">
        <v>347.83367781928399</v>
      </c>
    </row>
    <row r="340" spans="1:68" x14ac:dyDescent="0.25">
      <c r="A340">
        <v>81.228304405874496</v>
      </c>
      <c r="B340">
        <v>335.037940633836</v>
      </c>
      <c r="C340">
        <v>340.39226185626302</v>
      </c>
      <c r="D340">
        <v>329.92594030985799</v>
      </c>
      <c r="E340">
        <v>338.96204849025298</v>
      </c>
      <c r="F340">
        <v>339.61662556443201</v>
      </c>
      <c r="G340">
        <v>339.17725230782401</v>
      </c>
      <c r="H340">
        <v>351.112032540656</v>
      </c>
      <c r="I340">
        <v>339.18977538171998</v>
      </c>
      <c r="J340">
        <v>336.23157589497902</v>
      </c>
      <c r="K340">
        <v>340.70059680519302</v>
      </c>
      <c r="L340">
        <v>333.44870275028302</v>
      </c>
      <c r="M340">
        <v>339.25019692861599</v>
      </c>
      <c r="N340">
        <v>328.45998379858798</v>
      </c>
      <c r="O340">
        <v>331.64794785768902</v>
      </c>
      <c r="P340">
        <v>342.37942403881499</v>
      </c>
      <c r="Q340">
        <v>331.786963406116</v>
      </c>
      <c r="R340">
        <v>334.35540269450303</v>
      </c>
      <c r="S340">
        <v>332.33313070030101</v>
      </c>
      <c r="T340">
        <v>342.56215310816299</v>
      </c>
      <c r="U340">
        <v>344.26369589901401</v>
      </c>
      <c r="V340">
        <v>337.51163204821199</v>
      </c>
      <c r="W340">
        <v>355.57931756500398</v>
      </c>
      <c r="X340">
        <v>341.48430729095799</v>
      </c>
      <c r="Y340">
        <v>331.76065794958299</v>
      </c>
      <c r="Z340">
        <v>341.45580110837602</v>
      </c>
      <c r="AA340">
        <v>337.05524968217202</v>
      </c>
      <c r="AB340">
        <v>339.39317267336799</v>
      </c>
      <c r="AC340">
        <v>353.82827436532301</v>
      </c>
      <c r="AD340">
        <v>354.80277115839999</v>
      </c>
      <c r="AE340">
        <v>341.49682076915798</v>
      </c>
      <c r="AF340">
        <v>355.47521132879001</v>
      </c>
      <c r="AG340">
        <v>348.65384807875699</v>
      </c>
      <c r="AH340">
        <v>344.78358817280503</v>
      </c>
      <c r="AI340">
        <v>343.807733523151</v>
      </c>
      <c r="AJ340">
        <v>351.43702599812701</v>
      </c>
      <c r="AK340">
        <v>345.67434634378998</v>
      </c>
      <c r="AL340">
        <v>355.58213932078098</v>
      </c>
      <c r="AM340">
        <v>348.46171287636503</v>
      </c>
      <c r="AN340">
        <v>350.030858402793</v>
      </c>
      <c r="AO340">
        <v>355.10390750846398</v>
      </c>
      <c r="AP340">
        <v>372.29712596805899</v>
      </c>
      <c r="AQ340">
        <v>392.91939503784499</v>
      </c>
      <c r="AR340">
        <v>406.54197354199499</v>
      </c>
      <c r="AS340">
        <v>404.89809810163501</v>
      </c>
      <c r="AT340">
        <v>404.15860422489601</v>
      </c>
      <c r="AU340">
        <v>378.62208711875797</v>
      </c>
      <c r="AV340">
        <v>398.66296745435602</v>
      </c>
      <c r="AW340">
        <v>343.37741099376001</v>
      </c>
      <c r="AX340">
        <v>343.829505390576</v>
      </c>
      <c r="AY340">
        <v>343.99127421589799</v>
      </c>
      <c r="AZ340">
        <v>329.60515236219902</v>
      </c>
      <c r="BA340">
        <v>331.68909273403</v>
      </c>
      <c r="BB340">
        <v>335.89929307522499</v>
      </c>
      <c r="BC340">
        <v>340.79301253312798</v>
      </c>
      <c r="BD340">
        <v>341.39925900214399</v>
      </c>
      <c r="BE340">
        <v>323.717122793165</v>
      </c>
      <c r="BF340">
        <v>343.702485903747</v>
      </c>
      <c r="BG340">
        <v>326.69683545143698</v>
      </c>
      <c r="BH340">
        <v>343.486292321284</v>
      </c>
      <c r="BI340">
        <v>326.40338274345601</v>
      </c>
      <c r="BJ340">
        <v>337.87894485448197</v>
      </c>
      <c r="BK340">
        <v>345.47613890474901</v>
      </c>
      <c r="BL340">
        <v>336.66105006515301</v>
      </c>
      <c r="BM340">
        <v>342.30892909905702</v>
      </c>
      <c r="BN340">
        <v>344.768891872908</v>
      </c>
      <c r="BO340">
        <v>329.53827162578602</v>
      </c>
      <c r="BP340">
        <v>350.33377192958301</v>
      </c>
    </row>
    <row r="341" spans="1:68" x14ac:dyDescent="0.25">
      <c r="A341">
        <v>81.468624833110795</v>
      </c>
      <c r="B341">
        <v>329.65874467000401</v>
      </c>
      <c r="C341">
        <v>340.20840551135399</v>
      </c>
      <c r="D341">
        <v>331.500952939402</v>
      </c>
      <c r="E341">
        <v>340.63648844842902</v>
      </c>
      <c r="F341">
        <v>335.66085299602599</v>
      </c>
      <c r="G341">
        <v>338.69387313603397</v>
      </c>
      <c r="H341">
        <v>349.09414188132399</v>
      </c>
      <c r="I341">
        <v>337.754855615542</v>
      </c>
      <c r="J341">
        <v>332.30629218559801</v>
      </c>
      <c r="K341">
        <v>342.05015862244898</v>
      </c>
      <c r="L341">
        <v>335.606663757337</v>
      </c>
      <c r="M341">
        <v>342.65308230169899</v>
      </c>
      <c r="N341">
        <v>337.32719070756701</v>
      </c>
      <c r="O341">
        <v>332.241499014917</v>
      </c>
      <c r="P341">
        <v>342.38544963499203</v>
      </c>
      <c r="Q341">
        <v>331.63732051013102</v>
      </c>
      <c r="R341">
        <v>336.62331849103703</v>
      </c>
      <c r="S341">
        <v>332.775212948226</v>
      </c>
      <c r="T341">
        <v>342.496532753135</v>
      </c>
      <c r="U341">
        <v>343.79942321377001</v>
      </c>
      <c r="V341">
        <v>338.10784502878101</v>
      </c>
      <c r="W341">
        <v>353.96631857594201</v>
      </c>
      <c r="X341">
        <v>343.56701497717597</v>
      </c>
      <c r="Y341">
        <v>333.34705753276</v>
      </c>
      <c r="Z341">
        <v>341.97446106464201</v>
      </c>
      <c r="AA341">
        <v>337.06793875270398</v>
      </c>
      <c r="AB341">
        <v>336.46390950943299</v>
      </c>
      <c r="AC341">
        <v>353.06490519597099</v>
      </c>
      <c r="AD341">
        <v>354.904785371613</v>
      </c>
      <c r="AE341">
        <v>347.48190245917499</v>
      </c>
      <c r="AF341">
        <v>350.40566901355697</v>
      </c>
      <c r="AG341">
        <v>354.673560819128</v>
      </c>
      <c r="AH341">
        <v>349.31360035991997</v>
      </c>
      <c r="AI341">
        <v>338.81585526011298</v>
      </c>
      <c r="AJ341">
        <v>349.58816876153702</v>
      </c>
      <c r="AK341">
        <v>344.61491225741298</v>
      </c>
      <c r="AL341">
        <v>356.28593127912001</v>
      </c>
      <c r="AM341">
        <v>342.66125384550401</v>
      </c>
      <c r="AN341">
        <v>353.05901067731901</v>
      </c>
      <c r="AO341">
        <v>348.60543705023002</v>
      </c>
      <c r="AP341">
        <v>370.29453453043999</v>
      </c>
      <c r="AQ341">
        <v>395.313605968785</v>
      </c>
      <c r="AR341">
        <v>399.54446701374599</v>
      </c>
      <c r="AS341">
        <v>410.74153393780603</v>
      </c>
      <c r="AT341">
        <v>398.83823512881497</v>
      </c>
      <c r="AU341">
        <v>381.11620506052401</v>
      </c>
      <c r="AV341">
        <v>402.281884384291</v>
      </c>
      <c r="AW341">
        <v>342.90926988409802</v>
      </c>
      <c r="AX341">
        <v>343.41418030475501</v>
      </c>
      <c r="AY341">
        <v>341.83756071329401</v>
      </c>
      <c r="AZ341">
        <v>332.51403962392999</v>
      </c>
      <c r="BA341">
        <v>335.22134864293702</v>
      </c>
      <c r="BB341">
        <v>335.43872704162902</v>
      </c>
      <c r="BC341">
        <v>342.86203441737598</v>
      </c>
      <c r="BD341">
        <v>338.60385821896</v>
      </c>
      <c r="BE341">
        <v>325.34408690871402</v>
      </c>
      <c r="BF341">
        <v>342.45045750419098</v>
      </c>
      <c r="BG341">
        <v>321.75505095928497</v>
      </c>
      <c r="BH341">
        <v>343.83968317716102</v>
      </c>
      <c r="BI341">
        <v>325.50239139900799</v>
      </c>
      <c r="BJ341">
        <v>336.814154229471</v>
      </c>
      <c r="BK341">
        <v>344.07001500625103</v>
      </c>
      <c r="BL341">
        <v>335.86381322848302</v>
      </c>
      <c r="BM341">
        <v>340.76632809102699</v>
      </c>
      <c r="BN341">
        <v>341.94706007987998</v>
      </c>
      <c r="BO341">
        <v>324.986361284363</v>
      </c>
      <c r="BP341">
        <v>350.154555364847</v>
      </c>
    </row>
    <row r="342" spans="1:68" x14ac:dyDescent="0.25">
      <c r="A342">
        <v>81.708945260347093</v>
      </c>
      <c r="B342">
        <v>327.378440919897</v>
      </c>
      <c r="C342">
        <v>339.04977690633598</v>
      </c>
      <c r="D342">
        <v>328.293665905502</v>
      </c>
      <c r="E342">
        <v>345.90708422640699</v>
      </c>
      <c r="F342">
        <v>333.160810799069</v>
      </c>
      <c r="G342">
        <v>340.54960135972999</v>
      </c>
      <c r="H342">
        <v>346.02832188061302</v>
      </c>
      <c r="I342">
        <v>336.514860813486</v>
      </c>
      <c r="J342">
        <v>330.514281110691</v>
      </c>
      <c r="K342">
        <v>344.32347372034201</v>
      </c>
      <c r="L342">
        <v>338.13301672791198</v>
      </c>
      <c r="M342">
        <v>343.44975632284599</v>
      </c>
      <c r="N342">
        <v>342.17639394177502</v>
      </c>
      <c r="O342">
        <v>333.039279108899</v>
      </c>
      <c r="P342">
        <v>342.78307768947099</v>
      </c>
      <c r="Q342">
        <v>334.30916656425597</v>
      </c>
      <c r="R342">
        <v>346.68498694349199</v>
      </c>
      <c r="S342">
        <v>336.42137644672903</v>
      </c>
      <c r="T342">
        <v>345.97519779133302</v>
      </c>
      <c r="U342">
        <v>340.87435841927299</v>
      </c>
      <c r="V342">
        <v>342.07065546863203</v>
      </c>
      <c r="W342">
        <v>355.09734365308498</v>
      </c>
      <c r="X342">
        <v>346.81382687184902</v>
      </c>
      <c r="Y342">
        <v>338.91369132017701</v>
      </c>
      <c r="Z342">
        <v>342.842391175893</v>
      </c>
      <c r="AA342">
        <v>338.19194646107002</v>
      </c>
      <c r="AB342">
        <v>338.65357412172199</v>
      </c>
      <c r="AC342">
        <v>352.74530511994402</v>
      </c>
      <c r="AD342">
        <v>351.19232364307101</v>
      </c>
      <c r="AE342">
        <v>354.10974751490102</v>
      </c>
      <c r="AF342">
        <v>352.02381480449998</v>
      </c>
      <c r="AG342">
        <v>362.61106007282899</v>
      </c>
      <c r="AH342">
        <v>350.216976302685</v>
      </c>
      <c r="AI342">
        <v>341.11866991071798</v>
      </c>
      <c r="AJ342">
        <v>347.49361300682102</v>
      </c>
      <c r="AK342">
        <v>350.84021152985002</v>
      </c>
      <c r="AL342">
        <v>358.449620435177</v>
      </c>
      <c r="AM342">
        <v>340.53660002719897</v>
      </c>
      <c r="AN342">
        <v>356.04281855481099</v>
      </c>
      <c r="AO342">
        <v>348.00849944559502</v>
      </c>
      <c r="AP342">
        <v>372.04944914272397</v>
      </c>
      <c r="AQ342">
        <v>403.523799049731</v>
      </c>
      <c r="AR342">
        <v>411.98884317064</v>
      </c>
      <c r="AS342">
        <v>431.74870771753803</v>
      </c>
      <c r="AT342">
        <v>420.89422490692903</v>
      </c>
      <c r="AU342">
        <v>402.22168630714299</v>
      </c>
      <c r="AV342">
        <v>418.78243217400899</v>
      </c>
      <c r="AW342">
        <v>353.82838602226002</v>
      </c>
      <c r="AX342">
        <v>342.69479541740901</v>
      </c>
      <c r="AY342">
        <v>341.07411669638401</v>
      </c>
      <c r="AZ342">
        <v>335.49607306383001</v>
      </c>
      <c r="BA342">
        <v>339.72481119771402</v>
      </c>
      <c r="BB342">
        <v>340.09805187117399</v>
      </c>
      <c r="BC342">
        <v>343.59920782757899</v>
      </c>
      <c r="BD342">
        <v>336.46401367569803</v>
      </c>
      <c r="BE342">
        <v>330.696534978052</v>
      </c>
      <c r="BF342">
        <v>339.77228745288397</v>
      </c>
      <c r="BG342">
        <v>315.99692991174697</v>
      </c>
      <c r="BH342">
        <v>340.86286667876999</v>
      </c>
      <c r="BI342">
        <v>332.41867833417501</v>
      </c>
      <c r="BJ342">
        <v>339.47329739973202</v>
      </c>
      <c r="BK342">
        <v>340.40925058604302</v>
      </c>
      <c r="BL342">
        <v>337.17194037926203</v>
      </c>
      <c r="BM342">
        <v>342.72854851973898</v>
      </c>
      <c r="BN342">
        <v>349.225629371232</v>
      </c>
      <c r="BO342">
        <v>326.79887132077403</v>
      </c>
      <c r="BP342">
        <v>348.60881835849301</v>
      </c>
    </row>
    <row r="343" spans="1:68" x14ac:dyDescent="0.25">
      <c r="A343">
        <v>81.949265687583406</v>
      </c>
      <c r="B343">
        <v>330.29458008587898</v>
      </c>
      <c r="C343">
        <v>337.52552806138101</v>
      </c>
      <c r="D343">
        <v>330.96225776662402</v>
      </c>
      <c r="E343">
        <v>344.348492870016</v>
      </c>
      <c r="F343">
        <v>334.96915299887002</v>
      </c>
      <c r="G343">
        <v>349.347720997544</v>
      </c>
      <c r="H343">
        <v>350.00024908119201</v>
      </c>
      <c r="I343">
        <v>333.08000772610899</v>
      </c>
      <c r="J343">
        <v>331.45104644587002</v>
      </c>
      <c r="K343">
        <v>341.96994975122499</v>
      </c>
      <c r="L343">
        <v>341.15126429758402</v>
      </c>
      <c r="M343">
        <v>343.26698676486001</v>
      </c>
      <c r="N343">
        <v>343.917593553198</v>
      </c>
      <c r="O343">
        <v>337.25472393735703</v>
      </c>
      <c r="P343">
        <v>343.352201721119</v>
      </c>
      <c r="Q343">
        <v>336.19070530258898</v>
      </c>
      <c r="R343">
        <v>346.45134662358902</v>
      </c>
      <c r="S343">
        <v>338.55422555126199</v>
      </c>
      <c r="T343">
        <v>350.02645332097802</v>
      </c>
      <c r="U343">
        <v>342.391694045093</v>
      </c>
      <c r="V343">
        <v>344.729897586535</v>
      </c>
      <c r="W343">
        <v>352.87359192106999</v>
      </c>
      <c r="X343">
        <v>351.904567382143</v>
      </c>
      <c r="Y343">
        <v>344.10384741012098</v>
      </c>
      <c r="Z343">
        <v>337.31881972396701</v>
      </c>
      <c r="AA343">
        <v>341.94681700328198</v>
      </c>
      <c r="AB343">
        <v>339.76425090201201</v>
      </c>
      <c r="AC343">
        <v>352.96508312093198</v>
      </c>
      <c r="AD343">
        <v>350.59020691174402</v>
      </c>
      <c r="AE343">
        <v>357.03022655336599</v>
      </c>
      <c r="AF343">
        <v>353.13104261520499</v>
      </c>
      <c r="AG343">
        <v>362.05218861438999</v>
      </c>
      <c r="AH343">
        <v>348.19120953126702</v>
      </c>
      <c r="AI343">
        <v>344.37091388440501</v>
      </c>
      <c r="AJ343">
        <v>345.24530124040001</v>
      </c>
      <c r="AK343">
        <v>354.27261056395599</v>
      </c>
      <c r="AL343">
        <v>358.29612125973699</v>
      </c>
      <c r="AM343">
        <v>343.98049157015498</v>
      </c>
      <c r="AN343">
        <v>355.71777260975102</v>
      </c>
      <c r="AO343">
        <v>348.23708762336202</v>
      </c>
      <c r="AP343">
        <v>368.023735607454</v>
      </c>
      <c r="AQ343">
        <v>405.60250685586698</v>
      </c>
      <c r="AR343">
        <v>414.19096470029098</v>
      </c>
      <c r="AS343">
        <v>433.08815346621998</v>
      </c>
      <c r="AT343">
        <v>431.94780282970902</v>
      </c>
      <c r="AU343">
        <v>413.075091159105</v>
      </c>
      <c r="AV343">
        <v>421.15246072366602</v>
      </c>
      <c r="AW343">
        <v>351.83532977187002</v>
      </c>
      <c r="AX343">
        <v>344.74660755732202</v>
      </c>
      <c r="AY343">
        <v>337.37103405874302</v>
      </c>
      <c r="AZ343">
        <v>333.36991883317</v>
      </c>
      <c r="BA343">
        <v>341.73184504655899</v>
      </c>
      <c r="BB343">
        <v>345.12564608328597</v>
      </c>
      <c r="BC343">
        <v>343.52778807559201</v>
      </c>
      <c r="BD343">
        <v>334.538431704674</v>
      </c>
      <c r="BE343">
        <v>332.32543062759498</v>
      </c>
      <c r="BF343">
        <v>340.00990343329403</v>
      </c>
      <c r="BG343">
        <v>315.93130647997998</v>
      </c>
      <c r="BH343">
        <v>340.70153185712797</v>
      </c>
      <c r="BI343">
        <v>336.11500342915201</v>
      </c>
      <c r="BJ343">
        <v>339.10118122395801</v>
      </c>
      <c r="BK343">
        <v>338.13696131935399</v>
      </c>
      <c r="BL343">
        <v>338.85440583235197</v>
      </c>
      <c r="BM343">
        <v>346.39799641647102</v>
      </c>
      <c r="BN343">
        <v>351.205917044258</v>
      </c>
      <c r="BO343">
        <v>332.89729529705897</v>
      </c>
      <c r="BP343">
        <v>348.38504962193502</v>
      </c>
    </row>
    <row r="344" spans="1:68" x14ac:dyDescent="0.25">
      <c r="A344">
        <v>82.189586114819704</v>
      </c>
      <c r="B344">
        <v>332.767429855621</v>
      </c>
      <c r="C344">
        <v>338.13299265322399</v>
      </c>
      <c r="D344">
        <v>332.705155930096</v>
      </c>
      <c r="E344">
        <v>343.67015438017103</v>
      </c>
      <c r="F344">
        <v>338.32412011621301</v>
      </c>
      <c r="G344">
        <v>344.42206319950901</v>
      </c>
      <c r="H344">
        <v>353.26577096075698</v>
      </c>
      <c r="I344">
        <v>337.06190567551198</v>
      </c>
      <c r="J344">
        <v>335.19056593600197</v>
      </c>
      <c r="K344">
        <v>342.47895636827798</v>
      </c>
      <c r="L344">
        <v>338.95859514132297</v>
      </c>
      <c r="M344">
        <v>342.954381464883</v>
      </c>
      <c r="N344">
        <v>342.856907572701</v>
      </c>
      <c r="O344">
        <v>346.20924855661099</v>
      </c>
      <c r="P344">
        <v>344.565017836462</v>
      </c>
      <c r="Q344">
        <v>337.23521195476798</v>
      </c>
      <c r="R344">
        <v>344.82551277310102</v>
      </c>
      <c r="S344">
        <v>340.60536674648301</v>
      </c>
      <c r="T344">
        <v>350.95978869657898</v>
      </c>
      <c r="U344">
        <v>342.57179553474703</v>
      </c>
      <c r="V344">
        <v>339.40843501793501</v>
      </c>
      <c r="W344">
        <v>348.03266538447002</v>
      </c>
      <c r="X344">
        <v>354.77156527187799</v>
      </c>
      <c r="Y344">
        <v>348.161346890755</v>
      </c>
      <c r="Z344">
        <v>341.52504408663998</v>
      </c>
      <c r="AA344">
        <v>346.203781695131</v>
      </c>
      <c r="AB344">
        <v>338.65939370825703</v>
      </c>
      <c r="AC344">
        <v>351.833985134052</v>
      </c>
      <c r="AD344">
        <v>347.25931021932303</v>
      </c>
      <c r="AE344">
        <v>362.060795613153</v>
      </c>
      <c r="AF344">
        <v>356.32663172594999</v>
      </c>
      <c r="AG344">
        <v>358.10659911876098</v>
      </c>
      <c r="AH344">
        <v>348.486961569968</v>
      </c>
      <c r="AI344">
        <v>344.931902411171</v>
      </c>
      <c r="AJ344">
        <v>347.42021026059598</v>
      </c>
      <c r="AK344">
        <v>352.089462137201</v>
      </c>
      <c r="AL344">
        <v>355.81028064654998</v>
      </c>
      <c r="AM344">
        <v>339.853525903373</v>
      </c>
      <c r="AN344">
        <v>357.623070340433</v>
      </c>
      <c r="AO344">
        <v>350.17169294185601</v>
      </c>
      <c r="AP344">
        <v>359.191997623421</v>
      </c>
      <c r="AQ344">
        <v>399.46144878964998</v>
      </c>
      <c r="AR344">
        <v>403.58554128836198</v>
      </c>
      <c r="AS344">
        <v>424.50825866642401</v>
      </c>
      <c r="AT344">
        <v>424.10049981427102</v>
      </c>
      <c r="AU344">
        <v>415.19732155827899</v>
      </c>
      <c r="AV344">
        <v>420.90491091959399</v>
      </c>
      <c r="AW344">
        <v>350.02957110275798</v>
      </c>
      <c r="AX344">
        <v>339.36685399409799</v>
      </c>
      <c r="AY344">
        <v>338.81954522954999</v>
      </c>
      <c r="AZ344">
        <v>337.784505398406</v>
      </c>
      <c r="BA344">
        <v>339.60390790426999</v>
      </c>
      <c r="BB344">
        <v>343.93440913076898</v>
      </c>
      <c r="BC344">
        <v>342.67152169093799</v>
      </c>
      <c r="BD344">
        <v>327.14466971704599</v>
      </c>
      <c r="BE344">
        <v>332.74206648544799</v>
      </c>
      <c r="BF344">
        <v>337.915851545078</v>
      </c>
      <c r="BG344">
        <v>321.76250254547102</v>
      </c>
      <c r="BH344">
        <v>340.18645947356299</v>
      </c>
      <c r="BI344">
        <v>340.55965759109603</v>
      </c>
      <c r="BJ344">
        <v>332.950364672842</v>
      </c>
      <c r="BK344">
        <v>339.21998988860298</v>
      </c>
      <c r="BL344">
        <v>340.40752692828602</v>
      </c>
      <c r="BM344">
        <v>349.733191842324</v>
      </c>
      <c r="BN344">
        <v>349.22273416867301</v>
      </c>
      <c r="BO344">
        <v>333.50039091868001</v>
      </c>
      <c r="BP344">
        <v>342.918675512194</v>
      </c>
    </row>
    <row r="345" spans="1:68" x14ac:dyDescent="0.25">
      <c r="A345">
        <v>82.429906542056003</v>
      </c>
      <c r="B345">
        <v>337.72167955654999</v>
      </c>
      <c r="C345">
        <v>339.50513778630801</v>
      </c>
      <c r="D345">
        <v>338.25954924121697</v>
      </c>
      <c r="E345">
        <v>347.50308608952099</v>
      </c>
      <c r="F345">
        <v>347.46192013935803</v>
      </c>
      <c r="G345">
        <v>339.74663796219102</v>
      </c>
      <c r="H345">
        <v>354.41167470002199</v>
      </c>
      <c r="I345">
        <v>340.13800380147399</v>
      </c>
      <c r="J345">
        <v>339.75360982321598</v>
      </c>
      <c r="K345">
        <v>344.81873235498801</v>
      </c>
      <c r="L345">
        <v>340.003462696138</v>
      </c>
      <c r="M345">
        <v>343.80332976787099</v>
      </c>
      <c r="N345">
        <v>342.749232665215</v>
      </c>
      <c r="O345">
        <v>353.31246634873401</v>
      </c>
      <c r="P345">
        <v>345.42002796333497</v>
      </c>
      <c r="Q345">
        <v>338.95573519042802</v>
      </c>
      <c r="R345">
        <v>337.192330931095</v>
      </c>
      <c r="S345">
        <v>347.37282746640102</v>
      </c>
      <c r="T345">
        <v>349.10625650572598</v>
      </c>
      <c r="U345">
        <v>340.27368606303099</v>
      </c>
      <c r="V345">
        <v>334.93631303241898</v>
      </c>
      <c r="W345">
        <v>347.360537716284</v>
      </c>
      <c r="X345">
        <v>352.38363999105002</v>
      </c>
      <c r="Y345">
        <v>350.03890307933301</v>
      </c>
      <c r="Z345">
        <v>342.90436825067701</v>
      </c>
      <c r="AA345">
        <v>344.75295872465699</v>
      </c>
      <c r="AB345">
        <v>336.733127287076</v>
      </c>
      <c r="AC345">
        <v>354.04721323409802</v>
      </c>
      <c r="AD345">
        <v>350.88834680078202</v>
      </c>
      <c r="AE345">
        <v>365.35105977466299</v>
      </c>
      <c r="AF345">
        <v>355.68509280506697</v>
      </c>
      <c r="AG345">
        <v>357.67172981997697</v>
      </c>
      <c r="AH345">
        <v>347.40033426588002</v>
      </c>
      <c r="AI345">
        <v>344.07303091074903</v>
      </c>
      <c r="AJ345">
        <v>348.68110906832499</v>
      </c>
      <c r="AK345">
        <v>352.97130558668403</v>
      </c>
      <c r="AL345">
        <v>362.42082651747199</v>
      </c>
      <c r="AM345">
        <v>341.123326965959</v>
      </c>
      <c r="AN345">
        <v>356.10330068291597</v>
      </c>
      <c r="AO345">
        <v>356.797292915816</v>
      </c>
      <c r="AP345">
        <v>354.09819831133899</v>
      </c>
      <c r="AQ345">
        <v>395.19988400032503</v>
      </c>
      <c r="AR345">
        <v>399.96635305988099</v>
      </c>
      <c r="AS345">
        <v>415.333674260002</v>
      </c>
      <c r="AT345">
        <v>411.20774670524298</v>
      </c>
      <c r="AU345">
        <v>418.28721164249498</v>
      </c>
      <c r="AV345">
        <v>418.08438083380503</v>
      </c>
      <c r="AW345">
        <v>346.37248686598002</v>
      </c>
      <c r="AX345">
        <v>334.70833328727798</v>
      </c>
      <c r="AY345">
        <v>345.96768125565399</v>
      </c>
      <c r="AZ345">
        <v>335.52721113865198</v>
      </c>
      <c r="BA345">
        <v>336.02409509005201</v>
      </c>
      <c r="BB345">
        <v>343.19425870420099</v>
      </c>
      <c r="BC345">
        <v>338.64918984527702</v>
      </c>
      <c r="BD345">
        <v>330.54694986642801</v>
      </c>
      <c r="BE345">
        <v>332.47842299124301</v>
      </c>
      <c r="BF345">
        <v>335.34853431846898</v>
      </c>
      <c r="BG345">
        <v>320.49468527184803</v>
      </c>
      <c r="BH345">
        <v>343.59184286505899</v>
      </c>
      <c r="BI345">
        <v>339.491595711667</v>
      </c>
      <c r="BJ345">
        <v>329.51808494834103</v>
      </c>
      <c r="BK345">
        <v>339.90821805605498</v>
      </c>
      <c r="BL345">
        <v>343.20592212969501</v>
      </c>
      <c r="BM345">
        <v>346.75482090808299</v>
      </c>
      <c r="BN345">
        <v>344.882605098184</v>
      </c>
      <c r="BO345">
        <v>341.69276628780898</v>
      </c>
      <c r="BP345">
        <v>340.60783410523402</v>
      </c>
    </row>
    <row r="346" spans="1:68" x14ac:dyDescent="0.25">
      <c r="A346">
        <v>82.670226969292301</v>
      </c>
      <c r="B346">
        <v>345.94058051298998</v>
      </c>
      <c r="C346">
        <v>336.86909537204599</v>
      </c>
      <c r="D346">
        <v>341.17620922169601</v>
      </c>
      <c r="E346">
        <v>346.69718263173002</v>
      </c>
      <c r="F346">
        <v>348.67416999921898</v>
      </c>
      <c r="G346">
        <v>335.79696189205202</v>
      </c>
      <c r="H346">
        <v>352.96192172182799</v>
      </c>
      <c r="I346">
        <v>343.57621776760402</v>
      </c>
      <c r="J346">
        <v>344.311556124025</v>
      </c>
      <c r="K346">
        <v>346.066332558733</v>
      </c>
      <c r="L346">
        <v>342.54456833301401</v>
      </c>
      <c r="M346">
        <v>341.898323867393</v>
      </c>
      <c r="N346">
        <v>341.35970596568899</v>
      </c>
      <c r="O346">
        <v>355.05979462181602</v>
      </c>
      <c r="P346">
        <v>345.36838416306301</v>
      </c>
      <c r="Q346">
        <v>336.55917686951602</v>
      </c>
      <c r="R346">
        <v>338.05687039617499</v>
      </c>
      <c r="S346">
        <v>353.71769797384599</v>
      </c>
      <c r="T346">
        <v>350.90666585709602</v>
      </c>
      <c r="U346">
        <v>342.12635134576101</v>
      </c>
      <c r="V346">
        <v>334.28391054525798</v>
      </c>
      <c r="W346">
        <v>347.55048226393097</v>
      </c>
      <c r="X346">
        <v>348.862060754342</v>
      </c>
      <c r="Y346">
        <v>355.00804122307102</v>
      </c>
      <c r="Z346">
        <v>341.679401274697</v>
      </c>
      <c r="AA346">
        <v>347.53935707593598</v>
      </c>
      <c r="AB346">
        <v>338.78863356308602</v>
      </c>
      <c r="AC346">
        <v>358.15603218193399</v>
      </c>
      <c r="AD346">
        <v>354.72570940153298</v>
      </c>
      <c r="AE346">
        <v>360.29076594848999</v>
      </c>
      <c r="AF346">
        <v>355.761407125267</v>
      </c>
      <c r="AG346">
        <v>356.18009317382803</v>
      </c>
      <c r="AH346">
        <v>340.22332960818602</v>
      </c>
      <c r="AI346">
        <v>344.21280671871102</v>
      </c>
      <c r="AJ346">
        <v>343.96905469598897</v>
      </c>
      <c r="AK346">
        <v>353.91341360559198</v>
      </c>
      <c r="AL346">
        <v>365.94853548027601</v>
      </c>
      <c r="AM346">
        <v>346.77850038062701</v>
      </c>
      <c r="AN346">
        <v>359.07595062799402</v>
      </c>
      <c r="AO346">
        <v>359.57207875549199</v>
      </c>
      <c r="AP346">
        <v>352.20167667862898</v>
      </c>
      <c r="AQ346">
        <v>392.846337491025</v>
      </c>
      <c r="AR346">
        <v>404.88605029873099</v>
      </c>
      <c r="AS346">
        <v>414.214162237317</v>
      </c>
      <c r="AT346">
        <v>416.19395717180402</v>
      </c>
      <c r="AU346">
        <v>424.55599838958699</v>
      </c>
      <c r="AV346">
        <v>421.85530113738901</v>
      </c>
      <c r="AW346">
        <v>349.68910181471603</v>
      </c>
      <c r="AX346">
        <v>328.07286610165801</v>
      </c>
      <c r="AY346">
        <v>345.907332816429</v>
      </c>
      <c r="AZ346">
        <v>334.09313512362297</v>
      </c>
      <c r="BA346">
        <v>335.41960220604699</v>
      </c>
      <c r="BB346">
        <v>344.28738652502398</v>
      </c>
      <c r="BC346">
        <v>339.70877888104002</v>
      </c>
      <c r="BD346">
        <v>331.885302585413</v>
      </c>
      <c r="BE346">
        <v>332.05914265598898</v>
      </c>
      <c r="BF346">
        <v>335.25859949690101</v>
      </c>
      <c r="BG346">
        <v>326.64820021293502</v>
      </c>
      <c r="BH346">
        <v>344.19854316091602</v>
      </c>
      <c r="BI346">
        <v>341.71543696430899</v>
      </c>
      <c r="BJ346">
        <v>330.29945072545399</v>
      </c>
      <c r="BK346">
        <v>341.43613946197399</v>
      </c>
      <c r="BL346">
        <v>344.161719683461</v>
      </c>
      <c r="BM346">
        <v>347.83995037227697</v>
      </c>
      <c r="BN346">
        <v>346.49205382665502</v>
      </c>
      <c r="BO346">
        <v>349.078806962594</v>
      </c>
      <c r="BP346">
        <v>340.99644670265201</v>
      </c>
    </row>
    <row r="347" spans="1:68" x14ac:dyDescent="0.25">
      <c r="A347">
        <v>82.910547396528699</v>
      </c>
      <c r="B347">
        <v>350.59008810328203</v>
      </c>
      <c r="C347">
        <v>338.040530234887</v>
      </c>
      <c r="D347">
        <v>342.025441028096</v>
      </c>
      <c r="E347">
        <v>345.13968787515898</v>
      </c>
      <c r="F347">
        <v>354.22343419948498</v>
      </c>
      <c r="G347">
        <v>337.74028806783798</v>
      </c>
      <c r="H347">
        <v>352.71684123313298</v>
      </c>
      <c r="I347">
        <v>347.04538377493202</v>
      </c>
      <c r="J347">
        <v>346.75071789604499</v>
      </c>
      <c r="K347">
        <v>345.40738627145799</v>
      </c>
      <c r="L347">
        <v>342.87016727241701</v>
      </c>
      <c r="M347">
        <v>339.696120624895</v>
      </c>
      <c r="N347">
        <v>340.37624098676503</v>
      </c>
      <c r="O347">
        <v>355.64421432481799</v>
      </c>
      <c r="P347">
        <v>343.767405789321</v>
      </c>
      <c r="Q347">
        <v>336.90773317934202</v>
      </c>
      <c r="R347">
        <v>337.568887177958</v>
      </c>
      <c r="S347">
        <v>356.627821246829</v>
      </c>
      <c r="T347">
        <v>355.55444625244002</v>
      </c>
      <c r="U347">
        <v>345.24839042823902</v>
      </c>
      <c r="V347">
        <v>338.20218665691999</v>
      </c>
      <c r="W347">
        <v>345.95214030133297</v>
      </c>
      <c r="X347">
        <v>348.294635937507</v>
      </c>
      <c r="Y347">
        <v>355.10508077160699</v>
      </c>
      <c r="Z347">
        <v>340.54328004106401</v>
      </c>
      <c r="AA347">
        <v>348.17428044588303</v>
      </c>
      <c r="AB347">
        <v>340.91196818419098</v>
      </c>
      <c r="AC347">
        <v>360.21718948070202</v>
      </c>
      <c r="AD347">
        <v>357.88136715436201</v>
      </c>
      <c r="AE347">
        <v>363.13579360575699</v>
      </c>
      <c r="AF347">
        <v>358.22002850395802</v>
      </c>
      <c r="AG347">
        <v>355.869864528763</v>
      </c>
      <c r="AH347">
        <v>342.27896887690099</v>
      </c>
      <c r="AI347">
        <v>346.06712816950198</v>
      </c>
      <c r="AJ347">
        <v>344.88844772847199</v>
      </c>
      <c r="AK347">
        <v>356.77685702864301</v>
      </c>
      <c r="AL347">
        <v>371.20812157247502</v>
      </c>
      <c r="AM347">
        <v>347.09091167913999</v>
      </c>
      <c r="AN347">
        <v>357.08804517968503</v>
      </c>
      <c r="AO347">
        <v>360.90474319124502</v>
      </c>
      <c r="AP347">
        <v>350.15652230102199</v>
      </c>
      <c r="AQ347">
        <v>400.19073927484601</v>
      </c>
      <c r="AR347">
        <v>412.598229578315</v>
      </c>
      <c r="AS347">
        <v>431.68353415863601</v>
      </c>
      <c r="AT347">
        <v>437.37983401535399</v>
      </c>
      <c r="AU347">
        <v>442.65359576401198</v>
      </c>
      <c r="AV347">
        <v>437.57519943616398</v>
      </c>
      <c r="AW347">
        <v>352.804906130348</v>
      </c>
      <c r="AX347">
        <v>327.44404181356799</v>
      </c>
      <c r="AY347">
        <v>344.454012505886</v>
      </c>
      <c r="AZ347">
        <v>333.27412307737097</v>
      </c>
      <c r="BA347">
        <v>334.67504805081501</v>
      </c>
      <c r="BB347">
        <v>344.69111599211402</v>
      </c>
      <c r="BC347">
        <v>342.40517495303197</v>
      </c>
      <c r="BD347">
        <v>335.73176020063801</v>
      </c>
      <c r="BE347">
        <v>331.77080144455698</v>
      </c>
      <c r="BF347">
        <v>337.69861505611601</v>
      </c>
      <c r="BG347">
        <v>332.089146581568</v>
      </c>
      <c r="BH347">
        <v>344.03129331122</v>
      </c>
      <c r="BI347">
        <v>345.32057596493502</v>
      </c>
      <c r="BJ347">
        <v>330.93077465891997</v>
      </c>
      <c r="BK347">
        <v>343.84859687726799</v>
      </c>
      <c r="BL347">
        <v>344.061779217489</v>
      </c>
      <c r="BM347">
        <v>348.724209518382</v>
      </c>
      <c r="BN347">
        <v>345.54038473404103</v>
      </c>
      <c r="BO347">
        <v>349.03598304181401</v>
      </c>
      <c r="BP347">
        <v>340.97348997565899</v>
      </c>
    </row>
    <row r="348" spans="1:68" x14ac:dyDescent="0.25">
      <c r="A348">
        <v>83.150867823764997</v>
      </c>
      <c r="B348">
        <v>353.35092645763001</v>
      </c>
      <c r="C348">
        <v>339.75731297811899</v>
      </c>
      <c r="D348">
        <v>346.01313086393998</v>
      </c>
      <c r="E348">
        <v>350.37702800362001</v>
      </c>
      <c r="F348">
        <v>353.89203706489701</v>
      </c>
      <c r="G348">
        <v>331.71790329904798</v>
      </c>
      <c r="H348">
        <v>349.61619143466697</v>
      </c>
      <c r="I348">
        <v>352.473867869348</v>
      </c>
      <c r="J348">
        <v>348.21263150602999</v>
      </c>
      <c r="K348">
        <v>347.44938567576901</v>
      </c>
      <c r="L348">
        <v>342.76419235068602</v>
      </c>
      <c r="M348">
        <v>336.54246170306101</v>
      </c>
      <c r="N348">
        <v>337.48653680105502</v>
      </c>
      <c r="O348">
        <v>355.85316462843298</v>
      </c>
      <c r="P348">
        <v>343.75099206521099</v>
      </c>
      <c r="Q348">
        <v>335.68702430378499</v>
      </c>
      <c r="R348">
        <v>330.70486359130001</v>
      </c>
      <c r="S348">
        <v>357.39940213047998</v>
      </c>
      <c r="T348">
        <v>354.744581193008</v>
      </c>
      <c r="U348">
        <v>344.985373344761</v>
      </c>
      <c r="V348">
        <v>335.858735035743</v>
      </c>
      <c r="W348">
        <v>338.39339395554202</v>
      </c>
      <c r="X348">
        <v>342.17084005160098</v>
      </c>
      <c r="Y348">
        <v>353.70515683894098</v>
      </c>
      <c r="Z348">
        <v>341.58051516115501</v>
      </c>
      <c r="AA348">
        <v>350.35037636278702</v>
      </c>
      <c r="AB348">
        <v>347.61071013941398</v>
      </c>
      <c r="AC348">
        <v>363.53141041907003</v>
      </c>
      <c r="AD348">
        <v>360.23449957361402</v>
      </c>
      <c r="AE348">
        <v>368.91378661938001</v>
      </c>
      <c r="AF348">
        <v>360.09761084640002</v>
      </c>
      <c r="AG348">
        <v>352.78218085690997</v>
      </c>
      <c r="AH348">
        <v>344.27929002496501</v>
      </c>
      <c r="AI348">
        <v>340.51623867873099</v>
      </c>
      <c r="AJ348">
        <v>347.184558641845</v>
      </c>
      <c r="AK348">
        <v>358.10806567774</v>
      </c>
      <c r="AL348">
        <v>374.09361672530599</v>
      </c>
      <c r="AM348">
        <v>350.77561287726297</v>
      </c>
      <c r="AN348">
        <v>357.57944308354098</v>
      </c>
      <c r="AO348">
        <v>357.83905461070401</v>
      </c>
      <c r="AP348">
        <v>347.50407657687902</v>
      </c>
      <c r="AQ348">
        <v>410.19010415227899</v>
      </c>
      <c r="AR348">
        <v>408.70878886151502</v>
      </c>
      <c r="AS348">
        <v>440.14050389577102</v>
      </c>
      <c r="AT348">
        <v>437.88392037432197</v>
      </c>
      <c r="AU348">
        <v>447.520519828381</v>
      </c>
      <c r="AV348">
        <v>441.01448427236801</v>
      </c>
      <c r="AW348">
        <v>352.30642856384901</v>
      </c>
      <c r="AX348">
        <v>328.61071239026899</v>
      </c>
      <c r="AY348">
        <v>344.646648670763</v>
      </c>
      <c r="AZ348">
        <v>334.92621225533799</v>
      </c>
      <c r="BA348">
        <v>330.75644626067901</v>
      </c>
      <c r="BB348">
        <v>339.46402945140801</v>
      </c>
      <c r="BC348">
        <v>344.69586309711599</v>
      </c>
      <c r="BD348">
        <v>339.50855426972998</v>
      </c>
      <c r="BE348">
        <v>332.65655567213599</v>
      </c>
      <c r="BF348">
        <v>335.95960115607198</v>
      </c>
      <c r="BG348">
        <v>333.95706418298403</v>
      </c>
      <c r="BH348">
        <v>343.37772759011199</v>
      </c>
      <c r="BI348">
        <v>340.77510232503801</v>
      </c>
      <c r="BJ348">
        <v>330.70543688449402</v>
      </c>
      <c r="BK348">
        <v>346.31538910078899</v>
      </c>
      <c r="BL348">
        <v>344.87048534611</v>
      </c>
      <c r="BM348">
        <v>346.99555175784099</v>
      </c>
      <c r="BN348">
        <v>342.194390119871</v>
      </c>
      <c r="BO348">
        <v>345.19868988192297</v>
      </c>
      <c r="BP348">
        <v>337.24951859696199</v>
      </c>
    </row>
    <row r="349" spans="1:68" x14ac:dyDescent="0.25">
      <c r="A349">
        <v>83.391188251001296</v>
      </c>
      <c r="B349">
        <v>354.09315008808602</v>
      </c>
      <c r="C349">
        <v>345.177013052512</v>
      </c>
      <c r="D349">
        <v>344.92241931932898</v>
      </c>
      <c r="E349">
        <v>355.60850127819799</v>
      </c>
      <c r="F349">
        <v>353.44708184768001</v>
      </c>
      <c r="G349">
        <v>329.33228538462998</v>
      </c>
      <c r="H349">
        <v>346.23829846109697</v>
      </c>
      <c r="I349">
        <v>353.12775659752401</v>
      </c>
      <c r="J349">
        <v>349.32067893684302</v>
      </c>
      <c r="K349">
        <v>348.74308862327598</v>
      </c>
      <c r="L349">
        <v>350.881167795012</v>
      </c>
      <c r="M349">
        <v>338.672679160489</v>
      </c>
      <c r="N349">
        <v>336.51878321443701</v>
      </c>
      <c r="O349">
        <v>351.511012299502</v>
      </c>
      <c r="P349">
        <v>349.73921579887701</v>
      </c>
      <c r="Q349">
        <v>336.42512938148099</v>
      </c>
      <c r="R349">
        <v>329.20706454226303</v>
      </c>
      <c r="S349">
        <v>359.18782713708299</v>
      </c>
      <c r="T349">
        <v>354.33163235960399</v>
      </c>
      <c r="U349">
        <v>341.41211939728601</v>
      </c>
      <c r="V349">
        <v>338.707311213921</v>
      </c>
      <c r="W349">
        <v>335.26370599526899</v>
      </c>
      <c r="X349">
        <v>335.39741080309898</v>
      </c>
      <c r="Y349">
        <v>345.90733865881299</v>
      </c>
      <c r="Z349">
        <v>340.04693873823999</v>
      </c>
      <c r="AA349">
        <v>349.69863131957999</v>
      </c>
      <c r="AB349">
        <v>354.888825666934</v>
      </c>
      <c r="AC349">
        <v>369.77306382059902</v>
      </c>
      <c r="AD349">
        <v>364.844949901566</v>
      </c>
      <c r="AE349">
        <v>371.56257819599398</v>
      </c>
      <c r="AF349">
        <v>359.42125088895301</v>
      </c>
      <c r="AG349">
        <v>354.350124848414</v>
      </c>
      <c r="AH349">
        <v>343.621992543457</v>
      </c>
      <c r="AI349">
        <v>340.62788452504998</v>
      </c>
      <c r="AJ349">
        <v>348.44998365356599</v>
      </c>
      <c r="AK349">
        <v>358.94641180683402</v>
      </c>
      <c r="AL349">
        <v>370.25319185024699</v>
      </c>
      <c r="AM349">
        <v>356.87465880830001</v>
      </c>
      <c r="AN349">
        <v>353.90749335142402</v>
      </c>
      <c r="AO349">
        <v>350.81187507352303</v>
      </c>
      <c r="AP349">
        <v>345.98561828028801</v>
      </c>
      <c r="AQ349">
        <v>414.27383399003099</v>
      </c>
      <c r="AR349">
        <v>401.928876275221</v>
      </c>
      <c r="AS349">
        <v>433.92457911315302</v>
      </c>
      <c r="AT349">
        <v>432.678425086402</v>
      </c>
      <c r="AU349">
        <v>434.77699458529003</v>
      </c>
      <c r="AV349">
        <v>429.70588018629201</v>
      </c>
      <c r="AW349">
        <v>352.09595390461698</v>
      </c>
      <c r="AX349">
        <v>328.75191944575101</v>
      </c>
      <c r="AY349">
        <v>343.61112226798002</v>
      </c>
      <c r="AZ349">
        <v>329.84104388058603</v>
      </c>
      <c r="BA349">
        <v>331.38598300792302</v>
      </c>
      <c r="BB349">
        <v>338.02987190734501</v>
      </c>
      <c r="BC349">
        <v>345.775258899086</v>
      </c>
      <c r="BD349">
        <v>344.06454682642197</v>
      </c>
      <c r="BE349">
        <v>342.713079413233</v>
      </c>
      <c r="BF349">
        <v>336.07289257806502</v>
      </c>
      <c r="BG349">
        <v>333.86075257839798</v>
      </c>
      <c r="BH349">
        <v>335.19642499726001</v>
      </c>
      <c r="BI349">
        <v>335.40135584707002</v>
      </c>
      <c r="BJ349">
        <v>330.10275757146002</v>
      </c>
      <c r="BK349">
        <v>349.48668444500299</v>
      </c>
      <c r="BL349">
        <v>345.12002117250398</v>
      </c>
      <c r="BM349">
        <v>340.427932927585</v>
      </c>
      <c r="BN349">
        <v>335.08274892761801</v>
      </c>
      <c r="BO349">
        <v>346.080446475614</v>
      </c>
      <c r="BP349">
        <v>341.10311694802101</v>
      </c>
    </row>
    <row r="350" spans="1:68" x14ac:dyDescent="0.25">
      <c r="A350">
        <v>83.631508678237594</v>
      </c>
      <c r="B350">
        <v>353.29247475856198</v>
      </c>
      <c r="C350">
        <v>350.14594042565898</v>
      </c>
      <c r="D350">
        <v>346.19707190254798</v>
      </c>
      <c r="E350">
        <v>358.09918284634102</v>
      </c>
      <c r="F350">
        <v>350.53219004720802</v>
      </c>
      <c r="G350">
        <v>333.03809546625598</v>
      </c>
      <c r="H350">
        <v>345.58813175801799</v>
      </c>
      <c r="I350">
        <v>349.04384059137999</v>
      </c>
      <c r="J350">
        <v>345.69686490158801</v>
      </c>
      <c r="K350">
        <v>343.41229690687197</v>
      </c>
      <c r="L350">
        <v>347.89566797272499</v>
      </c>
      <c r="M350">
        <v>339.21007972413202</v>
      </c>
      <c r="N350">
        <v>336.02548092618503</v>
      </c>
      <c r="O350">
        <v>348.40937984803901</v>
      </c>
      <c r="P350">
        <v>342.94928138715699</v>
      </c>
      <c r="Q350">
        <v>331.11801965132997</v>
      </c>
      <c r="R350">
        <v>333.3819268913</v>
      </c>
      <c r="S350">
        <v>354.699831531038</v>
      </c>
      <c r="T350">
        <v>353.493891020371</v>
      </c>
      <c r="U350">
        <v>345.76470605658699</v>
      </c>
      <c r="V350">
        <v>351.58186673551</v>
      </c>
      <c r="W350">
        <v>331.248737639583</v>
      </c>
      <c r="X350">
        <v>324.90784229158601</v>
      </c>
      <c r="Y350">
        <v>337.43538858294602</v>
      </c>
      <c r="Z350">
        <v>334.86813627890399</v>
      </c>
      <c r="AA350">
        <v>347.35921325010202</v>
      </c>
      <c r="AB350">
        <v>356.59200829725</v>
      </c>
      <c r="AC350">
        <v>365.013188600859</v>
      </c>
      <c r="AD350">
        <v>364.97710245001099</v>
      </c>
      <c r="AE350">
        <v>367.064578093433</v>
      </c>
      <c r="AF350">
        <v>357.28785041631699</v>
      </c>
      <c r="AG350">
        <v>356.48902483911598</v>
      </c>
      <c r="AH350">
        <v>346.155576257885</v>
      </c>
      <c r="AI350">
        <v>338.07361424648701</v>
      </c>
      <c r="AJ350">
        <v>345.828120513584</v>
      </c>
      <c r="AK350">
        <v>361.518430320253</v>
      </c>
      <c r="AL350">
        <v>362.08037192365202</v>
      </c>
      <c r="AM350">
        <v>357.800348924167</v>
      </c>
      <c r="AN350">
        <v>342.74955861024301</v>
      </c>
      <c r="AO350">
        <v>338.99031801964998</v>
      </c>
      <c r="AP350">
        <v>342.32261128210598</v>
      </c>
      <c r="AQ350">
        <v>412.64209425108402</v>
      </c>
      <c r="AR350">
        <v>399.16586314297803</v>
      </c>
      <c r="AS350">
        <v>428.07043725333301</v>
      </c>
      <c r="AT350">
        <v>436.072865877629</v>
      </c>
      <c r="AU350">
        <v>432.75792263725299</v>
      </c>
      <c r="AV350">
        <v>423.90826981926102</v>
      </c>
      <c r="AW350">
        <v>351.42563132096899</v>
      </c>
      <c r="AX350">
        <v>333.34643562188398</v>
      </c>
      <c r="AY350">
        <v>323.51960541650902</v>
      </c>
      <c r="AZ350">
        <v>334.36318011221499</v>
      </c>
      <c r="BA350">
        <v>335.33029295536301</v>
      </c>
      <c r="BB350">
        <v>333.93106058226402</v>
      </c>
      <c r="BC350">
        <v>347.17141851127599</v>
      </c>
      <c r="BD350">
        <v>342.501563782407</v>
      </c>
      <c r="BE350">
        <v>344.94450666680501</v>
      </c>
      <c r="BF350">
        <v>337.15289613841401</v>
      </c>
      <c r="BG350">
        <v>335.17138496976702</v>
      </c>
      <c r="BH350">
        <v>331.22729128263899</v>
      </c>
      <c r="BI350">
        <v>337.68402059276201</v>
      </c>
      <c r="BJ350">
        <v>336.42373580374698</v>
      </c>
      <c r="BK350">
        <v>348.54722789285103</v>
      </c>
      <c r="BL350">
        <v>344.07541978287702</v>
      </c>
      <c r="BM350">
        <v>339.72476016967698</v>
      </c>
      <c r="BN350">
        <v>335.21341809665199</v>
      </c>
      <c r="BO350">
        <v>335.29131850603801</v>
      </c>
      <c r="BP350">
        <v>338.76902728213997</v>
      </c>
    </row>
    <row r="351" spans="1:68" x14ac:dyDescent="0.25">
      <c r="A351">
        <v>83.871829105473907</v>
      </c>
      <c r="B351">
        <v>355.19302518640501</v>
      </c>
      <c r="C351">
        <v>356.171130492896</v>
      </c>
      <c r="D351">
        <v>344.80260459170898</v>
      </c>
      <c r="E351">
        <v>361.50384964779403</v>
      </c>
      <c r="F351">
        <v>352.87494873813102</v>
      </c>
      <c r="G351">
        <v>335.67072531842899</v>
      </c>
      <c r="H351">
        <v>346.90731378566699</v>
      </c>
      <c r="I351">
        <v>349.13413697321198</v>
      </c>
      <c r="J351">
        <v>346.58175694413598</v>
      </c>
      <c r="K351">
        <v>342.69348710934003</v>
      </c>
      <c r="L351">
        <v>342.42228469420797</v>
      </c>
      <c r="M351">
        <v>339.97120878757198</v>
      </c>
      <c r="N351">
        <v>334.34973391253499</v>
      </c>
      <c r="O351">
        <v>347.79214486438099</v>
      </c>
      <c r="P351">
        <v>340.30992726140403</v>
      </c>
      <c r="Q351">
        <v>332.78858539861801</v>
      </c>
      <c r="R351">
        <v>333.20934873354702</v>
      </c>
      <c r="S351">
        <v>356.07854396829299</v>
      </c>
      <c r="T351">
        <v>354.43553526276901</v>
      </c>
      <c r="U351">
        <v>348.32733697869099</v>
      </c>
      <c r="V351">
        <v>357.243356522895</v>
      </c>
      <c r="W351">
        <v>330.54490160966202</v>
      </c>
      <c r="X351">
        <v>324.84532051268798</v>
      </c>
      <c r="Y351">
        <v>335.70821430603797</v>
      </c>
      <c r="Z351">
        <v>337.95159926551202</v>
      </c>
      <c r="AA351">
        <v>345.31573810386902</v>
      </c>
      <c r="AB351">
        <v>358.04611702076102</v>
      </c>
      <c r="AC351">
        <v>362.53061660801899</v>
      </c>
      <c r="AD351">
        <v>362.664568861725</v>
      </c>
      <c r="AE351">
        <v>372.97332942593903</v>
      </c>
      <c r="AF351">
        <v>360.31721635060097</v>
      </c>
      <c r="AG351">
        <v>359.69111489693</v>
      </c>
      <c r="AH351">
        <v>351.80468407130098</v>
      </c>
      <c r="AI351">
        <v>337.559987051544</v>
      </c>
      <c r="AJ351">
        <v>348.48753679972299</v>
      </c>
      <c r="AK351">
        <v>362.57487698095798</v>
      </c>
      <c r="AL351">
        <v>361.383824845758</v>
      </c>
      <c r="AM351">
        <v>356.77671676388201</v>
      </c>
      <c r="AN351">
        <v>337.43590438439202</v>
      </c>
      <c r="AO351">
        <v>337.41036796769998</v>
      </c>
      <c r="AP351">
        <v>340.27298257500098</v>
      </c>
      <c r="AQ351">
        <v>421.76388061757001</v>
      </c>
      <c r="AR351">
        <v>403.51499725276699</v>
      </c>
      <c r="AS351">
        <v>437.18548758228098</v>
      </c>
      <c r="AT351">
        <v>449.608107866529</v>
      </c>
      <c r="AU351">
        <v>446.46564715807301</v>
      </c>
      <c r="AV351">
        <v>434.73345420918798</v>
      </c>
      <c r="AW351">
        <v>353.26420068607302</v>
      </c>
      <c r="AX351">
        <v>340.44476407963498</v>
      </c>
      <c r="AY351">
        <v>319.561065202365</v>
      </c>
      <c r="AZ351">
        <v>336.556675434807</v>
      </c>
      <c r="BA351">
        <v>337.82275814902499</v>
      </c>
      <c r="BB351">
        <v>329.55911967502601</v>
      </c>
      <c r="BC351">
        <v>346.91168079161702</v>
      </c>
      <c r="BD351">
        <v>341.98419974530498</v>
      </c>
      <c r="BE351">
        <v>348.21350314973802</v>
      </c>
      <c r="BF351">
        <v>337.418737778425</v>
      </c>
      <c r="BG351">
        <v>336.012757211821</v>
      </c>
      <c r="BH351">
        <v>330.57308285864201</v>
      </c>
      <c r="BI351">
        <v>338.01453199277103</v>
      </c>
      <c r="BJ351">
        <v>336.85588140732</v>
      </c>
      <c r="BK351">
        <v>350.44759140908798</v>
      </c>
      <c r="BL351">
        <v>343.80761177078699</v>
      </c>
      <c r="BM351">
        <v>342.69173964787802</v>
      </c>
      <c r="BN351">
        <v>331.08114453737898</v>
      </c>
      <c r="BO351">
        <v>327.786241829907</v>
      </c>
      <c r="BP351">
        <v>335.537641834483</v>
      </c>
    </row>
    <row r="352" spans="1:68" x14ac:dyDescent="0.25">
      <c r="A352">
        <v>84.112149532710205</v>
      </c>
      <c r="B352">
        <v>354.50934508482499</v>
      </c>
      <c r="C352">
        <v>355.51811049387101</v>
      </c>
      <c r="D352">
        <v>347.07689322910602</v>
      </c>
      <c r="E352">
        <v>362.60697504098601</v>
      </c>
      <c r="F352">
        <v>353.75197440512301</v>
      </c>
      <c r="G352">
        <v>336.24230800290098</v>
      </c>
      <c r="H352">
        <v>348.286804303336</v>
      </c>
      <c r="I352">
        <v>350.75543304387401</v>
      </c>
      <c r="J352">
        <v>346.97378385373099</v>
      </c>
      <c r="K352">
        <v>341.45137226956302</v>
      </c>
      <c r="L352">
        <v>346.97569192212097</v>
      </c>
      <c r="M352">
        <v>341.79582273445402</v>
      </c>
      <c r="N352">
        <v>335.07819479784803</v>
      </c>
      <c r="O352">
        <v>348.13350857519498</v>
      </c>
      <c r="P352">
        <v>342.36678090042398</v>
      </c>
      <c r="Q352">
        <v>335.028303764165</v>
      </c>
      <c r="R352">
        <v>335.45033773481202</v>
      </c>
      <c r="S352">
        <v>360.30727162180102</v>
      </c>
      <c r="T352">
        <v>356.48824265881001</v>
      </c>
      <c r="U352">
        <v>347.361939522488</v>
      </c>
      <c r="V352">
        <v>357.35304368706301</v>
      </c>
      <c r="W352">
        <v>332.28093065771901</v>
      </c>
      <c r="X352">
        <v>329.65237692226202</v>
      </c>
      <c r="Y352">
        <v>338.26700424913798</v>
      </c>
      <c r="Z352">
        <v>339.68968206111998</v>
      </c>
      <c r="AA352">
        <v>345.13930366921801</v>
      </c>
      <c r="AB352">
        <v>358.16322579517998</v>
      </c>
      <c r="AC352">
        <v>361.52870630660198</v>
      </c>
      <c r="AD352">
        <v>364.04625012453698</v>
      </c>
      <c r="AE352">
        <v>370.144479211386</v>
      </c>
      <c r="AF352">
        <v>360.17408421925199</v>
      </c>
      <c r="AG352">
        <v>359.35852994639799</v>
      </c>
      <c r="AH352">
        <v>352.50439419349601</v>
      </c>
      <c r="AI352">
        <v>341.33295319407802</v>
      </c>
      <c r="AJ352">
        <v>351.43111900545802</v>
      </c>
      <c r="AK352">
        <v>363.10821827431698</v>
      </c>
      <c r="AL352">
        <v>362.95271826049401</v>
      </c>
      <c r="AM352">
        <v>358.08231803442601</v>
      </c>
      <c r="AN352">
        <v>339.75118430529199</v>
      </c>
      <c r="AO352">
        <v>339.39379398167</v>
      </c>
      <c r="AP352">
        <v>339.93103796273999</v>
      </c>
      <c r="AQ352">
        <v>422.09413097923601</v>
      </c>
      <c r="AR352">
        <v>404.64118349006998</v>
      </c>
      <c r="AS352">
        <v>446.54977141433397</v>
      </c>
      <c r="AT352">
        <v>460.111069282887</v>
      </c>
      <c r="AU352">
        <v>465.41177718209298</v>
      </c>
      <c r="AV352">
        <v>439.11903837432902</v>
      </c>
      <c r="AW352">
        <v>354.059067418523</v>
      </c>
      <c r="AX352">
        <v>340.58843634201202</v>
      </c>
      <c r="AY352">
        <v>325.84102347876598</v>
      </c>
      <c r="AZ352">
        <v>337.323683770542</v>
      </c>
      <c r="BA352">
        <v>338.07200059540799</v>
      </c>
      <c r="BB352">
        <v>330.69093637676298</v>
      </c>
      <c r="BC352">
        <v>345.23335124696501</v>
      </c>
      <c r="BD352">
        <v>342.76020886854297</v>
      </c>
      <c r="BE352">
        <v>347.77464588997799</v>
      </c>
      <c r="BF352">
        <v>337.24802153494102</v>
      </c>
      <c r="BG352">
        <v>334.58079940373199</v>
      </c>
      <c r="BH352">
        <v>332.72518688600297</v>
      </c>
      <c r="BI352">
        <v>339.58437226290698</v>
      </c>
      <c r="BJ352">
        <v>338.271143796052</v>
      </c>
      <c r="BK352">
        <v>349.560037592394</v>
      </c>
      <c r="BL352">
        <v>346.23718502878103</v>
      </c>
      <c r="BM352">
        <v>342.45430847090699</v>
      </c>
      <c r="BN352">
        <v>332.56303877440303</v>
      </c>
      <c r="BO352">
        <v>327.63796081176503</v>
      </c>
      <c r="BP352">
        <v>334.10573884341898</v>
      </c>
    </row>
    <row r="353" spans="1:68" x14ac:dyDescent="0.25">
      <c r="A353">
        <v>84.352469959946504</v>
      </c>
      <c r="B353">
        <v>353.742924028586</v>
      </c>
      <c r="C353">
        <v>352.538841564552</v>
      </c>
      <c r="D353">
        <v>347.79839221183897</v>
      </c>
      <c r="E353">
        <v>358.80507629250599</v>
      </c>
      <c r="F353">
        <v>354.89045552272103</v>
      </c>
      <c r="G353">
        <v>346.22403992141301</v>
      </c>
      <c r="H353">
        <v>346.065945860098</v>
      </c>
      <c r="I353">
        <v>348.65229762313697</v>
      </c>
      <c r="J353">
        <v>344.01437753571201</v>
      </c>
      <c r="K353">
        <v>341.00024796266098</v>
      </c>
      <c r="L353">
        <v>349.91818516900798</v>
      </c>
      <c r="M353">
        <v>348.06977107450501</v>
      </c>
      <c r="N353">
        <v>338.07085246517101</v>
      </c>
      <c r="O353">
        <v>348.60770145921998</v>
      </c>
      <c r="P353">
        <v>348.67956259227401</v>
      </c>
      <c r="Q353">
        <v>334.28951189279297</v>
      </c>
      <c r="R353">
        <v>337.06758950076897</v>
      </c>
      <c r="S353">
        <v>358.623799475287</v>
      </c>
      <c r="T353">
        <v>349.66493326334302</v>
      </c>
      <c r="U353">
        <v>348.61885727349198</v>
      </c>
      <c r="V353">
        <v>348.53363532293997</v>
      </c>
      <c r="W353">
        <v>333.70438460448099</v>
      </c>
      <c r="X353">
        <v>337.64279203810599</v>
      </c>
      <c r="Y353">
        <v>331.798533561184</v>
      </c>
      <c r="Z353">
        <v>340.80033935412303</v>
      </c>
      <c r="AA353">
        <v>340.09491327296001</v>
      </c>
      <c r="AB353">
        <v>348.95077488357799</v>
      </c>
      <c r="AC353">
        <v>357.839473076302</v>
      </c>
      <c r="AD353">
        <v>364.05140579776401</v>
      </c>
      <c r="AE353">
        <v>370.674520720869</v>
      </c>
      <c r="AF353">
        <v>355.46462484986898</v>
      </c>
      <c r="AG353">
        <v>359.108566385247</v>
      </c>
      <c r="AH353">
        <v>351.03074846693403</v>
      </c>
      <c r="AI353">
        <v>353.024810050957</v>
      </c>
      <c r="AJ353">
        <v>349.42735373794602</v>
      </c>
      <c r="AK353">
        <v>364.27439112036598</v>
      </c>
      <c r="AL353">
        <v>362.91382502688703</v>
      </c>
      <c r="AM353">
        <v>360.80197768422198</v>
      </c>
      <c r="AN353">
        <v>344.79870853500501</v>
      </c>
      <c r="AO353">
        <v>338.75848790823198</v>
      </c>
      <c r="AP353">
        <v>342.71908763358402</v>
      </c>
      <c r="AQ353">
        <v>416.99286264678398</v>
      </c>
      <c r="AR353">
        <v>400.275167031119</v>
      </c>
      <c r="AS353">
        <v>443.33746337699699</v>
      </c>
      <c r="AT353">
        <v>457.96795954938301</v>
      </c>
      <c r="AU353">
        <v>469.23114498224197</v>
      </c>
      <c r="AV353">
        <v>434.03105668147901</v>
      </c>
      <c r="AW353">
        <v>349.37705220657301</v>
      </c>
      <c r="AX353">
        <v>338.32580055211702</v>
      </c>
      <c r="AY353">
        <v>330.52969067277502</v>
      </c>
      <c r="AZ353">
        <v>335.722131529443</v>
      </c>
      <c r="BA353">
        <v>341.72489629945699</v>
      </c>
      <c r="BB353">
        <v>331.62563123541298</v>
      </c>
      <c r="BC353">
        <v>343.18381637428598</v>
      </c>
      <c r="BD353">
        <v>340.69979891637303</v>
      </c>
      <c r="BE353">
        <v>349.87690265965199</v>
      </c>
      <c r="BF353">
        <v>333.67346139101898</v>
      </c>
      <c r="BG353">
        <v>337.398881891386</v>
      </c>
      <c r="BH353">
        <v>332.02452054580698</v>
      </c>
      <c r="BI353">
        <v>337.47115921589199</v>
      </c>
      <c r="BJ353">
        <v>336.80816401945998</v>
      </c>
      <c r="BK353">
        <v>353.37154728010103</v>
      </c>
      <c r="BL353">
        <v>346.57666045573302</v>
      </c>
      <c r="BM353">
        <v>342.53412304296199</v>
      </c>
      <c r="BN353">
        <v>331.66909276691399</v>
      </c>
      <c r="BO353">
        <v>329.50020629519503</v>
      </c>
      <c r="BP353">
        <v>328.30693861730498</v>
      </c>
    </row>
    <row r="354" spans="1:68" x14ac:dyDescent="0.25">
      <c r="A354">
        <v>84.592790387182902</v>
      </c>
      <c r="B354">
        <v>350.66463118655503</v>
      </c>
      <c r="C354">
        <v>357.66119261093303</v>
      </c>
      <c r="D354">
        <v>343.80983297059299</v>
      </c>
      <c r="E354">
        <v>357.278963227639</v>
      </c>
      <c r="F354">
        <v>353.99918527411501</v>
      </c>
      <c r="G354">
        <v>345.29927840658598</v>
      </c>
      <c r="H354">
        <v>341.61143720052797</v>
      </c>
      <c r="I354">
        <v>347.70780378566701</v>
      </c>
      <c r="J354">
        <v>345.854955445261</v>
      </c>
      <c r="K354">
        <v>333.49810712112998</v>
      </c>
      <c r="L354">
        <v>342.58153741160601</v>
      </c>
      <c r="M354">
        <v>347.72863355929297</v>
      </c>
      <c r="N354">
        <v>341.37660731151698</v>
      </c>
      <c r="O354">
        <v>345.10816382869098</v>
      </c>
      <c r="P354">
        <v>343.84848159051</v>
      </c>
      <c r="Q354">
        <v>333.46151759997502</v>
      </c>
      <c r="R354">
        <v>336.78006385780202</v>
      </c>
      <c r="S354">
        <v>358.49960348843598</v>
      </c>
      <c r="T354">
        <v>349.57926999722901</v>
      </c>
      <c r="U354">
        <v>346.01241206198301</v>
      </c>
      <c r="V354">
        <v>342.16065561479797</v>
      </c>
      <c r="W354">
        <v>338.48286366399498</v>
      </c>
      <c r="X354">
        <v>340.90477654607997</v>
      </c>
      <c r="Y354">
        <v>330.03526324394699</v>
      </c>
      <c r="Z354">
        <v>338.30729514674402</v>
      </c>
      <c r="AA354">
        <v>340.85140631118401</v>
      </c>
      <c r="AB354">
        <v>343.90263026053202</v>
      </c>
      <c r="AC354">
        <v>351.50331441234698</v>
      </c>
      <c r="AD354">
        <v>361.23382730525299</v>
      </c>
      <c r="AE354">
        <v>361.668035291183</v>
      </c>
      <c r="AF354">
        <v>352.31837699412</v>
      </c>
      <c r="AG354">
        <v>356.59231317641201</v>
      </c>
      <c r="AH354">
        <v>358.05935995534799</v>
      </c>
      <c r="AI354">
        <v>357.81276005303801</v>
      </c>
      <c r="AJ354">
        <v>345.779532746445</v>
      </c>
      <c r="AK354">
        <v>359.57233293913202</v>
      </c>
      <c r="AL354">
        <v>366.456616793129</v>
      </c>
      <c r="AM354">
        <v>355.551447781555</v>
      </c>
      <c r="AN354">
        <v>342.08790942607402</v>
      </c>
      <c r="AO354">
        <v>348.77194251426903</v>
      </c>
      <c r="AP354">
        <v>344.45716267110998</v>
      </c>
      <c r="AQ354">
        <v>401.80061930254999</v>
      </c>
      <c r="AR354">
        <v>388.48220230444201</v>
      </c>
      <c r="AS354">
        <v>420.62818375204699</v>
      </c>
      <c r="AT354">
        <v>436.100315437566</v>
      </c>
      <c r="AU354">
        <v>455.85474028870999</v>
      </c>
      <c r="AV354">
        <v>414.788987780215</v>
      </c>
      <c r="AW354">
        <v>350.06141694720498</v>
      </c>
      <c r="AX354">
        <v>336.75874377474997</v>
      </c>
      <c r="AY354">
        <v>334.74342504834402</v>
      </c>
      <c r="AZ354">
        <v>340.81035978163902</v>
      </c>
      <c r="BA354">
        <v>339.87202017382498</v>
      </c>
      <c r="BB354">
        <v>335.92597604888499</v>
      </c>
      <c r="BC354">
        <v>340.97405688065101</v>
      </c>
      <c r="BD354">
        <v>340.80799212649202</v>
      </c>
      <c r="BE354">
        <v>342.88820475400502</v>
      </c>
      <c r="BF354">
        <v>334.41499969801998</v>
      </c>
      <c r="BG354">
        <v>343.27695783755598</v>
      </c>
      <c r="BH354">
        <v>335.44459690503601</v>
      </c>
      <c r="BI354">
        <v>344.263568551155</v>
      </c>
      <c r="BJ354">
        <v>340.12213823900299</v>
      </c>
      <c r="BK354">
        <v>342.83700132463798</v>
      </c>
      <c r="BL354">
        <v>346.91604105546702</v>
      </c>
      <c r="BM354">
        <v>347.15442496353899</v>
      </c>
      <c r="BN354">
        <v>344.73286544184901</v>
      </c>
      <c r="BO354">
        <v>331.86356289159897</v>
      </c>
      <c r="BP354">
        <v>328.51245356660201</v>
      </c>
    </row>
    <row r="355" spans="1:68" x14ac:dyDescent="0.25">
      <c r="A355">
        <v>84.8331108144192</v>
      </c>
      <c r="B355">
        <v>350.59420998986002</v>
      </c>
      <c r="C355">
        <v>356.12727716441202</v>
      </c>
      <c r="D355">
        <v>339.59971657077199</v>
      </c>
      <c r="E355">
        <v>350.96430422867098</v>
      </c>
      <c r="F355">
        <v>354.08605177567603</v>
      </c>
      <c r="G355">
        <v>345.78263409687997</v>
      </c>
      <c r="H355">
        <v>339.53092872609898</v>
      </c>
      <c r="I355">
        <v>350.19846891182698</v>
      </c>
      <c r="J355">
        <v>348.14020024828</v>
      </c>
      <c r="K355">
        <v>335.60969225514401</v>
      </c>
      <c r="L355">
        <v>346.61730137067002</v>
      </c>
      <c r="M355">
        <v>347.92758763320001</v>
      </c>
      <c r="N355">
        <v>343.30420537983201</v>
      </c>
      <c r="O355">
        <v>341.79107683086499</v>
      </c>
      <c r="P355">
        <v>350.72177222941002</v>
      </c>
      <c r="Q355">
        <v>339.63558597771799</v>
      </c>
      <c r="R355">
        <v>337.29594386628099</v>
      </c>
      <c r="S355">
        <v>354.47067221540999</v>
      </c>
      <c r="T355">
        <v>355.52619681212502</v>
      </c>
      <c r="U355">
        <v>338.11494313066902</v>
      </c>
      <c r="V355">
        <v>335.09524088962002</v>
      </c>
      <c r="W355">
        <v>344.96103612414498</v>
      </c>
      <c r="X355">
        <v>352.00651741966999</v>
      </c>
      <c r="Y355">
        <v>337.70244349076501</v>
      </c>
      <c r="Z355">
        <v>340.33497257925399</v>
      </c>
      <c r="AA355">
        <v>342.51255601286101</v>
      </c>
      <c r="AB355">
        <v>338.31465242109402</v>
      </c>
      <c r="AC355">
        <v>353.92296793957502</v>
      </c>
      <c r="AD355">
        <v>359.40237975884997</v>
      </c>
      <c r="AE355">
        <v>366.09417429305898</v>
      </c>
      <c r="AF355">
        <v>350.371836122601</v>
      </c>
      <c r="AG355">
        <v>353.04358406670701</v>
      </c>
      <c r="AH355">
        <v>362.11895605785298</v>
      </c>
      <c r="AI355">
        <v>361.035829345894</v>
      </c>
      <c r="AJ355">
        <v>345.93710953319197</v>
      </c>
      <c r="AK355">
        <v>358.36777243117598</v>
      </c>
      <c r="AL355">
        <v>376.70186238468801</v>
      </c>
      <c r="AM355">
        <v>349.10641874029602</v>
      </c>
      <c r="AN355">
        <v>347.218176931747</v>
      </c>
      <c r="AO355">
        <v>359.433687450587</v>
      </c>
      <c r="AP355">
        <v>345.76988528208398</v>
      </c>
      <c r="AQ355">
        <v>396.91574804301399</v>
      </c>
      <c r="AR355">
        <v>379.78688806490101</v>
      </c>
      <c r="AS355">
        <v>426.38752469929398</v>
      </c>
      <c r="AT355">
        <v>434.49329823545997</v>
      </c>
      <c r="AU355">
        <v>459.62095036454798</v>
      </c>
      <c r="AV355">
        <v>421.81944850019499</v>
      </c>
      <c r="AW355">
        <v>346.84204512459303</v>
      </c>
      <c r="AX355">
        <v>334.59908753397002</v>
      </c>
      <c r="AY355">
        <v>345.36865212935402</v>
      </c>
      <c r="AZ355">
        <v>336.55049380588201</v>
      </c>
      <c r="BA355">
        <v>335.61556993442798</v>
      </c>
      <c r="BB355">
        <v>346.918925795039</v>
      </c>
      <c r="BC355">
        <v>346.23505466677699</v>
      </c>
      <c r="BD355">
        <v>346.677871589674</v>
      </c>
      <c r="BE355">
        <v>348.71348133598502</v>
      </c>
      <c r="BF355">
        <v>334.22760240489902</v>
      </c>
      <c r="BG355">
        <v>347.85355525124902</v>
      </c>
      <c r="BH355">
        <v>336.61645632151402</v>
      </c>
      <c r="BI355">
        <v>345.17773346941499</v>
      </c>
      <c r="BJ355">
        <v>339.67175074154</v>
      </c>
      <c r="BK355">
        <v>340.75160603454702</v>
      </c>
      <c r="BL355">
        <v>346.85599715092502</v>
      </c>
      <c r="BM355">
        <v>349.81816282548999</v>
      </c>
      <c r="BN355">
        <v>355.03515729378398</v>
      </c>
      <c r="BO355">
        <v>333.87591858473201</v>
      </c>
      <c r="BP355">
        <v>328.23435846173697</v>
      </c>
    </row>
    <row r="356" spans="1:68" x14ac:dyDescent="0.25">
      <c r="A356">
        <v>85.073431241655499</v>
      </c>
      <c r="B356">
        <v>350.51517255625703</v>
      </c>
      <c r="C356">
        <v>355.74087352598099</v>
      </c>
      <c r="D356">
        <v>341.03900400639299</v>
      </c>
      <c r="E356">
        <v>351.07474288873402</v>
      </c>
      <c r="F356">
        <v>354.87800887731697</v>
      </c>
      <c r="G356">
        <v>347.34465124162199</v>
      </c>
      <c r="H356">
        <v>339.61700180718998</v>
      </c>
      <c r="I356">
        <v>351.33408314580498</v>
      </c>
      <c r="J356">
        <v>348.65408778840299</v>
      </c>
      <c r="K356">
        <v>335.137965762205</v>
      </c>
      <c r="L356">
        <v>349.74426111042499</v>
      </c>
      <c r="M356">
        <v>347.58617968052698</v>
      </c>
      <c r="N356">
        <v>344.22087326113802</v>
      </c>
      <c r="O356">
        <v>341.66688501199002</v>
      </c>
      <c r="P356">
        <v>351.71813967106601</v>
      </c>
      <c r="Q356">
        <v>341.58289518269601</v>
      </c>
      <c r="R356">
        <v>337.25635986758999</v>
      </c>
      <c r="S356">
        <v>355.56536769007499</v>
      </c>
      <c r="T356">
        <v>356.90512797402499</v>
      </c>
      <c r="U356">
        <v>337.72784603847498</v>
      </c>
      <c r="V356">
        <v>334.08858541536398</v>
      </c>
      <c r="W356">
        <v>345.35240498187</v>
      </c>
      <c r="X356">
        <v>352.68155730223702</v>
      </c>
      <c r="Y356">
        <v>338.810169792691</v>
      </c>
      <c r="Z356">
        <v>339.79157779231701</v>
      </c>
      <c r="AA356">
        <v>342.59759612879202</v>
      </c>
      <c r="AB356">
        <v>339.79413554340499</v>
      </c>
      <c r="AC356">
        <v>355.38042946834901</v>
      </c>
      <c r="AD356">
        <v>361.055463520432</v>
      </c>
      <c r="AE356">
        <v>366.999033641116</v>
      </c>
      <c r="AF356">
        <v>350.33651899814203</v>
      </c>
      <c r="AG356">
        <v>354.507826970417</v>
      </c>
      <c r="AH356">
        <v>363.41876822127</v>
      </c>
      <c r="AI356">
        <v>364.63610219861403</v>
      </c>
      <c r="AJ356">
        <v>348.23870796061402</v>
      </c>
      <c r="AK356">
        <v>359.96268768439302</v>
      </c>
      <c r="AL356">
        <v>378.428006682351</v>
      </c>
      <c r="AM356">
        <v>349.44973862609498</v>
      </c>
      <c r="AN356">
        <v>349.08579544853399</v>
      </c>
      <c r="AO356">
        <v>360.69497190242799</v>
      </c>
      <c r="AP356">
        <v>346.15050710655498</v>
      </c>
      <c r="AQ356">
        <v>399.72215055920202</v>
      </c>
      <c r="AR356">
        <v>381.85514947088302</v>
      </c>
      <c r="AS356">
        <v>431.58180890709599</v>
      </c>
      <c r="AT356">
        <v>439.46863817466601</v>
      </c>
      <c r="AU356">
        <v>465.55925465700898</v>
      </c>
      <c r="AV356">
        <v>426.75690272864398</v>
      </c>
      <c r="AW356">
        <v>346.49582773359998</v>
      </c>
      <c r="AX356">
        <v>334.74521548118298</v>
      </c>
      <c r="AY356">
        <v>348.537854903469</v>
      </c>
      <c r="AZ356">
        <v>336.13166179900702</v>
      </c>
      <c r="BA356">
        <v>334.075940930488</v>
      </c>
      <c r="BB356">
        <v>349.66928418538299</v>
      </c>
      <c r="BC356">
        <v>346.07960173169198</v>
      </c>
      <c r="BD356">
        <v>347.50310245120602</v>
      </c>
      <c r="BE356">
        <v>349.428268700888</v>
      </c>
      <c r="BF356">
        <v>336.03952806014303</v>
      </c>
      <c r="BG356">
        <v>349.58822814477799</v>
      </c>
      <c r="BH356">
        <v>336.14511012324402</v>
      </c>
      <c r="BI356">
        <v>345.806176807714</v>
      </c>
      <c r="BJ356">
        <v>339.540850077252</v>
      </c>
      <c r="BK356">
        <v>341.693428027979</v>
      </c>
      <c r="BL356">
        <v>347.52257436434502</v>
      </c>
      <c r="BM356">
        <v>349.75171664467001</v>
      </c>
      <c r="BN356">
        <v>356.780040360437</v>
      </c>
      <c r="BO356">
        <v>335.668071595139</v>
      </c>
      <c r="BP356">
        <v>328.35998032367303</v>
      </c>
    </row>
    <row r="357" spans="1:68" x14ac:dyDescent="0.25">
      <c r="A357">
        <v>85.313751668891797</v>
      </c>
      <c r="B357">
        <v>350.19256532909702</v>
      </c>
      <c r="C357">
        <v>356.98869904223397</v>
      </c>
      <c r="D357">
        <v>341.41102120682399</v>
      </c>
      <c r="E357">
        <v>351.83386236963702</v>
      </c>
      <c r="F357">
        <v>355.68898409647198</v>
      </c>
      <c r="G357">
        <v>347.73578006829001</v>
      </c>
      <c r="H357">
        <v>342.18270451751903</v>
      </c>
      <c r="I357">
        <v>351.36652287573702</v>
      </c>
      <c r="J357">
        <v>347.71041953404301</v>
      </c>
      <c r="K357">
        <v>335.320556875443</v>
      </c>
      <c r="L357">
        <v>347.589855495758</v>
      </c>
      <c r="M357">
        <v>347.34851916770401</v>
      </c>
      <c r="N357">
        <v>345.172864130682</v>
      </c>
      <c r="O357">
        <v>343.58342227453699</v>
      </c>
      <c r="P357">
        <v>351.54372159268598</v>
      </c>
      <c r="Q357">
        <v>343.66529963429599</v>
      </c>
      <c r="R357">
        <v>339.09856682015402</v>
      </c>
      <c r="S357">
        <v>361.34581663435802</v>
      </c>
      <c r="T357">
        <v>358.245360071275</v>
      </c>
      <c r="U357">
        <v>344.52521149521499</v>
      </c>
      <c r="V357">
        <v>336.09361314256302</v>
      </c>
      <c r="W357">
        <v>347.18574251872201</v>
      </c>
      <c r="X357">
        <v>350.77813357282798</v>
      </c>
      <c r="Y357">
        <v>341.10303561407301</v>
      </c>
      <c r="Z357">
        <v>341.83085852967201</v>
      </c>
      <c r="AA357">
        <v>343.49350613123102</v>
      </c>
      <c r="AB357">
        <v>342.61432772305602</v>
      </c>
      <c r="AC357">
        <v>355.61750099272501</v>
      </c>
      <c r="AD357">
        <v>362.66837968889502</v>
      </c>
      <c r="AE357">
        <v>368.24004392980498</v>
      </c>
      <c r="AF357">
        <v>355.47455745069402</v>
      </c>
      <c r="AG357">
        <v>356.47920753730602</v>
      </c>
      <c r="AH357">
        <v>364.77806287741799</v>
      </c>
      <c r="AI357">
        <v>362.94101534558399</v>
      </c>
      <c r="AJ357">
        <v>348.75803204708802</v>
      </c>
      <c r="AK357">
        <v>360.30615879523401</v>
      </c>
      <c r="AL357">
        <v>380.00200186155098</v>
      </c>
      <c r="AM357">
        <v>348.65876525188798</v>
      </c>
      <c r="AN357">
        <v>349.746055612936</v>
      </c>
      <c r="AO357">
        <v>359.62688586943301</v>
      </c>
      <c r="AP357">
        <v>347.656374297404</v>
      </c>
      <c r="AQ357">
        <v>398.366068762591</v>
      </c>
      <c r="AR357">
        <v>384.01121568795298</v>
      </c>
      <c r="AS357">
        <v>435.21600078182001</v>
      </c>
      <c r="AT357">
        <v>450.40142308054197</v>
      </c>
      <c r="AU357">
        <v>473.67545921427802</v>
      </c>
      <c r="AV357">
        <v>431.11562363319302</v>
      </c>
      <c r="AW357">
        <v>346.25757519880801</v>
      </c>
      <c r="AX357">
        <v>335.407126494328</v>
      </c>
      <c r="AY357">
        <v>345.60460362271903</v>
      </c>
      <c r="AZ357">
        <v>336.091745974822</v>
      </c>
      <c r="BA357">
        <v>335.36652331798001</v>
      </c>
      <c r="BB357">
        <v>348.94891307395301</v>
      </c>
      <c r="BC357">
        <v>347.05499293231901</v>
      </c>
      <c r="BD357">
        <v>347.29555766649599</v>
      </c>
      <c r="BE357">
        <v>347.93694545713998</v>
      </c>
      <c r="BF357">
        <v>337.36273772890502</v>
      </c>
      <c r="BG357">
        <v>349.458319663694</v>
      </c>
      <c r="BH357">
        <v>336.419125877689</v>
      </c>
      <c r="BI357">
        <v>345.464698348019</v>
      </c>
      <c r="BJ357">
        <v>342.05192682901998</v>
      </c>
      <c r="BK357">
        <v>341.62685688593302</v>
      </c>
      <c r="BL357">
        <v>347.978747855839</v>
      </c>
      <c r="BM357">
        <v>352.067601100182</v>
      </c>
      <c r="BN357">
        <v>354.91891625942299</v>
      </c>
      <c r="BO357">
        <v>336.48053945889001</v>
      </c>
      <c r="BP357">
        <v>327.70756740738699</v>
      </c>
    </row>
    <row r="358" spans="1:68" x14ac:dyDescent="0.25">
      <c r="A358">
        <v>85.554072096128095</v>
      </c>
      <c r="B358">
        <v>343.69961262093699</v>
      </c>
      <c r="C358">
        <v>357.79942460838498</v>
      </c>
      <c r="D358">
        <v>338.227449344067</v>
      </c>
      <c r="E358">
        <v>351.338900837099</v>
      </c>
      <c r="F358">
        <v>355.809544107573</v>
      </c>
      <c r="G358">
        <v>342.60983292057301</v>
      </c>
      <c r="H358">
        <v>351.25517347986698</v>
      </c>
      <c r="I358">
        <v>351.95584969778798</v>
      </c>
      <c r="J358">
        <v>352.883488454055</v>
      </c>
      <c r="K358">
        <v>341.71706788206097</v>
      </c>
      <c r="L358">
        <v>345.53946830856302</v>
      </c>
      <c r="M358">
        <v>339.89999460133799</v>
      </c>
      <c r="N358">
        <v>345.86092690663099</v>
      </c>
      <c r="O358">
        <v>343.96584416283503</v>
      </c>
      <c r="P358">
        <v>349.25874133338499</v>
      </c>
      <c r="Q358">
        <v>345.98563227679603</v>
      </c>
      <c r="R358">
        <v>339.61631407361898</v>
      </c>
      <c r="S358">
        <v>360.54765975676401</v>
      </c>
      <c r="T358">
        <v>353.91924199284301</v>
      </c>
      <c r="U358">
        <v>346.69878646223202</v>
      </c>
      <c r="V358">
        <v>341.75419363916598</v>
      </c>
      <c r="W358">
        <v>350.83811887694799</v>
      </c>
      <c r="X358">
        <v>346.71491935165</v>
      </c>
      <c r="Y358">
        <v>343.37196625651302</v>
      </c>
      <c r="Z358">
        <v>340.99172924615903</v>
      </c>
      <c r="AA358">
        <v>341.90784878822302</v>
      </c>
      <c r="AB358">
        <v>339.46118384785001</v>
      </c>
      <c r="AC358">
        <v>362.463092845392</v>
      </c>
      <c r="AD358">
        <v>362.40524482745298</v>
      </c>
      <c r="AE358">
        <v>375.641474862427</v>
      </c>
      <c r="AF358">
        <v>364.281619586369</v>
      </c>
      <c r="AG358">
        <v>367.48284041938598</v>
      </c>
      <c r="AH358">
        <v>368.07678572582898</v>
      </c>
      <c r="AI358">
        <v>357.04218411270801</v>
      </c>
      <c r="AJ358">
        <v>350.71226828392901</v>
      </c>
      <c r="AK358">
        <v>359.62357263181502</v>
      </c>
      <c r="AL358">
        <v>382.22363923384199</v>
      </c>
      <c r="AM358">
        <v>343.00852862807398</v>
      </c>
      <c r="AN358">
        <v>345.20848383079999</v>
      </c>
      <c r="AO358">
        <v>358.30214944079302</v>
      </c>
      <c r="AP358">
        <v>347.115101620573</v>
      </c>
      <c r="AQ358">
        <v>395.58889219840501</v>
      </c>
      <c r="AR358">
        <v>376.470058179869</v>
      </c>
      <c r="AS358">
        <v>408.71572158049997</v>
      </c>
      <c r="AT358">
        <v>442.49474353771302</v>
      </c>
      <c r="AU358">
        <v>453.38074574024</v>
      </c>
      <c r="AV358">
        <v>425.10216235843501</v>
      </c>
      <c r="AW358">
        <v>342.57862400392901</v>
      </c>
      <c r="AX358">
        <v>336.221932366874</v>
      </c>
      <c r="AY358">
        <v>342.22672302721799</v>
      </c>
      <c r="AZ358">
        <v>338.10319468295103</v>
      </c>
      <c r="BA358">
        <v>335.14005102780197</v>
      </c>
      <c r="BB358">
        <v>351.06492594613502</v>
      </c>
      <c r="BC358">
        <v>351.48705402435598</v>
      </c>
      <c r="BD358">
        <v>346.33432337708598</v>
      </c>
      <c r="BE358">
        <v>341.42949726417498</v>
      </c>
      <c r="BF358">
        <v>341.26919635655798</v>
      </c>
      <c r="BG358">
        <v>351.04822143025001</v>
      </c>
      <c r="BH358">
        <v>332.73609991177801</v>
      </c>
      <c r="BI358">
        <v>347.67550146969103</v>
      </c>
      <c r="BJ358">
        <v>348.459650467649</v>
      </c>
      <c r="BK358">
        <v>340.93747485914099</v>
      </c>
      <c r="BL358">
        <v>351.21485193541997</v>
      </c>
      <c r="BM358">
        <v>355.069267063312</v>
      </c>
      <c r="BN358">
        <v>358.13509095645901</v>
      </c>
      <c r="BO358">
        <v>338.51100197286303</v>
      </c>
      <c r="BP358">
        <v>334.02711256517699</v>
      </c>
    </row>
    <row r="359" spans="1:68" x14ac:dyDescent="0.25">
      <c r="A359">
        <v>85.794392523364394</v>
      </c>
      <c r="B359">
        <v>341.40912585450502</v>
      </c>
      <c r="C359">
        <v>354.295473606266</v>
      </c>
      <c r="D359">
        <v>343.079452537208</v>
      </c>
      <c r="E359">
        <v>343.890435587654</v>
      </c>
      <c r="F359">
        <v>353.554057617014</v>
      </c>
      <c r="G359">
        <v>344.33223048316103</v>
      </c>
      <c r="H359">
        <v>362.03626752670903</v>
      </c>
      <c r="I359">
        <v>352.72872902930499</v>
      </c>
      <c r="J359">
        <v>348.48326830621102</v>
      </c>
      <c r="K359">
        <v>350.24003804877799</v>
      </c>
      <c r="L359">
        <v>351.255243713043</v>
      </c>
      <c r="M359">
        <v>338.77709536550799</v>
      </c>
      <c r="N359">
        <v>348.43906275827999</v>
      </c>
      <c r="O359">
        <v>341.37721058030201</v>
      </c>
      <c r="P359">
        <v>349.67476508019098</v>
      </c>
      <c r="Q359">
        <v>349.20343056847503</v>
      </c>
      <c r="R359">
        <v>346.59654610523398</v>
      </c>
      <c r="S359">
        <v>356.13008371605298</v>
      </c>
      <c r="T359">
        <v>350.78781353452598</v>
      </c>
      <c r="U359">
        <v>350.697078987628</v>
      </c>
      <c r="V359">
        <v>346.321291904026</v>
      </c>
      <c r="W359">
        <v>347.975405196221</v>
      </c>
      <c r="X359">
        <v>352.36601596212898</v>
      </c>
      <c r="Y359">
        <v>344.48590968097602</v>
      </c>
      <c r="Z359">
        <v>341.56650153920998</v>
      </c>
      <c r="AA359">
        <v>330.837394653405</v>
      </c>
      <c r="AB359">
        <v>333.13861005170997</v>
      </c>
      <c r="AC359">
        <v>370.985737787956</v>
      </c>
      <c r="AD359">
        <v>365.58022949221203</v>
      </c>
      <c r="AE359">
        <v>372.788128312173</v>
      </c>
      <c r="AF359">
        <v>373.51349342271101</v>
      </c>
      <c r="AG359">
        <v>363.67612573868399</v>
      </c>
      <c r="AH359">
        <v>365.17276924901603</v>
      </c>
      <c r="AI359">
        <v>352.04059745800299</v>
      </c>
      <c r="AJ359">
        <v>350.23717734154502</v>
      </c>
      <c r="AK359">
        <v>362.18840100684099</v>
      </c>
      <c r="AL359">
        <v>383.09671602410299</v>
      </c>
      <c r="AM359">
        <v>340.51481390340899</v>
      </c>
      <c r="AN359">
        <v>348.42381088747402</v>
      </c>
      <c r="AO359">
        <v>356.41666037189901</v>
      </c>
      <c r="AP359">
        <v>342.48457965543298</v>
      </c>
      <c r="AQ359">
        <v>387.35698385015201</v>
      </c>
      <c r="AR359">
        <v>366.64831671659402</v>
      </c>
      <c r="AS359">
        <v>389.54984669612099</v>
      </c>
      <c r="AT359">
        <v>433.33290598055601</v>
      </c>
      <c r="AU359">
        <v>437.76130116822998</v>
      </c>
      <c r="AV359">
        <v>413.26063309020498</v>
      </c>
      <c r="AW359">
        <v>335.423163576511</v>
      </c>
      <c r="AX359">
        <v>332.73377146898099</v>
      </c>
      <c r="AY359">
        <v>336.58070499572</v>
      </c>
      <c r="AZ359">
        <v>328.28634536279299</v>
      </c>
      <c r="BA359">
        <v>340.737007963726</v>
      </c>
      <c r="BB359">
        <v>346.01704245739103</v>
      </c>
      <c r="BC359">
        <v>351.04237598024599</v>
      </c>
      <c r="BD359">
        <v>339.10016516736101</v>
      </c>
      <c r="BE359">
        <v>337.50087061132899</v>
      </c>
      <c r="BF359">
        <v>346.74891366275</v>
      </c>
      <c r="BG359">
        <v>344.11165637106001</v>
      </c>
      <c r="BH359">
        <v>341.63863755532299</v>
      </c>
      <c r="BI359">
        <v>348.25862344346803</v>
      </c>
      <c r="BJ359">
        <v>351.09387445823899</v>
      </c>
      <c r="BK359">
        <v>340.21545595621598</v>
      </c>
      <c r="BL359">
        <v>356.933337839508</v>
      </c>
      <c r="BM359">
        <v>351.26845420159998</v>
      </c>
      <c r="BN359">
        <v>354.09702764366199</v>
      </c>
      <c r="BO359">
        <v>339.53015439299702</v>
      </c>
      <c r="BP359">
        <v>338.81794576170103</v>
      </c>
    </row>
    <row r="360" spans="1:68" x14ac:dyDescent="0.25">
      <c r="A360">
        <v>86.034712950600806</v>
      </c>
      <c r="B360">
        <v>340.16834997598397</v>
      </c>
      <c r="C360">
        <v>354.65706055185302</v>
      </c>
      <c r="D360">
        <v>346.94657184751298</v>
      </c>
      <c r="E360">
        <v>343.984909771947</v>
      </c>
      <c r="F360">
        <v>355.29119292207599</v>
      </c>
      <c r="G360">
        <v>346.75004736412598</v>
      </c>
      <c r="H360">
        <v>365.08078329153102</v>
      </c>
      <c r="I360">
        <v>351.14640320948303</v>
      </c>
      <c r="J360">
        <v>347.97849511336301</v>
      </c>
      <c r="K360">
        <v>353.99711253779901</v>
      </c>
      <c r="L360">
        <v>353.87383007748201</v>
      </c>
      <c r="M360">
        <v>339.109662902938</v>
      </c>
      <c r="N360">
        <v>351.66223121813101</v>
      </c>
      <c r="O360">
        <v>344.33338288988301</v>
      </c>
      <c r="P360">
        <v>349.98049604434101</v>
      </c>
      <c r="Q360">
        <v>351.667208615829</v>
      </c>
      <c r="R360">
        <v>348.26600732976101</v>
      </c>
      <c r="S360">
        <v>362.79591494678499</v>
      </c>
      <c r="T360">
        <v>349.68300848578502</v>
      </c>
      <c r="U360">
        <v>359.165628010646</v>
      </c>
      <c r="V360">
        <v>350.565249548721</v>
      </c>
      <c r="W360">
        <v>348.60797741021298</v>
      </c>
      <c r="X360">
        <v>353.42473503269002</v>
      </c>
      <c r="Y360">
        <v>343.93046139331102</v>
      </c>
      <c r="Z360">
        <v>343.27523230330002</v>
      </c>
      <c r="AA360">
        <v>327.08750104170002</v>
      </c>
      <c r="AB360">
        <v>335.66236820501302</v>
      </c>
      <c r="AC360">
        <v>375.95899109832499</v>
      </c>
      <c r="AD360">
        <v>371.06855351045903</v>
      </c>
      <c r="AE360">
        <v>367.78717063417702</v>
      </c>
      <c r="AF360">
        <v>381.06115903290299</v>
      </c>
      <c r="AG360">
        <v>364.93854393429802</v>
      </c>
      <c r="AH360">
        <v>364.89426591671202</v>
      </c>
      <c r="AI360">
        <v>358.093037151114</v>
      </c>
      <c r="AJ360">
        <v>352.13593826821</v>
      </c>
      <c r="AK360">
        <v>364.21886440266599</v>
      </c>
      <c r="AL360">
        <v>380.67689789267001</v>
      </c>
      <c r="AM360">
        <v>345.06836332265101</v>
      </c>
      <c r="AN360">
        <v>351.89802521953499</v>
      </c>
      <c r="AO360">
        <v>351.42986941865598</v>
      </c>
      <c r="AP360">
        <v>343.56235098154798</v>
      </c>
      <c r="AQ360">
        <v>389.84390063403998</v>
      </c>
      <c r="AR360">
        <v>371.42848673731902</v>
      </c>
      <c r="AS360">
        <v>392.63927163510601</v>
      </c>
      <c r="AT360">
        <v>445.671570107668</v>
      </c>
      <c r="AU360">
        <v>450.44465644324202</v>
      </c>
      <c r="AV360">
        <v>416.00301285847502</v>
      </c>
      <c r="AW360">
        <v>333.70902086046902</v>
      </c>
      <c r="AX360">
        <v>332.22498254377098</v>
      </c>
      <c r="AY360">
        <v>337.07550244306498</v>
      </c>
      <c r="AZ360">
        <v>329.98172064588499</v>
      </c>
      <c r="BA360">
        <v>345.05156895720597</v>
      </c>
      <c r="BB360">
        <v>340.332287521144</v>
      </c>
      <c r="BC360">
        <v>348.77032453069199</v>
      </c>
      <c r="BD360">
        <v>335.18668844876601</v>
      </c>
      <c r="BE360">
        <v>332.179846159889</v>
      </c>
      <c r="BF360">
        <v>349.74423196487999</v>
      </c>
      <c r="BG360">
        <v>340.58667285713699</v>
      </c>
      <c r="BH360">
        <v>343.08308211672602</v>
      </c>
      <c r="BI360">
        <v>349.827658229402</v>
      </c>
      <c r="BJ360">
        <v>352.75462575058401</v>
      </c>
      <c r="BK360">
        <v>338.81981489706601</v>
      </c>
      <c r="BL360">
        <v>360.62923153153503</v>
      </c>
      <c r="BM360">
        <v>353.007301481838</v>
      </c>
      <c r="BN360">
        <v>349.28089747541901</v>
      </c>
      <c r="BO360">
        <v>344.93619137088302</v>
      </c>
      <c r="BP360">
        <v>341.43202974595198</v>
      </c>
    </row>
    <row r="361" spans="1:68" x14ac:dyDescent="0.25">
      <c r="A361">
        <v>86.275033377837104</v>
      </c>
      <c r="B361">
        <v>340.16834997598397</v>
      </c>
      <c r="C361">
        <v>354.65706055185302</v>
      </c>
      <c r="D361">
        <v>346.94657184751298</v>
      </c>
      <c r="E361">
        <v>343.984909771947</v>
      </c>
      <c r="F361">
        <v>355.29119292207599</v>
      </c>
      <c r="G361">
        <v>346.75004736412598</v>
      </c>
      <c r="H361">
        <v>365.08078329153102</v>
      </c>
      <c r="I361">
        <v>351.14640320948303</v>
      </c>
      <c r="J361">
        <v>347.97849511336301</v>
      </c>
      <c r="K361">
        <v>353.99711253779901</v>
      </c>
      <c r="L361">
        <v>353.87383007748201</v>
      </c>
      <c r="M361">
        <v>339.109662902938</v>
      </c>
      <c r="N361">
        <v>351.66223121813101</v>
      </c>
      <c r="O361">
        <v>344.33338288988301</v>
      </c>
      <c r="P361">
        <v>349.98049604434101</v>
      </c>
      <c r="Q361">
        <v>351.667208615829</v>
      </c>
      <c r="R361">
        <v>348.26600732976101</v>
      </c>
      <c r="S361">
        <v>362.79591494678499</v>
      </c>
      <c r="T361">
        <v>349.68300848578502</v>
      </c>
      <c r="U361">
        <v>359.165628010646</v>
      </c>
      <c r="V361">
        <v>350.565249548721</v>
      </c>
      <c r="W361">
        <v>348.60797741021298</v>
      </c>
      <c r="X361">
        <v>353.42473503269002</v>
      </c>
      <c r="Y361">
        <v>343.93046139331102</v>
      </c>
      <c r="Z361">
        <v>343.27523230330002</v>
      </c>
      <c r="AA361">
        <v>327.08750104170002</v>
      </c>
      <c r="AB361">
        <v>335.66236820501302</v>
      </c>
      <c r="AC361">
        <v>375.95899109832499</v>
      </c>
      <c r="AD361">
        <v>371.06855351045903</v>
      </c>
      <c r="AE361">
        <v>367.78717063417702</v>
      </c>
      <c r="AF361">
        <v>381.06115903290299</v>
      </c>
      <c r="AG361">
        <v>364.93854393429802</v>
      </c>
      <c r="AH361">
        <v>364.89426591671202</v>
      </c>
      <c r="AI361">
        <v>358.093037151114</v>
      </c>
      <c r="AJ361">
        <v>352.13593826821</v>
      </c>
      <c r="AK361">
        <v>364.21886440266599</v>
      </c>
      <c r="AL361">
        <v>380.67689789267001</v>
      </c>
      <c r="AM361">
        <v>345.06836332265101</v>
      </c>
      <c r="AN361">
        <v>351.89802521953499</v>
      </c>
      <c r="AO361">
        <v>351.42986941865598</v>
      </c>
      <c r="AP361">
        <v>343.56235098154798</v>
      </c>
      <c r="AQ361">
        <v>389.84390063403998</v>
      </c>
      <c r="AR361">
        <v>371.42848673731902</v>
      </c>
      <c r="AS361">
        <v>392.63927163510601</v>
      </c>
      <c r="AT361">
        <v>445.671570107668</v>
      </c>
      <c r="AU361">
        <v>450.44465644324202</v>
      </c>
      <c r="AV361">
        <v>416.00301285847502</v>
      </c>
      <c r="AW361">
        <v>333.70902086046902</v>
      </c>
      <c r="AX361">
        <v>332.22498254377098</v>
      </c>
      <c r="AY361">
        <v>337.07550244306498</v>
      </c>
      <c r="AZ361">
        <v>329.98172064588499</v>
      </c>
      <c r="BA361">
        <v>345.05156895720597</v>
      </c>
      <c r="BB361">
        <v>340.332287521144</v>
      </c>
      <c r="BC361">
        <v>348.77032453069199</v>
      </c>
      <c r="BD361">
        <v>335.18668844876601</v>
      </c>
      <c r="BE361">
        <v>332.179846159889</v>
      </c>
      <c r="BF361">
        <v>349.74423196487999</v>
      </c>
      <c r="BG361">
        <v>340.58667285713699</v>
      </c>
      <c r="BH361">
        <v>343.08308211672602</v>
      </c>
      <c r="BI361">
        <v>349.827658229402</v>
      </c>
      <c r="BJ361">
        <v>352.75462575058401</v>
      </c>
      <c r="BK361">
        <v>338.81981489706601</v>
      </c>
      <c r="BL361">
        <v>360.62923153153503</v>
      </c>
      <c r="BM361">
        <v>353.007301481838</v>
      </c>
      <c r="BN361">
        <v>349.28089747541901</v>
      </c>
      <c r="BO361">
        <v>344.93619137088302</v>
      </c>
      <c r="BP361">
        <v>341.43202974595198</v>
      </c>
    </row>
    <row r="362" spans="1:68" x14ac:dyDescent="0.25">
      <c r="A362">
        <v>86.515353805073403</v>
      </c>
      <c r="B362">
        <v>342.04635674743002</v>
      </c>
      <c r="C362">
        <v>355.00271327220702</v>
      </c>
      <c r="D362">
        <v>346.65628758340603</v>
      </c>
      <c r="E362">
        <v>347.97437761349198</v>
      </c>
      <c r="F362">
        <v>358.61848425342799</v>
      </c>
      <c r="G362">
        <v>350.24457255025698</v>
      </c>
      <c r="H362">
        <v>365.37775148421798</v>
      </c>
      <c r="I362">
        <v>352.98434546533002</v>
      </c>
      <c r="J362">
        <v>349.31023236139299</v>
      </c>
      <c r="K362">
        <v>355.359029806161</v>
      </c>
      <c r="L362">
        <v>354.30892909366901</v>
      </c>
      <c r="M362">
        <v>338.718722876181</v>
      </c>
      <c r="N362">
        <v>352.54183530767602</v>
      </c>
      <c r="O362">
        <v>343.903905018844</v>
      </c>
      <c r="P362">
        <v>350.26067408054502</v>
      </c>
      <c r="Q362">
        <v>353.94033537397797</v>
      </c>
      <c r="R362">
        <v>349.06941326528602</v>
      </c>
      <c r="S362">
        <v>370.82547482884797</v>
      </c>
      <c r="T362">
        <v>354.72096186662202</v>
      </c>
      <c r="U362">
        <v>359.62797714821897</v>
      </c>
      <c r="V362">
        <v>352.24317339648798</v>
      </c>
      <c r="W362">
        <v>351.32734422212002</v>
      </c>
      <c r="X362">
        <v>353.37069877288701</v>
      </c>
      <c r="Y362">
        <v>346.42217917354202</v>
      </c>
      <c r="Z362">
        <v>343.37051282146598</v>
      </c>
      <c r="AA362">
        <v>328.35423391685401</v>
      </c>
      <c r="AB362">
        <v>335.845647042103</v>
      </c>
      <c r="AC362">
        <v>376.124169241517</v>
      </c>
      <c r="AD362">
        <v>370.618215073653</v>
      </c>
      <c r="AE362">
        <v>369.86998359576501</v>
      </c>
      <c r="AF362">
        <v>380.83400133160097</v>
      </c>
      <c r="AG362">
        <v>366.38999012057201</v>
      </c>
      <c r="AH362">
        <v>364.90270887695698</v>
      </c>
      <c r="AI362">
        <v>361.65959744760198</v>
      </c>
      <c r="AJ362">
        <v>352.873986983527</v>
      </c>
      <c r="AK362">
        <v>365.89406038352899</v>
      </c>
      <c r="AL362">
        <v>379.42654045614597</v>
      </c>
      <c r="AM362">
        <v>346.41531041067299</v>
      </c>
      <c r="AN362">
        <v>351.948679229015</v>
      </c>
      <c r="AO362">
        <v>348.305748763238</v>
      </c>
      <c r="AP362">
        <v>345.82700520093601</v>
      </c>
      <c r="AQ362">
        <v>389.09574469289498</v>
      </c>
      <c r="AR362">
        <v>371.92704505263202</v>
      </c>
      <c r="AS362">
        <v>395.37141466647603</v>
      </c>
      <c r="AT362">
        <v>449.368578661436</v>
      </c>
      <c r="AU362">
        <v>456.93352598132401</v>
      </c>
      <c r="AV362">
        <v>421.64298948127202</v>
      </c>
      <c r="AW362">
        <v>334.25878770448401</v>
      </c>
      <c r="AX362">
        <v>334.061232375359</v>
      </c>
      <c r="AY362">
        <v>338.74095154927198</v>
      </c>
      <c r="AZ362">
        <v>332.82396097822101</v>
      </c>
      <c r="BA362">
        <v>346.11160404679902</v>
      </c>
      <c r="BB362">
        <v>339.58378936805002</v>
      </c>
      <c r="BC362">
        <v>349.205305881936</v>
      </c>
      <c r="BD362">
        <v>335.83519366354102</v>
      </c>
      <c r="BE362">
        <v>333.37795980687298</v>
      </c>
      <c r="BF362">
        <v>350.37949395216901</v>
      </c>
      <c r="BG362">
        <v>341.54315272391801</v>
      </c>
      <c r="BH362">
        <v>344.073500848999</v>
      </c>
      <c r="BI362">
        <v>349.97513153491502</v>
      </c>
      <c r="BJ362">
        <v>352.77709946469599</v>
      </c>
      <c r="BK362">
        <v>340.91832805115399</v>
      </c>
      <c r="BL362">
        <v>359.69066083268302</v>
      </c>
      <c r="BM362">
        <v>352.74518072585198</v>
      </c>
      <c r="BN362">
        <v>349.54067388894703</v>
      </c>
      <c r="BO362">
        <v>344.58270847492702</v>
      </c>
      <c r="BP362">
        <v>341.583175097148</v>
      </c>
    </row>
    <row r="363" spans="1:68" x14ac:dyDescent="0.25">
      <c r="A363">
        <v>86.755674232309701</v>
      </c>
      <c r="B363">
        <v>344.752119425123</v>
      </c>
      <c r="C363">
        <v>349.12006533161201</v>
      </c>
      <c r="D363">
        <v>348.520613892668</v>
      </c>
      <c r="E363">
        <v>356.90603408583598</v>
      </c>
      <c r="F363">
        <v>361.95698363170698</v>
      </c>
      <c r="G363">
        <v>367.782008925637</v>
      </c>
      <c r="H363">
        <v>366.47313255426701</v>
      </c>
      <c r="I363">
        <v>356.56923001506999</v>
      </c>
      <c r="J363">
        <v>353.55503884036301</v>
      </c>
      <c r="K363">
        <v>358.23460013482003</v>
      </c>
      <c r="L363">
        <v>353.597306018761</v>
      </c>
      <c r="M363">
        <v>346.63484633559898</v>
      </c>
      <c r="N363">
        <v>352.42200882607</v>
      </c>
      <c r="O363">
        <v>343.56516243496901</v>
      </c>
      <c r="P363">
        <v>349.32624995236802</v>
      </c>
      <c r="Q363">
        <v>360.00736059949099</v>
      </c>
      <c r="R363">
        <v>352.538344254903</v>
      </c>
      <c r="S363">
        <v>373.38654564451298</v>
      </c>
      <c r="T363">
        <v>362.14085569865</v>
      </c>
      <c r="U363">
        <v>351.63656999539</v>
      </c>
      <c r="V363">
        <v>346.57573340456298</v>
      </c>
      <c r="W363">
        <v>351.81386153459698</v>
      </c>
      <c r="X363">
        <v>358.12499989844298</v>
      </c>
      <c r="Y363">
        <v>344.95934122335302</v>
      </c>
      <c r="Z363">
        <v>340.81067843480702</v>
      </c>
      <c r="AA363">
        <v>330.70013889836099</v>
      </c>
      <c r="AB363">
        <v>334.09254336420503</v>
      </c>
      <c r="AC363">
        <v>381.28395718821997</v>
      </c>
      <c r="AD363">
        <v>363.48329243356699</v>
      </c>
      <c r="AE363">
        <v>370.38341498336399</v>
      </c>
      <c r="AF363">
        <v>379.55421062873302</v>
      </c>
      <c r="AG363">
        <v>361.05317554946998</v>
      </c>
      <c r="AH363">
        <v>366.02387296630599</v>
      </c>
      <c r="AI363">
        <v>366.60840874080702</v>
      </c>
      <c r="AJ363">
        <v>353.169088258042</v>
      </c>
      <c r="AK363">
        <v>371.64983080550201</v>
      </c>
      <c r="AL363">
        <v>370.38697975195299</v>
      </c>
      <c r="AM363">
        <v>357.32319920617499</v>
      </c>
      <c r="AN363">
        <v>348.38929845759202</v>
      </c>
      <c r="AO363">
        <v>337.17010786503198</v>
      </c>
      <c r="AP363">
        <v>352.77141403763301</v>
      </c>
      <c r="AQ363">
        <v>380.240878478041</v>
      </c>
      <c r="AR363">
        <v>357.23345348899102</v>
      </c>
      <c r="AS363">
        <v>389.39077134477901</v>
      </c>
      <c r="AT363">
        <v>429.08174293411201</v>
      </c>
      <c r="AU363">
        <v>446.06345960826297</v>
      </c>
      <c r="AV363">
        <v>422.74937221010202</v>
      </c>
      <c r="AW363">
        <v>332.74983008100099</v>
      </c>
      <c r="AX363">
        <v>332.76288415773598</v>
      </c>
      <c r="AY363">
        <v>341.49803879086397</v>
      </c>
      <c r="AZ363">
        <v>339.71868079783098</v>
      </c>
      <c r="BA363">
        <v>351.52843430129599</v>
      </c>
      <c r="BB363">
        <v>339.724340858966</v>
      </c>
      <c r="BC363">
        <v>341.95016073663498</v>
      </c>
      <c r="BD363">
        <v>339.75939711752</v>
      </c>
      <c r="BE363">
        <v>347.64795943685499</v>
      </c>
      <c r="BF363">
        <v>351.15329872960098</v>
      </c>
      <c r="BG363">
        <v>347.10904309757098</v>
      </c>
      <c r="BH363">
        <v>346.56697404365798</v>
      </c>
      <c r="BI363">
        <v>344.22719331559199</v>
      </c>
      <c r="BJ363">
        <v>349.27685755029898</v>
      </c>
      <c r="BK363">
        <v>345.32426470541299</v>
      </c>
      <c r="BL363">
        <v>356.75329765163599</v>
      </c>
      <c r="BM363">
        <v>349.110631516463</v>
      </c>
      <c r="BN363">
        <v>355.00709726463703</v>
      </c>
      <c r="BO363">
        <v>340.29155750536501</v>
      </c>
      <c r="BP363">
        <v>344.48437486873797</v>
      </c>
    </row>
    <row r="364" spans="1:68" x14ac:dyDescent="0.25">
      <c r="A364">
        <v>86.995994659546</v>
      </c>
      <c r="B364">
        <v>349.71516579993602</v>
      </c>
      <c r="C364">
        <v>341.68367608531901</v>
      </c>
      <c r="D364">
        <v>356.15234701652201</v>
      </c>
      <c r="E364">
        <v>366.34846941108702</v>
      </c>
      <c r="F364">
        <v>363.19695608662403</v>
      </c>
      <c r="G364">
        <v>372.59202660572799</v>
      </c>
      <c r="H364">
        <v>366.756932751318</v>
      </c>
      <c r="I364">
        <v>356.497367091667</v>
      </c>
      <c r="J364">
        <v>352.33030093230502</v>
      </c>
      <c r="K364">
        <v>357.24529129408103</v>
      </c>
      <c r="L364">
        <v>349.82747744470402</v>
      </c>
      <c r="M364">
        <v>351.17484419489398</v>
      </c>
      <c r="N364">
        <v>349.47147136409001</v>
      </c>
      <c r="O364">
        <v>345.28863315551899</v>
      </c>
      <c r="P364">
        <v>345.393977285017</v>
      </c>
      <c r="Q364">
        <v>362.23803268789101</v>
      </c>
      <c r="R364">
        <v>353.68670954574299</v>
      </c>
      <c r="S364">
        <v>371.99186233782501</v>
      </c>
      <c r="T364">
        <v>363.67867145539401</v>
      </c>
      <c r="U364">
        <v>351.43685904473898</v>
      </c>
      <c r="V364">
        <v>339.10055215096003</v>
      </c>
      <c r="W364">
        <v>353.28556266511299</v>
      </c>
      <c r="X364">
        <v>350.67226471130601</v>
      </c>
      <c r="Y364">
        <v>342.011662199103</v>
      </c>
      <c r="Z364">
        <v>344.65883325806402</v>
      </c>
      <c r="AA364">
        <v>335.33950120987998</v>
      </c>
      <c r="AB364">
        <v>340.54529803547598</v>
      </c>
      <c r="AC364">
        <v>386.45656182144199</v>
      </c>
      <c r="AD364">
        <v>353.406343580716</v>
      </c>
      <c r="AE364">
        <v>373.27333324910001</v>
      </c>
      <c r="AF364">
        <v>374.922068763651</v>
      </c>
      <c r="AG364">
        <v>361.78895475492402</v>
      </c>
      <c r="AH364">
        <v>368.66569499749897</v>
      </c>
      <c r="AI364">
        <v>363.643769982577</v>
      </c>
      <c r="AJ364">
        <v>347.80328752775398</v>
      </c>
      <c r="AK364">
        <v>369.33214106949998</v>
      </c>
      <c r="AL364">
        <v>361.15475694274301</v>
      </c>
      <c r="AM364">
        <v>368.81867447502202</v>
      </c>
      <c r="AN364">
        <v>342.28831632305997</v>
      </c>
      <c r="AO364">
        <v>320.09830721759801</v>
      </c>
      <c r="AP364">
        <v>367.79148137627499</v>
      </c>
      <c r="AQ364">
        <v>371.01456485445902</v>
      </c>
      <c r="AR364">
        <v>353.96812564668602</v>
      </c>
      <c r="AS364">
        <v>390.56843240779199</v>
      </c>
      <c r="AT364">
        <v>425.63204562968798</v>
      </c>
      <c r="AU364">
        <v>441.27104898290798</v>
      </c>
      <c r="AV364">
        <v>426.96722987329002</v>
      </c>
      <c r="AW364">
        <v>332.29331713031701</v>
      </c>
      <c r="AX364">
        <v>339.00590195972899</v>
      </c>
      <c r="AY364">
        <v>345.37105491593701</v>
      </c>
      <c r="AZ364">
        <v>344.31402395208499</v>
      </c>
      <c r="BA364">
        <v>350.84226396785698</v>
      </c>
      <c r="BB364">
        <v>341.79238355109999</v>
      </c>
      <c r="BC364">
        <v>338.78496361218703</v>
      </c>
      <c r="BD364">
        <v>336.21732451676701</v>
      </c>
      <c r="BE364">
        <v>350.06783349102602</v>
      </c>
      <c r="BF364">
        <v>340.15767426799698</v>
      </c>
      <c r="BG364">
        <v>349.83995950414197</v>
      </c>
      <c r="BH364">
        <v>342.16926537947597</v>
      </c>
      <c r="BI364">
        <v>338.916468120491</v>
      </c>
      <c r="BJ364">
        <v>345.79391816999299</v>
      </c>
      <c r="BK364">
        <v>354.70935256843597</v>
      </c>
      <c r="BL364">
        <v>348.91502686460097</v>
      </c>
      <c r="BM364">
        <v>352.84248056263402</v>
      </c>
      <c r="BN364">
        <v>358.48739154829298</v>
      </c>
      <c r="BO364">
        <v>339.36377974265099</v>
      </c>
      <c r="BP364">
        <v>343.87636641135299</v>
      </c>
    </row>
    <row r="365" spans="1:68" x14ac:dyDescent="0.25">
      <c r="A365">
        <v>87.236315086782298</v>
      </c>
      <c r="B365">
        <v>350.54702849607702</v>
      </c>
      <c r="C365">
        <v>341.19011244293802</v>
      </c>
      <c r="D365">
        <v>357.214859706928</v>
      </c>
      <c r="E365">
        <v>369.03248724729099</v>
      </c>
      <c r="F365">
        <v>363.820211204808</v>
      </c>
      <c r="G365">
        <v>374.49380026903799</v>
      </c>
      <c r="H365">
        <v>367.93601275149803</v>
      </c>
      <c r="I365">
        <v>357.58166341458798</v>
      </c>
      <c r="J365">
        <v>352.725783046034</v>
      </c>
      <c r="K365">
        <v>357.13204274768799</v>
      </c>
      <c r="L365">
        <v>349.47929404662801</v>
      </c>
      <c r="M365">
        <v>351.48886843275397</v>
      </c>
      <c r="N365">
        <v>348.66439125337001</v>
      </c>
      <c r="O365">
        <v>345.63051810830098</v>
      </c>
      <c r="P365">
        <v>345.27576859378598</v>
      </c>
      <c r="Q365">
        <v>363.10646402181601</v>
      </c>
      <c r="R365">
        <v>355.15828548585802</v>
      </c>
      <c r="S365">
        <v>373.68380153910198</v>
      </c>
      <c r="T365">
        <v>364.70776130857502</v>
      </c>
      <c r="U365">
        <v>351.120704164421</v>
      </c>
      <c r="V365">
        <v>339.72826835202602</v>
      </c>
      <c r="W365">
        <v>353.47761580907598</v>
      </c>
      <c r="X365">
        <v>351.47378347421602</v>
      </c>
      <c r="Y365">
        <v>342.696546342837</v>
      </c>
      <c r="Z365">
        <v>344.754308380586</v>
      </c>
      <c r="AA365">
        <v>335.577871782915</v>
      </c>
      <c r="AB365">
        <v>340.947365450512</v>
      </c>
      <c r="AC365">
        <v>387.03636956106698</v>
      </c>
      <c r="AD365">
        <v>352.30287552188298</v>
      </c>
      <c r="AE365">
        <v>376.36593254228001</v>
      </c>
      <c r="AF365">
        <v>375.34716207675899</v>
      </c>
      <c r="AG365">
        <v>362.14113687093999</v>
      </c>
      <c r="AH365">
        <v>369.50599303760401</v>
      </c>
      <c r="AI365">
        <v>363.89044467032397</v>
      </c>
      <c r="AJ365">
        <v>347.98608187012002</v>
      </c>
      <c r="AK365">
        <v>370.40273683672302</v>
      </c>
      <c r="AL365">
        <v>362.10400469501099</v>
      </c>
      <c r="AM365">
        <v>370.74507933716899</v>
      </c>
      <c r="AN365">
        <v>341.89761091486901</v>
      </c>
      <c r="AO365">
        <v>319.67735704400701</v>
      </c>
      <c r="AP365">
        <v>368.63774721744898</v>
      </c>
      <c r="AQ365">
        <v>372.197567406063</v>
      </c>
      <c r="AR365">
        <v>355.34889669340998</v>
      </c>
      <c r="AS365">
        <v>393.027735660985</v>
      </c>
      <c r="AT365">
        <v>429.98119499875401</v>
      </c>
      <c r="AU365">
        <v>444.259774949502</v>
      </c>
      <c r="AV365">
        <v>432.42424950456802</v>
      </c>
      <c r="AW365">
        <v>332.91384703870301</v>
      </c>
      <c r="AX365">
        <v>340.54744358141801</v>
      </c>
      <c r="AY365">
        <v>346.84579034954902</v>
      </c>
      <c r="AZ365">
        <v>344.276513966349</v>
      </c>
      <c r="BA365">
        <v>350.678583075034</v>
      </c>
      <c r="BB365">
        <v>342.70911618073802</v>
      </c>
      <c r="BC365">
        <v>339.27665364283803</v>
      </c>
      <c r="BD365">
        <v>335.79213557124098</v>
      </c>
      <c r="BE365">
        <v>350.417342861159</v>
      </c>
      <c r="BF365">
        <v>339.04541125932502</v>
      </c>
      <c r="BG365">
        <v>351.52188128781597</v>
      </c>
      <c r="BH365">
        <v>342.445858279829</v>
      </c>
      <c r="BI365">
        <v>338.11737785408002</v>
      </c>
      <c r="BJ365">
        <v>345.934733823042</v>
      </c>
      <c r="BK365">
        <v>356.72293313742301</v>
      </c>
      <c r="BL365">
        <v>347.72914751586001</v>
      </c>
      <c r="BM365">
        <v>352.96614253310702</v>
      </c>
      <c r="BN365">
        <v>360.341820246753</v>
      </c>
      <c r="BO365">
        <v>338.72172956167998</v>
      </c>
      <c r="BP365">
        <v>343.12241648854399</v>
      </c>
    </row>
    <row r="366" spans="1:68" x14ac:dyDescent="0.25">
      <c r="A366">
        <v>87.476635514018696</v>
      </c>
      <c r="B366">
        <v>350.54702849607702</v>
      </c>
      <c r="C366">
        <v>341.19011244293802</v>
      </c>
      <c r="D366">
        <v>357.214859706928</v>
      </c>
      <c r="E366">
        <v>369.03248724729099</v>
      </c>
      <c r="F366">
        <v>363.820211204808</v>
      </c>
      <c r="G366">
        <v>374.49380026903799</v>
      </c>
      <c r="H366">
        <v>367.93601275149803</v>
      </c>
      <c r="I366">
        <v>357.58166341458798</v>
      </c>
      <c r="J366">
        <v>352.725783046034</v>
      </c>
      <c r="K366">
        <v>357.13204274768799</v>
      </c>
      <c r="L366">
        <v>349.47929404662801</v>
      </c>
      <c r="M366">
        <v>351.48886843275397</v>
      </c>
      <c r="N366">
        <v>348.66439125337001</v>
      </c>
      <c r="O366">
        <v>345.63051810830098</v>
      </c>
      <c r="P366">
        <v>345.27576859378598</v>
      </c>
      <c r="Q366">
        <v>363.10646402181601</v>
      </c>
      <c r="R366">
        <v>355.15828548585802</v>
      </c>
      <c r="S366">
        <v>373.68380153910198</v>
      </c>
      <c r="T366">
        <v>364.70776130857502</v>
      </c>
      <c r="U366">
        <v>351.120704164421</v>
      </c>
      <c r="V366">
        <v>339.72826835202602</v>
      </c>
      <c r="W366">
        <v>353.47761580907598</v>
      </c>
      <c r="X366">
        <v>351.47378347421602</v>
      </c>
      <c r="Y366">
        <v>342.696546342837</v>
      </c>
      <c r="Z366">
        <v>344.754308380586</v>
      </c>
      <c r="AA366">
        <v>335.577871782915</v>
      </c>
      <c r="AB366">
        <v>340.947365450512</v>
      </c>
      <c r="AC366">
        <v>387.03636956106698</v>
      </c>
      <c r="AD366">
        <v>352.30287552188298</v>
      </c>
      <c r="AE366">
        <v>376.36593254228001</v>
      </c>
      <c r="AF366">
        <v>375.34716207675899</v>
      </c>
      <c r="AG366">
        <v>362.14113687093999</v>
      </c>
      <c r="AH366">
        <v>369.50599303760401</v>
      </c>
      <c r="AI366">
        <v>363.89044467032397</v>
      </c>
      <c r="AJ366">
        <v>347.98608187012002</v>
      </c>
      <c r="AK366">
        <v>370.40273683672302</v>
      </c>
      <c r="AL366">
        <v>362.10400469501099</v>
      </c>
      <c r="AM366">
        <v>370.74507933716899</v>
      </c>
      <c r="AN366">
        <v>341.89761091486901</v>
      </c>
      <c r="AO366">
        <v>319.67735704400701</v>
      </c>
      <c r="AP366">
        <v>368.63774721744898</v>
      </c>
      <c r="AQ366">
        <v>372.197567406063</v>
      </c>
      <c r="AR366">
        <v>355.34889669340998</v>
      </c>
      <c r="AS366">
        <v>393.027735660985</v>
      </c>
      <c r="AT366">
        <v>429.98119499875401</v>
      </c>
      <c r="AU366">
        <v>444.259774949502</v>
      </c>
      <c r="AV366">
        <v>432.42424950456802</v>
      </c>
      <c r="AW366">
        <v>332.91384703870301</v>
      </c>
      <c r="AX366">
        <v>340.54744358141801</v>
      </c>
      <c r="AY366">
        <v>346.84579034954902</v>
      </c>
      <c r="AZ366">
        <v>344.276513966349</v>
      </c>
      <c r="BA366">
        <v>350.678583075034</v>
      </c>
      <c r="BB366">
        <v>342.70911618073802</v>
      </c>
      <c r="BC366">
        <v>339.27665364283803</v>
      </c>
      <c r="BD366">
        <v>335.79213557124098</v>
      </c>
      <c r="BE366">
        <v>350.417342861159</v>
      </c>
      <c r="BF366">
        <v>339.04541125932502</v>
      </c>
      <c r="BG366">
        <v>351.52188128781597</v>
      </c>
      <c r="BH366">
        <v>342.445858279829</v>
      </c>
      <c r="BI366">
        <v>338.11737785408002</v>
      </c>
      <c r="BJ366">
        <v>345.934733823042</v>
      </c>
      <c r="BK366">
        <v>356.72293313742301</v>
      </c>
      <c r="BL366">
        <v>347.72914751586001</v>
      </c>
      <c r="BM366">
        <v>352.96614253310702</v>
      </c>
      <c r="BN366">
        <v>360.341820246753</v>
      </c>
      <c r="BO366">
        <v>338.72172956167998</v>
      </c>
      <c r="BP366">
        <v>343.12241648854399</v>
      </c>
    </row>
    <row r="367" spans="1:68" x14ac:dyDescent="0.25">
      <c r="A367">
        <v>87.716955941254994</v>
      </c>
      <c r="B367">
        <v>351.95399204367402</v>
      </c>
      <c r="C367">
        <v>342.72291841753503</v>
      </c>
      <c r="D367">
        <v>359.41634094312298</v>
      </c>
      <c r="E367">
        <v>371.491964854635</v>
      </c>
      <c r="F367">
        <v>368.08316032542501</v>
      </c>
      <c r="G367">
        <v>377.16302212061902</v>
      </c>
      <c r="H367">
        <v>369.66790469961899</v>
      </c>
      <c r="I367">
        <v>357.910886896183</v>
      </c>
      <c r="J367">
        <v>352.63617249721801</v>
      </c>
      <c r="K367">
        <v>357.60056320061602</v>
      </c>
      <c r="L367">
        <v>349.99711617639099</v>
      </c>
      <c r="M367">
        <v>351.93949364568198</v>
      </c>
      <c r="N367">
        <v>349.31239655206201</v>
      </c>
      <c r="O367">
        <v>345.32765385382601</v>
      </c>
      <c r="P367">
        <v>346.76196236787598</v>
      </c>
      <c r="Q367">
        <v>363.43490924299499</v>
      </c>
      <c r="R367">
        <v>355.540953964057</v>
      </c>
      <c r="S367">
        <v>377.67425117635702</v>
      </c>
      <c r="T367">
        <v>365.93991415486403</v>
      </c>
      <c r="U367">
        <v>355.05350338785797</v>
      </c>
      <c r="V367">
        <v>341.35305667742898</v>
      </c>
      <c r="W367">
        <v>354.53845853395802</v>
      </c>
      <c r="X367">
        <v>351.00528940102998</v>
      </c>
      <c r="Y367">
        <v>341.29090118211002</v>
      </c>
      <c r="Z367">
        <v>343.706492977653</v>
      </c>
      <c r="AA367">
        <v>336.224676452994</v>
      </c>
      <c r="AB367">
        <v>342.23522901041702</v>
      </c>
      <c r="AC367">
        <v>386.28340470522198</v>
      </c>
      <c r="AD367">
        <v>352.170345622014</v>
      </c>
      <c r="AE367">
        <v>378.22150723100799</v>
      </c>
      <c r="AF367">
        <v>377.69693347341399</v>
      </c>
      <c r="AG367">
        <v>363.08245201134997</v>
      </c>
      <c r="AH367">
        <v>368.58573024952699</v>
      </c>
      <c r="AI367">
        <v>363.34771513653402</v>
      </c>
      <c r="AJ367">
        <v>347.59111178416799</v>
      </c>
      <c r="AK367">
        <v>372.23181314391002</v>
      </c>
      <c r="AL367">
        <v>364.17452261668899</v>
      </c>
      <c r="AM367">
        <v>371.13449478773902</v>
      </c>
      <c r="AN367">
        <v>342.68324499388001</v>
      </c>
      <c r="AO367">
        <v>321.24738066327399</v>
      </c>
      <c r="AP367">
        <v>366.39016864792399</v>
      </c>
      <c r="AQ367">
        <v>372.52630342797897</v>
      </c>
      <c r="AR367">
        <v>356.48111422308301</v>
      </c>
      <c r="AS367">
        <v>393.49388657487702</v>
      </c>
      <c r="AT367">
        <v>430.27937528963997</v>
      </c>
      <c r="AU367">
        <v>443.77861863103601</v>
      </c>
      <c r="AV367">
        <v>431.946376809154</v>
      </c>
      <c r="AW367">
        <v>336.23460044952901</v>
      </c>
      <c r="AX367">
        <v>341.71351269910599</v>
      </c>
      <c r="AY367">
        <v>347.00826018793799</v>
      </c>
      <c r="AZ367">
        <v>344.013535883835</v>
      </c>
      <c r="BA367">
        <v>351.187210706342</v>
      </c>
      <c r="BB367">
        <v>345.745831335189</v>
      </c>
      <c r="BC367">
        <v>340.73180448255101</v>
      </c>
      <c r="BD367">
        <v>336.56180086839601</v>
      </c>
      <c r="BE367">
        <v>351.12998194478303</v>
      </c>
      <c r="BF367">
        <v>340.30274387419399</v>
      </c>
      <c r="BG367">
        <v>352.764856931775</v>
      </c>
      <c r="BH367">
        <v>341.95771643142302</v>
      </c>
      <c r="BI367">
        <v>340.14765666285598</v>
      </c>
      <c r="BJ367">
        <v>347.89789258170998</v>
      </c>
      <c r="BK367">
        <v>357.31732214244101</v>
      </c>
      <c r="BL367">
        <v>350.06574818674102</v>
      </c>
      <c r="BM367">
        <v>353.84510572006297</v>
      </c>
      <c r="BN367">
        <v>359.7886739608</v>
      </c>
      <c r="BO367">
        <v>337.25987235978698</v>
      </c>
      <c r="BP367">
        <v>343.75188508964499</v>
      </c>
    </row>
    <row r="368" spans="1:68" x14ac:dyDescent="0.25">
      <c r="A368">
        <v>87.957276368491307</v>
      </c>
      <c r="B368">
        <v>359.043477544035</v>
      </c>
      <c r="C368">
        <v>358.647798830108</v>
      </c>
      <c r="D368">
        <v>361.70095081868499</v>
      </c>
      <c r="E368">
        <v>368.55877033874998</v>
      </c>
      <c r="F368">
        <v>377.46642655952297</v>
      </c>
      <c r="G368">
        <v>371.37389846828898</v>
      </c>
      <c r="H368">
        <v>363.09260278011499</v>
      </c>
      <c r="I368">
        <v>347.666975309299</v>
      </c>
      <c r="J368">
        <v>349.47012794751402</v>
      </c>
      <c r="K368">
        <v>348.552168289907</v>
      </c>
      <c r="L368">
        <v>344.11372375411401</v>
      </c>
      <c r="M368">
        <v>354.90770198757798</v>
      </c>
      <c r="N368">
        <v>356.13338482545203</v>
      </c>
      <c r="O368">
        <v>349.23152721274897</v>
      </c>
      <c r="P368">
        <v>349.66780150416298</v>
      </c>
      <c r="Q368">
        <v>355.35255965006098</v>
      </c>
      <c r="R368">
        <v>344.82621483810101</v>
      </c>
      <c r="S368">
        <v>368.598425665479</v>
      </c>
      <c r="T368">
        <v>352.55184527024898</v>
      </c>
      <c r="U368">
        <v>364.59903932413198</v>
      </c>
      <c r="V368">
        <v>347.31354307936999</v>
      </c>
      <c r="W368">
        <v>347.43644981745399</v>
      </c>
      <c r="X368">
        <v>340.161806081441</v>
      </c>
      <c r="Y368">
        <v>333.59603808498099</v>
      </c>
      <c r="Z368">
        <v>342.205214932231</v>
      </c>
      <c r="AA368">
        <v>343.27302048256502</v>
      </c>
      <c r="AB368">
        <v>345.71455482494702</v>
      </c>
      <c r="AC368">
        <v>394.05561017052997</v>
      </c>
      <c r="AD368">
        <v>365.36250660603901</v>
      </c>
      <c r="AE368">
        <v>385.66047025267</v>
      </c>
      <c r="AF368">
        <v>383.43016586062299</v>
      </c>
      <c r="AG368">
        <v>374.80014322781699</v>
      </c>
      <c r="AH368">
        <v>366.55459715539502</v>
      </c>
      <c r="AI368">
        <v>359.205597608733</v>
      </c>
      <c r="AJ368">
        <v>348.73132246892101</v>
      </c>
      <c r="AK368">
        <v>387.47270776258603</v>
      </c>
      <c r="AL368">
        <v>384.37206682006001</v>
      </c>
      <c r="AM368">
        <v>369.10235216766301</v>
      </c>
      <c r="AN368">
        <v>346.33030853592197</v>
      </c>
      <c r="AO368">
        <v>334.26105731069799</v>
      </c>
      <c r="AP368">
        <v>351.556663598071</v>
      </c>
      <c r="AQ368">
        <v>362.22776728947298</v>
      </c>
      <c r="AR368">
        <v>358.44008865335798</v>
      </c>
      <c r="AS368">
        <v>380.717965678589</v>
      </c>
      <c r="AT368">
        <v>408.91889211774799</v>
      </c>
      <c r="AU368">
        <v>407.74871169368402</v>
      </c>
      <c r="AV368">
        <v>399.92729478890402</v>
      </c>
      <c r="AW368">
        <v>354.39608856097198</v>
      </c>
      <c r="AX368">
        <v>343.92378874528998</v>
      </c>
      <c r="AY368">
        <v>346.26844891204502</v>
      </c>
      <c r="AZ368">
        <v>336.02493894723199</v>
      </c>
      <c r="BA368">
        <v>355.55175451024297</v>
      </c>
      <c r="BB368">
        <v>357.82900750511902</v>
      </c>
      <c r="BC368">
        <v>356.00297014539501</v>
      </c>
      <c r="BD368">
        <v>344.44673942979</v>
      </c>
      <c r="BE368">
        <v>347.77347913791101</v>
      </c>
      <c r="BF368">
        <v>343.26070834144701</v>
      </c>
      <c r="BG368">
        <v>351.976963412521</v>
      </c>
      <c r="BH368">
        <v>338.24366842872502</v>
      </c>
      <c r="BI368">
        <v>357.67670513189603</v>
      </c>
      <c r="BJ368">
        <v>358.84957331918702</v>
      </c>
      <c r="BK368">
        <v>361.13511390798999</v>
      </c>
      <c r="BL368">
        <v>356.56436643281597</v>
      </c>
      <c r="BM368">
        <v>358.00584456575803</v>
      </c>
      <c r="BN368">
        <v>347.90040172911699</v>
      </c>
      <c r="BO368">
        <v>335.744234613277</v>
      </c>
      <c r="BP368">
        <v>344.696313611525</v>
      </c>
    </row>
    <row r="369" spans="1:68" x14ac:dyDescent="0.25">
      <c r="A369">
        <v>88.197596795727605</v>
      </c>
      <c r="B369">
        <v>361.07688746635603</v>
      </c>
      <c r="C369">
        <v>367.20853341942001</v>
      </c>
      <c r="D369">
        <v>354.88737478854603</v>
      </c>
      <c r="E369">
        <v>368.98612379945803</v>
      </c>
      <c r="F369">
        <v>383.70864114543502</v>
      </c>
      <c r="G369">
        <v>366.417482688544</v>
      </c>
      <c r="H369">
        <v>360.28731298813301</v>
      </c>
      <c r="I369">
        <v>343.85377001670201</v>
      </c>
      <c r="J369">
        <v>350.67612544554697</v>
      </c>
      <c r="K369">
        <v>340.80928849169999</v>
      </c>
      <c r="L369">
        <v>336.78911859014602</v>
      </c>
      <c r="M369">
        <v>356.26224407866101</v>
      </c>
      <c r="N369">
        <v>355.87336233577702</v>
      </c>
      <c r="O369">
        <v>352.27197817079502</v>
      </c>
      <c r="P369">
        <v>349.65055575617799</v>
      </c>
      <c r="Q369">
        <v>356.16880325346301</v>
      </c>
      <c r="R369">
        <v>345.519782989502</v>
      </c>
      <c r="S369">
        <v>367.62747439566101</v>
      </c>
      <c r="T369">
        <v>350.723828766189</v>
      </c>
      <c r="U369">
        <v>372.34694328616803</v>
      </c>
      <c r="V369">
        <v>355.04336225669499</v>
      </c>
      <c r="W369">
        <v>346.77806632322199</v>
      </c>
      <c r="X369">
        <v>338.74680506949198</v>
      </c>
      <c r="Y369">
        <v>335.65696392486501</v>
      </c>
      <c r="Z369">
        <v>341.049791776512</v>
      </c>
      <c r="AA369">
        <v>348.632560325025</v>
      </c>
      <c r="AB369">
        <v>344.40717693433498</v>
      </c>
      <c r="AC369">
        <v>398.62385092845398</v>
      </c>
      <c r="AD369">
        <v>371.82543590547698</v>
      </c>
      <c r="AE369">
        <v>389.46708265688602</v>
      </c>
      <c r="AF369">
        <v>385.37347907286602</v>
      </c>
      <c r="AG369">
        <v>385.95142505245502</v>
      </c>
      <c r="AH369">
        <v>365.23551130797898</v>
      </c>
      <c r="AI369">
        <v>361.13591183458698</v>
      </c>
      <c r="AJ369">
        <v>355.55450819049099</v>
      </c>
      <c r="AK369">
        <v>395.03578600611399</v>
      </c>
      <c r="AL369">
        <v>388.68048625481902</v>
      </c>
      <c r="AM369">
        <v>365.15903531095603</v>
      </c>
      <c r="AN369">
        <v>348.885909266277</v>
      </c>
      <c r="AO369">
        <v>342.11835669154999</v>
      </c>
      <c r="AP369">
        <v>340.04330021018302</v>
      </c>
      <c r="AQ369">
        <v>356.22437439424198</v>
      </c>
      <c r="AR369">
        <v>357.58049714689901</v>
      </c>
      <c r="AS369">
        <v>383.99755628051599</v>
      </c>
      <c r="AT369">
        <v>412.20740204030801</v>
      </c>
      <c r="AU369">
        <v>407.14213016867899</v>
      </c>
      <c r="AV369">
        <v>394.26130464125299</v>
      </c>
      <c r="AW369">
        <v>362.73105678127502</v>
      </c>
      <c r="AX369">
        <v>343.36940120857003</v>
      </c>
      <c r="AY369">
        <v>345.34369018215699</v>
      </c>
      <c r="AZ369">
        <v>335.025365776027</v>
      </c>
      <c r="BA369">
        <v>360.05561706215002</v>
      </c>
      <c r="BB369">
        <v>361.13114980751999</v>
      </c>
      <c r="BC369">
        <v>362.25873041196701</v>
      </c>
      <c r="BD369">
        <v>356.51104492920899</v>
      </c>
      <c r="BE369">
        <v>345.23150796943298</v>
      </c>
      <c r="BF369">
        <v>347.77227712672999</v>
      </c>
      <c r="BG369">
        <v>347.96279593197301</v>
      </c>
      <c r="BH369">
        <v>335.983474945208</v>
      </c>
      <c r="BI369">
        <v>368.045962478972</v>
      </c>
      <c r="BJ369">
        <v>365.59035919192002</v>
      </c>
      <c r="BK369">
        <v>359.413983657318</v>
      </c>
      <c r="BL369">
        <v>361.189139565706</v>
      </c>
      <c r="BM369">
        <v>357.523399241275</v>
      </c>
      <c r="BN369">
        <v>339.75687668805398</v>
      </c>
      <c r="BO369">
        <v>334.373162036792</v>
      </c>
      <c r="BP369">
        <v>344.27130316135998</v>
      </c>
    </row>
    <row r="370" spans="1:68" x14ac:dyDescent="0.25">
      <c r="A370">
        <v>88.437917222963904</v>
      </c>
      <c r="B370">
        <v>361.07688746635603</v>
      </c>
      <c r="C370">
        <v>367.20853341942001</v>
      </c>
      <c r="D370">
        <v>354.88737478854603</v>
      </c>
      <c r="E370">
        <v>368.98612379945803</v>
      </c>
      <c r="F370">
        <v>383.70864114543502</v>
      </c>
      <c r="G370">
        <v>366.417482688544</v>
      </c>
      <c r="H370">
        <v>360.28731298813301</v>
      </c>
      <c r="I370">
        <v>343.85377001670201</v>
      </c>
      <c r="J370">
        <v>350.67612544554697</v>
      </c>
      <c r="K370">
        <v>340.80928849169999</v>
      </c>
      <c r="L370">
        <v>336.78911859014602</v>
      </c>
      <c r="M370">
        <v>356.26224407866101</v>
      </c>
      <c r="N370">
        <v>355.87336233577702</v>
      </c>
      <c r="O370">
        <v>352.27197817079502</v>
      </c>
      <c r="P370">
        <v>349.65055575617799</v>
      </c>
      <c r="Q370">
        <v>356.16880325346301</v>
      </c>
      <c r="R370">
        <v>345.519782989502</v>
      </c>
      <c r="S370">
        <v>367.62747439566101</v>
      </c>
      <c r="T370">
        <v>350.723828766189</v>
      </c>
      <c r="U370">
        <v>372.34694328616803</v>
      </c>
      <c r="V370">
        <v>355.04336225669499</v>
      </c>
      <c r="W370">
        <v>346.77806632322199</v>
      </c>
      <c r="X370">
        <v>338.74680506949198</v>
      </c>
      <c r="Y370">
        <v>335.65696392486501</v>
      </c>
      <c r="Z370">
        <v>341.049791776512</v>
      </c>
      <c r="AA370">
        <v>348.632560325025</v>
      </c>
      <c r="AB370">
        <v>344.40717693433498</v>
      </c>
      <c r="AC370">
        <v>398.62385092845398</v>
      </c>
      <c r="AD370">
        <v>371.82543590547698</v>
      </c>
      <c r="AE370">
        <v>389.46708265688602</v>
      </c>
      <c r="AF370">
        <v>385.37347907286602</v>
      </c>
      <c r="AG370">
        <v>385.95142505245502</v>
      </c>
      <c r="AH370">
        <v>365.23551130797898</v>
      </c>
      <c r="AI370">
        <v>361.13591183458698</v>
      </c>
      <c r="AJ370">
        <v>355.55450819049099</v>
      </c>
      <c r="AK370">
        <v>395.03578600611399</v>
      </c>
      <c r="AL370">
        <v>388.68048625481902</v>
      </c>
      <c r="AM370">
        <v>365.15903531095603</v>
      </c>
      <c r="AN370">
        <v>348.885909266277</v>
      </c>
      <c r="AO370">
        <v>342.11835669154999</v>
      </c>
      <c r="AP370">
        <v>340.04330021018302</v>
      </c>
      <c r="AQ370">
        <v>356.22437439424198</v>
      </c>
      <c r="AR370">
        <v>357.58049714689901</v>
      </c>
      <c r="AS370">
        <v>383.99755628051599</v>
      </c>
      <c r="AT370">
        <v>412.20740204030801</v>
      </c>
      <c r="AU370">
        <v>407.14213016867899</v>
      </c>
      <c r="AV370">
        <v>394.26130464125299</v>
      </c>
      <c r="AW370">
        <v>362.73105678127502</v>
      </c>
      <c r="AX370">
        <v>343.36940120857003</v>
      </c>
      <c r="AY370">
        <v>345.34369018215699</v>
      </c>
      <c r="AZ370">
        <v>335.025365776027</v>
      </c>
      <c r="BA370">
        <v>360.05561706215002</v>
      </c>
      <c r="BB370">
        <v>361.13114980751999</v>
      </c>
      <c r="BC370">
        <v>362.25873041196701</v>
      </c>
      <c r="BD370">
        <v>356.51104492920899</v>
      </c>
      <c r="BE370">
        <v>345.23150796943298</v>
      </c>
      <c r="BF370">
        <v>347.77227712672999</v>
      </c>
      <c r="BG370">
        <v>347.96279593197301</v>
      </c>
      <c r="BH370">
        <v>335.983474945208</v>
      </c>
      <c r="BI370">
        <v>368.045962478972</v>
      </c>
      <c r="BJ370">
        <v>365.59035919192002</v>
      </c>
      <c r="BK370">
        <v>359.413983657318</v>
      </c>
      <c r="BL370">
        <v>361.189139565706</v>
      </c>
      <c r="BM370">
        <v>357.523399241275</v>
      </c>
      <c r="BN370">
        <v>339.75687668805398</v>
      </c>
      <c r="BO370">
        <v>334.373162036792</v>
      </c>
      <c r="BP370">
        <v>344.27130316135998</v>
      </c>
    </row>
    <row r="371" spans="1:68" x14ac:dyDescent="0.25">
      <c r="A371">
        <v>88.678237650200202</v>
      </c>
      <c r="B371">
        <v>361.07688746635603</v>
      </c>
      <c r="C371">
        <v>367.20853341942001</v>
      </c>
      <c r="D371">
        <v>354.88737478854603</v>
      </c>
      <c r="E371">
        <v>368.98612379945803</v>
      </c>
      <c r="F371">
        <v>383.70864114543502</v>
      </c>
      <c r="G371">
        <v>366.417482688544</v>
      </c>
      <c r="H371">
        <v>360.28731298813301</v>
      </c>
      <c r="I371">
        <v>343.85377001670201</v>
      </c>
      <c r="J371">
        <v>350.67612544554697</v>
      </c>
      <c r="K371">
        <v>340.80928849169999</v>
      </c>
      <c r="L371">
        <v>336.78911859014602</v>
      </c>
      <c r="M371">
        <v>356.26224407866101</v>
      </c>
      <c r="N371">
        <v>355.87336233577702</v>
      </c>
      <c r="O371">
        <v>352.27197817079502</v>
      </c>
      <c r="P371">
        <v>349.65055575617799</v>
      </c>
      <c r="Q371">
        <v>356.16880325346301</v>
      </c>
      <c r="R371">
        <v>345.519782989502</v>
      </c>
      <c r="S371">
        <v>367.62747439566101</v>
      </c>
      <c r="T371">
        <v>350.723828766189</v>
      </c>
      <c r="U371">
        <v>372.34694328616803</v>
      </c>
      <c r="V371">
        <v>355.04336225669499</v>
      </c>
      <c r="W371">
        <v>346.77806632322199</v>
      </c>
      <c r="X371">
        <v>338.74680506949198</v>
      </c>
      <c r="Y371">
        <v>335.65696392486501</v>
      </c>
      <c r="Z371">
        <v>341.049791776512</v>
      </c>
      <c r="AA371">
        <v>348.632560325025</v>
      </c>
      <c r="AB371">
        <v>344.40717693433498</v>
      </c>
      <c r="AC371">
        <v>398.62385092845398</v>
      </c>
      <c r="AD371">
        <v>371.82543590547698</v>
      </c>
      <c r="AE371">
        <v>389.46708265688602</v>
      </c>
      <c r="AF371">
        <v>385.37347907286602</v>
      </c>
      <c r="AG371">
        <v>385.95142505245502</v>
      </c>
      <c r="AH371">
        <v>365.23551130797898</v>
      </c>
      <c r="AI371">
        <v>361.13591183458698</v>
      </c>
      <c r="AJ371">
        <v>355.55450819049099</v>
      </c>
      <c r="AK371">
        <v>395.03578600611399</v>
      </c>
      <c r="AL371">
        <v>388.68048625481902</v>
      </c>
      <c r="AM371">
        <v>365.15903531095603</v>
      </c>
      <c r="AN371">
        <v>348.885909266277</v>
      </c>
      <c r="AO371">
        <v>342.11835669154999</v>
      </c>
      <c r="AP371">
        <v>340.04330021018302</v>
      </c>
      <c r="AQ371">
        <v>356.22437439424198</v>
      </c>
      <c r="AR371">
        <v>357.58049714689901</v>
      </c>
      <c r="AS371">
        <v>383.99755628051599</v>
      </c>
      <c r="AT371">
        <v>412.20740204030801</v>
      </c>
      <c r="AU371">
        <v>407.14213016867899</v>
      </c>
      <c r="AV371">
        <v>394.26130464125299</v>
      </c>
      <c r="AW371">
        <v>362.73105678127502</v>
      </c>
      <c r="AX371">
        <v>343.36940120857003</v>
      </c>
      <c r="AY371">
        <v>345.34369018215699</v>
      </c>
      <c r="AZ371">
        <v>335.025365776027</v>
      </c>
      <c r="BA371">
        <v>360.05561706215002</v>
      </c>
      <c r="BB371">
        <v>361.13114980751999</v>
      </c>
      <c r="BC371">
        <v>362.25873041196701</v>
      </c>
      <c r="BD371">
        <v>356.51104492920899</v>
      </c>
      <c r="BE371">
        <v>345.23150796943298</v>
      </c>
      <c r="BF371">
        <v>347.77227712672999</v>
      </c>
      <c r="BG371">
        <v>347.96279593197301</v>
      </c>
      <c r="BH371">
        <v>335.983474945208</v>
      </c>
      <c r="BI371">
        <v>368.045962478972</v>
      </c>
      <c r="BJ371">
        <v>365.59035919192002</v>
      </c>
      <c r="BK371">
        <v>359.413983657318</v>
      </c>
      <c r="BL371">
        <v>361.189139565706</v>
      </c>
      <c r="BM371">
        <v>357.523399241275</v>
      </c>
      <c r="BN371">
        <v>339.75687668805398</v>
      </c>
      <c r="BO371">
        <v>334.373162036792</v>
      </c>
      <c r="BP371">
        <v>344.27130316135998</v>
      </c>
    </row>
    <row r="372" spans="1:68" x14ac:dyDescent="0.25">
      <c r="A372">
        <v>88.918558077436501</v>
      </c>
      <c r="B372">
        <v>360.42217313625503</v>
      </c>
      <c r="C372">
        <v>367.231228597783</v>
      </c>
      <c r="D372">
        <v>356.13417788256999</v>
      </c>
      <c r="E372">
        <v>370.36118381867601</v>
      </c>
      <c r="F372">
        <v>389.17065798032098</v>
      </c>
      <c r="G372">
        <v>368.88327147437599</v>
      </c>
      <c r="H372">
        <v>362.07952310743201</v>
      </c>
      <c r="I372">
        <v>345.17338015535302</v>
      </c>
      <c r="J372">
        <v>353.19629431998101</v>
      </c>
      <c r="K372">
        <v>341.53383042433398</v>
      </c>
      <c r="L372">
        <v>337.29695377864499</v>
      </c>
      <c r="M372">
        <v>356.90404864901899</v>
      </c>
      <c r="N372">
        <v>355.38079287512898</v>
      </c>
      <c r="O372">
        <v>352.71329071631902</v>
      </c>
      <c r="P372">
        <v>348.41162487187802</v>
      </c>
      <c r="Q372">
        <v>356.76332555704499</v>
      </c>
      <c r="R372">
        <v>346.51854983654198</v>
      </c>
      <c r="S372">
        <v>371.14883862473602</v>
      </c>
      <c r="T372">
        <v>353.25368680251501</v>
      </c>
      <c r="U372">
        <v>371.41522531815701</v>
      </c>
      <c r="V372">
        <v>355.52400791575701</v>
      </c>
      <c r="W372">
        <v>348.44782170054498</v>
      </c>
      <c r="X372">
        <v>339.01736061195402</v>
      </c>
      <c r="Y372">
        <v>337.47714179385798</v>
      </c>
      <c r="Z372">
        <v>342.49791356979398</v>
      </c>
      <c r="AA372">
        <v>348.63351018866399</v>
      </c>
      <c r="AB372">
        <v>343.59475435652701</v>
      </c>
      <c r="AC372">
        <v>396.76302122560099</v>
      </c>
      <c r="AD372">
        <v>375.09120967504799</v>
      </c>
      <c r="AE372">
        <v>391.19071196719199</v>
      </c>
      <c r="AF372">
        <v>385.87041082705298</v>
      </c>
      <c r="AG372">
        <v>385.45637025613797</v>
      </c>
      <c r="AH372">
        <v>365.63118000093698</v>
      </c>
      <c r="AI372">
        <v>361.935231787448</v>
      </c>
      <c r="AJ372">
        <v>357.60899555454898</v>
      </c>
      <c r="AK372">
        <v>394.00502265965702</v>
      </c>
      <c r="AL372">
        <v>388.68380253745198</v>
      </c>
      <c r="AM372">
        <v>365.02993836211698</v>
      </c>
      <c r="AN372">
        <v>349.370742413183</v>
      </c>
      <c r="AO372">
        <v>342.76134200924997</v>
      </c>
      <c r="AP372">
        <v>340.35567880237301</v>
      </c>
      <c r="AQ372">
        <v>357.27952779856901</v>
      </c>
      <c r="AR372">
        <v>357.13633936731702</v>
      </c>
      <c r="AS372">
        <v>383.30534561373202</v>
      </c>
      <c r="AT372">
        <v>411.64585820443102</v>
      </c>
      <c r="AU372">
        <v>407.91182598427599</v>
      </c>
      <c r="AV372">
        <v>391.43436705833602</v>
      </c>
      <c r="AW372">
        <v>362.66860395557802</v>
      </c>
      <c r="AX372">
        <v>343.15957239677601</v>
      </c>
      <c r="AY372">
        <v>345.30245808235901</v>
      </c>
      <c r="AZ372">
        <v>337.00692180197399</v>
      </c>
      <c r="BA372">
        <v>360.85516385386398</v>
      </c>
      <c r="BB372">
        <v>361.37331552982999</v>
      </c>
      <c r="BC372">
        <v>362.18625775836398</v>
      </c>
      <c r="BD372">
        <v>357.88875329022</v>
      </c>
      <c r="BE372">
        <v>345.02680876054501</v>
      </c>
      <c r="BF372">
        <v>349.19503525748598</v>
      </c>
      <c r="BG372">
        <v>347.607698159785</v>
      </c>
      <c r="BH372">
        <v>338.50356239446802</v>
      </c>
      <c r="BI372">
        <v>368.57159065620698</v>
      </c>
      <c r="BJ372">
        <v>366.71630703451899</v>
      </c>
      <c r="BK372">
        <v>361.34125690948503</v>
      </c>
      <c r="BL372">
        <v>362.711302184028</v>
      </c>
      <c r="BM372">
        <v>358.59579251716599</v>
      </c>
      <c r="BN372">
        <v>342.33399469406902</v>
      </c>
      <c r="BO372">
        <v>336.33648961577899</v>
      </c>
      <c r="BP372">
        <v>344.610335691817</v>
      </c>
    </row>
    <row r="373" spans="1:68" x14ac:dyDescent="0.25">
      <c r="A373">
        <v>89.158878504672899</v>
      </c>
      <c r="B373">
        <v>347.47691002549698</v>
      </c>
      <c r="C373">
        <v>359.20289169823599</v>
      </c>
      <c r="D373">
        <v>362.62161582341997</v>
      </c>
      <c r="E373">
        <v>388.35788197116</v>
      </c>
      <c r="F373">
        <v>398.94066147955198</v>
      </c>
      <c r="G373">
        <v>370.82446188568099</v>
      </c>
      <c r="H373">
        <v>365.92467992777398</v>
      </c>
      <c r="I373">
        <v>355.45596990036398</v>
      </c>
      <c r="J373">
        <v>358.11494374161998</v>
      </c>
      <c r="K373">
        <v>348.84458226944997</v>
      </c>
      <c r="L373">
        <v>341.47769736112099</v>
      </c>
      <c r="M373">
        <v>355.65543477825503</v>
      </c>
      <c r="N373">
        <v>349.86072655600498</v>
      </c>
      <c r="O373">
        <v>352.03126559350397</v>
      </c>
      <c r="P373">
        <v>337.80487351870499</v>
      </c>
      <c r="Q373">
        <v>368.69156689203697</v>
      </c>
      <c r="R373">
        <v>362.52209246162403</v>
      </c>
      <c r="S373">
        <v>390.09727556052098</v>
      </c>
      <c r="T373">
        <v>357.79206902471299</v>
      </c>
      <c r="U373">
        <v>346.11960000958601</v>
      </c>
      <c r="V373">
        <v>351.52397889023598</v>
      </c>
      <c r="W373">
        <v>350.92847604741797</v>
      </c>
      <c r="X373">
        <v>346.707543239176</v>
      </c>
      <c r="Y373">
        <v>338.41024716440103</v>
      </c>
      <c r="Z373">
        <v>351.71096090764797</v>
      </c>
      <c r="AA373">
        <v>346.158611036705</v>
      </c>
      <c r="AB373">
        <v>344.13334442746401</v>
      </c>
      <c r="AC373">
        <v>392.17310641653899</v>
      </c>
      <c r="AD373">
        <v>402.37534942707902</v>
      </c>
      <c r="AE373">
        <v>413.21349137117801</v>
      </c>
      <c r="AF373">
        <v>397.92073188410097</v>
      </c>
      <c r="AG373">
        <v>399.58104357046602</v>
      </c>
      <c r="AH373">
        <v>370.23594935002899</v>
      </c>
      <c r="AI373">
        <v>359.19944639389001</v>
      </c>
      <c r="AJ373">
        <v>373.01797281809303</v>
      </c>
      <c r="AK373">
        <v>387.08871531817698</v>
      </c>
      <c r="AL373">
        <v>379.78071333284799</v>
      </c>
      <c r="AM373">
        <v>359.38600000644601</v>
      </c>
      <c r="AN373">
        <v>350.64125651083702</v>
      </c>
      <c r="AO373">
        <v>335.88777728580499</v>
      </c>
      <c r="AP373">
        <v>337.12116660385198</v>
      </c>
      <c r="AQ373">
        <v>354.02860158105801</v>
      </c>
      <c r="AR373">
        <v>342.36744278035098</v>
      </c>
      <c r="AS373">
        <v>361.42005022526899</v>
      </c>
      <c r="AT373">
        <v>394.48480518895599</v>
      </c>
      <c r="AU373">
        <v>396.21003712328502</v>
      </c>
      <c r="AV373">
        <v>357.90157969104899</v>
      </c>
      <c r="AW373">
        <v>349.59519690526901</v>
      </c>
      <c r="AX373">
        <v>345.54478915563197</v>
      </c>
      <c r="AY373">
        <v>342.91556700881199</v>
      </c>
      <c r="AZ373">
        <v>355.060336613993</v>
      </c>
      <c r="BA373">
        <v>353.007050944669</v>
      </c>
      <c r="BB373">
        <v>375.76129115524202</v>
      </c>
      <c r="BC373">
        <v>374.38221692963202</v>
      </c>
      <c r="BD373">
        <v>369.876554605661</v>
      </c>
      <c r="BE373">
        <v>352.72164125013097</v>
      </c>
      <c r="BF373">
        <v>364.63061139041901</v>
      </c>
      <c r="BG373">
        <v>352.55301976192499</v>
      </c>
      <c r="BH373">
        <v>358.45627259510098</v>
      </c>
      <c r="BI373">
        <v>373.93297764164902</v>
      </c>
      <c r="BJ373">
        <v>370.60242834783799</v>
      </c>
      <c r="BK373">
        <v>371.912790812114</v>
      </c>
      <c r="BL373">
        <v>358.48439117508798</v>
      </c>
      <c r="BM373">
        <v>368.54533729157203</v>
      </c>
      <c r="BN373">
        <v>357.03878347215698</v>
      </c>
      <c r="BO373">
        <v>356.08543476418203</v>
      </c>
      <c r="BP373">
        <v>345.019664064018</v>
      </c>
    </row>
    <row r="374" spans="1:68" x14ac:dyDescent="0.25">
      <c r="A374">
        <v>89.399198931909197</v>
      </c>
      <c r="B374">
        <v>346.44239648135903</v>
      </c>
      <c r="C374">
        <v>358.06147871494801</v>
      </c>
      <c r="D374">
        <v>364.178230652671</v>
      </c>
      <c r="E374">
        <v>391.51406602434798</v>
      </c>
      <c r="F374">
        <v>399.398045009518</v>
      </c>
      <c r="G374">
        <v>372.78846078132398</v>
      </c>
      <c r="H374">
        <v>366.14875982420398</v>
      </c>
      <c r="I374">
        <v>357.78414441306802</v>
      </c>
      <c r="J374">
        <v>358.08837783241398</v>
      </c>
      <c r="K374">
        <v>350.86861222913302</v>
      </c>
      <c r="L374">
        <v>343.701505444882</v>
      </c>
      <c r="M374">
        <v>354.72831123000702</v>
      </c>
      <c r="N374">
        <v>351.77042790928101</v>
      </c>
      <c r="O374">
        <v>351.920312220364</v>
      </c>
      <c r="P374">
        <v>338.05395255149699</v>
      </c>
      <c r="Q374">
        <v>369.68566944105601</v>
      </c>
      <c r="R374">
        <v>363.35501635657999</v>
      </c>
      <c r="S374">
        <v>395.113801963193</v>
      </c>
      <c r="T374">
        <v>357.97785952935902</v>
      </c>
      <c r="U374">
        <v>343.06485031083702</v>
      </c>
      <c r="V374">
        <v>352.356618351169</v>
      </c>
      <c r="W374">
        <v>351.71398999041998</v>
      </c>
      <c r="X374">
        <v>347.246768407128</v>
      </c>
      <c r="Y374">
        <v>338.37003127256702</v>
      </c>
      <c r="Z374">
        <v>352.461218578726</v>
      </c>
      <c r="AA374">
        <v>346.59104577986699</v>
      </c>
      <c r="AB374">
        <v>346.00998708805298</v>
      </c>
      <c r="AC374">
        <v>391.18354410527002</v>
      </c>
      <c r="AD374">
        <v>404.89845584752402</v>
      </c>
      <c r="AE374">
        <v>416.51683586756002</v>
      </c>
      <c r="AF374">
        <v>400.28840849088402</v>
      </c>
      <c r="AG374">
        <v>401.18419496841</v>
      </c>
      <c r="AH374">
        <v>371.60166799278198</v>
      </c>
      <c r="AI374">
        <v>358.07311079269601</v>
      </c>
      <c r="AJ374">
        <v>374.52199498230601</v>
      </c>
      <c r="AK374">
        <v>386.72577950436101</v>
      </c>
      <c r="AL374">
        <v>380.79982874650699</v>
      </c>
      <c r="AM374">
        <v>359.165582188852</v>
      </c>
      <c r="AN374">
        <v>350.19825924658198</v>
      </c>
      <c r="AO374">
        <v>334.70957711138198</v>
      </c>
      <c r="AP374">
        <v>338.16741092952901</v>
      </c>
      <c r="AQ374">
        <v>354.51215229562899</v>
      </c>
      <c r="AR374">
        <v>341.552172965848</v>
      </c>
      <c r="AS374">
        <v>359.66720920262998</v>
      </c>
      <c r="AT374">
        <v>394.45775680687302</v>
      </c>
      <c r="AU374">
        <v>397.12559869966702</v>
      </c>
      <c r="AV374">
        <v>356.22788644159601</v>
      </c>
      <c r="AW374">
        <v>349.70496510572298</v>
      </c>
      <c r="AX374">
        <v>344.94284706224698</v>
      </c>
      <c r="AY374">
        <v>342.55544707941903</v>
      </c>
      <c r="AZ374">
        <v>357.60019903801799</v>
      </c>
      <c r="BA374">
        <v>351.641722966457</v>
      </c>
      <c r="BB374">
        <v>377.53326783183201</v>
      </c>
      <c r="BC374">
        <v>375.40327148041098</v>
      </c>
      <c r="BD374">
        <v>370.36719360838998</v>
      </c>
      <c r="BE374">
        <v>354.38948361716501</v>
      </c>
      <c r="BF374">
        <v>366.66705111711599</v>
      </c>
      <c r="BG374">
        <v>355.18777148035298</v>
      </c>
      <c r="BH374">
        <v>360.03001207892498</v>
      </c>
      <c r="BI374">
        <v>374.24753230290997</v>
      </c>
      <c r="BJ374">
        <v>371.93779077032002</v>
      </c>
      <c r="BK374">
        <v>373.36743924773401</v>
      </c>
      <c r="BL374">
        <v>357.60044511572403</v>
      </c>
      <c r="BM374">
        <v>371.16439837798202</v>
      </c>
      <c r="BN374">
        <v>358.90709858862601</v>
      </c>
      <c r="BO374">
        <v>356.95142428213302</v>
      </c>
      <c r="BP374">
        <v>345.27515119277501</v>
      </c>
    </row>
    <row r="375" spans="1:68" x14ac:dyDescent="0.25">
      <c r="A375">
        <v>89.639519359145496</v>
      </c>
      <c r="B375">
        <v>346.44239648135903</v>
      </c>
      <c r="C375">
        <v>358.06147871494801</v>
      </c>
      <c r="D375">
        <v>364.178230652671</v>
      </c>
      <c r="E375">
        <v>391.51406602434798</v>
      </c>
      <c r="F375">
        <v>399.398045009518</v>
      </c>
      <c r="G375">
        <v>372.78846078132398</v>
      </c>
      <c r="H375">
        <v>366.14875982420398</v>
      </c>
      <c r="I375">
        <v>357.78414441306802</v>
      </c>
      <c r="J375">
        <v>358.08837783241398</v>
      </c>
      <c r="K375">
        <v>350.86861222913302</v>
      </c>
      <c r="L375">
        <v>343.701505444882</v>
      </c>
      <c r="M375">
        <v>354.72831123000702</v>
      </c>
      <c r="N375">
        <v>351.77042790928101</v>
      </c>
      <c r="O375">
        <v>351.920312220364</v>
      </c>
      <c r="P375">
        <v>338.05395255149699</v>
      </c>
      <c r="Q375">
        <v>369.68566944105601</v>
      </c>
      <c r="R375">
        <v>363.35501635657999</v>
      </c>
      <c r="S375">
        <v>395.113801963193</v>
      </c>
      <c r="T375">
        <v>357.97785952935902</v>
      </c>
      <c r="U375">
        <v>343.06485031083702</v>
      </c>
      <c r="V375">
        <v>352.356618351169</v>
      </c>
      <c r="W375">
        <v>351.71398999041998</v>
      </c>
      <c r="X375">
        <v>347.246768407128</v>
      </c>
      <c r="Y375">
        <v>338.37003127256702</v>
      </c>
      <c r="Z375">
        <v>352.461218578726</v>
      </c>
      <c r="AA375">
        <v>346.59104577986699</v>
      </c>
      <c r="AB375">
        <v>346.00998708805298</v>
      </c>
      <c r="AC375">
        <v>391.18354410527002</v>
      </c>
      <c r="AD375">
        <v>404.89845584752402</v>
      </c>
      <c r="AE375">
        <v>416.51683586756002</v>
      </c>
      <c r="AF375">
        <v>400.28840849088402</v>
      </c>
      <c r="AG375">
        <v>401.18419496841</v>
      </c>
      <c r="AH375">
        <v>371.60166799278198</v>
      </c>
      <c r="AI375">
        <v>358.07311079269601</v>
      </c>
      <c r="AJ375">
        <v>374.52199498230601</v>
      </c>
      <c r="AK375">
        <v>386.72577950436101</v>
      </c>
      <c r="AL375">
        <v>380.79982874650699</v>
      </c>
      <c r="AM375">
        <v>359.165582188852</v>
      </c>
      <c r="AN375">
        <v>350.19825924658198</v>
      </c>
      <c r="AO375">
        <v>334.70957711138198</v>
      </c>
      <c r="AP375">
        <v>338.16741092952901</v>
      </c>
      <c r="AQ375">
        <v>354.51215229562899</v>
      </c>
      <c r="AR375">
        <v>341.552172965848</v>
      </c>
      <c r="AS375">
        <v>359.66720920262998</v>
      </c>
      <c r="AT375">
        <v>394.45775680687302</v>
      </c>
      <c r="AU375">
        <v>397.12559869966702</v>
      </c>
      <c r="AV375">
        <v>356.22788644159601</v>
      </c>
      <c r="AW375">
        <v>349.70496510572298</v>
      </c>
      <c r="AX375">
        <v>344.94284706224698</v>
      </c>
      <c r="AY375">
        <v>342.55544707941903</v>
      </c>
      <c r="AZ375">
        <v>357.60019903801799</v>
      </c>
      <c r="BA375">
        <v>351.641722966457</v>
      </c>
      <c r="BB375">
        <v>377.53326783183201</v>
      </c>
      <c r="BC375">
        <v>375.40327148041098</v>
      </c>
      <c r="BD375">
        <v>370.36719360838998</v>
      </c>
      <c r="BE375">
        <v>354.38948361716501</v>
      </c>
      <c r="BF375">
        <v>366.66705111711599</v>
      </c>
      <c r="BG375">
        <v>355.18777148035298</v>
      </c>
      <c r="BH375">
        <v>360.03001207892498</v>
      </c>
      <c r="BI375">
        <v>374.24753230290997</v>
      </c>
      <c r="BJ375">
        <v>371.93779077032002</v>
      </c>
      <c r="BK375">
        <v>373.36743924773401</v>
      </c>
      <c r="BL375">
        <v>357.60044511572403</v>
      </c>
      <c r="BM375">
        <v>371.16439837798202</v>
      </c>
      <c r="BN375">
        <v>358.90709858862601</v>
      </c>
      <c r="BO375">
        <v>356.95142428213302</v>
      </c>
      <c r="BP375">
        <v>345.27515119277501</v>
      </c>
    </row>
    <row r="376" spans="1:68" x14ac:dyDescent="0.25">
      <c r="A376">
        <v>89.879839786381794</v>
      </c>
      <c r="B376">
        <v>346.44239648135903</v>
      </c>
      <c r="C376">
        <v>358.06147871494801</v>
      </c>
      <c r="D376">
        <v>364.178230652671</v>
      </c>
      <c r="E376">
        <v>391.51406602434798</v>
      </c>
      <c r="F376">
        <v>399.398045009518</v>
      </c>
      <c r="G376">
        <v>372.78846078132398</v>
      </c>
      <c r="H376">
        <v>366.14875982420398</v>
      </c>
      <c r="I376">
        <v>357.78414441306802</v>
      </c>
      <c r="J376">
        <v>358.08837783241398</v>
      </c>
      <c r="K376">
        <v>350.86861222913302</v>
      </c>
      <c r="L376">
        <v>343.701505444882</v>
      </c>
      <c r="M376">
        <v>354.72831123000702</v>
      </c>
      <c r="N376">
        <v>351.77042790928101</v>
      </c>
      <c r="O376">
        <v>351.920312220364</v>
      </c>
      <c r="P376">
        <v>338.05395255149699</v>
      </c>
      <c r="Q376">
        <v>369.68566944105601</v>
      </c>
      <c r="R376">
        <v>363.35501635657999</v>
      </c>
      <c r="S376">
        <v>395.113801963193</v>
      </c>
      <c r="T376">
        <v>357.97785952935902</v>
      </c>
      <c r="U376">
        <v>343.06485031083702</v>
      </c>
      <c r="V376">
        <v>352.356618351169</v>
      </c>
      <c r="W376">
        <v>351.71398999041998</v>
      </c>
      <c r="X376">
        <v>347.246768407128</v>
      </c>
      <c r="Y376">
        <v>338.37003127256702</v>
      </c>
      <c r="Z376">
        <v>352.461218578726</v>
      </c>
      <c r="AA376">
        <v>346.59104577986699</v>
      </c>
      <c r="AB376">
        <v>346.00998708805298</v>
      </c>
      <c r="AC376">
        <v>391.18354410527002</v>
      </c>
      <c r="AD376">
        <v>404.89845584752402</v>
      </c>
      <c r="AE376">
        <v>416.51683586756002</v>
      </c>
      <c r="AF376">
        <v>400.28840849088402</v>
      </c>
      <c r="AG376">
        <v>401.18419496841</v>
      </c>
      <c r="AH376">
        <v>371.60166799278198</v>
      </c>
      <c r="AI376">
        <v>358.07311079269601</v>
      </c>
      <c r="AJ376">
        <v>374.52199498230601</v>
      </c>
      <c r="AK376">
        <v>386.72577950436101</v>
      </c>
      <c r="AL376">
        <v>380.79982874650699</v>
      </c>
      <c r="AM376">
        <v>359.165582188852</v>
      </c>
      <c r="AN376">
        <v>350.19825924658198</v>
      </c>
      <c r="AO376">
        <v>334.70957711138198</v>
      </c>
      <c r="AP376">
        <v>338.16741092952901</v>
      </c>
      <c r="AQ376">
        <v>354.51215229562899</v>
      </c>
      <c r="AR376">
        <v>341.552172965848</v>
      </c>
      <c r="AS376">
        <v>359.66720920262998</v>
      </c>
      <c r="AT376">
        <v>394.45775680687302</v>
      </c>
      <c r="AU376">
        <v>397.12559869966702</v>
      </c>
      <c r="AV376">
        <v>356.22788644159601</v>
      </c>
      <c r="AW376">
        <v>349.70496510572298</v>
      </c>
      <c r="AX376">
        <v>344.94284706224698</v>
      </c>
      <c r="AY376">
        <v>342.55544707941903</v>
      </c>
      <c r="AZ376">
        <v>357.60019903801799</v>
      </c>
      <c r="BA376">
        <v>351.641722966457</v>
      </c>
      <c r="BB376">
        <v>377.53326783183201</v>
      </c>
      <c r="BC376">
        <v>375.40327148041098</v>
      </c>
      <c r="BD376">
        <v>370.36719360838998</v>
      </c>
      <c r="BE376">
        <v>354.38948361716501</v>
      </c>
      <c r="BF376">
        <v>366.66705111711599</v>
      </c>
      <c r="BG376">
        <v>355.18777148035298</v>
      </c>
      <c r="BH376">
        <v>360.03001207892498</v>
      </c>
      <c r="BI376">
        <v>374.24753230290997</v>
      </c>
      <c r="BJ376">
        <v>371.93779077032002</v>
      </c>
      <c r="BK376">
        <v>373.36743924773401</v>
      </c>
      <c r="BL376">
        <v>357.60044511572403</v>
      </c>
      <c r="BM376">
        <v>371.16439837798202</v>
      </c>
      <c r="BN376">
        <v>358.90709858862601</v>
      </c>
      <c r="BO376">
        <v>356.95142428213302</v>
      </c>
      <c r="BP376">
        <v>345.27515119277501</v>
      </c>
    </row>
    <row r="377" spans="1:68" x14ac:dyDescent="0.25">
      <c r="A377">
        <v>90.120160213618107</v>
      </c>
      <c r="B377">
        <v>347.74647162081101</v>
      </c>
      <c r="C377">
        <v>361.965361507414</v>
      </c>
      <c r="D377">
        <v>365.97442905369502</v>
      </c>
      <c r="E377">
        <v>395.740548672177</v>
      </c>
      <c r="F377">
        <v>412.81989568633702</v>
      </c>
      <c r="G377">
        <v>379.98811471379901</v>
      </c>
      <c r="H377">
        <v>369.377048938565</v>
      </c>
      <c r="I377">
        <v>357.02540648749402</v>
      </c>
      <c r="J377">
        <v>357.861949629023</v>
      </c>
      <c r="K377">
        <v>353.399450027885</v>
      </c>
      <c r="L377">
        <v>344.59273355627101</v>
      </c>
      <c r="M377">
        <v>356.50601800317799</v>
      </c>
      <c r="N377">
        <v>351.89222080561598</v>
      </c>
      <c r="O377">
        <v>352.216837341889</v>
      </c>
      <c r="P377">
        <v>342.33686873380401</v>
      </c>
      <c r="Q377">
        <v>369.81372912252999</v>
      </c>
      <c r="R377">
        <v>363.02361339880503</v>
      </c>
      <c r="S377">
        <v>395.97396805178801</v>
      </c>
      <c r="T377">
        <v>359.43808490118897</v>
      </c>
      <c r="U377">
        <v>344.80806419239798</v>
      </c>
      <c r="V377">
        <v>351.14352863952797</v>
      </c>
      <c r="W377">
        <v>350.94320797100801</v>
      </c>
      <c r="X377">
        <v>343.09146590803198</v>
      </c>
      <c r="Y377">
        <v>340.47365484490598</v>
      </c>
      <c r="Z377">
        <v>349.088098648683</v>
      </c>
      <c r="AA377">
        <v>346.89070284455102</v>
      </c>
      <c r="AB377">
        <v>346.48196929696201</v>
      </c>
      <c r="AC377">
        <v>397.37448122554702</v>
      </c>
      <c r="AD377">
        <v>411.70938336978998</v>
      </c>
      <c r="AE377">
        <v>425.30954407229802</v>
      </c>
      <c r="AF377">
        <v>402.96931921499601</v>
      </c>
      <c r="AG377">
        <v>403.93639670617603</v>
      </c>
      <c r="AH377">
        <v>372.87921019115203</v>
      </c>
      <c r="AI377">
        <v>362.02987358755098</v>
      </c>
      <c r="AJ377">
        <v>379.06049428961001</v>
      </c>
      <c r="AK377">
        <v>394.34691608474998</v>
      </c>
      <c r="AL377">
        <v>386.86741924735998</v>
      </c>
      <c r="AM377">
        <v>362.17503827900299</v>
      </c>
      <c r="AN377">
        <v>350.62470240020798</v>
      </c>
      <c r="AO377">
        <v>337.79158068243299</v>
      </c>
      <c r="AP377">
        <v>336.13524124408599</v>
      </c>
      <c r="AQ377">
        <v>351.89340861291703</v>
      </c>
      <c r="AR377">
        <v>341.36172502645002</v>
      </c>
      <c r="AS377">
        <v>359.47374956428399</v>
      </c>
      <c r="AT377">
        <v>388.83855656699899</v>
      </c>
      <c r="AU377">
        <v>395.28447263977398</v>
      </c>
      <c r="AV377">
        <v>356.358042189706</v>
      </c>
      <c r="AW377">
        <v>349.427466547905</v>
      </c>
      <c r="AX377">
        <v>348.24509324058602</v>
      </c>
      <c r="AY377">
        <v>349.79718644268303</v>
      </c>
      <c r="AZ377">
        <v>360.39682103591502</v>
      </c>
      <c r="BA377">
        <v>356.63429623684499</v>
      </c>
      <c r="BB377">
        <v>388.51099161702098</v>
      </c>
      <c r="BC377">
        <v>386.01124269012502</v>
      </c>
      <c r="BD377">
        <v>381.29111814254799</v>
      </c>
      <c r="BE377">
        <v>363.85731402407401</v>
      </c>
      <c r="BF377">
        <v>373.30470166091601</v>
      </c>
      <c r="BG377">
        <v>363.39361943822098</v>
      </c>
      <c r="BH377">
        <v>367.90783487847</v>
      </c>
      <c r="BI377">
        <v>377.23368447362498</v>
      </c>
      <c r="BJ377">
        <v>379.51803348679198</v>
      </c>
      <c r="BK377">
        <v>378.90531592124802</v>
      </c>
      <c r="BL377">
        <v>364.15318248399097</v>
      </c>
      <c r="BM377">
        <v>369.70423224478799</v>
      </c>
      <c r="BN377">
        <v>359.59041423603202</v>
      </c>
      <c r="BO377">
        <v>357.25423849557001</v>
      </c>
      <c r="BP377">
        <v>346.51705175178898</v>
      </c>
    </row>
    <row r="378" spans="1:68" x14ac:dyDescent="0.25">
      <c r="A378">
        <v>90.360480640854405</v>
      </c>
      <c r="B378">
        <v>353.77711174624397</v>
      </c>
      <c r="C378">
        <v>376.65793506717</v>
      </c>
      <c r="D378">
        <v>374.78535720896502</v>
      </c>
      <c r="E378">
        <v>421.92263713876798</v>
      </c>
      <c r="F378">
        <v>473.39355682856302</v>
      </c>
      <c r="G378">
        <v>412.83767852074499</v>
      </c>
      <c r="H378">
        <v>385.367341823495</v>
      </c>
      <c r="I378">
        <v>355.059305672248</v>
      </c>
      <c r="J378">
        <v>356.81475735228298</v>
      </c>
      <c r="K378">
        <v>364.23380997240901</v>
      </c>
      <c r="L378">
        <v>347.91194647059001</v>
      </c>
      <c r="M378">
        <v>362.92933172353497</v>
      </c>
      <c r="N378">
        <v>353.10656120596701</v>
      </c>
      <c r="O378">
        <v>353.577089918007</v>
      </c>
      <c r="P378">
        <v>358.16466785991798</v>
      </c>
      <c r="Q378">
        <v>370.08373033204998</v>
      </c>
      <c r="R378">
        <v>362.158125359628</v>
      </c>
      <c r="S378">
        <v>400.83012547374199</v>
      </c>
      <c r="T378">
        <v>362.72114040791502</v>
      </c>
      <c r="U378">
        <v>351.62321670953901</v>
      </c>
      <c r="V378">
        <v>348.25015202186199</v>
      </c>
      <c r="W378">
        <v>346.48410019591699</v>
      </c>
      <c r="X378">
        <v>328.07267612841298</v>
      </c>
      <c r="Y378">
        <v>345.14321170507799</v>
      </c>
      <c r="Z378">
        <v>338.12151257694302</v>
      </c>
      <c r="AA378">
        <v>348.75392833716597</v>
      </c>
      <c r="AB378">
        <v>350.86780019967699</v>
      </c>
      <c r="AC378">
        <v>422.46708784060399</v>
      </c>
      <c r="AD378">
        <v>437.08068821092502</v>
      </c>
      <c r="AE378">
        <v>459.87434451783798</v>
      </c>
      <c r="AF378">
        <v>411.98981419863702</v>
      </c>
      <c r="AG378">
        <v>414.94353635046002</v>
      </c>
      <c r="AH378">
        <v>379.82778804426403</v>
      </c>
      <c r="AI378">
        <v>377.35823344405298</v>
      </c>
      <c r="AJ378">
        <v>397.49929878741102</v>
      </c>
      <c r="AK378">
        <v>423.74099343008402</v>
      </c>
      <c r="AL378">
        <v>410.489580762728</v>
      </c>
      <c r="AM378">
        <v>372.40779227926799</v>
      </c>
      <c r="AN378">
        <v>350.76364556328201</v>
      </c>
      <c r="AO378">
        <v>348.676244812216</v>
      </c>
      <c r="AP378">
        <v>330.69570926222201</v>
      </c>
      <c r="AQ378">
        <v>340.15184706908298</v>
      </c>
      <c r="AR378">
        <v>337.46242242886501</v>
      </c>
      <c r="AS378">
        <v>356.50822790328601</v>
      </c>
      <c r="AT378">
        <v>365.95795396215698</v>
      </c>
      <c r="AU378">
        <v>386.93824158673402</v>
      </c>
      <c r="AV378">
        <v>358.20578659751499</v>
      </c>
      <c r="AW378">
        <v>349.433318334501</v>
      </c>
      <c r="AX378">
        <v>360.85215464336397</v>
      </c>
      <c r="AY378">
        <v>376.31829133475497</v>
      </c>
      <c r="AZ378">
        <v>371.37743654986502</v>
      </c>
      <c r="BA378">
        <v>375.27474157259701</v>
      </c>
      <c r="BB378">
        <v>428.39241216523197</v>
      </c>
      <c r="BC378">
        <v>427.03322712971999</v>
      </c>
      <c r="BD378">
        <v>422.24208517357602</v>
      </c>
      <c r="BE378">
        <v>399.12916206881698</v>
      </c>
      <c r="BF378">
        <v>399.16010530706802</v>
      </c>
      <c r="BG378">
        <v>396.76281588604502</v>
      </c>
      <c r="BH378">
        <v>398.177650999825</v>
      </c>
      <c r="BI378">
        <v>391.17179010044902</v>
      </c>
      <c r="BJ378">
        <v>408.80531609752398</v>
      </c>
      <c r="BK378">
        <v>400.571205440933</v>
      </c>
      <c r="BL378">
        <v>389.46281801474601</v>
      </c>
      <c r="BM378">
        <v>365.79846996885902</v>
      </c>
      <c r="BN378">
        <v>361.74839320100898</v>
      </c>
      <c r="BO378">
        <v>357.79210837796001</v>
      </c>
      <c r="BP378">
        <v>351.35568969614297</v>
      </c>
    </row>
    <row r="379" spans="1:68" x14ac:dyDescent="0.25">
      <c r="A379">
        <v>90.600801068090703</v>
      </c>
      <c r="B379">
        <v>353.77711174624397</v>
      </c>
      <c r="C379">
        <v>376.65793506717</v>
      </c>
      <c r="D379">
        <v>374.78535720896502</v>
      </c>
      <c r="E379">
        <v>421.92263713876798</v>
      </c>
      <c r="F379">
        <v>473.39355682856302</v>
      </c>
      <c r="G379">
        <v>412.83767852074499</v>
      </c>
      <c r="H379">
        <v>385.367341823495</v>
      </c>
      <c r="I379">
        <v>355.059305672248</v>
      </c>
      <c r="J379">
        <v>356.81475735228298</v>
      </c>
      <c r="K379">
        <v>364.23380997240901</v>
      </c>
      <c r="L379">
        <v>347.91194647059001</v>
      </c>
      <c r="M379">
        <v>362.92933172353497</v>
      </c>
      <c r="N379">
        <v>353.10656120596701</v>
      </c>
      <c r="O379">
        <v>353.577089918007</v>
      </c>
      <c r="P379">
        <v>358.16466785991798</v>
      </c>
      <c r="Q379">
        <v>370.08373033204998</v>
      </c>
      <c r="R379">
        <v>362.158125359628</v>
      </c>
      <c r="S379">
        <v>400.83012547374199</v>
      </c>
      <c r="T379">
        <v>362.72114040791502</v>
      </c>
      <c r="U379">
        <v>351.62321670953901</v>
      </c>
      <c r="V379">
        <v>348.25015202186199</v>
      </c>
      <c r="W379">
        <v>346.48410019591699</v>
      </c>
      <c r="X379">
        <v>328.07267612841298</v>
      </c>
      <c r="Y379">
        <v>345.14321170507799</v>
      </c>
      <c r="Z379">
        <v>338.12151257694302</v>
      </c>
      <c r="AA379">
        <v>348.75392833716597</v>
      </c>
      <c r="AB379">
        <v>350.86780019967699</v>
      </c>
      <c r="AC379">
        <v>422.46708784060399</v>
      </c>
      <c r="AD379">
        <v>437.08068821092502</v>
      </c>
      <c r="AE379">
        <v>459.87434451783798</v>
      </c>
      <c r="AF379">
        <v>411.98981419863702</v>
      </c>
      <c r="AG379">
        <v>414.94353635046002</v>
      </c>
      <c r="AH379">
        <v>379.82778804426403</v>
      </c>
      <c r="AI379">
        <v>377.35823344405298</v>
      </c>
      <c r="AJ379">
        <v>397.49929878741102</v>
      </c>
      <c r="AK379">
        <v>423.74099343008402</v>
      </c>
      <c r="AL379">
        <v>410.489580762728</v>
      </c>
      <c r="AM379">
        <v>372.40779227926799</v>
      </c>
      <c r="AN379">
        <v>350.76364556328201</v>
      </c>
      <c r="AO379">
        <v>348.676244812216</v>
      </c>
      <c r="AP379">
        <v>330.69570926222201</v>
      </c>
      <c r="AQ379">
        <v>340.15184706908298</v>
      </c>
      <c r="AR379">
        <v>337.46242242886501</v>
      </c>
      <c r="AS379">
        <v>356.50822790328601</v>
      </c>
      <c r="AT379">
        <v>365.95795396215698</v>
      </c>
      <c r="AU379">
        <v>386.93824158673402</v>
      </c>
      <c r="AV379">
        <v>358.20578659751499</v>
      </c>
      <c r="AW379">
        <v>349.433318334501</v>
      </c>
      <c r="AX379">
        <v>360.85215464336397</v>
      </c>
      <c r="AY379">
        <v>376.31829133475497</v>
      </c>
      <c r="AZ379">
        <v>371.37743654986502</v>
      </c>
      <c r="BA379">
        <v>375.27474157259701</v>
      </c>
      <c r="BB379">
        <v>428.39241216523197</v>
      </c>
      <c r="BC379">
        <v>427.03322712971999</v>
      </c>
      <c r="BD379">
        <v>422.24208517357602</v>
      </c>
      <c r="BE379">
        <v>399.12916206881698</v>
      </c>
      <c r="BF379">
        <v>399.16010530706802</v>
      </c>
      <c r="BG379">
        <v>396.76281588604502</v>
      </c>
      <c r="BH379">
        <v>398.177650999825</v>
      </c>
      <c r="BI379">
        <v>391.17179010044902</v>
      </c>
      <c r="BJ379">
        <v>408.80531609752398</v>
      </c>
      <c r="BK379">
        <v>400.571205440933</v>
      </c>
      <c r="BL379">
        <v>389.46281801474601</v>
      </c>
      <c r="BM379">
        <v>365.79846996885902</v>
      </c>
      <c r="BN379">
        <v>361.74839320100898</v>
      </c>
      <c r="BO379">
        <v>357.79210837796001</v>
      </c>
      <c r="BP379">
        <v>351.35568969614297</v>
      </c>
    </row>
    <row r="380" spans="1:68" x14ac:dyDescent="0.25">
      <c r="A380">
        <v>90.841121495327101</v>
      </c>
      <c r="B380">
        <v>353.77711174624397</v>
      </c>
      <c r="C380">
        <v>376.65793506717</v>
      </c>
      <c r="D380">
        <v>374.78535720896502</v>
      </c>
      <c r="E380">
        <v>421.92263713876798</v>
      </c>
      <c r="F380">
        <v>473.39355682856302</v>
      </c>
      <c r="G380">
        <v>412.83767852074499</v>
      </c>
      <c r="H380">
        <v>385.367341823495</v>
      </c>
      <c r="I380">
        <v>355.059305672248</v>
      </c>
      <c r="J380">
        <v>356.81475735228298</v>
      </c>
      <c r="K380">
        <v>364.23380997240901</v>
      </c>
      <c r="L380">
        <v>347.91194647059001</v>
      </c>
      <c r="M380">
        <v>362.92933172353497</v>
      </c>
      <c r="N380">
        <v>353.10656120596701</v>
      </c>
      <c r="O380">
        <v>353.577089918007</v>
      </c>
      <c r="P380">
        <v>358.16466785991798</v>
      </c>
      <c r="Q380">
        <v>370.08373033204998</v>
      </c>
      <c r="R380">
        <v>362.158125359628</v>
      </c>
      <c r="S380">
        <v>400.83012547374199</v>
      </c>
      <c r="T380">
        <v>362.72114040791502</v>
      </c>
      <c r="U380">
        <v>351.62321670953901</v>
      </c>
      <c r="V380">
        <v>348.25015202186199</v>
      </c>
      <c r="W380">
        <v>346.48410019591699</v>
      </c>
      <c r="X380">
        <v>328.07267612841298</v>
      </c>
      <c r="Y380">
        <v>345.14321170507799</v>
      </c>
      <c r="Z380">
        <v>338.12151257694302</v>
      </c>
      <c r="AA380">
        <v>348.75392833716597</v>
      </c>
      <c r="AB380">
        <v>350.86780019967699</v>
      </c>
      <c r="AC380">
        <v>422.46708784060399</v>
      </c>
      <c r="AD380">
        <v>437.08068821092502</v>
      </c>
      <c r="AE380">
        <v>459.87434451783798</v>
      </c>
      <c r="AF380">
        <v>411.98981419863702</v>
      </c>
      <c r="AG380">
        <v>414.94353635046002</v>
      </c>
      <c r="AH380">
        <v>379.82778804426403</v>
      </c>
      <c r="AI380">
        <v>377.35823344405298</v>
      </c>
      <c r="AJ380">
        <v>397.49929878741102</v>
      </c>
      <c r="AK380">
        <v>423.74099343008402</v>
      </c>
      <c r="AL380">
        <v>410.489580762728</v>
      </c>
      <c r="AM380">
        <v>372.40779227926799</v>
      </c>
      <c r="AN380">
        <v>350.76364556328201</v>
      </c>
      <c r="AO380">
        <v>348.676244812216</v>
      </c>
      <c r="AP380">
        <v>330.69570926222201</v>
      </c>
      <c r="AQ380">
        <v>340.15184706908298</v>
      </c>
      <c r="AR380">
        <v>337.46242242886501</v>
      </c>
      <c r="AS380">
        <v>356.50822790328601</v>
      </c>
      <c r="AT380">
        <v>365.95795396215698</v>
      </c>
      <c r="AU380">
        <v>386.93824158673402</v>
      </c>
      <c r="AV380">
        <v>358.20578659751499</v>
      </c>
      <c r="AW380">
        <v>349.433318334501</v>
      </c>
      <c r="AX380">
        <v>360.85215464336397</v>
      </c>
      <c r="AY380">
        <v>376.31829133475497</v>
      </c>
      <c r="AZ380">
        <v>371.37743654986502</v>
      </c>
      <c r="BA380">
        <v>375.27474157259701</v>
      </c>
      <c r="BB380">
        <v>428.39241216523197</v>
      </c>
      <c r="BC380">
        <v>427.03322712971999</v>
      </c>
      <c r="BD380">
        <v>422.24208517357602</v>
      </c>
      <c r="BE380">
        <v>399.12916206881698</v>
      </c>
      <c r="BF380">
        <v>399.16010530706802</v>
      </c>
      <c r="BG380">
        <v>396.76281588604502</v>
      </c>
      <c r="BH380">
        <v>398.177650999825</v>
      </c>
      <c r="BI380">
        <v>391.17179010044902</v>
      </c>
      <c r="BJ380">
        <v>408.80531609752398</v>
      </c>
      <c r="BK380">
        <v>400.571205440933</v>
      </c>
      <c r="BL380">
        <v>389.46281801474601</v>
      </c>
      <c r="BM380">
        <v>365.79846996885902</v>
      </c>
      <c r="BN380">
        <v>361.74839320100898</v>
      </c>
      <c r="BO380">
        <v>357.79210837796001</v>
      </c>
      <c r="BP380">
        <v>351.35568969614297</v>
      </c>
    </row>
    <row r="381" spans="1:68" x14ac:dyDescent="0.25">
      <c r="A381">
        <v>91.0814419225634</v>
      </c>
      <c r="B381">
        <v>353.77711174624397</v>
      </c>
      <c r="C381">
        <v>376.65793506717</v>
      </c>
      <c r="D381">
        <v>374.78535720896502</v>
      </c>
      <c r="E381">
        <v>421.92263713876798</v>
      </c>
      <c r="F381">
        <v>473.39355682856302</v>
      </c>
      <c r="G381">
        <v>412.83767852074499</v>
      </c>
      <c r="H381">
        <v>385.367341823495</v>
      </c>
      <c r="I381">
        <v>355.059305672248</v>
      </c>
      <c r="J381">
        <v>356.81475735228298</v>
      </c>
      <c r="K381">
        <v>364.23380997240901</v>
      </c>
      <c r="L381">
        <v>347.91194647059001</v>
      </c>
      <c r="M381">
        <v>362.92933172353497</v>
      </c>
      <c r="N381">
        <v>353.10656120596701</v>
      </c>
      <c r="O381">
        <v>353.577089918007</v>
      </c>
      <c r="P381">
        <v>358.16466785991798</v>
      </c>
      <c r="Q381">
        <v>370.08373033204998</v>
      </c>
      <c r="R381">
        <v>362.158125359628</v>
      </c>
      <c r="S381">
        <v>400.83012547374199</v>
      </c>
      <c r="T381">
        <v>362.72114040791502</v>
      </c>
      <c r="U381">
        <v>351.62321670953901</v>
      </c>
      <c r="V381">
        <v>348.25015202186199</v>
      </c>
      <c r="W381">
        <v>346.48410019591699</v>
      </c>
      <c r="X381">
        <v>328.07267612841298</v>
      </c>
      <c r="Y381">
        <v>345.14321170507799</v>
      </c>
      <c r="Z381">
        <v>338.12151257694302</v>
      </c>
      <c r="AA381">
        <v>348.75392833716597</v>
      </c>
      <c r="AB381">
        <v>350.86780019967699</v>
      </c>
      <c r="AC381">
        <v>422.46708784060399</v>
      </c>
      <c r="AD381">
        <v>437.08068821092502</v>
      </c>
      <c r="AE381">
        <v>459.87434451783798</v>
      </c>
      <c r="AF381">
        <v>411.98981419863702</v>
      </c>
      <c r="AG381">
        <v>414.94353635046002</v>
      </c>
      <c r="AH381">
        <v>379.82778804426403</v>
      </c>
      <c r="AI381">
        <v>377.35823344405298</v>
      </c>
      <c r="AJ381">
        <v>397.49929878741102</v>
      </c>
      <c r="AK381">
        <v>423.74099343008402</v>
      </c>
      <c r="AL381">
        <v>410.489580762728</v>
      </c>
      <c r="AM381">
        <v>372.40779227926799</v>
      </c>
      <c r="AN381">
        <v>350.76364556328201</v>
      </c>
      <c r="AO381">
        <v>348.676244812216</v>
      </c>
      <c r="AP381">
        <v>330.69570926222201</v>
      </c>
      <c r="AQ381">
        <v>340.15184706908298</v>
      </c>
      <c r="AR381">
        <v>337.46242242886501</v>
      </c>
      <c r="AS381">
        <v>356.50822790328601</v>
      </c>
      <c r="AT381">
        <v>365.95795396215698</v>
      </c>
      <c r="AU381">
        <v>386.93824158673402</v>
      </c>
      <c r="AV381">
        <v>358.20578659751499</v>
      </c>
      <c r="AW381">
        <v>349.433318334501</v>
      </c>
      <c r="AX381">
        <v>360.85215464336397</v>
      </c>
      <c r="AY381">
        <v>376.31829133475497</v>
      </c>
      <c r="AZ381">
        <v>371.37743654986502</v>
      </c>
      <c r="BA381">
        <v>375.27474157259701</v>
      </c>
      <c r="BB381">
        <v>428.39241216523197</v>
      </c>
      <c r="BC381">
        <v>427.03322712971999</v>
      </c>
      <c r="BD381">
        <v>422.24208517357602</v>
      </c>
      <c r="BE381">
        <v>399.12916206881698</v>
      </c>
      <c r="BF381">
        <v>399.16010530706802</v>
      </c>
      <c r="BG381">
        <v>396.76281588604502</v>
      </c>
      <c r="BH381">
        <v>398.177650999825</v>
      </c>
      <c r="BI381">
        <v>391.17179010044902</v>
      </c>
      <c r="BJ381">
        <v>408.80531609752398</v>
      </c>
      <c r="BK381">
        <v>400.571205440933</v>
      </c>
      <c r="BL381">
        <v>389.46281801474601</v>
      </c>
      <c r="BM381">
        <v>365.79846996885902</v>
      </c>
      <c r="BN381">
        <v>361.74839320100898</v>
      </c>
      <c r="BO381">
        <v>357.79210837796001</v>
      </c>
      <c r="BP381">
        <v>351.35568969614297</v>
      </c>
    </row>
    <row r="382" spans="1:68" x14ac:dyDescent="0.25">
      <c r="A382">
        <v>91.321762349799698</v>
      </c>
      <c r="B382">
        <v>354.72510895716601</v>
      </c>
      <c r="C382">
        <v>379.13985720761298</v>
      </c>
      <c r="D382">
        <v>386.53727771225198</v>
      </c>
      <c r="E382">
        <v>447.09704821608301</v>
      </c>
      <c r="F382">
        <v>512.61384364076503</v>
      </c>
      <c r="G382">
        <v>431.58049531292102</v>
      </c>
      <c r="H382">
        <v>396.67784375547802</v>
      </c>
      <c r="I382">
        <v>349.80399971465903</v>
      </c>
      <c r="J382">
        <v>358.76187384393199</v>
      </c>
      <c r="K382">
        <v>356.007417115745</v>
      </c>
      <c r="L382">
        <v>351.22706841629201</v>
      </c>
      <c r="M382">
        <v>364.87318932663601</v>
      </c>
      <c r="N382">
        <v>347.88612783295002</v>
      </c>
      <c r="O382">
        <v>352.31968880500699</v>
      </c>
      <c r="P382">
        <v>359.33732537018</v>
      </c>
      <c r="Q382">
        <v>369.04546315021503</v>
      </c>
      <c r="R382">
        <v>367.56408139252102</v>
      </c>
      <c r="S382">
        <v>397.24212721140702</v>
      </c>
      <c r="T382">
        <v>365.32969908171498</v>
      </c>
      <c r="U382">
        <v>349.11791590957199</v>
      </c>
      <c r="V382">
        <v>352.836211189528</v>
      </c>
      <c r="W382">
        <v>347.06809878080003</v>
      </c>
      <c r="X382">
        <v>338.779604794097</v>
      </c>
      <c r="Y382">
        <v>345.04277356028899</v>
      </c>
      <c r="Z382">
        <v>346.95736072458999</v>
      </c>
      <c r="AA382">
        <v>348.42000809903197</v>
      </c>
      <c r="AB382">
        <v>360.36969002350003</v>
      </c>
      <c r="AC382">
        <v>432.842846307478</v>
      </c>
      <c r="AD382">
        <v>464.78580801737002</v>
      </c>
      <c r="AE382">
        <v>474.21964174957498</v>
      </c>
      <c r="AF382">
        <v>433.81214321517001</v>
      </c>
      <c r="AG382">
        <v>429.70310803323099</v>
      </c>
      <c r="AH382">
        <v>375.00673208946</v>
      </c>
      <c r="AI382">
        <v>390.45812806838597</v>
      </c>
      <c r="AJ382">
        <v>411.129480007072</v>
      </c>
      <c r="AK382">
        <v>441.046986328456</v>
      </c>
      <c r="AL382">
        <v>413.424705396881</v>
      </c>
      <c r="AM382">
        <v>359.32799597019198</v>
      </c>
      <c r="AN382">
        <v>344.75297194185902</v>
      </c>
      <c r="AO382">
        <v>347.04078610809398</v>
      </c>
      <c r="AP382">
        <v>328.58157829571201</v>
      </c>
      <c r="AQ382">
        <v>337.58666770199898</v>
      </c>
      <c r="AR382">
        <v>337.24058499249099</v>
      </c>
      <c r="AS382">
        <v>353.59038637158199</v>
      </c>
      <c r="AT382">
        <v>369.375772682942</v>
      </c>
      <c r="AU382">
        <v>382.14074058623498</v>
      </c>
      <c r="AV382">
        <v>357.31346923691501</v>
      </c>
      <c r="AW382">
        <v>349.15754272860102</v>
      </c>
      <c r="AX382">
        <v>367.16142404903002</v>
      </c>
      <c r="AY382">
        <v>391.35593874961398</v>
      </c>
      <c r="AZ382">
        <v>387.56339658096198</v>
      </c>
      <c r="BA382">
        <v>406.042251498702</v>
      </c>
      <c r="BB382">
        <v>481.65088074363501</v>
      </c>
      <c r="BC382">
        <v>493.02314748806498</v>
      </c>
      <c r="BD382">
        <v>466.27354484415298</v>
      </c>
      <c r="BE382">
        <v>428.041535874744</v>
      </c>
      <c r="BF382">
        <v>433.58779307049599</v>
      </c>
      <c r="BG382">
        <v>415.30656880484298</v>
      </c>
      <c r="BH382">
        <v>423.03852785214502</v>
      </c>
      <c r="BI382">
        <v>412.85194046871698</v>
      </c>
      <c r="BJ382">
        <v>434.39939154117502</v>
      </c>
      <c r="BK382">
        <v>425.977125636567</v>
      </c>
      <c r="BL382">
        <v>398.45694643751398</v>
      </c>
      <c r="BM382">
        <v>373.33347887477498</v>
      </c>
      <c r="BN382">
        <v>363.065025079978</v>
      </c>
      <c r="BO382">
        <v>357.92052302242598</v>
      </c>
      <c r="BP382">
        <v>349.83188723132298</v>
      </c>
    </row>
    <row r="383" spans="1:68" x14ac:dyDescent="0.25">
      <c r="A383">
        <v>91.562082777035997</v>
      </c>
      <c r="B383">
        <v>359.138328454271</v>
      </c>
      <c r="C383">
        <v>389.44314940055199</v>
      </c>
      <c r="D383">
        <v>434.21460362401899</v>
      </c>
      <c r="E383">
        <v>515.27626045761394</v>
      </c>
      <c r="F383">
        <v>653.67363203185403</v>
      </c>
      <c r="G383">
        <v>504.58322351076703</v>
      </c>
      <c r="H383">
        <v>434.09102670697803</v>
      </c>
      <c r="I383">
        <v>344.79656442755498</v>
      </c>
      <c r="J383">
        <v>362.004603842508</v>
      </c>
      <c r="K383">
        <v>341.60200038684502</v>
      </c>
      <c r="L383">
        <v>361.456548330874</v>
      </c>
      <c r="M383">
        <v>373.73568547710897</v>
      </c>
      <c r="N383">
        <v>345.98848098430699</v>
      </c>
      <c r="O383">
        <v>353.55278395757301</v>
      </c>
      <c r="P383">
        <v>366.74045663261398</v>
      </c>
      <c r="Q383">
        <v>365.99732796179501</v>
      </c>
      <c r="R383">
        <v>365.60589159039898</v>
      </c>
      <c r="S383">
        <v>389.60355631534901</v>
      </c>
      <c r="T383">
        <v>369.22253197785102</v>
      </c>
      <c r="U383">
        <v>348.64801576581499</v>
      </c>
      <c r="V383">
        <v>366.77667377520697</v>
      </c>
      <c r="W383">
        <v>353.69838681412102</v>
      </c>
      <c r="X383">
        <v>348.237118742571</v>
      </c>
      <c r="Y383">
        <v>350.16866821178797</v>
      </c>
      <c r="Z383">
        <v>346.29399095958701</v>
      </c>
      <c r="AA383">
        <v>347.10666268220302</v>
      </c>
      <c r="AB383">
        <v>362.92068471651498</v>
      </c>
      <c r="AC383">
        <v>439.52660741378997</v>
      </c>
      <c r="AD383">
        <v>491.97705539508598</v>
      </c>
      <c r="AE383">
        <v>489.97361771521798</v>
      </c>
      <c r="AF383">
        <v>454.20580517123199</v>
      </c>
      <c r="AG383">
        <v>439.60009483119597</v>
      </c>
      <c r="AH383">
        <v>371.58587430202198</v>
      </c>
      <c r="AI383">
        <v>401.43116796936499</v>
      </c>
      <c r="AJ383">
        <v>431.01130031630998</v>
      </c>
      <c r="AK383">
        <v>468.46123960617302</v>
      </c>
      <c r="AL383">
        <v>410.15661019684001</v>
      </c>
      <c r="AM383">
        <v>348.36218841233199</v>
      </c>
      <c r="AN383">
        <v>337.372951979898</v>
      </c>
      <c r="AO383">
        <v>346.43369715754</v>
      </c>
      <c r="AP383">
        <v>326.99415345449398</v>
      </c>
      <c r="AQ383">
        <v>335.43066715918701</v>
      </c>
      <c r="AR383">
        <v>342.09407575083998</v>
      </c>
      <c r="AS383">
        <v>348.43440178822402</v>
      </c>
      <c r="AT383">
        <v>369.709325171155</v>
      </c>
      <c r="AU383">
        <v>371.25572506523201</v>
      </c>
      <c r="AV383">
        <v>354.34313287317502</v>
      </c>
      <c r="AW383">
        <v>348.09447810661499</v>
      </c>
      <c r="AX383">
        <v>373.83477199848198</v>
      </c>
      <c r="AY383">
        <v>410.88626915851802</v>
      </c>
      <c r="AZ383">
        <v>406.062594534597</v>
      </c>
      <c r="BA383">
        <v>436.90761750979499</v>
      </c>
      <c r="BB383">
        <v>536.90916568422801</v>
      </c>
      <c r="BC383">
        <v>559.30353113854403</v>
      </c>
      <c r="BD383">
        <v>512.58460032862399</v>
      </c>
      <c r="BE383">
        <v>462.09507933736899</v>
      </c>
      <c r="BF383">
        <v>468.14905156018801</v>
      </c>
      <c r="BG383">
        <v>437.45089760638302</v>
      </c>
      <c r="BH383">
        <v>451.02672376585701</v>
      </c>
      <c r="BI383">
        <v>437.03101565964602</v>
      </c>
      <c r="BJ383">
        <v>463.64913364220502</v>
      </c>
      <c r="BK383">
        <v>459.08432748677302</v>
      </c>
      <c r="BL383">
        <v>417.69250538205699</v>
      </c>
      <c r="BM383">
        <v>389.20135217358597</v>
      </c>
      <c r="BN383">
        <v>367.75887636419299</v>
      </c>
      <c r="BO383">
        <v>360.10827473366902</v>
      </c>
      <c r="BP383">
        <v>344.80922964714802</v>
      </c>
    </row>
    <row r="384" spans="1:68" x14ac:dyDescent="0.25">
      <c r="A384">
        <v>91.802403204272295</v>
      </c>
      <c r="B384">
        <v>359.08649675369202</v>
      </c>
      <c r="C384">
        <v>389.36621552827302</v>
      </c>
      <c r="D384">
        <v>434.08653832463</v>
      </c>
      <c r="E384">
        <v>514.96797599110505</v>
      </c>
      <c r="F384">
        <v>653.25518133688695</v>
      </c>
      <c r="G384">
        <v>504.35491469888399</v>
      </c>
      <c r="H384">
        <v>433.942915690456</v>
      </c>
      <c r="I384">
        <v>344.73550625679098</v>
      </c>
      <c r="J384">
        <v>361.94266971784498</v>
      </c>
      <c r="K384">
        <v>341.55952999359698</v>
      </c>
      <c r="L384">
        <v>361.40617465720101</v>
      </c>
      <c r="M384">
        <v>373.72986284285201</v>
      </c>
      <c r="N384">
        <v>345.97740766918901</v>
      </c>
      <c r="O384">
        <v>353.56113777048</v>
      </c>
      <c r="P384">
        <v>366.78109368811101</v>
      </c>
      <c r="Q384">
        <v>366.03493095941099</v>
      </c>
      <c r="R384">
        <v>365.65744038365398</v>
      </c>
      <c r="S384">
        <v>389.23480069752497</v>
      </c>
      <c r="T384">
        <v>369.00820296716603</v>
      </c>
      <c r="U384">
        <v>348.45406639860403</v>
      </c>
      <c r="V384">
        <v>366.65254833001899</v>
      </c>
      <c r="W384">
        <v>353.592977755579</v>
      </c>
      <c r="X384">
        <v>348.19424476926599</v>
      </c>
      <c r="Y384">
        <v>350.15558207920901</v>
      </c>
      <c r="Z384">
        <v>346.26887680930002</v>
      </c>
      <c r="AA384">
        <v>347.097932197717</v>
      </c>
      <c r="AB384">
        <v>362.91064247227303</v>
      </c>
      <c r="AC384">
        <v>439.64443196073898</v>
      </c>
      <c r="AD384">
        <v>492.08099941662499</v>
      </c>
      <c r="AE384">
        <v>489.98464910932</v>
      </c>
      <c r="AF384">
        <v>454.23700241196201</v>
      </c>
      <c r="AG384">
        <v>439.669334131982</v>
      </c>
      <c r="AH384">
        <v>371.536749727744</v>
      </c>
      <c r="AI384">
        <v>401.43275092334898</v>
      </c>
      <c r="AJ384">
        <v>430.92504033459801</v>
      </c>
      <c r="AK384">
        <v>468.56461310582</v>
      </c>
      <c r="AL384">
        <v>410.21319234627902</v>
      </c>
      <c r="AM384">
        <v>348.33051334768999</v>
      </c>
      <c r="AN384">
        <v>337.34239487782298</v>
      </c>
      <c r="AO384">
        <v>346.41869204731398</v>
      </c>
      <c r="AP384">
        <v>326.95654103483599</v>
      </c>
      <c r="AQ384">
        <v>335.41455264016702</v>
      </c>
      <c r="AR384">
        <v>342.04661933399899</v>
      </c>
      <c r="AS384">
        <v>348.405018710609</v>
      </c>
      <c r="AT384">
        <v>369.66586742784102</v>
      </c>
      <c r="AU384">
        <v>371.17084148877501</v>
      </c>
      <c r="AV384">
        <v>354.25170963011999</v>
      </c>
      <c r="AW384">
        <v>348.00720406687401</v>
      </c>
      <c r="AX384">
        <v>373.79034694912298</v>
      </c>
      <c r="AY384">
        <v>410.917112974063</v>
      </c>
      <c r="AZ384">
        <v>406.073724342172</v>
      </c>
      <c r="BA384">
        <v>436.96834848878899</v>
      </c>
      <c r="BB384">
        <v>537.08492834960703</v>
      </c>
      <c r="BC384">
        <v>559.48083605221098</v>
      </c>
      <c r="BD384">
        <v>512.72018593814698</v>
      </c>
      <c r="BE384">
        <v>462.18919938318601</v>
      </c>
      <c r="BF384">
        <v>468.21115563655297</v>
      </c>
      <c r="BG384">
        <v>437.48015381853997</v>
      </c>
      <c r="BH384">
        <v>451.08869254065399</v>
      </c>
      <c r="BI384">
        <v>437.03547419451701</v>
      </c>
      <c r="BJ384">
        <v>463.670866712708</v>
      </c>
      <c r="BK384">
        <v>459.071148068507</v>
      </c>
      <c r="BL384">
        <v>417.58598376087099</v>
      </c>
      <c r="BM384">
        <v>389.150696238303</v>
      </c>
      <c r="BN384">
        <v>367.72432188688498</v>
      </c>
      <c r="BO384">
        <v>360.115030836399</v>
      </c>
      <c r="BP384">
        <v>344.82118527604598</v>
      </c>
    </row>
    <row r="385" spans="1:68" x14ac:dyDescent="0.25">
      <c r="A385">
        <v>92.042723631508593</v>
      </c>
      <c r="B385">
        <v>359.08649675369202</v>
      </c>
      <c r="C385">
        <v>389.36621552827302</v>
      </c>
      <c r="D385">
        <v>434.08653832463</v>
      </c>
      <c r="E385">
        <v>514.96797599110505</v>
      </c>
      <c r="F385">
        <v>653.25518133688695</v>
      </c>
      <c r="G385">
        <v>504.35491469888399</v>
      </c>
      <c r="H385">
        <v>433.942915690456</v>
      </c>
      <c r="I385">
        <v>344.73550625679098</v>
      </c>
      <c r="J385">
        <v>361.94266971784498</v>
      </c>
      <c r="K385">
        <v>341.55952999359698</v>
      </c>
      <c r="L385">
        <v>361.40617465720101</v>
      </c>
      <c r="M385">
        <v>373.72986284285201</v>
      </c>
      <c r="N385">
        <v>345.97740766918901</v>
      </c>
      <c r="O385">
        <v>353.56113777048</v>
      </c>
      <c r="P385">
        <v>366.78109368811101</v>
      </c>
      <c r="Q385">
        <v>366.03493095941099</v>
      </c>
      <c r="R385">
        <v>365.65744038365398</v>
      </c>
      <c r="S385">
        <v>389.23480069752497</v>
      </c>
      <c r="T385">
        <v>369.00820296716603</v>
      </c>
      <c r="U385">
        <v>348.45406639860403</v>
      </c>
      <c r="V385">
        <v>366.65254833001899</v>
      </c>
      <c r="W385">
        <v>353.592977755579</v>
      </c>
      <c r="X385">
        <v>348.19424476926599</v>
      </c>
      <c r="Y385">
        <v>350.15558207920901</v>
      </c>
      <c r="Z385">
        <v>346.26887680930002</v>
      </c>
      <c r="AA385">
        <v>347.097932197717</v>
      </c>
      <c r="AB385">
        <v>362.91064247227303</v>
      </c>
      <c r="AC385">
        <v>439.64443196073898</v>
      </c>
      <c r="AD385">
        <v>492.08099941662499</v>
      </c>
      <c r="AE385">
        <v>489.98464910932</v>
      </c>
      <c r="AF385">
        <v>454.23700241196201</v>
      </c>
      <c r="AG385">
        <v>439.669334131982</v>
      </c>
      <c r="AH385">
        <v>371.536749727744</v>
      </c>
      <c r="AI385">
        <v>401.43275092334898</v>
      </c>
      <c r="AJ385">
        <v>430.92504033459801</v>
      </c>
      <c r="AK385">
        <v>468.56461310582</v>
      </c>
      <c r="AL385">
        <v>410.21319234627902</v>
      </c>
      <c r="AM385">
        <v>348.33051334768999</v>
      </c>
      <c r="AN385">
        <v>337.34239487782298</v>
      </c>
      <c r="AO385">
        <v>346.41869204731398</v>
      </c>
      <c r="AP385">
        <v>326.95654103483599</v>
      </c>
      <c r="AQ385">
        <v>335.41455264016702</v>
      </c>
      <c r="AR385">
        <v>342.04661933399899</v>
      </c>
      <c r="AS385">
        <v>348.405018710609</v>
      </c>
      <c r="AT385">
        <v>369.66586742784102</v>
      </c>
      <c r="AU385">
        <v>371.17084148877501</v>
      </c>
      <c r="AV385">
        <v>354.25170963011999</v>
      </c>
      <c r="AW385">
        <v>348.00720406687401</v>
      </c>
      <c r="AX385">
        <v>373.79034694912298</v>
      </c>
      <c r="AY385">
        <v>410.917112974063</v>
      </c>
      <c r="AZ385">
        <v>406.073724342172</v>
      </c>
      <c r="BA385">
        <v>436.96834848878899</v>
      </c>
      <c r="BB385">
        <v>537.08492834960703</v>
      </c>
      <c r="BC385">
        <v>559.48083605221098</v>
      </c>
      <c r="BD385">
        <v>512.72018593814698</v>
      </c>
      <c r="BE385">
        <v>462.18919938318601</v>
      </c>
      <c r="BF385">
        <v>468.21115563655297</v>
      </c>
      <c r="BG385">
        <v>437.48015381853997</v>
      </c>
      <c r="BH385">
        <v>451.08869254065399</v>
      </c>
      <c r="BI385">
        <v>437.03547419451701</v>
      </c>
      <c r="BJ385">
        <v>463.670866712708</v>
      </c>
      <c r="BK385">
        <v>459.071148068507</v>
      </c>
      <c r="BL385">
        <v>417.58598376087099</v>
      </c>
      <c r="BM385">
        <v>389.150696238303</v>
      </c>
      <c r="BN385">
        <v>367.72432188688498</v>
      </c>
      <c r="BO385">
        <v>360.115030836399</v>
      </c>
      <c r="BP385">
        <v>344.82118527604598</v>
      </c>
    </row>
    <row r="386" spans="1:68" x14ac:dyDescent="0.25">
      <c r="A386">
        <v>92.283044058744906</v>
      </c>
      <c r="B386">
        <v>359.36222326980902</v>
      </c>
      <c r="C386">
        <v>390.09758986521598</v>
      </c>
      <c r="D386">
        <v>432.06585104022599</v>
      </c>
      <c r="E386">
        <v>511.19149196541503</v>
      </c>
      <c r="F386">
        <v>640.39469415398105</v>
      </c>
      <c r="G386">
        <v>498.64432739355698</v>
      </c>
      <c r="H386">
        <v>432.48894698581</v>
      </c>
      <c r="I386">
        <v>345.23847267773698</v>
      </c>
      <c r="J386">
        <v>359.09906242943202</v>
      </c>
      <c r="K386">
        <v>342.00087744263499</v>
      </c>
      <c r="L386">
        <v>360.65087553618798</v>
      </c>
      <c r="M386">
        <v>372.07595976129102</v>
      </c>
      <c r="N386">
        <v>347.10398491693797</v>
      </c>
      <c r="O386">
        <v>354.11718530881001</v>
      </c>
      <c r="P386">
        <v>367.29494707692299</v>
      </c>
      <c r="Q386">
        <v>369.021809488418</v>
      </c>
      <c r="R386">
        <v>368.93215139210702</v>
      </c>
      <c r="S386">
        <v>387.63401049458298</v>
      </c>
      <c r="T386">
        <v>366.634310234537</v>
      </c>
      <c r="U386">
        <v>347.40797402966302</v>
      </c>
      <c r="V386">
        <v>364.63661150053599</v>
      </c>
      <c r="W386">
        <v>352.50641486927401</v>
      </c>
      <c r="X386">
        <v>348.17382030011498</v>
      </c>
      <c r="Y386">
        <v>348.62147401697302</v>
      </c>
      <c r="Z386">
        <v>345.59587180464302</v>
      </c>
      <c r="AA386">
        <v>346.13932672196103</v>
      </c>
      <c r="AB386">
        <v>364.88067768318399</v>
      </c>
      <c r="AC386">
        <v>440.91655810430302</v>
      </c>
      <c r="AD386">
        <v>490.00788172211003</v>
      </c>
      <c r="AE386">
        <v>491.02000662538001</v>
      </c>
      <c r="AF386">
        <v>456.20081758243703</v>
      </c>
      <c r="AG386">
        <v>444.53326269855597</v>
      </c>
      <c r="AH386">
        <v>370.86630009403001</v>
      </c>
      <c r="AI386">
        <v>399.13537483515302</v>
      </c>
      <c r="AJ386">
        <v>429.86830079199399</v>
      </c>
      <c r="AK386">
        <v>468.147297602408</v>
      </c>
      <c r="AL386">
        <v>413.06113877388401</v>
      </c>
      <c r="AM386">
        <v>348.531199830822</v>
      </c>
      <c r="AN386">
        <v>338.61168660558798</v>
      </c>
      <c r="AO386">
        <v>345.50172772590901</v>
      </c>
      <c r="AP386">
        <v>326.96445612170299</v>
      </c>
      <c r="AQ386">
        <v>335.90449277796199</v>
      </c>
      <c r="AR386">
        <v>342.283821208787</v>
      </c>
      <c r="AS386">
        <v>348.035822994851</v>
      </c>
      <c r="AT386">
        <v>368.047608782981</v>
      </c>
      <c r="AU386">
        <v>370.94306021389798</v>
      </c>
      <c r="AV386">
        <v>353.20256088433501</v>
      </c>
      <c r="AW386">
        <v>348.37619081253899</v>
      </c>
      <c r="AX386">
        <v>373.95828036216699</v>
      </c>
      <c r="AY386">
        <v>411.09694434625101</v>
      </c>
      <c r="AZ386">
        <v>407.77312278737202</v>
      </c>
      <c r="BA386">
        <v>440.89528035404697</v>
      </c>
      <c r="BB386">
        <v>548.15920921110001</v>
      </c>
      <c r="BC386">
        <v>572.837575810207</v>
      </c>
      <c r="BD386">
        <v>522.206538413766</v>
      </c>
      <c r="BE386">
        <v>469.17808979663698</v>
      </c>
      <c r="BF386">
        <v>470.58612980229202</v>
      </c>
      <c r="BG386">
        <v>440.03894574276399</v>
      </c>
      <c r="BH386">
        <v>451.28162037163401</v>
      </c>
      <c r="BI386">
        <v>438.64172423219799</v>
      </c>
      <c r="BJ386">
        <v>466.32777677953101</v>
      </c>
      <c r="BK386">
        <v>460.07010521163397</v>
      </c>
      <c r="BL386">
        <v>417.41370452791801</v>
      </c>
      <c r="BM386">
        <v>388.50115820630498</v>
      </c>
      <c r="BN386">
        <v>368.17493115119902</v>
      </c>
      <c r="BO386">
        <v>360.65452239132298</v>
      </c>
      <c r="BP386">
        <v>345.04389629761101</v>
      </c>
    </row>
    <row r="387" spans="1:68" x14ac:dyDescent="0.25">
      <c r="A387">
        <v>92.523364485981304</v>
      </c>
      <c r="B387">
        <v>369.870341997156</v>
      </c>
      <c r="C387">
        <v>404.93643408729599</v>
      </c>
      <c r="D387">
        <v>467.34339610122902</v>
      </c>
      <c r="E387">
        <v>552.671034018829</v>
      </c>
      <c r="F387">
        <v>698.59136692089601</v>
      </c>
      <c r="G387">
        <v>532.29020084804404</v>
      </c>
      <c r="H387">
        <v>451.123329467644</v>
      </c>
      <c r="I387">
        <v>356.16362872261402</v>
      </c>
      <c r="J387">
        <v>353.76705584095998</v>
      </c>
      <c r="K387">
        <v>349.00490342802902</v>
      </c>
      <c r="L387">
        <v>359.95446175776499</v>
      </c>
      <c r="M387">
        <v>368.78666281547902</v>
      </c>
      <c r="N387">
        <v>353.248722168028</v>
      </c>
      <c r="O387">
        <v>366.75876518531197</v>
      </c>
      <c r="P387">
        <v>373.08566193567901</v>
      </c>
      <c r="Q387">
        <v>396.75976304181199</v>
      </c>
      <c r="R387">
        <v>386.26479338025399</v>
      </c>
      <c r="S387">
        <v>387.90626741430901</v>
      </c>
      <c r="T387">
        <v>357.77873649064799</v>
      </c>
      <c r="U387">
        <v>354.39862733782002</v>
      </c>
      <c r="V387">
        <v>365.13808649708102</v>
      </c>
      <c r="W387">
        <v>353.060191297259</v>
      </c>
      <c r="X387">
        <v>347.21568438628702</v>
      </c>
      <c r="Y387">
        <v>341.19544058618999</v>
      </c>
      <c r="Z387">
        <v>338.96948051150201</v>
      </c>
      <c r="AA387">
        <v>346.47111403577497</v>
      </c>
      <c r="AB387">
        <v>378.71815883942799</v>
      </c>
      <c r="AC387">
        <v>460.11284954383098</v>
      </c>
      <c r="AD387">
        <v>518.38845762051699</v>
      </c>
      <c r="AE387">
        <v>527.11227708748595</v>
      </c>
      <c r="AF387">
        <v>472.63891906843799</v>
      </c>
      <c r="AG387">
        <v>460.93279513219397</v>
      </c>
      <c r="AH387">
        <v>381.56935430527301</v>
      </c>
      <c r="AI387">
        <v>402.22656635415802</v>
      </c>
      <c r="AJ387">
        <v>468.760171286831</v>
      </c>
      <c r="AK387">
        <v>511.52267998382803</v>
      </c>
      <c r="AL387">
        <v>437.46139749118402</v>
      </c>
      <c r="AM387">
        <v>356.84627832968499</v>
      </c>
      <c r="AN387">
        <v>349.32257179177998</v>
      </c>
      <c r="AO387">
        <v>339.05333336223998</v>
      </c>
      <c r="AP387">
        <v>340.49316111289602</v>
      </c>
      <c r="AQ387">
        <v>344.33503966949797</v>
      </c>
      <c r="AR387">
        <v>340.85513002371903</v>
      </c>
      <c r="AS387">
        <v>346.77725348261299</v>
      </c>
      <c r="AT387">
        <v>362.27543370909302</v>
      </c>
      <c r="AU387">
        <v>374.80183019279599</v>
      </c>
      <c r="AV387">
        <v>360.895119271412</v>
      </c>
      <c r="AW387">
        <v>361.77123691241098</v>
      </c>
      <c r="AX387">
        <v>389.39876868616602</v>
      </c>
      <c r="AY387">
        <v>436.729787941312</v>
      </c>
      <c r="AZ387">
        <v>438.13459136373098</v>
      </c>
      <c r="BA387">
        <v>512.12027030492004</v>
      </c>
      <c r="BB387">
        <v>654.57595758407297</v>
      </c>
      <c r="BC387">
        <v>698.55464868887498</v>
      </c>
      <c r="BD387">
        <v>614.36598006201905</v>
      </c>
      <c r="BE387">
        <v>543.88606901545995</v>
      </c>
      <c r="BF387">
        <v>525.79304395756697</v>
      </c>
      <c r="BG387">
        <v>503.104875989552</v>
      </c>
      <c r="BH387">
        <v>491.69976332861199</v>
      </c>
      <c r="BI387">
        <v>476.46336531608898</v>
      </c>
      <c r="BJ387">
        <v>511.59980454273301</v>
      </c>
      <c r="BK387">
        <v>494.68218009961498</v>
      </c>
      <c r="BL387">
        <v>437.57571508302698</v>
      </c>
      <c r="BM387">
        <v>394.31220115415999</v>
      </c>
      <c r="BN387">
        <v>381.72313657717302</v>
      </c>
      <c r="BO387">
        <v>371.93599952403201</v>
      </c>
      <c r="BP387">
        <v>344.89131759112303</v>
      </c>
    </row>
    <row r="388" spans="1:68" x14ac:dyDescent="0.25">
      <c r="A388">
        <v>92.763684913217602</v>
      </c>
      <c r="B388">
        <v>383.48344209374801</v>
      </c>
      <c r="C388">
        <v>422.49550490348298</v>
      </c>
      <c r="D388">
        <v>512.19057873772101</v>
      </c>
      <c r="E388">
        <v>643.69531077321199</v>
      </c>
      <c r="F388">
        <v>874.34708995483095</v>
      </c>
      <c r="G388">
        <v>603.120554116177</v>
      </c>
      <c r="H388">
        <v>493.62535129163598</v>
      </c>
      <c r="I388">
        <v>364.27212740112401</v>
      </c>
      <c r="J388">
        <v>347.44832585657201</v>
      </c>
      <c r="K388">
        <v>352.88897858694099</v>
      </c>
      <c r="L388">
        <v>355.33282797405298</v>
      </c>
      <c r="M388">
        <v>362.323983662893</v>
      </c>
      <c r="N388">
        <v>352.40130276453198</v>
      </c>
      <c r="O388">
        <v>370.731586329555</v>
      </c>
      <c r="P388">
        <v>371.18147369431802</v>
      </c>
      <c r="Q388">
        <v>402.83012072608</v>
      </c>
      <c r="R388">
        <v>398.50540819819503</v>
      </c>
      <c r="S388">
        <v>382.15043331295601</v>
      </c>
      <c r="T388">
        <v>357.70285099192898</v>
      </c>
      <c r="U388">
        <v>357.29782733984302</v>
      </c>
      <c r="V388">
        <v>360.98556805566801</v>
      </c>
      <c r="W388">
        <v>351.844018857945</v>
      </c>
      <c r="X388">
        <v>351.41290955161998</v>
      </c>
      <c r="Y388">
        <v>337.02470085926501</v>
      </c>
      <c r="Z388">
        <v>338.05725961156998</v>
      </c>
      <c r="AA388">
        <v>349.240975911612</v>
      </c>
      <c r="AB388">
        <v>388.05702548092398</v>
      </c>
      <c r="AC388">
        <v>467.94133556952499</v>
      </c>
      <c r="AD388">
        <v>522.13876379617204</v>
      </c>
      <c r="AE388">
        <v>539.03262537758201</v>
      </c>
      <c r="AF388">
        <v>476.12717201871499</v>
      </c>
      <c r="AG388">
        <v>467.82294061016597</v>
      </c>
      <c r="AH388">
        <v>381.94846589469603</v>
      </c>
      <c r="AI388">
        <v>414.52205400147102</v>
      </c>
      <c r="AJ388">
        <v>490.32023533882301</v>
      </c>
      <c r="AK388">
        <v>520.30518510631896</v>
      </c>
      <c r="AL388">
        <v>440.42309692064703</v>
      </c>
      <c r="AM388">
        <v>356.05679445966399</v>
      </c>
      <c r="AN388">
        <v>358.55477149071299</v>
      </c>
      <c r="AO388">
        <v>337.71127198533799</v>
      </c>
      <c r="AP388">
        <v>343.97606971342202</v>
      </c>
      <c r="AQ388">
        <v>341.86463690143103</v>
      </c>
      <c r="AR388">
        <v>341.00021329535701</v>
      </c>
      <c r="AS388">
        <v>343.20065290624899</v>
      </c>
      <c r="AT388">
        <v>353.04734295256702</v>
      </c>
      <c r="AU388">
        <v>366.29031904901001</v>
      </c>
      <c r="AV388">
        <v>362.31702488520602</v>
      </c>
      <c r="AW388">
        <v>370.567627564411</v>
      </c>
      <c r="AX388">
        <v>397.65354097305197</v>
      </c>
      <c r="AY388">
        <v>448.96692023150399</v>
      </c>
      <c r="AZ388">
        <v>453.09774109150698</v>
      </c>
      <c r="BA388">
        <v>541.74551864371495</v>
      </c>
      <c r="BB388">
        <v>690.52687325571401</v>
      </c>
      <c r="BC388">
        <v>744.517781009891</v>
      </c>
      <c r="BD388">
        <v>644.94415035249494</v>
      </c>
      <c r="BE388">
        <v>575.080611077345</v>
      </c>
      <c r="BF388">
        <v>554.40794122331602</v>
      </c>
      <c r="BG388">
        <v>529.61065328514303</v>
      </c>
      <c r="BH388">
        <v>510.12687071853901</v>
      </c>
      <c r="BI388">
        <v>490.708706101546</v>
      </c>
      <c r="BJ388">
        <v>534.25504521238895</v>
      </c>
      <c r="BK388">
        <v>517.82466751709399</v>
      </c>
      <c r="BL388">
        <v>463.479282306458</v>
      </c>
      <c r="BM388">
        <v>413.37037407663303</v>
      </c>
      <c r="BN388">
        <v>400.65707173991399</v>
      </c>
      <c r="BO388">
        <v>378.73847834562599</v>
      </c>
      <c r="BP388">
        <v>347.976703090277</v>
      </c>
    </row>
    <row r="389" spans="1:68" x14ac:dyDescent="0.25">
      <c r="A389">
        <v>93.004005340453901</v>
      </c>
      <c r="B389">
        <v>383.007428044628</v>
      </c>
      <c r="C389">
        <v>421.89654542378503</v>
      </c>
      <c r="D389">
        <v>509.79609122318999</v>
      </c>
      <c r="E389">
        <v>639.270965548611</v>
      </c>
      <c r="F389">
        <v>866.56647993120896</v>
      </c>
      <c r="G389">
        <v>598.64068800277596</v>
      </c>
      <c r="H389">
        <v>491.31137797148301</v>
      </c>
      <c r="I389">
        <v>363.88539402716299</v>
      </c>
      <c r="J389">
        <v>346.84258597321502</v>
      </c>
      <c r="K389">
        <v>352.90120957777498</v>
      </c>
      <c r="L389">
        <v>354.95943747755501</v>
      </c>
      <c r="M389">
        <v>362.20953281877598</v>
      </c>
      <c r="N389">
        <v>352.552824397221</v>
      </c>
      <c r="O389">
        <v>370.54207560572098</v>
      </c>
      <c r="P389">
        <v>371.39632118036502</v>
      </c>
      <c r="Q389">
        <v>403.02326845982799</v>
      </c>
      <c r="R389">
        <v>398.46983113955298</v>
      </c>
      <c r="S389">
        <v>380.422602925322</v>
      </c>
      <c r="T389">
        <v>356.464216688612</v>
      </c>
      <c r="U389">
        <v>356.419166225639</v>
      </c>
      <c r="V389">
        <v>359.684015093906</v>
      </c>
      <c r="W389">
        <v>350.91709490802202</v>
      </c>
      <c r="X389">
        <v>351.201910651302</v>
      </c>
      <c r="Y389">
        <v>337.07666017914801</v>
      </c>
      <c r="Z389">
        <v>338.11590466983199</v>
      </c>
      <c r="AA389">
        <v>349.42383405510498</v>
      </c>
      <c r="AB389">
        <v>388.27106717437698</v>
      </c>
      <c r="AC389">
        <v>468.420100021292</v>
      </c>
      <c r="AD389">
        <v>523.25334903110104</v>
      </c>
      <c r="AE389">
        <v>539.13643539183397</v>
      </c>
      <c r="AF389">
        <v>476.8078623591</v>
      </c>
      <c r="AG389">
        <v>468.15201523548899</v>
      </c>
      <c r="AH389">
        <v>381.65676068189299</v>
      </c>
      <c r="AI389">
        <v>414.538384106845</v>
      </c>
      <c r="AJ389">
        <v>490.102161457151</v>
      </c>
      <c r="AK389">
        <v>521.23307514041699</v>
      </c>
      <c r="AL389">
        <v>441.00857950749599</v>
      </c>
      <c r="AM389">
        <v>356.01831266162401</v>
      </c>
      <c r="AN389">
        <v>358.62311282303301</v>
      </c>
      <c r="AO389">
        <v>337.70940249368499</v>
      </c>
      <c r="AP389">
        <v>343.839941384388</v>
      </c>
      <c r="AQ389">
        <v>341.80548612910798</v>
      </c>
      <c r="AR389">
        <v>341.01316452235898</v>
      </c>
      <c r="AS389">
        <v>342.845831355266</v>
      </c>
      <c r="AT389">
        <v>352.309508276489</v>
      </c>
      <c r="AU389">
        <v>365.81305454305198</v>
      </c>
      <c r="AV389">
        <v>361.59388622479798</v>
      </c>
      <c r="AW389">
        <v>370.247556760897</v>
      </c>
      <c r="AX389">
        <v>397.42467537375501</v>
      </c>
      <c r="AY389">
        <v>449.48469987977899</v>
      </c>
      <c r="AZ389">
        <v>453.20844764795498</v>
      </c>
      <c r="BA389">
        <v>542.74100903320004</v>
      </c>
      <c r="BB389">
        <v>692.44686191719802</v>
      </c>
      <c r="BC389">
        <v>746.56720925909099</v>
      </c>
      <c r="BD389">
        <v>646.51072008794199</v>
      </c>
      <c r="BE389">
        <v>575.99409716597404</v>
      </c>
      <c r="BF389">
        <v>555.006275524123</v>
      </c>
      <c r="BG389">
        <v>530.21677505390005</v>
      </c>
      <c r="BH389">
        <v>510.45791326789998</v>
      </c>
      <c r="BI389">
        <v>490.82336860936903</v>
      </c>
      <c r="BJ389">
        <v>534.68404152620406</v>
      </c>
      <c r="BK389">
        <v>517.52568579636795</v>
      </c>
      <c r="BL389">
        <v>462.316899488709</v>
      </c>
      <c r="BM389">
        <v>412.38858392951602</v>
      </c>
      <c r="BN389">
        <v>400.00088408634798</v>
      </c>
      <c r="BO389">
        <v>378.71736024416401</v>
      </c>
      <c r="BP389">
        <v>348.05425132016501</v>
      </c>
    </row>
    <row r="390" spans="1:68" x14ac:dyDescent="0.25">
      <c r="A390">
        <v>93.244325767690199</v>
      </c>
      <c r="B390">
        <v>383.007428044628</v>
      </c>
      <c r="C390">
        <v>421.89654542378503</v>
      </c>
      <c r="D390">
        <v>509.79609122318999</v>
      </c>
      <c r="E390">
        <v>639.270965548611</v>
      </c>
      <c r="F390">
        <v>866.56647993120896</v>
      </c>
      <c r="G390">
        <v>598.64068800277596</v>
      </c>
      <c r="H390">
        <v>491.31137797148301</v>
      </c>
      <c r="I390">
        <v>363.88539402716299</v>
      </c>
      <c r="J390">
        <v>346.84258597321502</v>
      </c>
      <c r="K390">
        <v>352.90120957777498</v>
      </c>
      <c r="L390">
        <v>354.95943747755501</v>
      </c>
      <c r="M390">
        <v>362.20953281877598</v>
      </c>
      <c r="N390">
        <v>352.552824397221</v>
      </c>
      <c r="O390">
        <v>370.54207560572098</v>
      </c>
      <c r="P390">
        <v>371.39632118036502</v>
      </c>
      <c r="Q390">
        <v>403.02326845982799</v>
      </c>
      <c r="R390">
        <v>398.46983113955298</v>
      </c>
      <c r="S390">
        <v>380.422602925322</v>
      </c>
      <c r="T390">
        <v>356.464216688612</v>
      </c>
      <c r="U390">
        <v>356.419166225639</v>
      </c>
      <c r="V390">
        <v>359.684015093906</v>
      </c>
      <c r="W390">
        <v>350.91709490802202</v>
      </c>
      <c r="X390">
        <v>351.201910651302</v>
      </c>
      <c r="Y390">
        <v>337.07666017914801</v>
      </c>
      <c r="Z390">
        <v>338.11590466983199</v>
      </c>
      <c r="AA390">
        <v>349.42383405510498</v>
      </c>
      <c r="AB390">
        <v>388.27106717437698</v>
      </c>
      <c r="AC390">
        <v>468.420100021292</v>
      </c>
      <c r="AD390">
        <v>523.25334903110104</v>
      </c>
      <c r="AE390">
        <v>539.13643539183397</v>
      </c>
      <c r="AF390">
        <v>476.8078623591</v>
      </c>
      <c r="AG390">
        <v>468.15201523548899</v>
      </c>
      <c r="AH390">
        <v>381.65676068189299</v>
      </c>
      <c r="AI390">
        <v>414.538384106845</v>
      </c>
      <c r="AJ390">
        <v>490.102161457151</v>
      </c>
      <c r="AK390">
        <v>521.23307514041699</v>
      </c>
      <c r="AL390">
        <v>441.00857950749599</v>
      </c>
      <c r="AM390">
        <v>356.01831266162401</v>
      </c>
      <c r="AN390">
        <v>358.62311282303301</v>
      </c>
      <c r="AO390">
        <v>337.70940249368499</v>
      </c>
      <c r="AP390">
        <v>343.839941384388</v>
      </c>
      <c r="AQ390">
        <v>341.80548612910798</v>
      </c>
      <c r="AR390">
        <v>341.01316452235898</v>
      </c>
      <c r="AS390">
        <v>342.845831355266</v>
      </c>
      <c r="AT390">
        <v>352.309508276489</v>
      </c>
      <c r="AU390">
        <v>365.81305454305198</v>
      </c>
      <c r="AV390">
        <v>361.59388622479798</v>
      </c>
      <c r="AW390">
        <v>370.247556760897</v>
      </c>
      <c r="AX390">
        <v>397.42467537375501</v>
      </c>
      <c r="AY390">
        <v>449.48469987977899</v>
      </c>
      <c r="AZ390">
        <v>453.20844764795498</v>
      </c>
      <c r="BA390">
        <v>542.74100903320004</v>
      </c>
      <c r="BB390">
        <v>692.44686191719802</v>
      </c>
      <c r="BC390">
        <v>746.56720925909099</v>
      </c>
      <c r="BD390">
        <v>646.51072008794199</v>
      </c>
      <c r="BE390">
        <v>575.99409716597404</v>
      </c>
      <c r="BF390">
        <v>555.006275524123</v>
      </c>
      <c r="BG390">
        <v>530.21677505390005</v>
      </c>
      <c r="BH390">
        <v>510.45791326789998</v>
      </c>
      <c r="BI390">
        <v>490.82336860936903</v>
      </c>
      <c r="BJ390">
        <v>534.68404152620406</v>
      </c>
      <c r="BK390">
        <v>517.52568579636795</v>
      </c>
      <c r="BL390">
        <v>462.316899488709</v>
      </c>
      <c r="BM390">
        <v>412.38858392951602</v>
      </c>
      <c r="BN390">
        <v>400.00088408634798</v>
      </c>
      <c r="BO390">
        <v>378.71736024416401</v>
      </c>
      <c r="BP390">
        <v>348.05425132016501</v>
      </c>
    </row>
    <row r="391" spans="1:68" x14ac:dyDescent="0.25">
      <c r="A391">
        <v>93.484646194926498</v>
      </c>
      <c r="B391">
        <v>382.59503353647699</v>
      </c>
      <c r="C391">
        <v>413.71491905696399</v>
      </c>
      <c r="D391">
        <v>494.39361868482598</v>
      </c>
      <c r="E391">
        <v>618.92292712864798</v>
      </c>
      <c r="F391">
        <v>816.05098296026301</v>
      </c>
      <c r="G391">
        <v>573.25521117021003</v>
      </c>
      <c r="H391">
        <v>473.12121362969998</v>
      </c>
      <c r="I391">
        <v>366.51235688133301</v>
      </c>
      <c r="J391">
        <v>349.633489335984</v>
      </c>
      <c r="K391">
        <v>347.74582153836798</v>
      </c>
      <c r="L391">
        <v>358.03950924310698</v>
      </c>
      <c r="M391">
        <v>364.28506033534001</v>
      </c>
      <c r="N391">
        <v>357.545375686706</v>
      </c>
      <c r="O391">
        <v>368.50040545527702</v>
      </c>
      <c r="P391">
        <v>373.55470364512303</v>
      </c>
      <c r="Q391">
        <v>399.79761047202999</v>
      </c>
      <c r="R391">
        <v>407.56943168192697</v>
      </c>
      <c r="S391">
        <v>377.94283603826199</v>
      </c>
      <c r="T391">
        <v>354.93876893190298</v>
      </c>
      <c r="U391">
        <v>351.87904018068798</v>
      </c>
      <c r="V391">
        <v>354.23494036000102</v>
      </c>
      <c r="W391">
        <v>346.92981453054801</v>
      </c>
      <c r="X391">
        <v>350.93278447703602</v>
      </c>
      <c r="Y391">
        <v>339.50639215158202</v>
      </c>
      <c r="Z391">
        <v>340.32026431490601</v>
      </c>
      <c r="AA391">
        <v>350.64857048406998</v>
      </c>
      <c r="AB391">
        <v>394.861518874338</v>
      </c>
      <c r="AC391">
        <v>483.780065504628</v>
      </c>
      <c r="AD391">
        <v>556.34268258210705</v>
      </c>
      <c r="AE391">
        <v>553.00391412152601</v>
      </c>
      <c r="AF391">
        <v>493.323776777516</v>
      </c>
      <c r="AG391">
        <v>476.05213280564197</v>
      </c>
      <c r="AH391">
        <v>385.50139006691097</v>
      </c>
      <c r="AI391">
        <v>410.776288891734</v>
      </c>
      <c r="AJ391">
        <v>506.24642722209802</v>
      </c>
      <c r="AK391">
        <v>539.12164981646504</v>
      </c>
      <c r="AL391">
        <v>452.562777800319</v>
      </c>
      <c r="AM391">
        <v>355.22884108435102</v>
      </c>
      <c r="AN391">
        <v>354.17168263122198</v>
      </c>
      <c r="AO391">
        <v>339.59142207480102</v>
      </c>
      <c r="AP391">
        <v>345.35665273012802</v>
      </c>
      <c r="AQ391">
        <v>339.11034758308301</v>
      </c>
      <c r="AR391">
        <v>340.98027422377697</v>
      </c>
      <c r="AS391">
        <v>341.17760672379001</v>
      </c>
      <c r="AT391">
        <v>349.31303925144698</v>
      </c>
      <c r="AU391">
        <v>362.204649929261</v>
      </c>
      <c r="AV391">
        <v>368.49193816940499</v>
      </c>
      <c r="AW391">
        <v>368.10624802102802</v>
      </c>
      <c r="AX391">
        <v>418.76539383112299</v>
      </c>
      <c r="AY391">
        <v>460.96102046781499</v>
      </c>
      <c r="AZ391">
        <v>471.36292049144203</v>
      </c>
      <c r="BA391">
        <v>585.79215918602495</v>
      </c>
      <c r="BB391">
        <v>755.55490681661695</v>
      </c>
      <c r="BC391">
        <v>817.54944094635903</v>
      </c>
      <c r="BD391">
        <v>682.942130388603</v>
      </c>
      <c r="BE391">
        <v>607.59873362173596</v>
      </c>
      <c r="BF391">
        <v>584.62040575455205</v>
      </c>
      <c r="BG391">
        <v>558.08903457559495</v>
      </c>
      <c r="BH391">
        <v>531.93388451862199</v>
      </c>
      <c r="BI391">
        <v>495.75064905102698</v>
      </c>
      <c r="BJ391">
        <v>548.513124990199</v>
      </c>
      <c r="BK391">
        <v>533.02147095660598</v>
      </c>
      <c r="BL391">
        <v>461.010354640434</v>
      </c>
      <c r="BM391">
        <v>408.78051708979802</v>
      </c>
      <c r="BN391">
        <v>393.45657769582499</v>
      </c>
      <c r="BO391">
        <v>378.77212280311397</v>
      </c>
      <c r="BP391">
        <v>344.18711442638499</v>
      </c>
    </row>
    <row r="392" spans="1:68" x14ac:dyDescent="0.25">
      <c r="A392">
        <v>93.724966622162796</v>
      </c>
      <c r="B392">
        <v>387.38875253893502</v>
      </c>
      <c r="C392">
        <v>417.244712246181</v>
      </c>
      <c r="D392">
        <v>502.90532822818102</v>
      </c>
      <c r="E392">
        <v>654.42209550154496</v>
      </c>
      <c r="F392">
        <v>926.10212980017695</v>
      </c>
      <c r="G392">
        <v>627.47411771633699</v>
      </c>
      <c r="H392">
        <v>501.76500563564599</v>
      </c>
      <c r="I392">
        <v>382.12511361019398</v>
      </c>
      <c r="J392">
        <v>359.62407920521503</v>
      </c>
      <c r="K392">
        <v>346.50471066371699</v>
      </c>
      <c r="L392">
        <v>362.98809267072198</v>
      </c>
      <c r="M392">
        <v>370.10502240920601</v>
      </c>
      <c r="N392">
        <v>379.344463129936</v>
      </c>
      <c r="O392">
        <v>369.87891851370603</v>
      </c>
      <c r="P392">
        <v>376.97755227222098</v>
      </c>
      <c r="Q392">
        <v>384.47797789421901</v>
      </c>
      <c r="R392">
        <v>411.70204623004099</v>
      </c>
      <c r="S392">
        <v>383.65302219394198</v>
      </c>
      <c r="T392">
        <v>361.65479218809497</v>
      </c>
      <c r="U392">
        <v>351.844679038447</v>
      </c>
      <c r="V392">
        <v>354.57935638949198</v>
      </c>
      <c r="W392">
        <v>349.757015170047</v>
      </c>
      <c r="X392">
        <v>354.79196823533903</v>
      </c>
      <c r="Y392">
        <v>353.01853203144498</v>
      </c>
      <c r="Z392">
        <v>343.58729691340898</v>
      </c>
      <c r="AA392">
        <v>355.54021309131201</v>
      </c>
      <c r="AB392">
        <v>407.27688943409203</v>
      </c>
      <c r="AC392">
        <v>500.03380513287698</v>
      </c>
      <c r="AD392">
        <v>605.041620546172</v>
      </c>
      <c r="AE392">
        <v>570.80550314433106</v>
      </c>
      <c r="AF392">
        <v>512.11541516861405</v>
      </c>
      <c r="AG392">
        <v>471.730167687434</v>
      </c>
      <c r="AH392">
        <v>404.40937225379997</v>
      </c>
      <c r="AI392">
        <v>425.80887196163201</v>
      </c>
      <c r="AJ392">
        <v>557.14277844599599</v>
      </c>
      <c r="AK392">
        <v>601.685195803277</v>
      </c>
      <c r="AL392">
        <v>455.110808517311</v>
      </c>
      <c r="AM392">
        <v>357.509420179887</v>
      </c>
      <c r="AN392">
        <v>354.02376430176599</v>
      </c>
      <c r="AO392">
        <v>347.216310354889</v>
      </c>
      <c r="AP392">
        <v>351.58604929191603</v>
      </c>
      <c r="AQ392">
        <v>341.51739760458798</v>
      </c>
      <c r="AR392">
        <v>349.52684946704699</v>
      </c>
      <c r="AS392">
        <v>344.85939739008302</v>
      </c>
      <c r="AT392">
        <v>355.00078451703001</v>
      </c>
      <c r="AU392">
        <v>367.60930775659199</v>
      </c>
      <c r="AV392">
        <v>372.861870641145</v>
      </c>
      <c r="AW392">
        <v>373.26925372565597</v>
      </c>
      <c r="AX392">
        <v>454.45665469902701</v>
      </c>
      <c r="AY392">
        <v>494.71013297755297</v>
      </c>
      <c r="AZ392">
        <v>505.78120213093302</v>
      </c>
      <c r="BA392">
        <v>644.36056627040898</v>
      </c>
      <c r="BB392">
        <v>808.42931882835205</v>
      </c>
      <c r="BC392">
        <v>870.05707852166302</v>
      </c>
      <c r="BD392">
        <v>700.63990653356302</v>
      </c>
      <c r="BE392">
        <v>645.17129267254597</v>
      </c>
      <c r="BF392">
        <v>631.92420245273695</v>
      </c>
      <c r="BG392">
        <v>606.270549741482</v>
      </c>
      <c r="BH392">
        <v>561.45216726514002</v>
      </c>
      <c r="BI392">
        <v>504.183576972043</v>
      </c>
      <c r="BJ392">
        <v>568.86641883942298</v>
      </c>
      <c r="BK392">
        <v>562.36268064161902</v>
      </c>
      <c r="BL392">
        <v>481.05202912997697</v>
      </c>
      <c r="BM392">
        <v>422.46349643204701</v>
      </c>
      <c r="BN392">
        <v>398.59428380971701</v>
      </c>
      <c r="BO392">
        <v>376.35085585902698</v>
      </c>
      <c r="BP392">
        <v>339.04073626432199</v>
      </c>
    </row>
    <row r="393" spans="1:68" x14ac:dyDescent="0.25">
      <c r="A393">
        <v>93.965287049399194</v>
      </c>
      <c r="B393">
        <v>385.22662404248302</v>
      </c>
      <c r="C393">
        <v>422.07681488167702</v>
      </c>
      <c r="D393">
        <v>506.66828936403903</v>
      </c>
      <c r="E393">
        <v>665.38197558111096</v>
      </c>
      <c r="F393">
        <v>972.57798293297503</v>
      </c>
      <c r="G393">
        <v>679.47333273962397</v>
      </c>
      <c r="H393">
        <v>522.03466740759495</v>
      </c>
      <c r="I393">
        <v>386.47119347932602</v>
      </c>
      <c r="J393">
        <v>361.05701154933701</v>
      </c>
      <c r="K393">
        <v>349.17938128905502</v>
      </c>
      <c r="L393">
        <v>365.89425872393002</v>
      </c>
      <c r="M393">
        <v>364.53856714754397</v>
      </c>
      <c r="N393">
        <v>387.78666074154302</v>
      </c>
      <c r="O393">
        <v>369.35819106332099</v>
      </c>
      <c r="P393">
        <v>380.02696064473997</v>
      </c>
      <c r="Q393">
        <v>382.06966634548399</v>
      </c>
      <c r="R393">
        <v>417.68580784898899</v>
      </c>
      <c r="S393">
        <v>379.471721318866</v>
      </c>
      <c r="T393">
        <v>360.81621187614701</v>
      </c>
      <c r="U393">
        <v>349.48308424027402</v>
      </c>
      <c r="V393">
        <v>351.45269990552498</v>
      </c>
      <c r="W393">
        <v>347.310164599686</v>
      </c>
      <c r="X393">
        <v>356.65574929807798</v>
      </c>
      <c r="Y393">
        <v>358.73266866375099</v>
      </c>
      <c r="Z393">
        <v>344.990384979608</v>
      </c>
      <c r="AA393">
        <v>353.69454801434301</v>
      </c>
      <c r="AB393">
        <v>417.007022590497</v>
      </c>
      <c r="AC393">
        <v>519.19076983027105</v>
      </c>
      <c r="AD393">
        <v>620.37317412160701</v>
      </c>
      <c r="AE393">
        <v>587.62610305855605</v>
      </c>
      <c r="AF393">
        <v>517.19115712815994</v>
      </c>
      <c r="AG393">
        <v>480.13741052994698</v>
      </c>
      <c r="AH393">
        <v>419.22854887890901</v>
      </c>
      <c r="AI393">
        <v>426.616704622942</v>
      </c>
      <c r="AJ393">
        <v>580.75334846292799</v>
      </c>
      <c r="AK393">
        <v>613.51990148806499</v>
      </c>
      <c r="AL393">
        <v>458.31107130052197</v>
      </c>
      <c r="AM393">
        <v>361.72263116271802</v>
      </c>
      <c r="AN393">
        <v>351.806847641692</v>
      </c>
      <c r="AO393">
        <v>344.895284365664</v>
      </c>
      <c r="AP393">
        <v>353.34331965713898</v>
      </c>
      <c r="AQ393">
        <v>346.12891283104301</v>
      </c>
      <c r="AR393">
        <v>350.582972856987</v>
      </c>
      <c r="AS393">
        <v>349.24245000416698</v>
      </c>
      <c r="AT393">
        <v>359.496455818171</v>
      </c>
      <c r="AU393">
        <v>368.58971210403502</v>
      </c>
      <c r="AV393">
        <v>377.82210605760002</v>
      </c>
      <c r="AW393">
        <v>375.21370658250697</v>
      </c>
      <c r="AX393">
        <v>464.21889375945602</v>
      </c>
      <c r="AY393">
        <v>503.37990911330701</v>
      </c>
      <c r="AZ393">
        <v>522.96951569806401</v>
      </c>
      <c r="BA393">
        <v>667.31240160068899</v>
      </c>
      <c r="BB393">
        <v>841.00883992778904</v>
      </c>
      <c r="BC393">
        <v>902.17929512237595</v>
      </c>
      <c r="BD393">
        <v>721.64866492061299</v>
      </c>
      <c r="BE393">
        <v>666.07173320051095</v>
      </c>
      <c r="BF393">
        <v>653.49439493530394</v>
      </c>
      <c r="BG393">
        <v>621.99137980531498</v>
      </c>
      <c r="BH393">
        <v>572.77614332112398</v>
      </c>
      <c r="BI393">
        <v>514.92669769042902</v>
      </c>
      <c r="BJ393">
        <v>580.71302914667103</v>
      </c>
      <c r="BK393">
        <v>585.79072398183996</v>
      </c>
      <c r="BL393">
        <v>502.58471525132398</v>
      </c>
      <c r="BM393">
        <v>432.69987379084</v>
      </c>
      <c r="BN393">
        <v>410.86539618519998</v>
      </c>
      <c r="BO393">
        <v>379.19638878394602</v>
      </c>
      <c r="BP393">
        <v>335.18716428243903</v>
      </c>
    </row>
    <row r="394" spans="1:68" x14ac:dyDescent="0.25">
      <c r="A394">
        <v>94.205607476635507</v>
      </c>
      <c r="B394">
        <v>382.85677566704101</v>
      </c>
      <c r="C394">
        <v>419.732666203669</v>
      </c>
      <c r="D394">
        <v>496.46764291956202</v>
      </c>
      <c r="E394">
        <v>645.99428797098903</v>
      </c>
      <c r="F394">
        <v>936.58140962027505</v>
      </c>
      <c r="G394">
        <v>663.17088172830904</v>
      </c>
      <c r="H394">
        <v>511.19738202436997</v>
      </c>
      <c r="I394">
        <v>385.75710881108</v>
      </c>
      <c r="J394">
        <v>360.21253184240902</v>
      </c>
      <c r="K394">
        <v>348.85707903397201</v>
      </c>
      <c r="L394">
        <v>365.45816155275003</v>
      </c>
      <c r="M394">
        <v>364.00809903381401</v>
      </c>
      <c r="N394">
        <v>387.737800465259</v>
      </c>
      <c r="O394">
        <v>369.57804704028598</v>
      </c>
      <c r="P394">
        <v>380.04386455043999</v>
      </c>
      <c r="Q394">
        <v>382.49342774376498</v>
      </c>
      <c r="R394">
        <v>418.02148525498802</v>
      </c>
      <c r="S394">
        <v>375.85820824782598</v>
      </c>
      <c r="T394">
        <v>358.57870953079203</v>
      </c>
      <c r="U394">
        <v>347.73732886702101</v>
      </c>
      <c r="V394">
        <v>348.82934720840899</v>
      </c>
      <c r="W394">
        <v>346.09322274790298</v>
      </c>
      <c r="X394">
        <v>356.14306920587302</v>
      </c>
      <c r="Y394">
        <v>358.82978738868599</v>
      </c>
      <c r="Z394">
        <v>345.55906690067098</v>
      </c>
      <c r="AA394">
        <v>353.77796922178601</v>
      </c>
      <c r="AB394">
        <v>418.07074710013001</v>
      </c>
      <c r="AC394">
        <v>521.558249974501</v>
      </c>
      <c r="AD394">
        <v>624.25516379189696</v>
      </c>
      <c r="AE394">
        <v>588.45481697618698</v>
      </c>
      <c r="AF394">
        <v>519.81341362317698</v>
      </c>
      <c r="AG394">
        <v>481.877142874649</v>
      </c>
      <c r="AH394">
        <v>419.47848853758302</v>
      </c>
      <c r="AI394">
        <v>425.870303303605</v>
      </c>
      <c r="AJ394">
        <v>580.751609999126</v>
      </c>
      <c r="AK394">
        <v>617.06342482657794</v>
      </c>
      <c r="AL394">
        <v>459.94515843904901</v>
      </c>
      <c r="AM394">
        <v>361.25446835152201</v>
      </c>
      <c r="AN394">
        <v>351.16677712362099</v>
      </c>
      <c r="AO394">
        <v>344.72950045434101</v>
      </c>
      <c r="AP394">
        <v>353.17623333229301</v>
      </c>
      <c r="AQ394">
        <v>345.90945999561399</v>
      </c>
      <c r="AR394">
        <v>349.69073702478897</v>
      </c>
      <c r="AS394">
        <v>348.30538819696102</v>
      </c>
      <c r="AT394">
        <v>359.16382861256699</v>
      </c>
      <c r="AU394">
        <v>368.02150896372501</v>
      </c>
      <c r="AV394">
        <v>376.28952442708601</v>
      </c>
      <c r="AW394">
        <v>373.65385297043701</v>
      </c>
      <c r="AX394">
        <v>464.889510460883</v>
      </c>
      <c r="AY394">
        <v>505.703057855216</v>
      </c>
      <c r="AZ394">
        <v>523.40123971261198</v>
      </c>
      <c r="BA394">
        <v>670.963922108524</v>
      </c>
      <c r="BB394">
        <v>847.88569987587096</v>
      </c>
      <c r="BC394">
        <v>909.19503533336297</v>
      </c>
      <c r="BD394">
        <v>726.43729698621996</v>
      </c>
      <c r="BE394">
        <v>669.31632427774002</v>
      </c>
      <c r="BF394">
        <v>656.30313174752405</v>
      </c>
      <c r="BG394">
        <v>624.63596727056699</v>
      </c>
      <c r="BH394">
        <v>573.65762889452606</v>
      </c>
      <c r="BI394">
        <v>515.32136376655706</v>
      </c>
      <c r="BJ394">
        <v>582.17051264849101</v>
      </c>
      <c r="BK394">
        <v>584.58303999914403</v>
      </c>
      <c r="BL394">
        <v>497.75317481491101</v>
      </c>
      <c r="BM394">
        <v>428.34057429356602</v>
      </c>
      <c r="BN394">
        <v>407.844311750847</v>
      </c>
      <c r="BO394">
        <v>378.51581099464698</v>
      </c>
      <c r="BP394">
        <v>335.00473003734197</v>
      </c>
    </row>
    <row r="395" spans="1:68" x14ac:dyDescent="0.25">
      <c r="A395">
        <v>94.445927903871805</v>
      </c>
      <c r="B395">
        <v>380.32906676155699</v>
      </c>
      <c r="C395">
        <v>417.89342349789302</v>
      </c>
      <c r="D395">
        <v>490.54681890406101</v>
      </c>
      <c r="E395">
        <v>634.052275851432</v>
      </c>
      <c r="F395">
        <v>910.08505398924206</v>
      </c>
      <c r="G395">
        <v>647.27199422809497</v>
      </c>
      <c r="H395">
        <v>503.583690110872</v>
      </c>
      <c r="I395">
        <v>383.91667467379602</v>
      </c>
      <c r="J395">
        <v>358.93482706186597</v>
      </c>
      <c r="K395">
        <v>348.327861106157</v>
      </c>
      <c r="L395">
        <v>365.04587656190898</v>
      </c>
      <c r="M395">
        <v>362.594127005747</v>
      </c>
      <c r="N395">
        <v>386.04453962396201</v>
      </c>
      <c r="O395">
        <v>369.11117430303102</v>
      </c>
      <c r="P395">
        <v>379.01810151088102</v>
      </c>
      <c r="Q395">
        <v>382.95681651106901</v>
      </c>
      <c r="R395">
        <v>416.85058094362398</v>
      </c>
      <c r="S395">
        <v>374.50028654573299</v>
      </c>
      <c r="T395">
        <v>357.088179597048</v>
      </c>
      <c r="U395">
        <v>346.82399570210799</v>
      </c>
      <c r="V395">
        <v>350.44621893603801</v>
      </c>
      <c r="W395">
        <v>346.039934651218</v>
      </c>
      <c r="X395">
        <v>354.67377414288097</v>
      </c>
      <c r="Y395">
        <v>359.47175679917302</v>
      </c>
      <c r="Z395">
        <v>346.75041679581699</v>
      </c>
      <c r="AA395">
        <v>353.88627998569501</v>
      </c>
      <c r="AB395">
        <v>423.03919099140802</v>
      </c>
      <c r="AC395">
        <v>520.36118158054205</v>
      </c>
      <c r="AD395">
        <v>620.73315497753003</v>
      </c>
      <c r="AE395">
        <v>584.24065965572697</v>
      </c>
      <c r="AF395">
        <v>517.82400283256197</v>
      </c>
      <c r="AG395">
        <v>486.56255956033601</v>
      </c>
      <c r="AH395">
        <v>415.89684992914999</v>
      </c>
      <c r="AI395">
        <v>423.585655221666</v>
      </c>
      <c r="AJ395">
        <v>575.74308109799995</v>
      </c>
      <c r="AK395">
        <v>610.62611956166597</v>
      </c>
      <c r="AL395">
        <v>459.41164716492</v>
      </c>
      <c r="AM395">
        <v>358.41491003841298</v>
      </c>
      <c r="AN395">
        <v>349.06265388123097</v>
      </c>
      <c r="AO395">
        <v>344.10901313620599</v>
      </c>
      <c r="AP395">
        <v>350.14551233813501</v>
      </c>
      <c r="AQ395">
        <v>344.59778411916898</v>
      </c>
      <c r="AR395">
        <v>350.241996226102</v>
      </c>
      <c r="AS395">
        <v>346.194508490445</v>
      </c>
      <c r="AT395">
        <v>357.30356930776998</v>
      </c>
      <c r="AU395">
        <v>366.16818689401799</v>
      </c>
      <c r="AV395">
        <v>375.59299523326598</v>
      </c>
      <c r="AW395">
        <v>372.40338045687901</v>
      </c>
      <c r="AX395">
        <v>464.01750339285701</v>
      </c>
      <c r="AY395">
        <v>503.52405007870999</v>
      </c>
      <c r="AZ395">
        <v>521.23694377264303</v>
      </c>
      <c r="BA395">
        <v>671.69684133655096</v>
      </c>
      <c r="BB395">
        <v>856.323990773476</v>
      </c>
      <c r="BC395">
        <v>911.91519493340797</v>
      </c>
      <c r="BD395">
        <v>728.12202286980403</v>
      </c>
      <c r="BE395">
        <v>668.91095300913798</v>
      </c>
      <c r="BF395">
        <v>652.24260030752703</v>
      </c>
      <c r="BG395">
        <v>620.60795612455502</v>
      </c>
      <c r="BH395">
        <v>570.06725826082197</v>
      </c>
      <c r="BI395">
        <v>508.62776529960701</v>
      </c>
      <c r="BJ395">
        <v>575.82547557627504</v>
      </c>
      <c r="BK395">
        <v>582.55611450732795</v>
      </c>
      <c r="BL395">
        <v>492.647081552239</v>
      </c>
      <c r="BM395">
        <v>425.49681882871198</v>
      </c>
      <c r="BN395">
        <v>404.78102591349398</v>
      </c>
      <c r="BO395">
        <v>378.19820402302599</v>
      </c>
      <c r="BP395">
        <v>336.22310055241701</v>
      </c>
    </row>
    <row r="396" spans="1:68" x14ac:dyDescent="0.25">
      <c r="A396">
        <v>94.686248331108104</v>
      </c>
      <c r="B396">
        <v>376.04230454935401</v>
      </c>
      <c r="C396">
        <v>413.92261114838101</v>
      </c>
      <c r="D396">
        <v>479.42826848714702</v>
      </c>
      <c r="E396">
        <v>611.67558192144202</v>
      </c>
      <c r="F396">
        <v>870.04942130978702</v>
      </c>
      <c r="G396">
        <v>615.67168731711399</v>
      </c>
      <c r="H396">
        <v>488.64788088323098</v>
      </c>
      <c r="I396">
        <v>376.314861346849</v>
      </c>
      <c r="J396">
        <v>357.312688212561</v>
      </c>
      <c r="K396">
        <v>349.84757378012398</v>
      </c>
      <c r="L396">
        <v>362.23078188237997</v>
      </c>
      <c r="M396">
        <v>362.14268073676402</v>
      </c>
      <c r="N396">
        <v>374.90220148219203</v>
      </c>
      <c r="O396">
        <v>371.47114753150299</v>
      </c>
      <c r="P396">
        <v>376.92348887035803</v>
      </c>
      <c r="Q396">
        <v>392.32283796288402</v>
      </c>
      <c r="R396">
        <v>407.18127204933501</v>
      </c>
      <c r="S396">
        <v>369.05868497633298</v>
      </c>
      <c r="T396">
        <v>354.232853154304</v>
      </c>
      <c r="U396">
        <v>348.216843711428</v>
      </c>
      <c r="V396">
        <v>359.871909500085</v>
      </c>
      <c r="W396">
        <v>354.17088094843803</v>
      </c>
      <c r="X396">
        <v>357.56082897929099</v>
      </c>
      <c r="Y396">
        <v>366.546287185224</v>
      </c>
      <c r="Z396">
        <v>353.83612289133401</v>
      </c>
      <c r="AA396">
        <v>363.45969559895201</v>
      </c>
      <c r="AB396">
        <v>448.64242918089201</v>
      </c>
      <c r="AC396">
        <v>550.90550071673101</v>
      </c>
      <c r="AD396">
        <v>657.10173321421598</v>
      </c>
      <c r="AE396">
        <v>611.99546667054597</v>
      </c>
      <c r="AF396">
        <v>530.78650690813095</v>
      </c>
      <c r="AG396">
        <v>518.051975428079</v>
      </c>
      <c r="AH396">
        <v>423.15466517852798</v>
      </c>
      <c r="AI396">
        <v>436.54341659496703</v>
      </c>
      <c r="AJ396">
        <v>629.62101145562804</v>
      </c>
      <c r="AK396">
        <v>669.07943012435305</v>
      </c>
      <c r="AL396">
        <v>461.45031700175701</v>
      </c>
      <c r="AM396">
        <v>349.33854379525701</v>
      </c>
      <c r="AN396">
        <v>345.02549168861498</v>
      </c>
      <c r="AO396">
        <v>343.71872444275198</v>
      </c>
      <c r="AP396">
        <v>339.61587843907898</v>
      </c>
      <c r="AQ396">
        <v>340.52213966520299</v>
      </c>
      <c r="AR396">
        <v>347.32082553358299</v>
      </c>
      <c r="AS396">
        <v>346.06672353073901</v>
      </c>
      <c r="AT396">
        <v>354.49948014296098</v>
      </c>
      <c r="AU396">
        <v>365.86485398047199</v>
      </c>
      <c r="AV396">
        <v>365.69068800078702</v>
      </c>
      <c r="AW396">
        <v>376.65279010658003</v>
      </c>
      <c r="AX396">
        <v>489.700315455176</v>
      </c>
      <c r="AY396">
        <v>539.98520191514297</v>
      </c>
      <c r="AZ396">
        <v>542.67817282670103</v>
      </c>
      <c r="BA396">
        <v>721.20138527088704</v>
      </c>
      <c r="BB396">
        <v>899.59566646045801</v>
      </c>
      <c r="BC396">
        <v>922.54781950087704</v>
      </c>
      <c r="BD396">
        <v>740.65312241415199</v>
      </c>
      <c r="BE396">
        <v>684.55029667585995</v>
      </c>
      <c r="BF396">
        <v>670.44998489019099</v>
      </c>
      <c r="BG396">
        <v>641.13630042488899</v>
      </c>
      <c r="BH396">
        <v>572.02613843716495</v>
      </c>
      <c r="BI396">
        <v>496.46828687850598</v>
      </c>
      <c r="BJ396">
        <v>565.88166653432802</v>
      </c>
      <c r="BK396">
        <v>582.12326161865099</v>
      </c>
      <c r="BL396">
        <v>485.16532561756799</v>
      </c>
      <c r="BM396">
        <v>421.38592983014098</v>
      </c>
      <c r="BN396">
        <v>407.14124353571202</v>
      </c>
      <c r="BO396">
        <v>379.40280720284602</v>
      </c>
      <c r="BP396">
        <v>338.82643827034701</v>
      </c>
    </row>
    <row r="397" spans="1:68" x14ac:dyDescent="0.25">
      <c r="A397">
        <v>94.926568758344402</v>
      </c>
      <c r="B397">
        <v>377.90298669955098</v>
      </c>
      <c r="C397">
        <v>418.30971418006902</v>
      </c>
      <c r="D397">
        <v>493.59394023030302</v>
      </c>
      <c r="E397">
        <v>632.31881535345406</v>
      </c>
      <c r="F397">
        <v>934.81444947493503</v>
      </c>
      <c r="G397">
        <v>650.76774793702305</v>
      </c>
      <c r="H397">
        <v>505.28391755680002</v>
      </c>
      <c r="I397">
        <v>374.456477999561</v>
      </c>
      <c r="J397">
        <v>358.25641803186198</v>
      </c>
      <c r="K397">
        <v>357.48389701972297</v>
      </c>
      <c r="L397">
        <v>366.466785328311</v>
      </c>
      <c r="M397">
        <v>368.77784686782701</v>
      </c>
      <c r="N397">
        <v>367.433123357265</v>
      </c>
      <c r="O397">
        <v>368.37812073085399</v>
      </c>
      <c r="P397">
        <v>372.65815570138102</v>
      </c>
      <c r="Q397">
        <v>384.38223701706403</v>
      </c>
      <c r="R397">
        <v>395.07965323698198</v>
      </c>
      <c r="S397">
        <v>368.70377614901503</v>
      </c>
      <c r="T397">
        <v>354.57691515295602</v>
      </c>
      <c r="U397">
        <v>350.853467781083</v>
      </c>
      <c r="V397">
        <v>366.54808157076798</v>
      </c>
      <c r="W397">
        <v>364.26808519494699</v>
      </c>
      <c r="X397">
        <v>360.07849108264099</v>
      </c>
      <c r="Y397">
        <v>356.50983879251498</v>
      </c>
      <c r="Z397">
        <v>361.06906967146301</v>
      </c>
      <c r="AA397">
        <v>370.59433616589803</v>
      </c>
      <c r="AB397">
        <v>453.544622561138</v>
      </c>
      <c r="AC397">
        <v>560.10476182677803</v>
      </c>
      <c r="AD397">
        <v>641.37293680534196</v>
      </c>
      <c r="AE397">
        <v>607.97620118264001</v>
      </c>
      <c r="AF397">
        <v>510.18481621118798</v>
      </c>
      <c r="AG397">
        <v>515.87107256329102</v>
      </c>
      <c r="AH397">
        <v>442.47408408998501</v>
      </c>
      <c r="AI397">
        <v>453.37791940652698</v>
      </c>
      <c r="AJ397">
        <v>639.33327141486598</v>
      </c>
      <c r="AK397">
        <v>663.95696617904105</v>
      </c>
      <c r="AL397">
        <v>446.65761586871901</v>
      </c>
      <c r="AM397">
        <v>345.31979199474</v>
      </c>
      <c r="AN397">
        <v>343.13322317345097</v>
      </c>
      <c r="AO397">
        <v>347.08542365961398</v>
      </c>
      <c r="AP397">
        <v>334.58375272230302</v>
      </c>
      <c r="AQ397">
        <v>341.22687917986201</v>
      </c>
      <c r="AR397">
        <v>343.55104445072402</v>
      </c>
      <c r="AS397">
        <v>351.54169411268703</v>
      </c>
      <c r="AT397">
        <v>348.06949393232998</v>
      </c>
      <c r="AU397">
        <v>360.05814432195098</v>
      </c>
      <c r="AV397">
        <v>363.22892651724197</v>
      </c>
      <c r="AW397">
        <v>381.42556100757798</v>
      </c>
      <c r="AX397">
        <v>499.36731789694801</v>
      </c>
      <c r="AY397">
        <v>544.63304891667303</v>
      </c>
      <c r="AZ397">
        <v>530.17977323365801</v>
      </c>
      <c r="BA397">
        <v>705.83965719711796</v>
      </c>
      <c r="BB397">
        <v>833.06021777195804</v>
      </c>
      <c r="BC397">
        <v>822.93435937020195</v>
      </c>
      <c r="BD397">
        <v>683.60609641737597</v>
      </c>
      <c r="BE397">
        <v>636.48785954442201</v>
      </c>
      <c r="BF397">
        <v>646.94270998340505</v>
      </c>
      <c r="BG397">
        <v>610.81067088708403</v>
      </c>
      <c r="BH397">
        <v>550.53429089162603</v>
      </c>
      <c r="BI397">
        <v>481.92126071570101</v>
      </c>
      <c r="BJ397">
        <v>547.95211114336701</v>
      </c>
      <c r="BK397">
        <v>568.59691982059098</v>
      </c>
      <c r="BL397">
        <v>484.64438705346998</v>
      </c>
      <c r="BM397">
        <v>422.89134139585298</v>
      </c>
      <c r="BN397">
        <v>409.48409137555399</v>
      </c>
      <c r="BO397">
        <v>381.90033037563802</v>
      </c>
      <c r="BP397">
        <v>343.692196186915</v>
      </c>
    </row>
    <row r="398" spans="1:68" x14ac:dyDescent="0.25">
      <c r="A398">
        <v>95.1668891855807</v>
      </c>
      <c r="B398">
        <v>375.99280253433898</v>
      </c>
      <c r="C398">
        <v>407.88401752353701</v>
      </c>
      <c r="D398">
        <v>467.792309899835</v>
      </c>
      <c r="E398">
        <v>588.25279374263505</v>
      </c>
      <c r="F398">
        <v>861.90893728179401</v>
      </c>
      <c r="G398">
        <v>623.24716492894504</v>
      </c>
      <c r="H398">
        <v>495.66957114380102</v>
      </c>
      <c r="I398">
        <v>369.15049943449498</v>
      </c>
      <c r="J398">
        <v>355.94023361226101</v>
      </c>
      <c r="K398">
        <v>351.53601322697398</v>
      </c>
      <c r="L398">
        <v>365.96321763449498</v>
      </c>
      <c r="M398">
        <v>373.57641810806302</v>
      </c>
      <c r="N398">
        <v>364.50890565378899</v>
      </c>
      <c r="O398">
        <v>364.05531431394797</v>
      </c>
      <c r="P398">
        <v>367.75873718329598</v>
      </c>
      <c r="Q398">
        <v>387.58358118301697</v>
      </c>
      <c r="R398">
        <v>392.821667257017</v>
      </c>
      <c r="S398">
        <v>357.82502109578201</v>
      </c>
      <c r="T398">
        <v>354.29907221782901</v>
      </c>
      <c r="U398">
        <v>349.22716644627002</v>
      </c>
      <c r="V398">
        <v>367.24692150909698</v>
      </c>
      <c r="W398">
        <v>367.77089306955799</v>
      </c>
      <c r="X398">
        <v>360.40186506410902</v>
      </c>
      <c r="Y398">
        <v>347.47927409182</v>
      </c>
      <c r="Z398">
        <v>366.44811421646301</v>
      </c>
      <c r="AA398">
        <v>372.72053085733597</v>
      </c>
      <c r="AB398">
        <v>457.58640951193701</v>
      </c>
      <c r="AC398">
        <v>565.28339395073704</v>
      </c>
      <c r="AD398">
        <v>646.95994964052795</v>
      </c>
      <c r="AE398">
        <v>608.45668306892105</v>
      </c>
      <c r="AF398">
        <v>516.45408122146102</v>
      </c>
      <c r="AG398">
        <v>525.74137149140302</v>
      </c>
      <c r="AH398">
        <v>449.705845413909</v>
      </c>
      <c r="AI398">
        <v>460.31013688289499</v>
      </c>
      <c r="AJ398">
        <v>648.78247317905902</v>
      </c>
      <c r="AK398">
        <v>667.16503726423502</v>
      </c>
      <c r="AL398">
        <v>452.612743145406</v>
      </c>
      <c r="AM398">
        <v>340.36196955051798</v>
      </c>
      <c r="AN398">
        <v>351.62651475224402</v>
      </c>
      <c r="AO398">
        <v>362.76706813272102</v>
      </c>
      <c r="AP398">
        <v>337.21337850263399</v>
      </c>
      <c r="AQ398">
        <v>337.30592072874498</v>
      </c>
      <c r="AR398">
        <v>344.583418251296</v>
      </c>
      <c r="AS398">
        <v>350.13065071824599</v>
      </c>
      <c r="AT398">
        <v>343.91865078837702</v>
      </c>
      <c r="AU398">
        <v>361.20469021947002</v>
      </c>
      <c r="AV398">
        <v>364.90918488865401</v>
      </c>
      <c r="AW398">
        <v>380.13320165798899</v>
      </c>
      <c r="AX398">
        <v>514.93482860589097</v>
      </c>
      <c r="AY398">
        <v>549.72383036317694</v>
      </c>
      <c r="AZ398">
        <v>543.71532327072202</v>
      </c>
      <c r="BA398">
        <v>723.838167442393</v>
      </c>
      <c r="BB398">
        <v>846.82981884428602</v>
      </c>
      <c r="BC398">
        <v>830.846213754524</v>
      </c>
      <c r="BD398">
        <v>688.08114397563497</v>
      </c>
      <c r="BE398">
        <v>640.87551182333402</v>
      </c>
      <c r="BF398">
        <v>644.39744556061896</v>
      </c>
      <c r="BG398">
        <v>615.020795044598</v>
      </c>
      <c r="BH398">
        <v>552.50157314251499</v>
      </c>
      <c r="BI398">
        <v>483.87601646621499</v>
      </c>
      <c r="BJ398">
        <v>553.597609403516</v>
      </c>
      <c r="BK398">
        <v>563.05265207330604</v>
      </c>
      <c r="BL398">
        <v>497.721314717734</v>
      </c>
      <c r="BM398">
        <v>437.22171506460597</v>
      </c>
      <c r="BN398">
        <v>407.970142800703</v>
      </c>
      <c r="BO398">
        <v>389.06247526054199</v>
      </c>
      <c r="BP398">
        <v>341.50116371328699</v>
      </c>
    </row>
    <row r="399" spans="1:68" x14ac:dyDescent="0.25">
      <c r="A399">
        <v>95.407209612816999</v>
      </c>
      <c r="B399">
        <v>372.09508413912403</v>
      </c>
      <c r="C399">
        <v>402.21297272405201</v>
      </c>
      <c r="D399">
        <v>447.88152465180502</v>
      </c>
      <c r="E399">
        <v>552.68218253990904</v>
      </c>
      <c r="F399">
        <v>785.43204253018496</v>
      </c>
      <c r="G399">
        <v>579.86318524463104</v>
      </c>
      <c r="H399">
        <v>472.08055864013801</v>
      </c>
      <c r="I399">
        <v>367.71724979734</v>
      </c>
      <c r="J399">
        <v>354.302014273721</v>
      </c>
      <c r="K399">
        <v>350.06474538456303</v>
      </c>
      <c r="L399">
        <v>364.77743718118398</v>
      </c>
      <c r="M399">
        <v>373.34395815908999</v>
      </c>
      <c r="N399">
        <v>364.09037165848503</v>
      </c>
      <c r="O399">
        <v>363.53164507318598</v>
      </c>
      <c r="P399">
        <v>367.14831913234201</v>
      </c>
      <c r="Q399">
        <v>389.29146067258199</v>
      </c>
      <c r="R399">
        <v>393.09509249258201</v>
      </c>
      <c r="S399">
        <v>354.10227219326902</v>
      </c>
      <c r="T399">
        <v>350.96773136650302</v>
      </c>
      <c r="U399">
        <v>346.05811807478199</v>
      </c>
      <c r="V399">
        <v>364.64729877754303</v>
      </c>
      <c r="W399">
        <v>365.84956740024398</v>
      </c>
      <c r="X399">
        <v>360.34962238471002</v>
      </c>
      <c r="Y399">
        <v>347.15138565094401</v>
      </c>
      <c r="Z399">
        <v>367.16261465273902</v>
      </c>
      <c r="AA399">
        <v>373.21477593388698</v>
      </c>
      <c r="AB399">
        <v>459.97704036170899</v>
      </c>
      <c r="AC399">
        <v>570.00553550125096</v>
      </c>
      <c r="AD399">
        <v>654.34213769365101</v>
      </c>
      <c r="AE399">
        <v>609.19109633775395</v>
      </c>
      <c r="AF399">
        <v>519.17374176366798</v>
      </c>
      <c r="AG399">
        <v>528.58345456361405</v>
      </c>
      <c r="AH399">
        <v>449.74656400534201</v>
      </c>
      <c r="AI399">
        <v>458.919758565248</v>
      </c>
      <c r="AJ399">
        <v>650.17469342339803</v>
      </c>
      <c r="AK399">
        <v>675.32195380342296</v>
      </c>
      <c r="AL399">
        <v>454.99169480947302</v>
      </c>
      <c r="AM399">
        <v>340.15206185257</v>
      </c>
      <c r="AN399">
        <v>350.92503542588798</v>
      </c>
      <c r="AO399">
        <v>362.811146456703</v>
      </c>
      <c r="AP399">
        <v>336.01222435273797</v>
      </c>
      <c r="AQ399">
        <v>336.39235753014799</v>
      </c>
      <c r="AR399">
        <v>343.68145812922899</v>
      </c>
      <c r="AS399">
        <v>349.29013589356498</v>
      </c>
      <c r="AT399">
        <v>342.71374497639198</v>
      </c>
      <c r="AU399">
        <v>360.02414114379098</v>
      </c>
      <c r="AV399">
        <v>361.22332140431701</v>
      </c>
      <c r="AW399">
        <v>378.10237549067602</v>
      </c>
      <c r="AX399">
        <v>518.25855311079397</v>
      </c>
      <c r="AY399">
        <v>554.45178020441199</v>
      </c>
      <c r="AZ399">
        <v>543.41222669307194</v>
      </c>
      <c r="BA399">
        <v>732.83200777976106</v>
      </c>
      <c r="BB399">
        <v>859.72943577619196</v>
      </c>
      <c r="BC399">
        <v>840.92194365592002</v>
      </c>
      <c r="BD399">
        <v>694.56597369407802</v>
      </c>
      <c r="BE399">
        <v>645.69458769857897</v>
      </c>
      <c r="BF399">
        <v>648.87536252796895</v>
      </c>
      <c r="BG399">
        <v>619.27245246858695</v>
      </c>
      <c r="BH399">
        <v>553.55762957726995</v>
      </c>
      <c r="BI399">
        <v>481.72637034736499</v>
      </c>
      <c r="BJ399">
        <v>552.64920971240599</v>
      </c>
      <c r="BK399">
        <v>557.49322632686597</v>
      </c>
      <c r="BL399">
        <v>485.521824188224</v>
      </c>
      <c r="BM399">
        <v>428.82820044094501</v>
      </c>
      <c r="BN399">
        <v>401.66036851431102</v>
      </c>
      <c r="BO399">
        <v>387.69891780052899</v>
      </c>
      <c r="BP399">
        <v>341.13609735659401</v>
      </c>
    </row>
    <row r="400" spans="1:68" x14ac:dyDescent="0.25">
      <c r="A400">
        <v>95.647530040053397</v>
      </c>
      <c r="B400">
        <v>371.984692802994</v>
      </c>
      <c r="C400">
        <v>399.87621564737299</v>
      </c>
      <c r="D400">
        <v>439.02305319669102</v>
      </c>
      <c r="E400">
        <v>539.01744177748799</v>
      </c>
      <c r="F400">
        <v>732.70909078809404</v>
      </c>
      <c r="G400">
        <v>551.42438278749796</v>
      </c>
      <c r="H400">
        <v>459.43223108226903</v>
      </c>
      <c r="I400">
        <v>362.226446402546</v>
      </c>
      <c r="J400">
        <v>350.369410323598</v>
      </c>
      <c r="K400">
        <v>344.41666983696302</v>
      </c>
      <c r="L400">
        <v>358.14497165274997</v>
      </c>
      <c r="M400">
        <v>367.30098214697801</v>
      </c>
      <c r="N400">
        <v>363.892083515492</v>
      </c>
      <c r="O400">
        <v>360.41571091219703</v>
      </c>
      <c r="P400">
        <v>364.09181472182797</v>
      </c>
      <c r="Q400">
        <v>384.66298089560303</v>
      </c>
      <c r="R400">
        <v>387.22169562884602</v>
      </c>
      <c r="S400">
        <v>350.31232133717401</v>
      </c>
      <c r="T400">
        <v>348.48152686848601</v>
      </c>
      <c r="U400">
        <v>344.35884190992903</v>
      </c>
      <c r="V400">
        <v>360.84824520265198</v>
      </c>
      <c r="W400">
        <v>364.120632027211</v>
      </c>
      <c r="X400">
        <v>357.21836753264802</v>
      </c>
      <c r="Y400">
        <v>350.72776481570497</v>
      </c>
      <c r="Z400">
        <v>367.42691555790202</v>
      </c>
      <c r="AA400">
        <v>378.53669330874698</v>
      </c>
      <c r="AB400">
        <v>481.54849273445501</v>
      </c>
      <c r="AC400">
        <v>578.15056480508895</v>
      </c>
      <c r="AD400">
        <v>670.80388579617704</v>
      </c>
      <c r="AE400">
        <v>614.170631485066</v>
      </c>
      <c r="AF400">
        <v>537.39860927357199</v>
      </c>
      <c r="AG400">
        <v>539.48189401051002</v>
      </c>
      <c r="AH400">
        <v>444.12473296226898</v>
      </c>
      <c r="AI400">
        <v>451.46215017147301</v>
      </c>
      <c r="AJ400">
        <v>658.88998952682596</v>
      </c>
      <c r="AK400">
        <v>678.99710757386902</v>
      </c>
      <c r="AL400">
        <v>455.53384203640297</v>
      </c>
      <c r="AM400">
        <v>338.92343115227698</v>
      </c>
      <c r="AN400">
        <v>351.41335553265901</v>
      </c>
      <c r="AO400">
        <v>360.892246598837</v>
      </c>
      <c r="AP400">
        <v>340.10913840227499</v>
      </c>
      <c r="AQ400">
        <v>331.074545525247</v>
      </c>
      <c r="AR400">
        <v>338.51329370741502</v>
      </c>
      <c r="AS400">
        <v>344.510318257878</v>
      </c>
      <c r="AT400">
        <v>342.3908909301</v>
      </c>
      <c r="AU400">
        <v>357.35661642265899</v>
      </c>
      <c r="AV400">
        <v>355.48642072754899</v>
      </c>
      <c r="AW400">
        <v>373.83183504500198</v>
      </c>
      <c r="AX400">
        <v>526.72875466748906</v>
      </c>
      <c r="AY400">
        <v>561.95512445066197</v>
      </c>
      <c r="AZ400">
        <v>538.69823850800401</v>
      </c>
      <c r="BA400">
        <v>726.93321235397798</v>
      </c>
      <c r="BB400">
        <v>838.56447180159603</v>
      </c>
      <c r="BC400">
        <v>833.22327747261897</v>
      </c>
      <c r="BD400">
        <v>686.51172995035597</v>
      </c>
      <c r="BE400">
        <v>637.02022312776501</v>
      </c>
      <c r="BF400">
        <v>639.76748772934195</v>
      </c>
      <c r="BG400">
        <v>611.18520118376796</v>
      </c>
      <c r="BH400">
        <v>536.30370419774204</v>
      </c>
      <c r="BI400">
        <v>474.73283079272397</v>
      </c>
      <c r="BJ400">
        <v>539.06947246508298</v>
      </c>
      <c r="BK400">
        <v>535.97028303975299</v>
      </c>
      <c r="BL400">
        <v>470.57450063712503</v>
      </c>
      <c r="BM400">
        <v>420.190578693276</v>
      </c>
      <c r="BN400">
        <v>395.50029332527902</v>
      </c>
      <c r="BO400">
        <v>384.447189524198</v>
      </c>
      <c r="BP400">
        <v>343.96715838472699</v>
      </c>
    </row>
    <row r="401" spans="1:68" x14ac:dyDescent="0.25">
      <c r="A401">
        <v>95.887850467289695</v>
      </c>
      <c r="B401">
        <v>372.60126416070301</v>
      </c>
      <c r="C401">
        <v>399.200572066696</v>
      </c>
      <c r="D401">
        <v>437.80891341493498</v>
      </c>
      <c r="E401">
        <v>525.28742997255597</v>
      </c>
      <c r="F401">
        <v>720.09904914342906</v>
      </c>
      <c r="G401">
        <v>554.176074533362</v>
      </c>
      <c r="H401">
        <v>459.81720926314802</v>
      </c>
      <c r="I401">
        <v>356.65319410454202</v>
      </c>
      <c r="J401">
        <v>348.83453212866101</v>
      </c>
      <c r="K401">
        <v>346.44569561335402</v>
      </c>
      <c r="L401">
        <v>352.73634203207598</v>
      </c>
      <c r="M401">
        <v>365.61570172766898</v>
      </c>
      <c r="N401">
        <v>365.43252498414199</v>
      </c>
      <c r="O401">
        <v>364.63633442965101</v>
      </c>
      <c r="P401">
        <v>357.003853730907</v>
      </c>
      <c r="Q401">
        <v>378.073049583466</v>
      </c>
      <c r="R401">
        <v>372.88539144342099</v>
      </c>
      <c r="S401">
        <v>351.27043239274599</v>
      </c>
      <c r="T401">
        <v>350.97309190447999</v>
      </c>
      <c r="U401">
        <v>345.27269101643799</v>
      </c>
      <c r="V401">
        <v>358.79367296901597</v>
      </c>
      <c r="W401">
        <v>364.61804646617998</v>
      </c>
      <c r="X401">
        <v>361.01219358288199</v>
      </c>
      <c r="Y401">
        <v>356.47477384883501</v>
      </c>
      <c r="Z401">
        <v>371.62680094199698</v>
      </c>
      <c r="AA401">
        <v>384.04077068783698</v>
      </c>
      <c r="AB401">
        <v>508.49591311727801</v>
      </c>
      <c r="AC401">
        <v>604.57375525010798</v>
      </c>
      <c r="AD401">
        <v>721.78527393228399</v>
      </c>
      <c r="AE401">
        <v>640.20953938909304</v>
      </c>
      <c r="AF401">
        <v>559.17812670705098</v>
      </c>
      <c r="AG401">
        <v>545.48905032837195</v>
      </c>
      <c r="AH401">
        <v>468.94202956587202</v>
      </c>
      <c r="AI401">
        <v>473.87579095491202</v>
      </c>
      <c r="AJ401">
        <v>715.40982554716197</v>
      </c>
      <c r="AK401">
        <v>711.75922297850002</v>
      </c>
      <c r="AL401">
        <v>465.16518696160603</v>
      </c>
      <c r="AM401">
        <v>342.17338653100097</v>
      </c>
      <c r="AN401">
        <v>359.05587725422703</v>
      </c>
      <c r="AO401">
        <v>363.68186709602401</v>
      </c>
      <c r="AP401">
        <v>349.79553755382898</v>
      </c>
      <c r="AQ401">
        <v>333.139517437319</v>
      </c>
      <c r="AR401">
        <v>338.39458415864101</v>
      </c>
      <c r="AS401">
        <v>344.668948634603</v>
      </c>
      <c r="AT401">
        <v>347.12270280972098</v>
      </c>
      <c r="AU401">
        <v>358.342051591705</v>
      </c>
      <c r="AV401">
        <v>357.49336815256697</v>
      </c>
      <c r="AW401">
        <v>382.08123947035199</v>
      </c>
      <c r="AX401">
        <v>544.77140184928396</v>
      </c>
      <c r="AY401">
        <v>600.64486035209598</v>
      </c>
      <c r="AZ401">
        <v>534.10295562634303</v>
      </c>
      <c r="BA401">
        <v>689.47758829045097</v>
      </c>
      <c r="BB401">
        <v>756.61898966028104</v>
      </c>
      <c r="BC401">
        <v>754.91914457397002</v>
      </c>
      <c r="BD401">
        <v>636.47394876828298</v>
      </c>
      <c r="BE401">
        <v>594.56439394129097</v>
      </c>
      <c r="BF401">
        <v>624.75673920519205</v>
      </c>
      <c r="BG401">
        <v>588.07506882227801</v>
      </c>
      <c r="BH401">
        <v>516.82927768776597</v>
      </c>
      <c r="BI401">
        <v>465.07825658256502</v>
      </c>
      <c r="BJ401">
        <v>517.93279081907701</v>
      </c>
      <c r="BK401">
        <v>515.32854929031896</v>
      </c>
      <c r="BL401">
        <v>467.645835673916</v>
      </c>
      <c r="BM401">
        <v>419.12651504062501</v>
      </c>
      <c r="BN401">
        <v>393.39628200655102</v>
      </c>
      <c r="BO401">
        <v>381.45892102750798</v>
      </c>
      <c r="BP401">
        <v>349.31943926488498</v>
      </c>
    </row>
    <row r="402" spans="1:68" x14ac:dyDescent="0.25">
      <c r="A402">
        <v>96.128170894525994</v>
      </c>
      <c r="B402">
        <v>371.23562304917499</v>
      </c>
      <c r="C402">
        <v>402.21121052114398</v>
      </c>
      <c r="D402">
        <v>436.77844498871502</v>
      </c>
      <c r="E402">
        <v>536.33587494968697</v>
      </c>
      <c r="F402">
        <v>737.60195731901194</v>
      </c>
      <c r="G402">
        <v>562.00544241533805</v>
      </c>
      <c r="H402">
        <v>470.45692929399399</v>
      </c>
      <c r="I402">
        <v>360.36451608929502</v>
      </c>
      <c r="J402">
        <v>354.75647703639299</v>
      </c>
      <c r="K402">
        <v>349.98006676986898</v>
      </c>
      <c r="L402">
        <v>353.52743653339098</v>
      </c>
      <c r="M402">
        <v>358.53194309752502</v>
      </c>
      <c r="N402">
        <v>365.781012248482</v>
      </c>
      <c r="O402">
        <v>358.90505145472798</v>
      </c>
      <c r="P402">
        <v>354.40520463971501</v>
      </c>
      <c r="Q402">
        <v>374.21324918684297</v>
      </c>
      <c r="R402">
        <v>364.57799111439601</v>
      </c>
      <c r="S402">
        <v>352.97791369088401</v>
      </c>
      <c r="T402">
        <v>360.95774282185897</v>
      </c>
      <c r="U402">
        <v>348.56189114603802</v>
      </c>
      <c r="V402">
        <v>363.98380770563398</v>
      </c>
      <c r="W402">
        <v>362.11239943558297</v>
      </c>
      <c r="X402">
        <v>362.19476955262701</v>
      </c>
      <c r="Y402">
        <v>368.06223372355697</v>
      </c>
      <c r="Z402">
        <v>370.54087304669702</v>
      </c>
      <c r="AA402">
        <v>387.60253885489698</v>
      </c>
      <c r="AB402">
        <v>508.30434883201599</v>
      </c>
      <c r="AC402">
        <v>585.48448460327995</v>
      </c>
      <c r="AD402">
        <v>689.47871182286804</v>
      </c>
      <c r="AE402">
        <v>621.13153706026503</v>
      </c>
      <c r="AF402">
        <v>539.40030633013896</v>
      </c>
      <c r="AG402">
        <v>529.90839585832202</v>
      </c>
      <c r="AH402">
        <v>481.74563292754101</v>
      </c>
      <c r="AI402">
        <v>488.31967879802198</v>
      </c>
      <c r="AJ402">
        <v>689.43670613676204</v>
      </c>
      <c r="AK402">
        <v>674.74376447695795</v>
      </c>
      <c r="AL402">
        <v>459.275108607905</v>
      </c>
      <c r="AM402">
        <v>349.75488898001998</v>
      </c>
      <c r="AN402">
        <v>363.94940431230799</v>
      </c>
      <c r="AO402">
        <v>368.46953859050501</v>
      </c>
      <c r="AP402">
        <v>360.273876562608</v>
      </c>
      <c r="AQ402">
        <v>331.68678267441402</v>
      </c>
      <c r="AR402">
        <v>344.44508189191703</v>
      </c>
      <c r="AS402">
        <v>337.32156921198498</v>
      </c>
      <c r="AT402">
        <v>349.02661506973999</v>
      </c>
      <c r="AU402">
        <v>361.20768704887399</v>
      </c>
      <c r="AV402">
        <v>360.685798511001</v>
      </c>
      <c r="AW402">
        <v>381.44112467146198</v>
      </c>
      <c r="AX402">
        <v>523.67738420481999</v>
      </c>
      <c r="AY402">
        <v>590.83117469343995</v>
      </c>
      <c r="AZ402">
        <v>520.34287929139498</v>
      </c>
      <c r="BA402">
        <v>609.31608061419297</v>
      </c>
      <c r="BB402">
        <v>658.14597173075003</v>
      </c>
      <c r="BC402">
        <v>672.72488883381197</v>
      </c>
      <c r="BD402">
        <v>580.37319189279003</v>
      </c>
      <c r="BE402">
        <v>547.03106706320102</v>
      </c>
      <c r="BF402">
        <v>569.91004253810502</v>
      </c>
      <c r="BG402">
        <v>544.20284254648402</v>
      </c>
      <c r="BH402">
        <v>483.96564299101902</v>
      </c>
      <c r="BI402">
        <v>443.08384100488797</v>
      </c>
      <c r="BJ402">
        <v>478.25422226600699</v>
      </c>
      <c r="BK402">
        <v>490.02392776101499</v>
      </c>
      <c r="BL402">
        <v>466.39977398922298</v>
      </c>
      <c r="BM402">
        <v>427.64722988177499</v>
      </c>
      <c r="BN402">
        <v>403.202366072269</v>
      </c>
      <c r="BO402">
        <v>385.70838087714299</v>
      </c>
      <c r="BP402">
        <v>348.434248993398</v>
      </c>
    </row>
    <row r="403" spans="1:68" x14ac:dyDescent="0.25">
      <c r="A403">
        <v>96.368491321762306</v>
      </c>
      <c r="B403">
        <v>372.59268748052898</v>
      </c>
      <c r="C403">
        <v>398.03115605553802</v>
      </c>
      <c r="D403">
        <v>413.12583731906398</v>
      </c>
      <c r="E403">
        <v>491.81141220338299</v>
      </c>
      <c r="F403">
        <v>627.71173693353705</v>
      </c>
      <c r="G403">
        <v>503.43429921589501</v>
      </c>
      <c r="H403">
        <v>450.52287096607802</v>
      </c>
      <c r="I403">
        <v>358.64351802169699</v>
      </c>
      <c r="J403">
        <v>354.15107521303202</v>
      </c>
      <c r="K403">
        <v>357.72172853044299</v>
      </c>
      <c r="L403">
        <v>353.37693712512902</v>
      </c>
      <c r="M403">
        <v>348.54552008001798</v>
      </c>
      <c r="N403">
        <v>362.20693756455</v>
      </c>
      <c r="O403">
        <v>359.37217710521497</v>
      </c>
      <c r="P403">
        <v>352.67312738986197</v>
      </c>
      <c r="Q403">
        <v>378.38692274698599</v>
      </c>
      <c r="R403">
        <v>366.52604847864802</v>
      </c>
      <c r="S403">
        <v>352.70256062623599</v>
      </c>
      <c r="T403">
        <v>356.27514261853997</v>
      </c>
      <c r="U403">
        <v>350.816886054767</v>
      </c>
      <c r="V403">
        <v>364.950617457666</v>
      </c>
      <c r="W403">
        <v>364.034583657751</v>
      </c>
      <c r="X403">
        <v>363.62120962929799</v>
      </c>
      <c r="Y403">
        <v>378.43596707329198</v>
      </c>
      <c r="Z403">
        <v>371.14886510129799</v>
      </c>
      <c r="AA403">
        <v>388.59142992713998</v>
      </c>
      <c r="AB403">
        <v>518.16165232538697</v>
      </c>
      <c r="AC403">
        <v>589.03987307071895</v>
      </c>
      <c r="AD403">
        <v>696.47785944961402</v>
      </c>
      <c r="AE403">
        <v>639.08590320934798</v>
      </c>
      <c r="AF403">
        <v>557.51561161678205</v>
      </c>
      <c r="AG403">
        <v>545.79878626689401</v>
      </c>
      <c r="AH403">
        <v>484.29133503399697</v>
      </c>
      <c r="AI403">
        <v>493.266966827403</v>
      </c>
      <c r="AJ403">
        <v>703.79090544602195</v>
      </c>
      <c r="AK403">
        <v>675.56581608487295</v>
      </c>
      <c r="AL403">
        <v>465.73387337418302</v>
      </c>
      <c r="AM403">
        <v>354.54256058412199</v>
      </c>
      <c r="AN403">
        <v>365.68899465223899</v>
      </c>
      <c r="AO403">
        <v>375.00563659331902</v>
      </c>
      <c r="AP403">
        <v>371.04705548977103</v>
      </c>
      <c r="AQ403">
        <v>331.626992517838</v>
      </c>
      <c r="AR403">
        <v>345.43728734207599</v>
      </c>
      <c r="AS403">
        <v>337.56718716211498</v>
      </c>
      <c r="AT403">
        <v>348.64154854812801</v>
      </c>
      <c r="AU403">
        <v>355.73539530154301</v>
      </c>
      <c r="AV403">
        <v>364.75502071806602</v>
      </c>
      <c r="AW403">
        <v>387.22455503834402</v>
      </c>
      <c r="AX403">
        <v>527.66642808503605</v>
      </c>
      <c r="AY403">
        <v>600.42014824399303</v>
      </c>
      <c r="AZ403">
        <v>525.17202146839395</v>
      </c>
      <c r="BA403">
        <v>601.63385176013298</v>
      </c>
      <c r="BB403">
        <v>655.68187853223696</v>
      </c>
      <c r="BC403">
        <v>682.03455053421897</v>
      </c>
      <c r="BD403">
        <v>582.24142533047404</v>
      </c>
      <c r="BE403">
        <v>548.96517363742805</v>
      </c>
      <c r="BF403">
        <v>568.70586076026802</v>
      </c>
      <c r="BG403">
        <v>542.04603095775997</v>
      </c>
      <c r="BH403">
        <v>479.97206835988101</v>
      </c>
      <c r="BI403">
        <v>433.776298153715</v>
      </c>
      <c r="BJ403">
        <v>461.15208671546497</v>
      </c>
      <c r="BK403">
        <v>488.46063030777299</v>
      </c>
      <c r="BL403">
        <v>462.92327668720299</v>
      </c>
      <c r="BM403">
        <v>426.16265374608201</v>
      </c>
      <c r="BN403">
        <v>404.53286776691499</v>
      </c>
      <c r="BO403">
        <v>384.05485472354798</v>
      </c>
      <c r="BP403">
        <v>350.253227801305</v>
      </c>
    </row>
    <row r="404" spans="1:68" x14ac:dyDescent="0.25">
      <c r="A404">
        <v>96.608811748998605</v>
      </c>
      <c r="B404">
        <v>371.75443524257798</v>
      </c>
      <c r="C404">
        <v>387.10998921879298</v>
      </c>
      <c r="D404">
        <v>391.51518054338101</v>
      </c>
      <c r="E404">
        <v>451.33691756419</v>
      </c>
      <c r="F404">
        <v>530.73960537798496</v>
      </c>
      <c r="G404">
        <v>441.08963968655303</v>
      </c>
      <c r="H404">
        <v>415.92333157336299</v>
      </c>
      <c r="I404">
        <v>354.99934092978299</v>
      </c>
      <c r="J404">
        <v>352.69587673862799</v>
      </c>
      <c r="K404">
        <v>357.85825878686501</v>
      </c>
      <c r="L404">
        <v>350.17179969006702</v>
      </c>
      <c r="M404">
        <v>345.465074867802</v>
      </c>
      <c r="N404">
        <v>361.17998687836302</v>
      </c>
      <c r="O404">
        <v>359.19466887125202</v>
      </c>
      <c r="P404">
        <v>350.89357927464403</v>
      </c>
      <c r="Q404">
        <v>376.098102349241</v>
      </c>
      <c r="R404">
        <v>367.72624911581602</v>
      </c>
      <c r="S404">
        <v>352.03721458017401</v>
      </c>
      <c r="T404">
        <v>351.06047216777301</v>
      </c>
      <c r="U404">
        <v>348.00456099476997</v>
      </c>
      <c r="V404">
        <v>363.43309341517602</v>
      </c>
      <c r="W404">
        <v>362.30407157875601</v>
      </c>
      <c r="X404">
        <v>362.76474866454703</v>
      </c>
      <c r="Y404">
        <v>385.93207956495303</v>
      </c>
      <c r="Z404">
        <v>373.10255696338402</v>
      </c>
      <c r="AA404">
        <v>390.75662054657897</v>
      </c>
      <c r="AB404">
        <v>530.59063584700095</v>
      </c>
      <c r="AC404">
        <v>601.017776654155</v>
      </c>
      <c r="AD404">
        <v>707.01723903798404</v>
      </c>
      <c r="AE404">
        <v>639.87918913366298</v>
      </c>
      <c r="AF404">
        <v>562.65623836091004</v>
      </c>
      <c r="AG404">
        <v>554.580179053694</v>
      </c>
      <c r="AH404">
        <v>478.48283004906898</v>
      </c>
      <c r="AI404">
        <v>484.76148902230301</v>
      </c>
      <c r="AJ404">
        <v>696.34557288352505</v>
      </c>
      <c r="AK404">
        <v>673.59899042754603</v>
      </c>
      <c r="AL404">
        <v>468.268167513425</v>
      </c>
      <c r="AM404">
        <v>351.55905796751102</v>
      </c>
      <c r="AN404">
        <v>357.896799875299</v>
      </c>
      <c r="AO404">
        <v>367.76195979067001</v>
      </c>
      <c r="AP404">
        <v>367.35045518293401</v>
      </c>
      <c r="AQ404">
        <v>331.22842950643798</v>
      </c>
      <c r="AR404">
        <v>342.14036615764599</v>
      </c>
      <c r="AS404">
        <v>335.863508027438</v>
      </c>
      <c r="AT404">
        <v>347.05413448879602</v>
      </c>
      <c r="AU404">
        <v>352.18334550220902</v>
      </c>
      <c r="AV404">
        <v>357.16786460970599</v>
      </c>
      <c r="AW404">
        <v>385.84378576243898</v>
      </c>
      <c r="AX404">
        <v>526.31648427230198</v>
      </c>
      <c r="AY404">
        <v>598.59116391862096</v>
      </c>
      <c r="AZ404">
        <v>519.05083746091896</v>
      </c>
      <c r="BA404">
        <v>599.93517271633903</v>
      </c>
      <c r="BB404">
        <v>661.12247269756494</v>
      </c>
      <c r="BC404">
        <v>683.67575848861395</v>
      </c>
      <c r="BD404">
        <v>580.70672747389904</v>
      </c>
      <c r="BE404">
        <v>544.98660473308803</v>
      </c>
      <c r="BF404">
        <v>562.25557804598395</v>
      </c>
      <c r="BG404">
        <v>534.73975447381599</v>
      </c>
      <c r="BH404">
        <v>473.478954909972</v>
      </c>
      <c r="BI404">
        <v>423.09805940681798</v>
      </c>
      <c r="BJ404">
        <v>450.73924639993697</v>
      </c>
      <c r="BK404">
        <v>474.15705460915899</v>
      </c>
      <c r="BL404">
        <v>436.226409642286</v>
      </c>
      <c r="BM404">
        <v>407.57039236860999</v>
      </c>
      <c r="BN404">
        <v>391.52915591748399</v>
      </c>
      <c r="BO404">
        <v>380.08762829120599</v>
      </c>
      <c r="BP404">
        <v>349.386319965241</v>
      </c>
    </row>
    <row r="405" spans="1:68" x14ac:dyDescent="0.25">
      <c r="A405">
        <v>96.849132176234903</v>
      </c>
      <c r="B405">
        <v>372.20435679113899</v>
      </c>
      <c r="C405">
        <v>373.62470905750303</v>
      </c>
      <c r="D405">
        <v>384.83851278184301</v>
      </c>
      <c r="E405">
        <v>432.62621687352799</v>
      </c>
      <c r="F405">
        <v>516.035047729898</v>
      </c>
      <c r="G405">
        <v>432.94225113228401</v>
      </c>
      <c r="H405">
        <v>403.32559693391698</v>
      </c>
      <c r="I405">
        <v>354.54926267675501</v>
      </c>
      <c r="J405">
        <v>354.60077900337802</v>
      </c>
      <c r="K405">
        <v>362.81479477146303</v>
      </c>
      <c r="L405">
        <v>348.46565000746301</v>
      </c>
      <c r="M405">
        <v>344.96422844212702</v>
      </c>
      <c r="N405">
        <v>357.63961936357799</v>
      </c>
      <c r="O405">
        <v>358.01067253726001</v>
      </c>
      <c r="P405">
        <v>349.114741445795</v>
      </c>
      <c r="Q405">
        <v>375.94564337879001</v>
      </c>
      <c r="R405">
        <v>364.42633051260299</v>
      </c>
      <c r="S405">
        <v>352.16551230431298</v>
      </c>
      <c r="T405">
        <v>348.59759358447201</v>
      </c>
      <c r="U405">
        <v>349.41607138637897</v>
      </c>
      <c r="V405">
        <v>364.74739539982801</v>
      </c>
      <c r="W405">
        <v>363.103114042752</v>
      </c>
      <c r="X405">
        <v>370.84094873978597</v>
      </c>
      <c r="Y405">
        <v>396.662238957836</v>
      </c>
      <c r="Z405">
        <v>383.63104666358902</v>
      </c>
      <c r="AA405">
        <v>403.56231555080399</v>
      </c>
      <c r="AB405">
        <v>553.10041439718998</v>
      </c>
      <c r="AC405">
        <v>652.60441055494505</v>
      </c>
      <c r="AD405">
        <v>747.60932851685197</v>
      </c>
      <c r="AE405">
        <v>667.49141083703603</v>
      </c>
      <c r="AF405">
        <v>570.74396031649405</v>
      </c>
      <c r="AG405">
        <v>571.95664087073499</v>
      </c>
      <c r="AH405">
        <v>492.88027750119801</v>
      </c>
      <c r="AI405">
        <v>495.13752492821197</v>
      </c>
      <c r="AJ405">
        <v>737.26507452876103</v>
      </c>
      <c r="AK405">
        <v>685.453858322325</v>
      </c>
      <c r="AL405">
        <v>466.80631092841998</v>
      </c>
      <c r="AM405">
        <v>350.040117537367</v>
      </c>
      <c r="AN405">
        <v>348.48446507448801</v>
      </c>
      <c r="AO405">
        <v>361.438747381925</v>
      </c>
      <c r="AP405">
        <v>364.13604117931999</v>
      </c>
      <c r="AQ405">
        <v>338.15034273351898</v>
      </c>
      <c r="AR405">
        <v>343.26101372524897</v>
      </c>
      <c r="AS405">
        <v>335.12878325704702</v>
      </c>
      <c r="AT405">
        <v>351.25420679339697</v>
      </c>
      <c r="AU405">
        <v>352.958065676182</v>
      </c>
      <c r="AV405">
        <v>350.57750379544598</v>
      </c>
      <c r="AW405">
        <v>384.03605255801102</v>
      </c>
      <c r="AX405">
        <v>530.61924301504098</v>
      </c>
      <c r="AY405">
        <v>602.26956625289904</v>
      </c>
      <c r="AZ405">
        <v>518.46262055638397</v>
      </c>
      <c r="BA405">
        <v>567.33469392415304</v>
      </c>
      <c r="BB405">
        <v>619.18241490140201</v>
      </c>
      <c r="BC405">
        <v>636.61042510248296</v>
      </c>
      <c r="BD405">
        <v>546.97943908561899</v>
      </c>
      <c r="BE405">
        <v>515.33657750751001</v>
      </c>
      <c r="BF405">
        <v>537.89591199848496</v>
      </c>
      <c r="BG405">
        <v>514.21768785076404</v>
      </c>
      <c r="BH405">
        <v>466.20741853538198</v>
      </c>
      <c r="BI405">
        <v>414.72485367492999</v>
      </c>
      <c r="BJ405">
        <v>437.77351129731301</v>
      </c>
      <c r="BK405">
        <v>463.957178470401</v>
      </c>
      <c r="BL405">
        <v>428.87109108076902</v>
      </c>
      <c r="BM405">
        <v>403.58684972804701</v>
      </c>
      <c r="BN405">
        <v>392.67949522067499</v>
      </c>
      <c r="BO405">
        <v>376.74622633510597</v>
      </c>
      <c r="BP405">
        <v>339.848009381586</v>
      </c>
    </row>
    <row r="406" spans="1:68" x14ac:dyDescent="0.25">
      <c r="A406">
        <v>97.089452603471301</v>
      </c>
      <c r="B406">
        <v>363.79763757485898</v>
      </c>
      <c r="C406">
        <v>366.48721540349698</v>
      </c>
      <c r="D406">
        <v>386.33423107554</v>
      </c>
      <c r="E406">
        <v>429.45453004927299</v>
      </c>
      <c r="F406">
        <v>520.00002446041594</v>
      </c>
      <c r="G406">
        <v>430.67082867736201</v>
      </c>
      <c r="H406">
        <v>405.90533038387099</v>
      </c>
      <c r="I406">
        <v>358.772009892597</v>
      </c>
      <c r="J406">
        <v>357.33499680999103</v>
      </c>
      <c r="K406">
        <v>365.42353207117998</v>
      </c>
      <c r="L406">
        <v>351.22249989115898</v>
      </c>
      <c r="M406">
        <v>344.570575138339</v>
      </c>
      <c r="N406">
        <v>359.866879384963</v>
      </c>
      <c r="O406">
        <v>354.72100078057798</v>
      </c>
      <c r="P406">
        <v>355.12339381561401</v>
      </c>
      <c r="Q406">
        <v>371.28837368950599</v>
      </c>
      <c r="R406">
        <v>360.91325481571602</v>
      </c>
      <c r="S406">
        <v>353.30441046445401</v>
      </c>
      <c r="T406">
        <v>346.54973584335897</v>
      </c>
      <c r="U406">
        <v>358.18814239769301</v>
      </c>
      <c r="V406">
        <v>372.49230031005197</v>
      </c>
      <c r="W406">
        <v>361.77779655833501</v>
      </c>
      <c r="X406">
        <v>372.07297283849101</v>
      </c>
      <c r="Y406">
        <v>398.98472872354398</v>
      </c>
      <c r="Z406">
        <v>393.14118564353601</v>
      </c>
      <c r="AA406">
        <v>414.33129360462999</v>
      </c>
      <c r="AB406">
        <v>563.50481102599099</v>
      </c>
      <c r="AC406">
        <v>677.12536493771097</v>
      </c>
      <c r="AD406">
        <v>749.92835365667599</v>
      </c>
      <c r="AE406">
        <v>662.053231557201</v>
      </c>
      <c r="AF406">
        <v>548.35373064194903</v>
      </c>
      <c r="AG406">
        <v>565.43104620746794</v>
      </c>
      <c r="AH406">
        <v>523.310002811309</v>
      </c>
      <c r="AI406">
        <v>529.64785157215601</v>
      </c>
      <c r="AJ406">
        <v>739.65072856574898</v>
      </c>
      <c r="AK406">
        <v>665.18154274350695</v>
      </c>
      <c r="AL406">
        <v>443.20764886544401</v>
      </c>
      <c r="AM406">
        <v>350.91135958619799</v>
      </c>
      <c r="AN406">
        <v>344.80686544753001</v>
      </c>
      <c r="AO406">
        <v>358.34046139340501</v>
      </c>
      <c r="AP406">
        <v>365.70552840006701</v>
      </c>
      <c r="AQ406">
        <v>343.477836296421</v>
      </c>
      <c r="AR406">
        <v>343.07307694342501</v>
      </c>
      <c r="AS406">
        <v>335.74275328369299</v>
      </c>
      <c r="AT406">
        <v>354.335793753063</v>
      </c>
      <c r="AU406">
        <v>354.664215723864</v>
      </c>
      <c r="AV406">
        <v>345.18236449784098</v>
      </c>
      <c r="AW406">
        <v>378.77857327040999</v>
      </c>
      <c r="AX406">
        <v>507.58943594350001</v>
      </c>
      <c r="AY406">
        <v>591.74124215766005</v>
      </c>
      <c r="AZ406">
        <v>508.99279034251202</v>
      </c>
      <c r="BA406">
        <v>531.51910929043095</v>
      </c>
      <c r="BB406">
        <v>543.61457556703499</v>
      </c>
      <c r="BC406">
        <v>561.60437658197202</v>
      </c>
      <c r="BD406">
        <v>501.70670274526498</v>
      </c>
      <c r="BE406">
        <v>482.97925467955201</v>
      </c>
      <c r="BF406">
        <v>495.749842316139</v>
      </c>
      <c r="BG406">
        <v>481.52076125771299</v>
      </c>
      <c r="BH406">
        <v>443.994003754441</v>
      </c>
      <c r="BI406">
        <v>408.87351425748301</v>
      </c>
      <c r="BJ406">
        <v>422.90438915674298</v>
      </c>
      <c r="BK406">
        <v>445.63205056370799</v>
      </c>
      <c r="BL406">
        <v>427.14737148419903</v>
      </c>
      <c r="BM406">
        <v>399.50972049788101</v>
      </c>
      <c r="BN406">
        <v>394.66679237321398</v>
      </c>
      <c r="BO406">
        <v>378.23389428575399</v>
      </c>
      <c r="BP406">
        <v>329.059156427419</v>
      </c>
    </row>
    <row r="407" spans="1:68" x14ac:dyDescent="0.25">
      <c r="A407">
        <v>97.329773030707599</v>
      </c>
      <c r="B407">
        <v>360.84310472477199</v>
      </c>
      <c r="C407">
        <v>360.69733989199699</v>
      </c>
      <c r="D407">
        <v>387.44542117591698</v>
      </c>
      <c r="E407">
        <v>427.62914515556798</v>
      </c>
      <c r="F407">
        <v>521.27812138101399</v>
      </c>
      <c r="G407">
        <v>433.33842593816098</v>
      </c>
      <c r="H407">
        <v>409.65197154706698</v>
      </c>
      <c r="I407">
        <v>354.87184150116701</v>
      </c>
      <c r="J407">
        <v>357.08253668252797</v>
      </c>
      <c r="K407">
        <v>374.37528622726398</v>
      </c>
      <c r="L407">
        <v>346.89112069228298</v>
      </c>
      <c r="M407">
        <v>343.61332891960097</v>
      </c>
      <c r="N407">
        <v>359.55542730214597</v>
      </c>
      <c r="O407">
        <v>356.24919314968503</v>
      </c>
      <c r="P407">
        <v>354.20061402244198</v>
      </c>
      <c r="Q407">
        <v>368.91586079021198</v>
      </c>
      <c r="R407">
        <v>354.58599337229401</v>
      </c>
      <c r="S407">
        <v>352.61643699080798</v>
      </c>
      <c r="T407">
        <v>352.11626807662998</v>
      </c>
      <c r="U407">
        <v>362.83011475663602</v>
      </c>
      <c r="V407">
        <v>373.11338425425299</v>
      </c>
      <c r="W407">
        <v>361.32441117073398</v>
      </c>
      <c r="X407">
        <v>375.50786229529399</v>
      </c>
      <c r="Y407">
        <v>394.12473487152698</v>
      </c>
      <c r="Z407">
        <v>395.372380497569</v>
      </c>
      <c r="AA407">
        <v>418.13529174704701</v>
      </c>
      <c r="AB407">
        <v>551.78586747958605</v>
      </c>
      <c r="AC407">
        <v>656.15245611818602</v>
      </c>
      <c r="AD407">
        <v>707.96809884972595</v>
      </c>
      <c r="AE407">
        <v>635.64558222020605</v>
      </c>
      <c r="AF407">
        <v>520.99448590728605</v>
      </c>
      <c r="AG407">
        <v>555.73006598168399</v>
      </c>
      <c r="AH407">
        <v>531.15791811889198</v>
      </c>
      <c r="AI407">
        <v>537.93511818292598</v>
      </c>
      <c r="AJ407">
        <v>700.50350153871705</v>
      </c>
      <c r="AK407">
        <v>623.31475163856396</v>
      </c>
      <c r="AL407">
        <v>423.396663423956</v>
      </c>
      <c r="AM407">
        <v>350.12108760727898</v>
      </c>
      <c r="AN407">
        <v>352.104292081903</v>
      </c>
      <c r="AO407">
        <v>365.23316377275103</v>
      </c>
      <c r="AP407">
        <v>371.222014215466</v>
      </c>
      <c r="AQ407">
        <v>347.03330836235801</v>
      </c>
      <c r="AR407">
        <v>343.02124627029599</v>
      </c>
      <c r="AS407">
        <v>340.91428310470798</v>
      </c>
      <c r="AT407">
        <v>358.50305626491797</v>
      </c>
      <c r="AU407">
        <v>350.24497732867002</v>
      </c>
      <c r="AV407">
        <v>344.79393943217002</v>
      </c>
      <c r="AW407">
        <v>373.21606614516202</v>
      </c>
      <c r="AX407">
        <v>485.37165400000401</v>
      </c>
      <c r="AY407">
        <v>557.57055341570504</v>
      </c>
      <c r="AZ407">
        <v>489.55328571955903</v>
      </c>
      <c r="BA407">
        <v>502.06490336031499</v>
      </c>
      <c r="BB407">
        <v>497.46140960032</v>
      </c>
      <c r="BC407">
        <v>513.09972509270801</v>
      </c>
      <c r="BD407">
        <v>468.12844268781703</v>
      </c>
      <c r="BE407">
        <v>450.00558565009197</v>
      </c>
      <c r="BF407">
        <v>466.93692043907799</v>
      </c>
      <c r="BG407">
        <v>444.31583959144598</v>
      </c>
      <c r="BH407">
        <v>425.60530121097997</v>
      </c>
      <c r="BI407">
        <v>398.25025657639497</v>
      </c>
      <c r="BJ407">
        <v>409.53685689988902</v>
      </c>
      <c r="BK407">
        <v>429.41813714711998</v>
      </c>
      <c r="BL407">
        <v>425.573645834486</v>
      </c>
      <c r="BM407">
        <v>397.69753277630298</v>
      </c>
      <c r="BN407">
        <v>395.629350869691</v>
      </c>
      <c r="BO407">
        <v>371.46940681669997</v>
      </c>
      <c r="BP407">
        <v>333.362081070008</v>
      </c>
    </row>
    <row r="408" spans="1:68" x14ac:dyDescent="0.25">
      <c r="A408">
        <v>97.570093457943898</v>
      </c>
      <c r="B408">
        <v>354.80207593817897</v>
      </c>
      <c r="C408">
        <v>353.00102260733797</v>
      </c>
      <c r="D408">
        <v>380.54636181299401</v>
      </c>
      <c r="E408">
        <v>402.16032070212702</v>
      </c>
      <c r="F408">
        <v>470.80621449773298</v>
      </c>
      <c r="G408">
        <v>413.10827769440499</v>
      </c>
      <c r="H408">
        <v>391.66372243196702</v>
      </c>
      <c r="I408">
        <v>350.87040006829898</v>
      </c>
      <c r="J408">
        <v>356.111808575358</v>
      </c>
      <c r="K408">
        <v>370.110762923724</v>
      </c>
      <c r="L408">
        <v>344.055747338174</v>
      </c>
      <c r="M408">
        <v>346.69905228356498</v>
      </c>
      <c r="N408">
        <v>361.78014964470799</v>
      </c>
      <c r="O408">
        <v>361.12825020815598</v>
      </c>
      <c r="P408">
        <v>353.388231883836</v>
      </c>
      <c r="Q408">
        <v>368.13401915762802</v>
      </c>
      <c r="R408">
        <v>347.89160439921199</v>
      </c>
      <c r="S408">
        <v>353.34575407841999</v>
      </c>
      <c r="T408">
        <v>350.23120517254898</v>
      </c>
      <c r="U408">
        <v>360.58826362375902</v>
      </c>
      <c r="V408">
        <v>371.45430660672503</v>
      </c>
      <c r="W408">
        <v>359.86601972920801</v>
      </c>
      <c r="X408">
        <v>374.276919006811</v>
      </c>
      <c r="Y408">
        <v>396.45810421436801</v>
      </c>
      <c r="Z408">
        <v>394.93909318918298</v>
      </c>
      <c r="AA408">
        <v>419.18542199042002</v>
      </c>
      <c r="AB408">
        <v>555.61687358775703</v>
      </c>
      <c r="AC408">
        <v>664.19033286098397</v>
      </c>
      <c r="AD408">
        <v>717.29401057002099</v>
      </c>
      <c r="AE408">
        <v>642.41354833727905</v>
      </c>
      <c r="AF408">
        <v>524.96297265290195</v>
      </c>
      <c r="AG408">
        <v>572.664996868147</v>
      </c>
      <c r="AH408">
        <v>532.34210082097297</v>
      </c>
      <c r="AI408">
        <v>537.049556026098</v>
      </c>
      <c r="AJ408">
        <v>704.09260626013304</v>
      </c>
      <c r="AK408">
        <v>631.515452503902</v>
      </c>
      <c r="AL408">
        <v>434.183897239342</v>
      </c>
      <c r="AM408">
        <v>348.921719691097</v>
      </c>
      <c r="AN408">
        <v>365.618284017235</v>
      </c>
      <c r="AO408">
        <v>390.63671742425998</v>
      </c>
      <c r="AP408">
        <v>392.23054493320598</v>
      </c>
      <c r="AQ408">
        <v>352.04382459097502</v>
      </c>
      <c r="AR408">
        <v>342.80554831911201</v>
      </c>
      <c r="AS408">
        <v>340.03812816209398</v>
      </c>
      <c r="AT408">
        <v>363.18107604213998</v>
      </c>
      <c r="AU408">
        <v>352.25155001726</v>
      </c>
      <c r="AV408">
        <v>345.92533590148901</v>
      </c>
      <c r="AW408">
        <v>374.377499740563</v>
      </c>
      <c r="AX408">
        <v>485.97692426447497</v>
      </c>
      <c r="AY408">
        <v>550.86941617685295</v>
      </c>
      <c r="AZ408">
        <v>486.92862661412403</v>
      </c>
      <c r="BA408">
        <v>503.62574437556702</v>
      </c>
      <c r="BB408">
        <v>494.41019571122598</v>
      </c>
      <c r="BC408">
        <v>509.682615403412</v>
      </c>
      <c r="BD408">
        <v>464.56626402832597</v>
      </c>
      <c r="BE408">
        <v>443.26202212493098</v>
      </c>
      <c r="BF408">
        <v>460.55411507464999</v>
      </c>
      <c r="BG408">
        <v>436.83555167513498</v>
      </c>
      <c r="BH408">
        <v>421.079250541786</v>
      </c>
      <c r="BI408">
        <v>398.50969944004902</v>
      </c>
      <c r="BJ408">
        <v>405.43025908734</v>
      </c>
      <c r="BK408">
        <v>416.174860529238</v>
      </c>
      <c r="BL408">
        <v>417.09259372663797</v>
      </c>
      <c r="BM408">
        <v>389.239724289322</v>
      </c>
      <c r="BN408">
        <v>391.41525664489097</v>
      </c>
      <c r="BO408">
        <v>364.81930941930199</v>
      </c>
      <c r="BP408">
        <v>334.94610786841201</v>
      </c>
    </row>
    <row r="409" spans="1:68" x14ac:dyDescent="0.25">
      <c r="A409">
        <v>97.810413885180196</v>
      </c>
      <c r="B409">
        <v>343.33381320142399</v>
      </c>
      <c r="C409">
        <v>347.24561343328702</v>
      </c>
      <c r="D409">
        <v>369.61928768804597</v>
      </c>
      <c r="E409">
        <v>378.03332246578799</v>
      </c>
      <c r="F409">
        <v>406.11108045694903</v>
      </c>
      <c r="G409">
        <v>374.05944917483703</v>
      </c>
      <c r="H409">
        <v>365.29214302419399</v>
      </c>
      <c r="I409">
        <v>342.66135403163003</v>
      </c>
      <c r="J409">
        <v>344.211089715247</v>
      </c>
      <c r="K409">
        <v>356.71970942207298</v>
      </c>
      <c r="L409">
        <v>340.39676545581602</v>
      </c>
      <c r="M409">
        <v>347.91415995772201</v>
      </c>
      <c r="N409">
        <v>360.16430308047899</v>
      </c>
      <c r="O409">
        <v>360.91725448311001</v>
      </c>
      <c r="P409">
        <v>353.38179058819901</v>
      </c>
      <c r="Q409">
        <v>366.49987397677398</v>
      </c>
      <c r="R409">
        <v>344.172551863134</v>
      </c>
      <c r="S409">
        <v>344.24628225467399</v>
      </c>
      <c r="T409">
        <v>344.200026854567</v>
      </c>
      <c r="U409">
        <v>358.08415523765098</v>
      </c>
      <c r="V409">
        <v>362.64127220572198</v>
      </c>
      <c r="W409">
        <v>360.072238436894</v>
      </c>
      <c r="X409">
        <v>382.64043663646498</v>
      </c>
      <c r="Y409">
        <v>409.503059981349</v>
      </c>
      <c r="Z409">
        <v>407.48971271518002</v>
      </c>
      <c r="AA409">
        <v>432.884124654728</v>
      </c>
      <c r="AB409">
        <v>587.83552232933903</v>
      </c>
      <c r="AC409">
        <v>692.12828799616204</v>
      </c>
      <c r="AD409">
        <v>735.63315304385503</v>
      </c>
      <c r="AE409">
        <v>657.85321519295599</v>
      </c>
      <c r="AF409">
        <v>544.54717661981203</v>
      </c>
      <c r="AG409">
        <v>582.43413209581297</v>
      </c>
      <c r="AH409">
        <v>516.07442887539003</v>
      </c>
      <c r="AI409">
        <v>519.59980815766403</v>
      </c>
      <c r="AJ409">
        <v>710.26747334354695</v>
      </c>
      <c r="AK409">
        <v>634.83305278226305</v>
      </c>
      <c r="AL409">
        <v>429.12629229870902</v>
      </c>
      <c r="AM409">
        <v>349.37169574361002</v>
      </c>
      <c r="AN409">
        <v>360.95093326284399</v>
      </c>
      <c r="AO409">
        <v>374.70441919128098</v>
      </c>
      <c r="AP409">
        <v>380.04665933047698</v>
      </c>
      <c r="AQ409">
        <v>345.72979142357002</v>
      </c>
      <c r="AR409">
        <v>337.99220616668703</v>
      </c>
      <c r="AS409">
        <v>330.68889858165397</v>
      </c>
      <c r="AT409">
        <v>359.44926559633302</v>
      </c>
      <c r="AU409">
        <v>348.04069830399402</v>
      </c>
      <c r="AV409">
        <v>341.757175429413</v>
      </c>
      <c r="AW409">
        <v>365.16638622074299</v>
      </c>
      <c r="AX409">
        <v>478.16218557688802</v>
      </c>
      <c r="AY409">
        <v>545.29494557077305</v>
      </c>
      <c r="AZ409">
        <v>472.61424479565397</v>
      </c>
      <c r="BA409">
        <v>491.458491911902</v>
      </c>
      <c r="BB409">
        <v>481.69583307760598</v>
      </c>
      <c r="BC409">
        <v>504.28736053143302</v>
      </c>
      <c r="BD409">
        <v>457.28427347808702</v>
      </c>
      <c r="BE409">
        <v>428.10005160900198</v>
      </c>
      <c r="BF409">
        <v>449.37771030973801</v>
      </c>
      <c r="BG409">
        <v>424.72281459123298</v>
      </c>
      <c r="BH409">
        <v>405.04666673607898</v>
      </c>
      <c r="BI409">
        <v>382.75444640107702</v>
      </c>
      <c r="BJ409">
        <v>397.51885659884698</v>
      </c>
      <c r="BK409">
        <v>401.46573623702</v>
      </c>
      <c r="BL409">
        <v>388.14702691118998</v>
      </c>
      <c r="BM409">
        <v>366.89155764771698</v>
      </c>
      <c r="BN409">
        <v>377.97379409898599</v>
      </c>
      <c r="BO409">
        <v>356.86252132960601</v>
      </c>
      <c r="BP409">
        <v>335.17361087312702</v>
      </c>
    </row>
    <row r="410" spans="1:68" x14ac:dyDescent="0.25">
      <c r="A410">
        <v>98.050734312416495</v>
      </c>
      <c r="B410">
        <v>338.94512158049099</v>
      </c>
      <c r="C410">
        <v>349.81207887709502</v>
      </c>
      <c r="D410">
        <v>363.43797733198801</v>
      </c>
      <c r="E410">
        <v>380.77844951943899</v>
      </c>
      <c r="F410">
        <v>403.82778127545799</v>
      </c>
      <c r="G410">
        <v>377.56146795105099</v>
      </c>
      <c r="H410">
        <v>370.812027978483</v>
      </c>
      <c r="I410">
        <v>341.75722843065603</v>
      </c>
      <c r="J410">
        <v>340.43884633403701</v>
      </c>
      <c r="K410">
        <v>356.54476144492003</v>
      </c>
      <c r="L410">
        <v>343.513166950857</v>
      </c>
      <c r="M410">
        <v>348.79908197408798</v>
      </c>
      <c r="N410">
        <v>357.97068280396797</v>
      </c>
      <c r="O410">
        <v>366.08729642743401</v>
      </c>
      <c r="P410">
        <v>353.964458529561</v>
      </c>
      <c r="Q410">
        <v>363.09158546534002</v>
      </c>
      <c r="R410">
        <v>343.45674045374801</v>
      </c>
      <c r="S410">
        <v>343.28601466573798</v>
      </c>
      <c r="T410">
        <v>346.139210782291</v>
      </c>
      <c r="U410">
        <v>358.54252142532903</v>
      </c>
      <c r="V410">
        <v>365.74833927501101</v>
      </c>
      <c r="W410">
        <v>365.93074482886101</v>
      </c>
      <c r="X410">
        <v>389.952935011085</v>
      </c>
      <c r="Y410">
        <v>417.11184255149999</v>
      </c>
      <c r="Z410">
        <v>422.64581634215</v>
      </c>
      <c r="AA410">
        <v>453.98851652993</v>
      </c>
      <c r="AB410">
        <v>614.25525501192203</v>
      </c>
      <c r="AC410">
        <v>727.79861521331998</v>
      </c>
      <c r="AD410">
        <v>766.10377771911806</v>
      </c>
      <c r="AE410">
        <v>684.11879708551396</v>
      </c>
      <c r="AF410">
        <v>549.66502449366806</v>
      </c>
      <c r="AG410">
        <v>596.87791248408303</v>
      </c>
      <c r="AH410">
        <v>548.95451890715299</v>
      </c>
      <c r="AI410">
        <v>544.38093960425704</v>
      </c>
      <c r="AJ410">
        <v>725.98147959272205</v>
      </c>
      <c r="AK410">
        <v>646.03579509511997</v>
      </c>
      <c r="AL410">
        <v>421.72149239198001</v>
      </c>
      <c r="AM410">
        <v>354.08319086069298</v>
      </c>
      <c r="AN410">
        <v>369.76077813991299</v>
      </c>
      <c r="AO410">
        <v>373.25582713442799</v>
      </c>
      <c r="AP410">
        <v>378.04526701764303</v>
      </c>
      <c r="AQ410">
        <v>343.20014233407102</v>
      </c>
      <c r="AR410">
        <v>339.31751027796003</v>
      </c>
      <c r="AS410">
        <v>332.35890933230701</v>
      </c>
      <c r="AT410">
        <v>355.23529217619603</v>
      </c>
      <c r="AU410">
        <v>348.43991446019902</v>
      </c>
      <c r="AV410">
        <v>345.99372301484499</v>
      </c>
      <c r="AW410">
        <v>366.54729173546002</v>
      </c>
      <c r="AX410">
        <v>463.270025028605</v>
      </c>
      <c r="AY410">
        <v>545.62009046072103</v>
      </c>
      <c r="AZ410">
        <v>460.66947845914399</v>
      </c>
      <c r="BA410">
        <v>475.92427342740098</v>
      </c>
      <c r="BB410">
        <v>452.02734614249698</v>
      </c>
      <c r="BC410">
        <v>473.70235785357397</v>
      </c>
      <c r="BD410">
        <v>443.791802534439</v>
      </c>
      <c r="BE410">
        <v>411.18583174788603</v>
      </c>
      <c r="BF410">
        <v>434.91477803864097</v>
      </c>
      <c r="BG410">
        <v>411.44037856226601</v>
      </c>
      <c r="BH410">
        <v>401.63369798530698</v>
      </c>
      <c r="BI410">
        <v>373.23264355085098</v>
      </c>
      <c r="BJ410">
        <v>398.00636452391097</v>
      </c>
      <c r="BK410">
        <v>397.36065207542401</v>
      </c>
      <c r="BL410">
        <v>388.08662368109799</v>
      </c>
      <c r="BM410">
        <v>369.06003162293501</v>
      </c>
      <c r="BN410">
        <v>376.39278744481197</v>
      </c>
      <c r="BO410">
        <v>354.18953140215598</v>
      </c>
      <c r="BP410">
        <v>334.69457360860702</v>
      </c>
    </row>
    <row r="411" spans="1:68" x14ac:dyDescent="0.25">
      <c r="A411">
        <v>98.291054739652793</v>
      </c>
      <c r="B411">
        <v>341.72773747891898</v>
      </c>
      <c r="C411">
        <v>352.98611126062599</v>
      </c>
      <c r="D411">
        <v>359.88168443628098</v>
      </c>
      <c r="E411">
        <v>377.59500519498999</v>
      </c>
      <c r="F411">
        <v>401.34782626807498</v>
      </c>
      <c r="G411">
        <v>387.35868767979099</v>
      </c>
      <c r="H411">
        <v>372.87670033799202</v>
      </c>
      <c r="I411">
        <v>344.23508398738699</v>
      </c>
      <c r="J411">
        <v>339.90258523825202</v>
      </c>
      <c r="K411">
        <v>362.66562359760798</v>
      </c>
      <c r="L411">
        <v>347.266833236759</v>
      </c>
      <c r="M411">
        <v>353.12305459280799</v>
      </c>
      <c r="N411">
        <v>358.66285150156301</v>
      </c>
      <c r="O411">
        <v>364.48629193087498</v>
      </c>
      <c r="P411">
        <v>352.36238575824501</v>
      </c>
      <c r="Q411">
        <v>354.59477627725499</v>
      </c>
      <c r="R411">
        <v>343.91861717166398</v>
      </c>
      <c r="S411">
        <v>341.630829776773</v>
      </c>
      <c r="T411">
        <v>347.784430552304</v>
      </c>
      <c r="U411">
        <v>356.62954307591701</v>
      </c>
      <c r="V411">
        <v>363.50730080835802</v>
      </c>
      <c r="W411">
        <v>374.270993728424</v>
      </c>
      <c r="X411">
        <v>392.30739358109798</v>
      </c>
      <c r="Y411">
        <v>421.81158837190202</v>
      </c>
      <c r="Z411">
        <v>424.679806440275</v>
      </c>
      <c r="AA411">
        <v>463.97912253207198</v>
      </c>
      <c r="AB411">
        <v>603.11727045565306</v>
      </c>
      <c r="AC411">
        <v>715.38923386965996</v>
      </c>
      <c r="AD411">
        <v>739.64410928322195</v>
      </c>
      <c r="AE411">
        <v>674.97287891762096</v>
      </c>
      <c r="AF411">
        <v>533.61836192306703</v>
      </c>
      <c r="AG411">
        <v>596.14857120349097</v>
      </c>
      <c r="AH411">
        <v>573.25335087203905</v>
      </c>
      <c r="AI411">
        <v>555.622583858192</v>
      </c>
      <c r="AJ411">
        <v>688.47391905384904</v>
      </c>
      <c r="AK411">
        <v>608.22866482767199</v>
      </c>
      <c r="AL411">
        <v>417.92374423819501</v>
      </c>
      <c r="AM411">
        <v>360.72513164731902</v>
      </c>
      <c r="AN411">
        <v>373.51275935974002</v>
      </c>
      <c r="AO411">
        <v>379.90823868506902</v>
      </c>
      <c r="AP411">
        <v>378.32264117127897</v>
      </c>
      <c r="AQ411">
        <v>341.79306809336401</v>
      </c>
      <c r="AR411">
        <v>342.48720619288798</v>
      </c>
      <c r="AS411">
        <v>332.61135344885702</v>
      </c>
      <c r="AT411">
        <v>355.99733631081301</v>
      </c>
      <c r="AU411">
        <v>343.82633188379998</v>
      </c>
      <c r="AV411">
        <v>348.994107671709</v>
      </c>
      <c r="AW411">
        <v>365.950214337094</v>
      </c>
      <c r="AX411">
        <v>438.39224356079598</v>
      </c>
      <c r="AY411">
        <v>515.24927766654901</v>
      </c>
      <c r="AZ411">
        <v>441.57445512368599</v>
      </c>
      <c r="BA411">
        <v>443.922988282022</v>
      </c>
      <c r="BB411">
        <v>427.87383762053702</v>
      </c>
      <c r="BC411">
        <v>443.552846082879</v>
      </c>
      <c r="BD411">
        <v>415.28672496238499</v>
      </c>
      <c r="BE411">
        <v>390.52700386117402</v>
      </c>
      <c r="BF411">
        <v>407.37719890170501</v>
      </c>
      <c r="BG411">
        <v>393.15576909174598</v>
      </c>
      <c r="BH411">
        <v>396.72026432893199</v>
      </c>
      <c r="BI411">
        <v>365.55111687919998</v>
      </c>
      <c r="BJ411">
        <v>395.233159078646</v>
      </c>
      <c r="BK411">
        <v>389.18073775436397</v>
      </c>
      <c r="BL411">
        <v>382.19687278614998</v>
      </c>
      <c r="BM411">
        <v>373.00704553207299</v>
      </c>
      <c r="BN411">
        <v>371.55039513065401</v>
      </c>
      <c r="BO411">
        <v>348.539191591502</v>
      </c>
      <c r="BP411">
        <v>340.107262382724</v>
      </c>
    </row>
    <row r="412" spans="1:68" x14ac:dyDescent="0.25">
      <c r="A412">
        <v>98.531375166889106</v>
      </c>
      <c r="B412">
        <v>347.26078163555798</v>
      </c>
      <c r="C412">
        <v>354.33255794603599</v>
      </c>
      <c r="D412">
        <v>354.43955040741997</v>
      </c>
      <c r="E412">
        <v>379.91058330946998</v>
      </c>
      <c r="F412">
        <v>405.80199315635099</v>
      </c>
      <c r="G412">
        <v>386.33047977367602</v>
      </c>
      <c r="H412">
        <v>372.927937254494</v>
      </c>
      <c r="I412">
        <v>352.138980929973</v>
      </c>
      <c r="J412">
        <v>340.78008023130297</v>
      </c>
      <c r="K412">
        <v>363.43607336070602</v>
      </c>
      <c r="L412">
        <v>349.39396650397902</v>
      </c>
      <c r="M412">
        <v>353.14125393232098</v>
      </c>
      <c r="N412">
        <v>353.928517744923</v>
      </c>
      <c r="O412">
        <v>360.039062867268</v>
      </c>
      <c r="P412">
        <v>348.64546888641598</v>
      </c>
      <c r="Q412">
        <v>351.49247253330202</v>
      </c>
      <c r="R412">
        <v>346.299973631233</v>
      </c>
      <c r="S412">
        <v>344.68822188646499</v>
      </c>
      <c r="T412">
        <v>347.165907817956</v>
      </c>
      <c r="U412">
        <v>356.34337081873502</v>
      </c>
      <c r="V412">
        <v>361.98555510572999</v>
      </c>
      <c r="W412">
        <v>381.72619877439098</v>
      </c>
      <c r="X412">
        <v>394.64851362360599</v>
      </c>
      <c r="Y412">
        <v>425.89265554302801</v>
      </c>
      <c r="Z412">
        <v>423.92472969002</v>
      </c>
      <c r="AA412">
        <v>461.93593497626398</v>
      </c>
      <c r="AB412">
        <v>590.165174646938</v>
      </c>
      <c r="AC412">
        <v>687.03989424951203</v>
      </c>
      <c r="AD412">
        <v>705.91327912703105</v>
      </c>
      <c r="AE412">
        <v>655.32063857164303</v>
      </c>
      <c r="AF412">
        <v>518.73034394334604</v>
      </c>
      <c r="AG412">
        <v>589.282460329027</v>
      </c>
      <c r="AH412">
        <v>563.62996039288396</v>
      </c>
      <c r="AI412">
        <v>545.77269538931205</v>
      </c>
      <c r="AJ412">
        <v>653.063823006397</v>
      </c>
      <c r="AK412">
        <v>575.10418424299803</v>
      </c>
      <c r="AL412">
        <v>420.85538648344402</v>
      </c>
      <c r="AM412">
        <v>367.695517968236</v>
      </c>
      <c r="AN412">
        <v>379.68280343101401</v>
      </c>
      <c r="AO412">
        <v>394.59330085062197</v>
      </c>
      <c r="AP412">
        <v>381.86001988762899</v>
      </c>
      <c r="AQ412">
        <v>343.11804786999699</v>
      </c>
      <c r="AR412">
        <v>344.11891625166697</v>
      </c>
      <c r="AS412">
        <v>332.674355111046</v>
      </c>
      <c r="AT412">
        <v>356.154926781504</v>
      </c>
      <c r="AU412">
        <v>344.45619823410601</v>
      </c>
      <c r="AV412">
        <v>349.79545510892899</v>
      </c>
      <c r="AW412">
        <v>363.72017164114902</v>
      </c>
      <c r="AX412">
        <v>430.39078571889502</v>
      </c>
      <c r="AY412">
        <v>489.10274122819197</v>
      </c>
      <c r="AZ412">
        <v>430.439264184656</v>
      </c>
      <c r="BA412">
        <v>420.60144123885902</v>
      </c>
      <c r="BB412">
        <v>414.81364316775102</v>
      </c>
      <c r="BC412">
        <v>426.34602831377902</v>
      </c>
      <c r="BD412">
        <v>403.64788330441797</v>
      </c>
      <c r="BE412">
        <v>381.431065531652</v>
      </c>
      <c r="BF412">
        <v>393.01532823527799</v>
      </c>
      <c r="BG412">
        <v>388.46788503675299</v>
      </c>
      <c r="BH412">
        <v>391.19055548302902</v>
      </c>
      <c r="BI412">
        <v>359.31760558193503</v>
      </c>
      <c r="BJ412">
        <v>392.29813704568198</v>
      </c>
      <c r="BK412">
        <v>378.31037228126002</v>
      </c>
      <c r="BL412">
        <v>375.06659122900902</v>
      </c>
      <c r="BM412">
        <v>371.65329791722502</v>
      </c>
      <c r="BN412">
        <v>368.590290060911</v>
      </c>
      <c r="BO412">
        <v>341.85955969817797</v>
      </c>
      <c r="BP412">
        <v>339.45835740360701</v>
      </c>
    </row>
    <row r="413" spans="1:68" x14ac:dyDescent="0.25">
      <c r="A413">
        <v>98.771695594125504</v>
      </c>
      <c r="B413">
        <v>344.98894630236202</v>
      </c>
      <c r="C413">
        <v>351.390955936475</v>
      </c>
      <c r="D413">
        <v>350.25263599125901</v>
      </c>
      <c r="E413">
        <v>370.87714216490502</v>
      </c>
      <c r="F413">
        <v>389.82941009877101</v>
      </c>
      <c r="G413">
        <v>373.37774804666998</v>
      </c>
      <c r="H413">
        <v>360.36546124217602</v>
      </c>
      <c r="I413">
        <v>349.23794925519297</v>
      </c>
      <c r="J413">
        <v>334.15025362553303</v>
      </c>
      <c r="K413">
        <v>360.98174203882002</v>
      </c>
      <c r="L413">
        <v>349.37894455388403</v>
      </c>
      <c r="M413">
        <v>348.55681423572503</v>
      </c>
      <c r="N413">
        <v>353.15817997782602</v>
      </c>
      <c r="O413">
        <v>358.03317154168099</v>
      </c>
      <c r="P413">
        <v>345.79650600528998</v>
      </c>
      <c r="Q413">
        <v>351.33040035964899</v>
      </c>
      <c r="R413">
        <v>350.50509163932702</v>
      </c>
      <c r="S413">
        <v>345.32532989024702</v>
      </c>
      <c r="T413">
        <v>342.80485385041698</v>
      </c>
      <c r="U413">
        <v>361.52135221143101</v>
      </c>
      <c r="V413">
        <v>359.36436918334198</v>
      </c>
      <c r="W413">
        <v>387.971801782927</v>
      </c>
      <c r="X413">
        <v>399.99532094156899</v>
      </c>
      <c r="Y413">
        <v>428.31187971731202</v>
      </c>
      <c r="Z413">
        <v>434.06033132380998</v>
      </c>
      <c r="AA413">
        <v>470.029385599764</v>
      </c>
      <c r="AB413">
        <v>615.28712944410495</v>
      </c>
      <c r="AC413">
        <v>699.04992168380898</v>
      </c>
      <c r="AD413">
        <v>707.99227947362601</v>
      </c>
      <c r="AE413">
        <v>668.79410783169396</v>
      </c>
      <c r="AF413">
        <v>533.96839200395095</v>
      </c>
      <c r="AG413">
        <v>584.95942680148198</v>
      </c>
      <c r="AH413">
        <v>550.854551645176</v>
      </c>
      <c r="AI413">
        <v>535.12904585224896</v>
      </c>
      <c r="AJ413">
        <v>651.04457012755404</v>
      </c>
      <c r="AK413">
        <v>577.778669851156</v>
      </c>
      <c r="AL413">
        <v>441.62655865354401</v>
      </c>
      <c r="AM413">
        <v>376.97581236121903</v>
      </c>
      <c r="AN413">
        <v>394.11732215517299</v>
      </c>
      <c r="AO413">
        <v>427.57751346958401</v>
      </c>
      <c r="AP413">
        <v>406.241124793393</v>
      </c>
      <c r="AQ413">
        <v>347.83580661969899</v>
      </c>
      <c r="AR413">
        <v>342.23854609646997</v>
      </c>
      <c r="AS413">
        <v>333.17192840983</v>
      </c>
      <c r="AT413">
        <v>352.69078946704099</v>
      </c>
      <c r="AU413">
        <v>345.99184349320598</v>
      </c>
      <c r="AV413">
        <v>350.16057954731502</v>
      </c>
      <c r="AW413">
        <v>361.48593146035398</v>
      </c>
      <c r="AX413">
        <v>428.514200590634</v>
      </c>
      <c r="AY413">
        <v>476.19894167490799</v>
      </c>
      <c r="AZ413">
        <v>425.11826708550302</v>
      </c>
      <c r="BA413">
        <v>412.34085331691199</v>
      </c>
      <c r="BB413">
        <v>405.57672846145499</v>
      </c>
      <c r="BC413">
        <v>415.05745686257598</v>
      </c>
      <c r="BD413">
        <v>396.45031543687998</v>
      </c>
      <c r="BE413">
        <v>378.48552354350801</v>
      </c>
      <c r="BF413">
        <v>387.40932833602301</v>
      </c>
      <c r="BG413">
        <v>386.652452200639</v>
      </c>
      <c r="BH413">
        <v>378.62033688498002</v>
      </c>
      <c r="BI413">
        <v>356.20322163197898</v>
      </c>
      <c r="BJ413">
        <v>387.31127734939503</v>
      </c>
      <c r="BK413">
        <v>377.74142038237801</v>
      </c>
      <c r="BL413">
        <v>367.98783505277697</v>
      </c>
      <c r="BM413">
        <v>361.62451181744399</v>
      </c>
      <c r="BN413">
        <v>363.63462226856598</v>
      </c>
      <c r="BO413">
        <v>343.12948699891399</v>
      </c>
      <c r="BP413">
        <v>334.01670580095902</v>
      </c>
    </row>
    <row r="414" spans="1:68" x14ac:dyDescent="0.25">
      <c r="A414">
        <v>99.012016021361802</v>
      </c>
      <c r="B414">
        <v>344.05672120835197</v>
      </c>
      <c r="C414">
        <v>345.62207687952503</v>
      </c>
      <c r="D414">
        <v>343.23321071160001</v>
      </c>
      <c r="E414">
        <v>359.49497028773197</v>
      </c>
      <c r="F414">
        <v>366.89471957158003</v>
      </c>
      <c r="G414">
        <v>357.504384390393</v>
      </c>
      <c r="H414">
        <v>354.31291971604998</v>
      </c>
      <c r="I414">
        <v>349.401071841332</v>
      </c>
      <c r="J414">
        <v>336.72154867927998</v>
      </c>
      <c r="K414">
        <v>367.544552429558</v>
      </c>
      <c r="L414">
        <v>348.29192940310497</v>
      </c>
      <c r="M414">
        <v>343.58379503788302</v>
      </c>
      <c r="N414">
        <v>348.02598803293898</v>
      </c>
      <c r="O414">
        <v>351.88510765114899</v>
      </c>
      <c r="P414">
        <v>345.23693484852498</v>
      </c>
      <c r="Q414">
        <v>350.56775048566197</v>
      </c>
      <c r="R414">
        <v>350.30010681229197</v>
      </c>
      <c r="S414">
        <v>346.12060641581598</v>
      </c>
      <c r="T414">
        <v>342.61540448948301</v>
      </c>
      <c r="U414">
        <v>361.67319013309299</v>
      </c>
      <c r="V414">
        <v>361.06665334971899</v>
      </c>
      <c r="W414">
        <v>391.959020276697</v>
      </c>
      <c r="X414">
        <v>414.18810357292898</v>
      </c>
      <c r="Y414">
        <v>445.79466704752502</v>
      </c>
      <c r="Z414">
        <v>454.59856177732797</v>
      </c>
      <c r="AA414">
        <v>514.52068181055097</v>
      </c>
      <c r="AB414">
        <v>677.78061106831797</v>
      </c>
      <c r="AC414">
        <v>762.40303713552703</v>
      </c>
      <c r="AD414">
        <v>762.64331446620395</v>
      </c>
      <c r="AE414">
        <v>692.96114131803904</v>
      </c>
      <c r="AF414">
        <v>534.22265437349404</v>
      </c>
      <c r="AG414">
        <v>607.15914943123505</v>
      </c>
      <c r="AH414">
        <v>570.92208899852096</v>
      </c>
      <c r="AI414">
        <v>542.586417985342</v>
      </c>
      <c r="AJ414">
        <v>674.03090974144402</v>
      </c>
      <c r="AK414">
        <v>585.65218044863798</v>
      </c>
      <c r="AL414">
        <v>433.58690528177902</v>
      </c>
      <c r="AM414">
        <v>369.18697236634199</v>
      </c>
      <c r="AN414">
        <v>378.08570601337499</v>
      </c>
      <c r="AO414">
        <v>406.38448559948</v>
      </c>
      <c r="AP414">
        <v>380.887444517478</v>
      </c>
      <c r="AQ414">
        <v>343.12350943231797</v>
      </c>
      <c r="AR414">
        <v>339.92464363940599</v>
      </c>
      <c r="AS414">
        <v>334.330003687518</v>
      </c>
      <c r="AT414">
        <v>351.70207445989701</v>
      </c>
      <c r="AU414">
        <v>344.09074135343599</v>
      </c>
      <c r="AV414">
        <v>346.36320671202202</v>
      </c>
      <c r="AW414">
        <v>355.95299322016899</v>
      </c>
      <c r="AX414">
        <v>419.16171989741599</v>
      </c>
      <c r="AY414">
        <v>469.30809328366598</v>
      </c>
      <c r="AZ414">
        <v>418.31248684212699</v>
      </c>
      <c r="BA414">
        <v>407.00813539203398</v>
      </c>
      <c r="BB414">
        <v>396.88069643834598</v>
      </c>
      <c r="BC414">
        <v>398.15687098060602</v>
      </c>
      <c r="BD414">
        <v>389.70729933835401</v>
      </c>
      <c r="BE414">
        <v>372.36939718667401</v>
      </c>
      <c r="BF414">
        <v>380.58197043818899</v>
      </c>
      <c r="BG414">
        <v>381.76123159748499</v>
      </c>
      <c r="BH414">
        <v>376.64990874747298</v>
      </c>
      <c r="BI414">
        <v>351.468166353578</v>
      </c>
      <c r="BJ414">
        <v>381.26531391495399</v>
      </c>
      <c r="BK414">
        <v>366.08578958024901</v>
      </c>
      <c r="BL414">
        <v>360.274600120939</v>
      </c>
      <c r="BM414">
        <v>356.87521869558401</v>
      </c>
      <c r="BN414">
        <v>356.54910826273101</v>
      </c>
      <c r="BO414">
        <v>343.75684886082399</v>
      </c>
      <c r="BP414">
        <v>334.40448004583402</v>
      </c>
    </row>
    <row r="415" spans="1:68" x14ac:dyDescent="0.25">
      <c r="A415">
        <v>99.252336448598101</v>
      </c>
      <c r="B415">
        <v>342.921870827124</v>
      </c>
      <c r="C415">
        <v>346.37995241360301</v>
      </c>
      <c r="D415">
        <v>346.71593235476098</v>
      </c>
      <c r="E415">
        <v>354.85484172697602</v>
      </c>
      <c r="F415">
        <v>369.557968743478</v>
      </c>
      <c r="G415">
        <v>356.03495849022102</v>
      </c>
      <c r="H415">
        <v>352.44976620485699</v>
      </c>
      <c r="I415">
        <v>354.66103963567502</v>
      </c>
      <c r="J415">
        <v>338.891852540782</v>
      </c>
      <c r="K415">
        <v>365.87926936431501</v>
      </c>
      <c r="L415">
        <v>350.69644834102098</v>
      </c>
      <c r="M415">
        <v>341.13297385349898</v>
      </c>
      <c r="N415">
        <v>350.68208061953197</v>
      </c>
      <c r="O415">
        <v>346.02154536278499</v>
      </c>
      <c r="P415">
        <v>347.37394345847298</v>
      </c>
      <c r="Q415">
        <v>349.75259839865703</v>
      </c>
      <c r="R415">
        <v>350.87676727451702</v>
      </c>
      <c r="S415">
        <v>350.10724276033898</v>
      </c>
      <c r="T415">
        <v>341.267433282051</v>
      </c>
      <c r="U415">
        <v>364.24249721003201</v>
      </c>
      <c r="V415">
        <v>365.41030665507498</v>
      </c>
      <c r="W415">
        <v>399.37055729382001</v>
      </c>
      <c r="X415">
        <v>423.55137992855299</v>
      </c>
      <c r="Y415">
        <v>460.27532219733303</v>
      </c>
      <c r="Z415">
        <v>457.52995638664299</v>
      </c>
      <c r="AA415">
        <v>543.47963726434</v>
      </c>
      <c r="AB415">
        <v>696.12935074840902</v>
      </c>
      <c r="AC415">
        <v>769.20054647775703</v>
      </c>
      <c r="AD415">
        <v>762.27625987901899</v>
      </c>
      <c r="AE415">
        <v>689.13972508084396</v>
      </c>
      <c r="AF415">
        <v>515.37980640346404</v>
      </c>
      <c r="AG415">
        <v>611.74123921118905</v>
      </c>
      <c r="AH415">
        <v>608.11699485053998</v>
      </c>
      <c r="AI415">
        <v>573.15559139596496</v>
      </c>
      <c r="AJ415">
        <v>661.215052189076</v>
      </c>
      <c r="AK415">
        <v>568.91718997838996</v>
      </c>
      <c r="AL415">
        <v>423.81529779592603</v>
      </c>
      <c r="AM415">
        <v>370.42768505715202</v>
      </c>
      <c r="AN415">
        <v>379.30949096199402</v>
      </c>
      <c r="AO415">
        <v>408.12966591579902</v>
      </c>
      <c r="AP415">
        <v>379.61505049351899</v>
      </c>
      <c r="AQ415">
        <v>342.44204098522999</v>
      </c>
      <c r="AR415">
        <v>339.54010352058299</v>
      </c>
      <c r="AS415">
        <v>334.86172996781698</v>
      </c>
      <c r="AT415">
        <v>356.26337613982298</v>
      </c>
      <c r="AU415">
        <v>341.27877232150598</v>
      </c>
      <c r="AV415">
        <v>342.89129620319699</v>
      </c>
      <c r="AW415">
        <v>357.001820803621</v>
      </c>
      <c r="AX415">
        <v>405.52185357412799</v>
      </c>
      <c r="AY415">
        <v>453.434031542745</v>
      </c>
      <c r="AZ415">
        <v>416.86882973842501</v>
      </c>
      <c r="BA415">
        <v>396.67660421369499</v>
      </c>
      <c r="BB415">
        <v>383.55139582122001</v>
      </c>
      <c r="BC415">
        <v>382.773955111129</v>
      </c>
      <c r="BD415">
        <v>380.47634465835199</v>
      </c>
      <c r="BE415">
        <v>367.08376362090797</v>
      </c>
      <c r="BF415">
        <v>377.85009714341498</v>
      </c>
      <c r="BG415">
        <v>378.79450033673402</v>
      </c>
      <c r="BH415">
        <v>369.40662073949898</v>
      </c>
      <c r="BI415">
        <v>355.358429960742</v>
      </c>
      <c r="BJ415">
        <v>377.171799356713</v>
      </c>
      <c r="BK415">
        <v>363.004308227102</v>
      </c>
      <c r="BL415">
        <v>361.83502739248502</v>
      </c>
      <c r="BM415">
        <v>348.60245018067798</v>
      </c>
      <c r="BN415">
        <v>353.92780252830198</v>
      </c>
      <c r="BO415">
        <v>344.06966408846802</v>
      </c>
      <c r="BP415">
        <v>335.36711882585098</v>
      </c>
    </row>
    <row r="416" spans="1:68" x14ac:dyDescent="0.25">
      <c r="A416">
        <v>99.492656875834399</v>
      </c>
      <c r="B416">
        <v>348.13390180556797</v>
      </c>
      <c r="C416">
        <v>345.56291801589799</v>
      </c>
      <c r="D416">
        <v>351.21254602248803</v>
      </c>
      <c r="E416">
        <v>355.40719733152002</v>
      </c>
      <c r="F416">
        <v>371.288852705897</v>
      </c>
      <c r="G416">
        <v>354.06791834509897</v>
      </c>
      <c r="H416">
        <v>353.306558528528</v>
      </c>
      <c r="I416">
        <v>356.47635891246398</v>
      </c>
      <c r="J416">
        <v>338.90852251140399</v>
      </c>
      <c r="K416">
        <v>363.96165928304202</v>
      </c>
      <c r="L416">
        <v>345.72827193956698</v>
      </c>
      <c r="M416">
        <v>338.78545170298202</v>
      </c>
      <c r="N416">
        <v>353.69076239021098</v>
      </c>
      <c r="O416">
        <v>342.79649014296399</v>
      </c>
      <c r="P416">
        <v>346.261868384492</v>
      </c>
      <c r="Q416">
        <v>351.58247838295</v>
      </c>
      <c r="R416">
        <v>349.53509846041402</v>
      </c>
      <c r="S416">
        <v>359.189948624696</v>
      </c>
      <c r="T416">
        <v>348.57523259478398</v>
      </c>
      <c r="U416">
        <v>369.060324814642</v>
      </c>
      <c r="V416">
        <v>364.58977088332102</v>
      </c>
      <c r="W416">
        <v>400.98374963373999</v>
      </c>
      <c r="X416">
        <v>428.29592964408801</v>
      </c>
      <c r="Y416">
        <v>461.99651324579702</v>
      </c>
      <c r="Z416">
        <v>455.80073799529703</v>
      </c>
      <c r="AA416">
        <v>545.66744943073695</v>
      </c>
      <c r="AB416">
        <v>694.74485645772199</v>
      </c>
      <c r="AC416">
        <v>750.48053395788997</v>
      </c>
      <c r="AD416">
        <v>733.11270442098305</v>
      </c>
      <c r="AE416">
        <v>661.97538319430998</v>
      </c>
      <c r="AF416">
        <v>492.78327602328699</v>
      </c>
      <c r="AG416">
        <v>607.74194812903204</v>
      </c>
      <c r="AH416">
        <v>612.37594780235702</v>
      </c>
      <c r="AI416">
        <v>579.754335236266</v>
      </c>
      <c r="AJ416">
        <v>629.94799595758502</v>
      </c>
      <c r="AK416">
        <v>540.46036704553603</v>
      </c>
      <c r="AL416">
        <v>416.57517851108798</v>
      </c>
      <c r="AM416">
        <v>375.88928894308799</v>
      </c>
      <c r="AN416">
        <v>384.877152290271</v>
      </c>
      <c r="AO416">
        <v>414.179392022559</v>
      </c>
      <c r="AP416">
        <v>381.37851670154998</v>
      </c>
      <c r="AQ416">
        <v>343.02829468119199</v>
      </c>
      <c r="AR416">
        <v>335.057032196536</v>
      </c>
      <c r="AS416">
        <v>328.04477511751003</v>
      </c>
      <c r="AT416">
        <v>353.668672914875</v>
      </c>
      <c r="AU416">
        <v>337.27776754517402</v>
      </c>
      <c r="AV416">
        <v>348.36163207830401</v>
      </c>
      <c r="AW416">
        <v>362.251710400229</v>
      </c>
      <c r="AX416">
        <v>389.08181323756901</v>
      </c>
      <c r="AY416">
        <v>428.524267985444</v>
      </c>
      <c r="AZ416">
        <v>409.95833657991199</v>
      </c>
      <c r="BA416">
        <v>388.35011710508599</v>
      </c>
      <c r="BB416">
        <v>370.25972142278403</v>
      </c>
      <c r="BC416">
        <v>374.748459499864</v>
      </c>
      <c r="BD416">
        <v>377.57471375676198</v>
      </c>
      <c r="BE416">
        <v>359.15244999556</v>
      </c>
      <c r="BF416">
        <v>377.98299313594703</v>
      </c>
      <c r="BG416">
        <v>374.652234230266</v>
      </c>
      <c r="BH416">
        <v>364.213381550652</v>
      </c>
      <c r="BI416">
        <v>357.39081118072301</v>
      </c>
      <c r="BJ416">
        <v>371.36259282242298</v>
      </c>
      <c r="BK416">
        <v>358.772871236615</v>
      </c>
      <c r="BL416">
        <v>360.31253477650898</v>
      </c>
      <c r="BM416">
        <v>347.38871403294502</v>
      </c>
      <c r="BN416">
        <v>356.61787662887798</v>
      </c>
      <c r="BO416">
        <v>344.04007964658399</v>
      </c>
      <c r="BP416">
        <v>333.42833043853602</v>
      </c>
    </row>
    <row r="417" spans="1:68" x14ac:dyDescent="0.25">
      <c r="A417">
        <v>99.732977303070697</v>
      </c>
      <c r="B417">
        <v>343.850839243302</v>
      </c>
      <c r="C417">
        <v>342.33602313152602</v>
      </c>
      <c r="D417">
        <v>351.42094639360198</v>
      </c>
      <c r="E417">
        <v>355.10837354283899</v>
      </c>
      <c r="F417">
        <v>372.60855253800298</v>
      </c>
      <c r="G417">
        <v>351.42231049771499</v>
      </c>
      <c r="H417">
        <v>350.43956342766</v>
      </c>
      <c r="I417">
        <v>351.05089390542298</v>
      </c>
      <c r="J417">
        <v>338.37335208655799</v>
      </c>
      <c r="K417">
        <v>355.21475633954998</v>
      </c>
      <c r="L417">
        <v>347.25551790534502</v>
      </c>
      <c r="M417">
        <v>333.11940373019797</v>
      </c>
      <c r="N417">
        <v>354.04487831589802</v>
      </c>
      <c r="O417">
        <v>344.15168449948601</v>
      </c>
      <c r="P417">
        <v>343.28858110432901</v>
      </c>
      <c r="Q417">
        <v>349.78043159289899</v>
      </c>
      <c r="R417">
        <v>348.51287490419799</v>
      </c>
      <c r="S417">
        <v>361.14187555969801</v>
      </c>
      <c r="T417">
        <v>351.82461680907397</v>
      </c>
      <c r="U417">
        <v>373.115586836072</v>
      </c>
      <c r="V417">
        <v>364.37151009086</v>
      </c>
      <c r="W417">
        <v>405.26064339062998</v>
      </c>
      <c r="X417">
        <v>429.74910774404998</v>
      </c>
      <c r="Y417">
        <v>465.75449023139998</v>
      </c>
      <c r="Z417">
        <v>460.79929771310901</v>
      </c>
      <c r="AA417">
        <v>546.39981806981496</v>
      </c>
      <c r="AB417">
        <v>695.76687878309599</v>
      </c>
      <c r="AC417">
        <v>729.65132710177704</v>
      </c>
      <c r="AD417">
        <v>707.60509100034403</v>
      </c>
      <c r="AE417">
        <v>641.23237158240795</v>
      </c>
      <c r="AF417">
        <v>483.86129055963403</v>
      </c>
      <c r="AG417">
        <v>592.12850972531999</v>
      </c>
      <c r="AH417">
        <v>597.19779756122296</v>
      </c>
      <c r="AI417">
        <v>559.47074685183895</v>
      </c>
      <c r="AJ417">
        <v>600.50649091582704</v>
      </c>
      <c r="AK417">
        <v>528.98848498544896</v>
      </c>
      <c r="AL417">
        <v>419.51999443987398</v>
      </c>
      <c r="AM417">
        <v>383.35230005430998</v>
      </c>
      <c r="AN417">
        <v>396.57454739600797</v>
      </c>
      <c r="AO417">
        <v>421.64290883508801</v>
      </c>
      <c r="AP417">
        <v>389.70723517002398</v>
      </c>
      <c r="AQ417">
        <v>349.48570582893399</v>
      </c>
      <c r="AR417">
        <v>335.40417441922199</v>
      </c>
      <c r="AS417">
        <v>321.242806437056</v>
      </c>
      <c r="AT417">
        <v>350.90416574911001</v>
      </c>
      <c r="AU417">
        <v>341.38536967444901</v>
      </c>
      <c r="AV417">
        <v>347.86357886950998</v>
      </c>
      <c r="AW417">
        <v>365.244141099476</v>
      </c>
      <c r="AX417">
        <v>374.26899621212402</v>
      </c>
      <c r="AY417">
        <v>411.65847952430602</v>
      </c>
      <c r="AZ417">
        <v>396.90211258847199</v>
      </c>
      <c r="BA417">
        <v>378.09204142421601</v>
      </c>
      <c r="BB417">
        <v>360.85780743677401</v>
      </c>
      <c r="BC417">
        <v>367.06492489294499</v>
      </c>
      <c r="BD417">
        <v>372.11255353118298</v>
      </c>
      <c r="BE417">
        <v>354.40543650260997</v>
      </c>
      <c r="BF417">
        <v>378.29115032333198</v>
      </c>
      <c r="BG417">
        <v>365.78428056125</v>
      </c>
      <c r="BH417">
        <v>359.40114065977201</v>
      </c>
      <c r="BI417">
        <v>356.314483676159</v>
      </c>
      <c r="BJ417">
        <v>370.640420475844</v>
      </c>
      <c r="BK417">
        <v>358.47464383799303</v>
      </c>
      <c r="BL417">
        <v>359.29595366993902</v>
      </c>
      <c r="BM417">
        <v>341.93551346287001</v>
      </c>
      <c r="BN417">
        <v>356.743840911174</v>
      </c>
      <c r="BO417">
        <v>348.73542170285702</v>
      </c>
      <c r="BP417">
        <v>331.129257827993</v>
      </c>
    </row>
    <row r="418" spans="1:68" x14ac:dyDescent="0.25">
      <c r="A418">
        <v>99.973297730306996</v>
      </c>
      <c r="B418">
        <v>342.35526929510002</v>
      </c>
      <c r="C418">
        <v>343.799702340522</v>
      </c>
      <c r="D418">
        <v>351.272367174534</v>
      </c>
      <c r="E418">
        <v>348.25855859063302</v>
      </c>
      <c r="F418">
        <v>365.421326451651</v>
      </c>
      <c r="G418">
        <v>348.61729098042599</v>
      </c>
      <c r="H418">
        <v>349.54275997337601</v>
      </c>
      <c r="I418">
        <v>344.15452140695299</v>
      </c>
      <c r="J418">
        <v>337.47555851842401</v>
      </c>
      <c r="K418">
        <v>346.629666113045</v>
      </c>
      <c r="L418">
        <v>338.981629071334</v>
      </c>
      <c r="M418">
        <v>332.50506004910102</v>
      </c>
      <c r="N418">
        <v>348.69787486062199</v>
      </c>
      <c r="O418">
        <v>343.51959532776999</v>
      </c>
      <c r="P418">
        <v>348.93122237713499</v>
      </c>
      <c r="Q418">
        <v>352.12840529868299</v>
      </c>
      <c r="R418">
        <v>342.91134116133202</v>
      </c>
      <c r="S418">
        <v>354.78641815008802</v>
      </c>
      <c r="T418">
        <v>347.75513657538198</v>
      </c>
      <c r="U418">
        <v>365.06290354371401</v>
      </c>
      <c r="V418">
        <v>377.30008907668798</v>
      </c>
      <c r="W418">
        <v>406.88061508500499</v>
      </c>
      <c r="X418">
        <v>442.10949351093001</v>
      </c>
      <c r="Y418">
        <v>494.68090486695399</v>
      </c>
      <c r="Z418">
        <v>493.48247612093701</v>
      </c>
      <c r="AA418">
        <v>585.71800998331003</v>
      </c>
      <c r="AB418">
        <v>728.01608633374497</v>
      </c>
      <c r="AC418">
        <v>747.58912163676905</v>
      </c>
      <c r="AD418">
        <v>706.825009871475</v>
      </c>
      <c r="AE418">
        <v>649.81168702317802</v>
      </c>
      <c r="AF418">
        <v>499.09249987719699</v>
      </c>
      <c r="AG418">
        <v>594.23821114992097</v>
      </c>
      <c r="AH418">
        <v>590.15748717863096</v>
      </c>
      <c r="AI418">
        <v>538.32840391028196</v>
      </c>
      <c r="AJ418">
        <v>596.95732661863303</v>
      </c>
      <c r="AK418">
        <v>550.79884004745998</v>
      </c>
      <c r="AL418">
        <v>441.41561774049302</v>
      </c>
      <c r="AM418">
        <v>401.66618603725999</v>
      </c>
      <c r="AN418">
        <v>434.03243381576902</v>
      </c>
      <c r="AO418">
        <v>465.848111092978</v>
      </c>
      <c r="AP418">
        <v>414.33181023357997</v>
      </c>
      <c r="AQ418">
        <v>354.81206986375798</v>
      </c>
      <c r="AR418">
        <v>334.58116519653203</v>
      </c>
      <c r="AS418">
        <v>318.97662046713799</v>
      </c>
      <c r="AT418">
        <v>347.26621236784598</v>
      </c>
      <c r="AU418">
        <v>338.91449940893602</v>
      </c>
      <c r="AV418">
        <v>349.05281356654598</v>
      </c>
      <c r="AW418">
        <v>363.11718281471201</v>
      </c>
      <c r="AX418">
        <v>363.512434298546</v>
      </c>
      <c r="AY418">
        <v>397.04321478417</v>
      </c>
      <c r="AZ418">
        <v>386.75566182859097</v>
      </c>
      <c r="BA418">
        <v>373.20562245878301</v>
      </c>
      <c r="BB418">
        <v>355.47239180994501</v>
      </c>
      <c r="BC418">
        <v>362.31637922186201</v>
      </c>
      <c r="BD418">
        <v>368.33827180372703</v>
      </c>
      <c r="BE418">
        <v>349.67223545306302</v>
      </c>
      <c r="BF418">
        <v>368.595243096709</v>
      </c>
      <c r="BG418">
        <v>350.31492614313697</v>
      </c>
      <c r="BH418">
        <v>353.38310878930298</v>
      </c>
      <c r="BI418">
        <v>353.37827670572898</v>
      </c>
      <c r="BJ418">
        <v>360.76037331941001</v>
      </c>
      <c r="BK418">
        <v>354.47069509431799</v>
      </c>
      <c r="BL418">
        <v>354.76740006829499</v>
      </c>
      <c r="BM418">
        <v>345.19170051161399</v>
      </c>
      <c r="BN418">
        <v>354.70684023037899</v>
      </c>
      <c r="BO418">
        <v>349.73647150602102</v>
      </c>
      <c r="BP418">
        <v>327.30733222544001</v>
      </c>
    </row>
    <row r="419" spans="1:68" x14ac:dyDescent="0.25">
      <c r="A419">
        <v>100.213618157543</v>
      </c>
      <c r="B419">
        <v>345.08461824650402</v>
      </c>
      <c r="C419">
        <v>344.45285950045002</v>
      </c>
      <c r="D419">
        <v>347.17692431274997</v>
      </c>
      <c r="E419">
        <v>348.510685748014</v>
      </c>
      <c r="F419">
        <v>361.98828181978701</v>
      </c>
      <c r="G419">
        <v>349.19783784440699</v>
      </c>
      <c r="H419">
        <v>347.94815545017701</v>
      </c>
      <c r="I419">
        <v>341.35740065546401</v>
      </c>
      <c r="J419">
        <v>338.265794764276</v>
      </c>
      <c r="K419">
        <v>339.73130928081002</v>
      </c>
      <c r="L419">
        <v>335.06614898531802</v>
      </c>
      <c r="M419">
        <v>333.14414783729399</v>
      </c>
      <c r="N419">
        <v>346.371745667222</v>
      </c>
      <c r="O419">
        <v>341.04561078486199</v>
      </c>
      <c r="P419">
        <v>351.58584221810099</v>
      </c>
      <c r="Q419">
        <v>351.99929291109697</v>
      </c>
      <c r="R419">
        <v>339.76904689247601</v>
      </c>
      <c r="S419">
        <v>352.70796735790401</v>
      </c>
      <c r="T419">
        <v>347.35399637254801</v>
      </c>
      <c r="U419">
        <v>368.61304904035399</v>
      </c>
      <c r="V419">
        <v>394.78597087169697</v>
      </c>
      <c r="W419">
        <v>424.62351882140302</v>
      </c>
      <c r="X419">
        <v>468.04062359752999</v>
      </c>
      <c r="Y419">
        <v>532.03728214678495</v>
      </c>
      <c r="Z419">
        <v>541.89110240978198</v>
      </c>
      <c r="AA419">
        <v>649.41616071881901</v>
      </c>
      <c r="AB419">
        <v>790.47124495826597</v>
      </c>
      <c r="AC419">
        <v>795.96671908461406</v>
      </c>
      <c r="AD419">
        <v>741.48059291726997</v>
      </c>
      <c r="AE419">
        <v>662.70596661372304</v>
      </c>
      <c r="AF419">
        <v>502.83855805335998</v>
      </c>
      <c r="AG419">
        <v>620.11641256299799</v>
      </c>
      <c r="AH419">
        <v>633.18850124170604</v>
      </c>
      <c r="AI419">
        <v>561.06621842896504</v>
      </c>
      <c r="AJ419">
        <v>601.66864433620299</v>
      </c>
      <c r="AK419">
        <v>542.71584199811002</v>
      </c>
      <c r="AL419">
        <v>422.35798116911599</v>
      </c>
      <c r="AM419">
        <v>397.843439533614</v>
      </c>
      <c r="AN419">
        <v>427.28057573679098</v>
      </c>
      <c r="AO419">
        <v>444.62064205784202</v>
      </c>
      <c r="AP419">
        <v>394.75377767525401</v>
      </c>
      <c r="AQ419">
        <v>347.51593564415901</v>
      </c>
      <c r="AR419">
        <v>332.72226851637402</v>
      </c>
      <c r="AS419">
        <v>316.28292257288501</v>
      </c>
      <c r="AT419">
        <v>341.80059754784401</v>
      </c>
      <c r="AU419">
        <v>336.07672059785398</v>
      </c>
      <c r="AV419">
        <v>340.755300062412</v>
      </c>
      <c r="AW419">
        <v>361.02557769693902</v>
      </c>
      <c r="AX419">
        <v>357.76749688405198</v>
      </c>
      <c r="AY419">
        <v>393.029924751463</v>
      </c>
      <c r="AZ419">
        <v>383.456041521212</v>
      </c>
      <c r="BA419">
        <v>370.52517510390101</v>
      </c>
      <c r="BB419">
        <v>350.71065641460899</v>
      </c>
      <c r="BC419">
        <v>356.534961806784</v>
      </c>
      <c r="BD419">
        <v>365.91565076300799</v>
      </c>
      <c r="BE419">
        <v>343.53396389073299</v>
      </c>
      <c r="BF419">
        <v>364.52384008133401</v>
      </c>
      <c r="BG419">
        <v>344.97700665924998</v>
      </c>
      <c r="BH419">
        <v>348.81490347114402</v>
      </c>
      <c r="BI419">
        <v>351.267225983549</v>
      </c>
      <c r="BJ419">
        <v>358.302925760378</v>
      </c>
      <c r="BK419">
        <v>349.124702008496</v>
      </c>
      <c r="BL419">
        <v>354.94334912053102</v>
      </c>
      <c r="BM419">
        <v>339.44210153444999</v>
      </c>
      <c r="BN419">
        <v>351.562596549982</v>
      </c>
      <c r="BO419">
        <v>348.43292462913701</v>
      </c>
      <c r="BP419">
        <v>326.12782372957901</v>
      </c>
    </row>
    <row r="420" spans="1:68" x14ac:dyDescent="0.25">
      <c r="A420">
        <v>100.453938584779</v>
      </c>
      <c r="B420">
        <v>346.34508583522302</v>
      </c>
      <c r="C420">
        <v>342.993209505474</v>
      </c>
      <c r="D420">
        <v>348.52921078665997</v>
      </c>
      <c r="E420">
        <v>350.499115683377</v>
      </c>
      <c r="F420">
        <v>363.244102537039</v>
      </c>
      <c r="G420">
        <v>348.23939649029398</v>
      </c>
      <c r="H420">
        <v>349.11480656664298</v>
      </c>
      <c r="I420">
        <v>344.09355590978799</v>
      </c>
      <c r="J420">
        <v>336.80603066819202</v>
      </c>
      <c r="K420">
        <v>341.89460843400298</v>
      </c>
      <c r="L420">
        <v>333.57105640475402</v>
      </c>
      <c r="M420">
        <v>340.48874725474599</v>
      </c>
      <c r="N420">
        <v>343.07435149062502</v>
      </c>
      <c r="O420">
        <v>342.49412941345599</v>
      </c>
      <c r="P420">
        <v>352.82566812106597</v>
      </c>
      <c r="Q420">
        <v>353.41193104908399</v>
      </c>
      <c r="R420">
        <v>338.891873448328</v>
      </c>
      <c r="S420">
        <v>350.94314642127</v>
      </c>
      <c r="T420">
        <v>347.82634651903498</v>
      </c>
      <c r="U420">
        <v>372.74516069312398</v>
      </c>
      <c r="V420">
        <v>400.56000056678403</v>
      </c>
      <c r="W420">
        <v>438.48550324758997</v>
      </c>
      <c r="X420">
        <v>485.07078527235399</v>
      </c>
      <c r="Y420">
        <v>550.74854511417902</v>
      </c>
      <c r="Z420">
        <v>571.66322816154297</v>
      </c>
      <c r="AA420">
        <v>676.04548546377305</v>
      </c>
      <c r="AB420">
        <v>808.65047516623304</v>
      </c>
      <c r="AC420">
        <v>786.33569664158597</v>
      </c>
      <c r="AD420">
        <v>724.57005819280903</v>
      </c>
      <c r="AE420">
        <v>645.88943354461696</v>
      </c>
      <c r="AF420">
        <v>489.47105653832301</v>
      </c>
      <c r="AG420">
        <v>614.04218061528695</v>
      </c>
      <c r="AH420">
        <v>654.41079174506604</v>
      </c>
      <c r="AI420">
        <v>569.67259614412399</v>
      </c>
      <c r="AJ420">
        <v>579.26278977580603</v>
      </c>
      <c r="AK420">
        <v>516.69809444088605</v>
      </c>
      <c r="AL420">
        <v>416.69244715617901</v>
      </c>
      <c r="AM420">
        <v>397.94927831886901</v>
      </c>
      <c r="AN420">
        <v>427.42487497379301</v>
      </c>
      <c r="AO420">
        <v>447.54374341058002</v>
      </c>
      <c r="AP420">
        <v>395.32655418013798</v>
      </c>
      <c r="AQ420">
        <v>354.18361771295798</v>
      </c>
      <c r="AR420">
        <v>335.15904935502499</v>
      </c>
      <c r="AS420">
        <v>318.33824907474201</v>
      </c>
      <c r="AT420">
        <v>343.38309105251398</v>
      </c>
      <c r="AU420">
        <v>334.808293325264</v>
      </c>
      <c r="AV420">
        <v>347.20762530880501</v>
      </c>
      <c r="AW420">
        <v>362.870083365575</v>
      </c>
      <c r="AX420">
        <v>357.80184125963802</v>
      </c>
      <c r="AY420">
        <v>389.134440360035</v>
      </c>
      <c r="AZ420">
        <v>386.18402481435999</v>
      </c>
      <c r="BA420">
        <v>367.38229373689501</v>
      </c>
      <c r="BB420">
        <v>348.31331585278002</v>
      </c>
      <c r="BC420">
        <v>354.11301474419201</v>
      </c>
      <c r="BD420">
        <v>359.88491680155198</v>
      </c>
      <c r="BE420">
        <v>344.28986465534399</v>
      </c>
      <c r="BF420">
        <v>363.15135475318499</v>
      </c>
      <c r="BG420">
        <v>344.808394734204</v>
      </c>
      <c r="BH420">
        <v>346.28289290439199</v>
      </c>
      <c r="BI420">
        <v>349.25484186441503</v>
      </c>
      <c r="BJ420">
        <v>356.56028362247099</v>
      </c>
      <c r="BK420">
        <v>350.318791196495</v>
      </c>
      <c r="BL420">
        <v>356.22906139692299</v>
      </c>
      <c r="BM420">
        <v>341.40625075552703</v>
      </c>
      <c r="BN420">
        <v>353.41369598474</v>
      </c>
      <c r="BO420">
        <v>348.58169595730698</v>
      </c>
      <c r="BP420">
        <v>326.96892874901903</v>
      </c>
    </row>
    <row r="421" spans="1:68" x14ac:dyDescent="0.25">
      <c r="A421">
        <v>100.694259012016</v>
      </c>
      <c r="B421">
        <v>345.628772659986</v>
      </c>
      <c r="C421">
        <v>338.91488858112803</v>
      </c>
      <c r="D421">
        <v>346.00141820576403</v>
      </c>
      <c r="E421">
        <v>350.694178490843</v>
      </c>
      <c r="F421">
        <v>363.92496103888902</v>
      </c>
      <c r="G421">
        <v>346.427929006417</v>
      </c>
      <c r="H421">
        <v>352.77062510326499</v>
      </c>
      <c r="I421">
        <v>340.17356245542697</v>
      </c>
      <c r="J421">
        <v>337.69016545834597</v>
      </c>
      <c r="K421">
        <v>343.743402800279</v>
      </c>
      <c r="L421">
        <v>330.39913492722201</v>
      </c>
      <c r="M421">
        <v>341.83914564699597</v>
      </c>
      <c r="N421">
        <v>337.50584797440303</v>
      </c>
      <c r="O421">
        <v>345.61941909327697</v>
      </c>
      <c r="P421">
        <v>355.46178333888702</v>
      </c>
      <c r="Q421">
        <v>347.51985007918</v>
      </c>
      <c r="R421">
        <v>339.45272115959602</v>
      </c>
      <c r="S421">
        <v>350.78867872972</v>
      </c>
      <c r="T421">
        <v>344.74652670342499</v>
      </c>
      <c r="U421">
        <v>374.58932026933797</v>
      </c>
      <c r="V421">
        <v>401.86811615513801</v>
      </c>
      <c r="W421">
        <v>448.05834335749</v>
      </c>
      <c r="X421">
        <v>493.36838910162902</v>
      </c>
      <c r="Y421">
        <v>553.64982544745203</v>
      </c>
      <c r="Z421">
        <v>588.50710492957296</v>
      </c>
      <c r="AA421">
        <v>682.04686103677102</v>
      </c>
      <c r="AB421">
        <v>800.20098457656604</v>
      </c>
      <c r="AC421">
        <v>755.00598943005105</v>
      </c>
      <c r="AD421">
        <v>681.55186704053801</v>
      </c>
      <c r="AE421">
        <v>619.48132508741105</v>
      </c>
      <c r="AF421">
        <v>479.10422629097701</v>
      </c>
      <c r="AG421">
        <v>600.89613896658398</v>
      </c>
      <c r="AH421">
        <v>651.55252537118099</v>
      </c>
      <c r="AI421">
        <v>572.92242505061802</v>
      </c>
      <c r="AJ421">
        <v>542.87361061330898</v>
      </c>
      <c r="AK421">
        <v>500.250986590173</v>
      </c>
      <c r="AL421">
        <v>421.01145812280402</v>
      </c>
      <c r="AM421">
        <v>399.16494661954903</v>
      </c>
      <c r="AN421">
        <v>429.21396537862</v>
      </c>
      <c r="AO421">
        <v>454.03535528866701</v>
      </c>
      <c r="AP421">
        <v>400.18553876825501</v>
      </c>
      <c r="AQ421">
        <v>361.13768583650801</v>
      </c>
      <c r="AR421">
        <v>337.792684952706</v>
      </c>
      <c r="AS421">
        <v>325.25548320112199</v>
      </c>
      <c r="AT421">
        <v>348.30307146836799</v>
      </c>
      <c r="AU421">
        <v>339.92953057623299</v>
      </c>
      <c r="AV421">
        <v>347.245236775455</v>
      </c>
      <c r="AW421">
        <v>359.22682648641501</v>
      </c>
      <c r="AX421">
        <v>354.49819162577597</v>
      </c>
      <c r="AY421">
        <v>379.62834800348901</v>
      </c>
      <c r="AZ421">
        <v>378.737984512514</v>
      </c>
      <c r="BA421">
        <v>361.51264552233602</v>
      </c>
      <c r="BB421">
        <v>349.42459040237401</v>
      </c>
      <c r="BC421">
        <v>356.82095157812398</v>
      </c>
      <c r="BD421">
        <v>356.78577391281698</v>
      </c>
      <c r="BE421">
        <v>350.767860740853</v>
      </c>
      <c r="BF421">
        <v>360.04754761733199</v>
      </c>
      <c r="BG421">
        <v>344.30246910355498</v>
      </c>
      <c r="BH421">
        <v>343.73019735733999</v>
      </c>
      <c r="BI421">
        <v>348.46935714520998</v>
      </c>
      <c r="BJ421">
        <v>357.28334707771103</v>
      </c>
      <c r="BK421">
        <v>351.05869243156798</v>
      </c>
      <c r="BL421">
        <v>356.54104771484702</v>
      </c>
      <c r="BM421">
        <v>337.57869222137299</v>
      </c>
      <c r="BN421">
        <v>352.76182673608997</v>
      </c>
      <c r="BO421">
        <v>347.00574062823398</v>
      </c>
      <c r="BP421">
        <v>328.83131537808401</v>
      </c>
    </row>
    <row r="422" spans="1:68" x14ac:dyDescent="0.25">
      <c r="A422">
        <v>100.934579439252</v>
      </c>
      <c r="B422">
        <v>343.05672867916502</v>
      </c>
      <c r="C422">
        <v>339.94814660483502</v>
      </c>
      <c r="D422">
        <v>343.87192537472498</v>
      </c>
      <c r="E422">
        <v>349.540122053934</v>
      </c>
      <c r="F422">
        <v>358.58301108936502</v>
      </c>
      <c r="G422">
        <v>345.35323997983301</v>
      </c>
      <c r="H422">
        <v>347.865058717328</v>
      </c>
      <c r="I422">
        <v>336.15071932871803</v>
      </c>
      <c r="J422">
        <v>337.70192456900497</v>
      </c>
      <c r="K422">
        <v>341.44426174818398</v>
      </c>
      <c r="L422">
        <v>337.579643296602</v>
      </c>
      <c r="M422">
        <v>343.21494078951901</v>
      </c>
      <c r="N422">
        <v>335.89400097443303</v>
      </c>
      <c r="O422">
        <v>343.75242832503801</v>
      </c>
      <c r="P422">
        <v>351.08365219061</v>
      </c>
      <c r="Q422">
        <v>348.42972457819502</v>
      </c>
      <c r="R422">
        <v>335.71117841489502</v>
      </c>
      <c r="S422">
        <v>345.10920017709799</v>
      </c>
      <c r="T422">
        <v>341.65552572724602</v>
      </c>
      <c r="U422">
        <v>374.54995404220102</v>
      </c>
      <c r="V422">
        <v>415.40307440973498</v>
      </c>
      <c r="W422">
        <v>455.88496995428602</v>
      </c>
      <c r="X422">
        <v>509.60829662185398</v>
      </c>
      <c r="Y422">
        <v>573.34019285424995</v>
      </c>
      <c r="Z422">
        <v>622.164781658945</v>
      </c>
      <c r="AA422">
        <v>698.59724200028404</v>
      </c>
      <c r="AB422">
        <v>797.78218362094105</v>
      </c>
      <c r="AC422">
        <v>731.05233473815395</v>
      </c>
      <c r="AD422">
        <v>650.07577089270399</v>
      </c>
      <c r="AE422">
        <v>592.82671591379801</v>
      </c>
      <c r="AF422">
        <v>473.50430601266601</v>
      </c>
      <c r="AG422">
        <v>562.90299362735095</v>
      </c>
      <c r="AH422">
        <v>610.41412916486399</v>
      </c>
      <c r="AI422">
        <v>540.370845802345</v>
      </c>
      <c r="AJ422">
        <v>521.66442450612396</v>
      </c>
      <c r="AK422">
        <v>489.41100002441402</v>
      </c>
      <c r="AL422">
        <v>428.18889348205499</v>
      </c>
      <c r="AM422">
        <v>401.59730026041899</v>
      </c>
      <c r="AN422">
        <v>436.69976087117101</v>
      </c>
      <c r="AO422">
        <v>466.960131058353</v>
      </c>
      <c r="AP422">
        <v>406.11512856502202</v>
      </c>
      <c r="AQ422">
        <v>364.09652507943002</v>
      </c>
      <c r="AR422">
        <v>343.91145846027399</v>
      </c>
      <c r="AS422">
        <v>335.53311872875997</v>
      </c>
      <c r="AT422">
        <v>349.51648116440799</v>
      </c>
      <c r="AU422">
        <v>339.58756997719001</v>
      </c>
      <c r="AV422">
        <v>340.19381986393699</v>
      </c>
      <c r="AW422">
        <v>354.54557276610302</v>
      </c>
      <c r="AX422">
        <v>357.319824454404</v>
      </c>
      <c r="AY422">
        <v>368.90143576691702</v>
      </c>
      <c r="AZ422">
        <v>374.31147750012099</v>
      </c>
      <c r="BA422">
        <v>363.04786926664201</v>
      </c>
      <c r="BB422">
        <v>348.05056579083299</v>
      </c>
      <c r="BC422">
        <v>352.07412241026799</v>
      </c>
      <c r="BD422">
        <v>354.21381658361798</v>
      </c>
      <c r="BE422">
        <v>356.44924407362799</v>
      </c>
      <c r="BF422">
        <v>353.41944814271</v>
      </c>
      <c r="BG422">
        <v>348.86778624763099</v>
      </c>
      <c r="BH422">
        <v>339.30534873711099</v>
      </c>
      <c r="BI422">
        <v>350.03972020603698</v>
      </c>
      <c r="BJ422">
        <v>355.73433647957597</v>
      </c>
      <c r="BK422">
        <v>345.59155743064099</v>
      </c>
      <c r="BL422">
        <v>358.747418335698</v>
      </c>
      <c r="BM422">
        <v>338.90883076638403</v>
      </c>
      <c r="BN422">
        <v>349.38187554996398</v>
      </c>
      <c r="BO422">
        <v>345.87941976342699</v>
      </c>
      <c r="BP422">
        <v>334.37101657944902</v>
      </c>
    </row>
    <row r="423" spans="1:68" x14ac:dyDescent="0.25">
      <c r="A423">
        <v>101.174899866488</v>
      </c>
      <c r="B423">
        <v>340.62815289793298</v>
      </c>
      <c r="C423">
        <v>340.563489535298</v>
      </c>
      <c r="D423">
        <v>339.33686100867698</v>
      </c>
      <c r="E423">
        <v>347.72185109812301</v>
      </c>
      <c r="F423">
        <v>351.47101076355301</v>
      </c>
      <c r="G423">
        <v>347.64473622917399</v>
      </c>
      <c r="H423">
        <v>349.47218857080099</v>
      </c>
      <c r="I423">
        <v>334.15500392168002</v>
      </c>
      <c r="J423">
        <v>337.55542531914699</v>
      </c>
      <c r="K423">
        <v>341.78989576008598</v>
      </c>
      <c r="L423">
        <v>338.23593312757299</v>
      </c>
      <c r="M423">
        <v>342.96377813328399</v>
      </c>
      <c r="N423">
        <v>336.96699977163797</v>
      </c>
      <c r="O423">
        <v>339.45982355459</v>
      </c>
      <c r="P423">
        <v>350.13177781388703</v>
      </c>
      <c r="Q423">
        <v>346.96699548438801</v>
      </c>
      <c r="R423">
        <v>336.77942814935398</v>
      </c>
      <c r="S423">
        <v>349.01062480961798</v>
      </c>
      <c r="T423">
        <v>344.99431807546102</v>
      </c>
      <c r="U423">
        <v>375.43077495159099</v>
      </c>
      <c r="V423">
        <v>433.41599728609799</v>
      </c>
      <c r="W423">
        <v>483.67507196730202</v>
      </c>
      <c r="X423">
        <v>553.21602222086301</v>
      </c>
      <c r="Y423">
        <v>636.546412169625</v>
      </c>
      <c r="Z423">
        <v>684.13317931535005</v>
      </c>
      <c r="AA423">
        <v>774.84664453594598</v>
      </c>
      <c r="AB423">
        <v>858.68174972158897</v>
      </c>
      <c r="AC423">
        <v>770.96077804215497</v>
      </c>
      <c r="AD423">
        <v>665.31721908336499</v>
      </c>
      <c r="AE423">
        <v>606.048601886597</v>
      </c>
      <c r="AF423">
        <v>478.10221831818899</v>
      </c>
      <c r="AG423">
        <v>582.67309296479402</v>
      </c>
      <c r="AH423">
        <v>614.67160498128999</v>
      </c>
      <c r="AI423">
        <v>539.31634572831103</v>
      </c>
      <c r="AJ423">
        <v>534.62603989062904</v>
      </c>
      <c r="AK423">
        <v>521.13278556364605</v>
      </c>
      <c r="AL423">
        <v>451.42787855245302</v>
      </c>
      <c r="AM423">
        <v>435.97753405925101</v>
      </c>
      <c r="AN423">
        <v>492.12897374380498</v>
      </c>
      <c r="AO423">
        <v>516.79472191782895</v>
      </c>
      <c r="AP423">
        <v>428.715127271683</v>
      </c>
      <c r="AQ423">
        <v>370.89996388933997</v>
      </c>
      <c r="AR423">
        <v>352.31837508207201</v>
      </c>
      <c r="AS423">
        <v>344.28441003009601</v>
      </c>
      <c r="AT423">
        <v>350.23254356035</v>
      </c>
      <c r="AU423">
        <v>341.10362719170502</v>
      </c>
      <c r="AV423">
        <v>341.286814630999</v>
      </c>
      <c r="AW423">
        <v>349.30401995996601</v>
      </c>
      <c r="AX423">
        <v>362.46573559837299</v>
      </c>
      <c r="AY423">
        <v>363.32918036962798</v>
      </c>
      <c r="AZ423">
        <v>372.80721120770198</v>
      </c>
      <c r="BA423">
        <v>361.077412921453</v>
      </c>
      <c r="BB423">
        <v>346.35169767094999</v>
      </c>
      <c r="BC423">
        <v>348.26966421690798</v>
      </c>
      <c r="BD423">
        <v>350.88316538356298</v>
      </c>
      <c r="BE423">
        <v>361.95850604430098</v>
      </c>
      <c r="BF423">
        <v>347.94959364618802</v>
      </c>
      <c r="BG423">
        <v>352.81138062010001</v>
      </c>
      <c r="BH423">
        <v>340.87200625896298</v>
      </c>
      <c r="BI423">
        <v>357.88017310636297</v>
      </c>
      <c r="BJ423">
        <v>354.00714257787399</v>
      </c>
      <c r="BK423">
        <v>341.58446428400902</v>
      </c>
      <c r="BL423">
        <v>358.66067917333402</v>
      </c>
      <c r="BM423">
        <v>344.99668014353199</v>
      </c>
      <c r="BN423">
        <v>343.40863180746197</v>
      </c>
      <c r="BO423">
        <v>347.05707609472</v>
      </c>
      <c r="BP423">
        <v>338.940007753065</v>
      </c>
    </row>
    <row r="424" spans="1:68" x14ac:dyDescent="0.25">
      <c r="A424">
        <v>101.415220293724</v>
      </c>
      <c r="B424">
        <v>343.75960489337501</v>
      </c>
      <c r="C424">
        <v>337.09398454295899</v>
      </c>
      <c r="D424">
        <v>345.33425346854398</v>
      </c>
      <c r="E424">
        <v>346.15113212547499</v>
      </c>
      <c r="F424">
        <v>346.558745783544</v>
      </c>
      <c r="G424">
        <v>345.77290049797102</v>
      </c>
      <c r="H424">
        <v>347.08508547384702</v>
      </c>
      <c r="I424">
        <v>337.36145870729803</v>
      </c>
      <c r="J424">
        <v>337.69625797459202</v>
      </c>
      <c r="K424">
        <v>332.97543064658498</v>
      </c>
      <c r="L424">
        <v>345.53004147161499</v>
      </c>
      <c r="M424">
        <v>344.97906917982698</v>
      </c>
      <c r="N424">
        <v>335.31913151687399</v>
      </c>
      <c r="O424">
        <v>340.38249802881199</v>
      </c>
      <c r="P424">
        <v>348.35356228235702</v>
      </c>
      <c r="Q424">
        <v>345.75990794799901</v>
      </c>
      <c r="R424">
        <v>339.39139110061598</v>
      </c>
      <c r="S424">
        <v>352.10331709176</v>
      </c>
      <c r="T424">
        <v>347.50302116595799</v>
      </c>
      <c r="U424">
        <v>376.349891257568</v>
      </c>
      <c r="V424">
        <v>449.29543583452102</v>
      </c>
      <c r="W424">
        <v>515.71158477737094</v>
      </c>
      <c r="X424">
        <v>600.92627522334897</v>
      </c>
      <c r="Y424">
        <v>705.40991663740294</v>
      </c>
      <c r="Z424">
        <v>745.806324143501</v>
      </c>
      <c r="AA424">
        <v>852.63624454931096</v>
      </c>
      <c r="AB424">
        <v>920.38287072732101</v>
      </c>
      <c r="AC424">
        <v>806.65200683093201</v>
      </c>
      <c r="AD424">
        <v>688.19143181785603</v>
      </c>
      <c r="AE424">
        <v>611.19984583777398</v>
      </c>
      <c r="AF424">
        <v>471.00219255436099</v>
      </c>
      <c r="AG424">
        <v>606.38780013726705</v>
      </c>
      <c r="AH424">
        <v>643.97701598793901</v>
      </c>
      <c r="AI424">
        <v>562.04032985392598</v>
      </c>
      <c r="AJ424">
        <v>534.82638122003698</v>
      </c>
      <c r="AK424">
        <v>512.80746598124301</v>
      </c>
      <c r="AL424">
        <v>451.31246647741602</v>
      </c>
      <c r="AM424">
        <v>453.41851797087799</v>
      </c>
      <c r="AN424">
        <v>513.21310846202005</v>
      </c>
      <c r="AO424">
        <v>517.90634101260105</v>
      </c>
      <c r="AP424">
        <v>425.39757016516103</v>
      </c>
      <c r="AQ424">
        <v>372.84888854122801</v>
      </c>
      <c r="AR424">
        <v>358.667657905829</v>
      </c>
      <c r="AS424">
        <v>345.15883332878701</v>
      </c>
      <c r="AT424">
        <v>351.33637204205201</v>
      </c>
      <c r="AU424">
        <v>339.66042880723899</v>
      </c>
      <c r="AV424">
        <v>339.74097018141498</v>
      </c>
      <c r="AW424">
        <v>349.91741186636699</v>
      </c>
      <c r="AX424">
        <v>361.679646310858</v>
      </c>
      <c r="AY424">
        <v>360.30601702794701</v>
      </c>
      <c r="AZ424">
        <v>371.40621455416499</v>
      </c>
      <c r="BA424">
        <v>355.28339341847698</v>
      </c>
      <c r="BB424">
        <v>346.14377806834301</v>
      </c>
      <c r="BC424">
        <v>345.96736714814898</v>
      </c>
      <c r="BD424">
        <v>345.63167884626603</v>
      </c>
      <c r="BE424">
        <v>358.09586738420899</v>
      </c>
      <c r="BF424">
        <v>346.60565245163298</v>
      </c>
      <c r="BG424">
        <v>354.06099238925299</v>
      </c>
      <c r="BH424">
        <v>343.39236069121199</v>
      </c>
      <c r="BI424">
        <v>350.98749802832202</v>
      </c>
      <c r="BJ424">
        <v>354.13144013209097</v>
      </c>
      <c r="BK424">
        <v>340.61675834221302</v>
      </c>
      <c r="BL424">
        <v>357.10266719279298</v>
      </c>
      <c r="BM424">
        <v>342.98496841518602</v>
      </c>
      <c r="BN424">
        <v>340.25991482775902</v>
      </c>
      <c r="BO424">
        <v>341.37530356027497</v>
      </c>
      <c r="BP424">
        <v>335.62633662422201</v>
      </c>
    </row>
    <row r="425" spans="1:68" x14ac:dyDescent="0.25">
      <c r="A425">
        <v>101.655540720961</v>
      </c>
      <c r="B425">
        <v>344.77212563949701</v>
      </c>
      <c r="C425">
        <v>340.10954959772499</v>
      </c>
      <c r="D425">
        <v>343.61451011570398</v>
      </c>
      <c r="E425">
        <v>345.28153544114599</v>
      </c>
      <c r="F425">
        <v>347.15939082808899</v>
      </c>
      <c r="G425">
        <v>345.85467131566901</v>
      </c>
      <c r="H425">
        <v>348.39824075611602</v>
      </c>
      <c r="I425">
        <v>340.47553168175398</v>
      </c>
      <c r="J425">
        <v>338.379613796505</v>
      </c>
      <c r="K425">
        <v>331.37073087617603</v>
      </c>
      <c r="L425">
        <v>344.55284702576301</v>
      </c>
      <c r="M425">
        <v>344.26799921296202</v>
      </c>
      <c r="N425">
        <v>333.45787693912501</v>
      </c>
      <c r="O425">
        <v>344.17026406776199</v>
      </c>
      <c r="P425">
        <v>347.32472501814499</v>
      </c>
      <c r="Q425">
        <v>346.70145365873702</v>
      </c>
      <c r="R425">
        <v>335.25698907995701</v>
      </c>
      <c r="S425">
        <v>351.056455449309</v>
      </c>
      <c r="T425">
        <v>351.035491063758</v>
      </c>
      <c r="U425">
        <v>377.35082326785601</v>
      </c>
      <c r="V425">
        <v>450.79983087767698</v>
      </c>
      <c r="W425">
        <v>529.283833005519</v>
      </c>
      <c r="X425">
        <v>620.24111470060996</v>
      </c>
      <c r="Y425">
        <v>736.01171028821898</v>
      </c>
      <c r="Z425">
        <v>759.25254967243404</v>
      </c>
      <c r="AA425">
        <v>877.877957658377</v>
      </c>
      <c r="AB425">
        <v>912.92448548705204</v>
      </c>
      <c r="AC425">
        <v>799.32173923833</v>
      </c>
      <c r="AD425">
        <v>672.04165425661802</v>
      </c>
      <c r="AE425">
        <v>590.29477182787798</v>
      </c>
      <c r="AF425">
        <v>454.97929543810199</v>
      </c>
      <c r="AG425">
        <v>596.87027360402203</v>
      </c>
      <c r="AH425">
        <v>629.01701949185599</v>
      </c>
      <c r="AI425">
        <v>559.28513687687598</v>
      </c>
      <c r="AJ425">
        <v>516.572257483106</v>
      </c>
      <c r="AK425">
        <v>501.59858539156397</v>
      </c>
      <c r="AL425">
        <v>448.28677965916103</v>
      </c>
      <c r="AM425">
        <v>451.37941272170798</v>
      </c>
      <c r="AN425">
        <v>508.018180477795</v>
      </c>
      <c r="AO425">
        <v>508.13016974829998</v>
      </c>
      <c r="AP425">
        <v>425.37831876969801</v>
      </c>
      <c r="AQ425">
        <v>373.54893740143899</v>
      </c>
      <c r="AR425">
        <v>353.93862654709199</v>
      </c>
      <c r="AS425">
        <v>346.76480483721002</v>
      </c>
      <c r="AT425">
        <v>347.91305072220302</v>
      </c>
      <c r="AU425">
        <v>343.123657291109</v>
      </c>
      <c r="AV425">
        <v>339.18298181038301</v>
      </c>
      <c r="AW425">
        <v>348.98504329564201</v>
      </c>
      <c r="AX425">
        <v>355.49062963456402</v>
      </c>
      <c r="AY425">
        <v>357.567001471038</v>
      </c>
      <c r="AZ425">
        <v>360.672166470023</v>
      </c>
      <c r="BA425">
        <v>352.66690808502301</v>
      </c>
      <c r="BB425">
        <v>345.007427432057</v>
      </c>
      <c r="BC425">
        <v>344.94898966831198</v>
      </c>
      <c r="BD425">
        <v>345.83937308666401</v>
      </c>
      <c r="BE425">
        <v>355.73711756517002</v>
      </c>
      <c r="BF425">
        <v>343.49351156839401</v>
      </c>
      <c r="BG425">
        <v>352.42666912523299</v>
      </c>
      <c r="BH425">
        <v>343.66795233758597</v>
      </c>
      <c r="BI425">
        <v>350.89766991313797</v>
      </c>
      <c r="BJ425">
        <v>351.13390890771399</v>
      </c>
      <c r="BK425">
        <v>339.55704503657699</v>
      </c>
      <c r="BL425">
        <v>353.644375278859</v>
      </c>
      <c r="BM425">
        <v>345.96178090998097</v>
      </c>
      <c r="BN425">
        <v>341.01926679892898</v>
      </c>
      <c r="BO425">
        <v>344.324546082719</v>
      </c>
      <c r="BP425">
        <v>333.97522398547397</v>
      </c>
    </row>
    <row r="426" spans="1:68" x14ac:dyDescent="0.25">
      <c r="A426">
        <v>101.895861148197</v>
      </c>
      <c r="B426">
        <v>344.22592905536197</v>
      </c>
      <c r="C426">
        <v>345.06466435541603</v>
      </c>
      <c r="D426">
        <v>343.64244522549899</v>
      </c>
      <c r="E426">
        <v>345.12205502100198</v>
      </c>
      <c r="F426">
        <v>346.89463243814203</v>
      </c>
      <c r="G426">
        <v>347.438917929122</v>
      </c>
      <c r="H426">
        <v>346.26212016255897</v>
      </c>
      <c r="I426">
        <v>341.334426062246</v>
      </c>
      <c r="J426">
        <v>338.780553884357</v>
      </c>
      <c r="K426">
        <v>329.55970429292898</v>
      </c>
      <c r="L426">
        <v>345.33570271358701</v>
      </c>
      <c r="M426">
        <v>343.547432745837</v>
      </c>
      <c r="N426">
        <v>334.47155566960203</v>
      </c>
      <c r="O426">
        <v>342.061692843846</v>
      </c>
      <c r="P426">
        <v>345.17533572062501</v>
      </c>
      <c r="Q426">
        <v>348.26344509373598</v>
      </c>
      <c r="R426">
        <v>334.660963046017</v>
      </c>
      <c r="S426">
        <v>349.67144868101002</v>
      </c>
      <c r="T426">
        <v>355.64007837795901</v>
      </c>
      <c r="U426">
        <v>375.139083792306</v>
      </c>
      <c r="V426">
        <v>454.57379638090498</v>
      </c>
      <c r="W426">
        <v>536.41813461670597</v>
      </c>
      <c r="X426">
        <v>629.76413773188801</v>
      </c>
      <c r="Y426">
        <v>750.11000644626097</v>
      </c>
      <c r="Z426">
        <v>780.11729711830799</v>
      </c>
      <c r="AA426">
        <v>891.18960854545298</v>
      </c>
      <c r="AB426">
        <v>887.73652851142901</v>
      </c>
      <c r="AC426">
        <v>771.49845575350901</v>
      </c>
      <c r="AD426">
        <v>643.00905543490296</v>
      </c>
      <c r="AE426">
        <v>564.739947853888</v>
      </c>
      <c r="AF426">
        <v>450.819174091219</v>
      </c>
      <c r="AG426">
        <v>569.14887607308697</v>
      </c>
      <c r="AH426">
        <v>589.17896091877799</v>
      </c>
      <c r="AI426">
        <v>538.56371409277904</v>
      </c>
      <c r="AJ426">
        <v>494.958186007081</v>
      </c>
      <c r="AK426">
        <v>487.85517765443802</v>
      </c>
      <c r="AL426">
        <v>443.54841695698599</v>
      </c>
      <c r="AM426">
        <v>447.11561426469001</v>
      </c>
      <c r="AN426">
        <v>505.39858779808702</v>
      </c>
      <c r="AO426">
        <v>506.13966676450002</v>
      </c>
      <c r="AP426">
        <v>425.81648988195599</v>
      </c>
      <c r="AQ426">
        <v>368.25562046644097</v>
      </c>
      <c r="AR426">
        <v>353.24818280283398</v>
      </c>
      <c r="AS426">
        <v>344.90276429558901</v>
      </c>
      <c r="AT426">
        <v>344.324176957779</v>
      </c>
      <c r="AU426">
        <v>343.447055285396</v>
      </c>
      <c r="AV426">
        <v>338.35584435763599</v>
      </c>
      <c r="AW426">
        <v>340.45779544553102</v>
      </c>
      <c r="AX426">
        <v>350.60317386683198</v>
      </c>
      <c r="AY426">
        <v>350.610865092827</v>
      </c>
      <c r="AZ426">
        <v>353.587435779842</v>
      </c>
      <c r="BA426">
        <v>353.53823637419703</v>
      </c>
      <c r="BB426">
        <v>340.66624942846403</v>
      </c>
      <c r="BC426">
        <v>339.92453156822302</v>
      </c>
      <c r="BD426">
        <v>345.52770002085202</v>
      </c>
      <c r="BE426">
        <v>352.44765967979299</v>
      </c>
      <c r="BF426">
        <v>341.922569945465</v>
      </c>
      <c r="BG426">
        <v>350.44528022663297</v>
      </c>
      <c r="BH426">
        <v>346.42065512696598</v>
      </c>
      <c r="BI426">
        <v>350.25291131517599</v>
      </c>
      <c r="BJ426">
        <v>346.25616541954997</v>
      </c>
      <c r="BK426">
        <v>338.57354654189697</v>
      </c>
      <c r="BL426">
        <v>350.10387235688898</v>
      </c>
      <c r="BM426">
        <v>341.98178497625702</v>
      </c>
      <c r="BN426">
        <v>342.27535881195098</v>
      </c>
      <c r="BO426">
        <v>341.073617960511</v>
      </c>
      <c r="BP426">
        <v>336.56069604901199</v>
      </c>
    </row>
    <row r="427" spans="1:68" x14ac:dyDescent="0.25">
      <c r="A427">
        <v>102.136181575433</v>
      </c>
      <c r="B427">
        <v>343.35249021770801</v>
      </c>
      <c r="C427">
        <v>345.17774914373302</v>
      </c>
      <c r="D427">
        <v>341.51578062921101</v>
      </c>
      <c r="E427">
        <v>342.50088677159698</v>
      </c>
      <c r="F427">
        <v>348.70938838723902</v>
      </c>
      <c r="G427">
        <v>345.97237641262399</v>
      </c>
      <c r="H427">
        <v>343.362037361663</v>
      </c>
      <c r="I427">
        <v>344.11941641383697</v>
      </c>
      <c r="J427">
        <v>339.78811526041102</v>
      </c>
      <c r="K427">
        <v>330.034254195041</v>
      </c>
      <c r="L427">
        <v>346.63379180606699</v>
      </c>
      <c r="M427">
        <v>343.03148882482401</v>
      </c>
      <c r="N427">
        <v>339.187782532239</v>
      </c>
      <c r="O427">
        <v>341.35529563695599</v>
      </c>
      <c r="P427">
        <v>344.06155399625698</v>
      </c>
      <c r="Q427">
        <v>350.84009691298598</v>
      </c>
      <c r="R427">
        <v>334.41440717255199</v>
      </c>
      <c r="S427">
        <v>341.00929968056801</v>
      </c>
      <c r="T427">
        <v>360.13049393379799</v>
      </c>
      <c r="U427">
        <v>376.06641843861399</v>
      </c>
      <c r="V427">
        <v>465.72209755768199</v>
      </c>
      <c r="W427">
        <v>557.328187448069</v>
      </c>
      <c r="X427">
        <v>663.05407543093099</v>
      </c>
      <c r="Y427">
        <v>805.07422389836097</v>
      </c>
      <c r="Z427">
        <v>834.72247735212602</v>
      </c>
      <c r="AA427">
        <v>942.82494483410505</v>
      </c>
      <c r="AB427">
        <v>905.32481378976001</v>
      </c>
      <c r="AC427">
        <v>773.69632748308902</v>
      </c>
      <c r="AD427">
        <v>636.76351369965698</v>
      </c>
      <c r="AE427">
        <v>563.68205720989704</v>
      </c>
      <c r="AF427">
        <v>446.70569248218101</v>
      </c>
      <c r="AG427">
        <v>556.26406438643005</v>
      </c>
      <c r="AH427">
        <v>561.05350137196899</v>
      </c>
      <c r="AI427">
        <v>513.58659169887198</v>
      </c>
      <c r="AJ427">
        <v>493.74041466067399</v>
      </c>
      <c r="AK427">
        <v>487.51523844406597</v>
      </c>
      <c r="AL427">
        <v>443.16213786682698</v>
      </c>
      <c r="AM427">
        <v>457.21527334779398</v>
      </c>
      <c r="AN427">
        <v>524.57091088122797</v>
      </c>
      <c r="AO427">
        <v>520.29485624618997</v>
      </c>
      <c r="AP427">
        <v>433.55978902898499</v>
      </c>
      <c r="AQ427">
        <v>371.836914202576</v>
      </c>
      <c r="AR427">
        <v>360.62255210847098</v>
      </c>
      <c r="AS427">
        <v>343.215335484462</v>
      </c>
      <c r="AT427">
        <v>343.87092363185297</v>
      </c>
      <c r="AU427">
        <v>345.28276825550103</v>
      </c>
      <c r="AV427">
        <v>342.37624430884398</v>
      </c>
      <c r="AW427">
        <v>333.726204156677</v>
      </c>
      <c r="AX427">
        <v>344.888391942439</v>
      </c>
      <c r="AY427">
        <v>349.18242668738498</v>
      </c>
      <c r="AZ427">
        <v>355.31395019338697</v>
      </c>
      <c r="BA427">
        <v>353.486123262771</v>
      </c>
      <c r="BB427">
        <v>335.78474734048598</v>
      </c>
      <c r="BC427">
        <v>339.45773381070399</v>
      </c>
      <c r="BD427">
        <v>340.65810268554299</v>
      </c>
      <c r="BE427">
        <v>349.45009284785999</v>
      </c>
      <c r="BF427">
        <v>344.69424520221702</v>
      </c>
      <c r="BG427">
        <v>344.87315591827797</v>
      </c>
      <c r="BH427">
        <v>347.59012212084002</v>
      </c>
      <c r="BI427">
        <v>347.44901395739703</v>
      </c>
      <c r="BJ427">
        <v>342.18396351626399</v>
      </c>
      <c r="BK427">
        <v>340.52370531712501</v>
      </c>
      <c r="BL427">
        <v>343.66559005162401</v>
      </c>
      <c r="BM427">
        <v>335.48417603767098</v>
      </c>
      <c r="BN427">
        <v>339.84529156546898</v>
      </c>
      <c r="BO427">
        <v>341.684303219485</v>
      </c>
      <c r="BP427">
        <v>336.60497432856499</v>
      </c>
    </row>
    <row r="428" spans="1:68" x14ac:dyDescent="0.25">
      <c r="A428">
        <v>102.37650200266999</v>
      </c>
      <c r="B428">
        <v>345.77491940729698</v>
      </c>
      <c r="C428">
        <v>346.22429779668602</v>
      </c>
      <c r="D428">
        <v>341.18006032828299</v>
      </c>
      <c r="E428">
        <v>341.24441379062898</v>
      </c>
      <c r="F428">
        <v>349.07862192247399</v>
      </c>
      <c r="G428">
        <v>345.50325984476501</v>
      </c>
      <c r="H428">
        <v>345.90837415046099</v>
      </c>
      <c r="I428">
        <v>350.44702961471103</v>
      </c>
      <c r="J428">
        <v>341.11886283825299</v>
      </c>
      <c r="K428">
        <v>332.84186074983</v>
      </c>
      <c r="L428">
        <v>343.97146570617298</v>
      </c>
      <c r="M428">
        <v>340.70383982356299</v>
      </c>
      <c r="N428">
        <v>337.50712792349299</v>
      </c>
      <c r="O428">
        <v>346.28212411172899</v>
      </c>
      <c r="P428">
        <v>343.48881210373099</v>
      </c>
      <c r="Q428">
        <v>348.26416659650903</v>
      </c>
      <c r="R428">
        <v>335.13065567313203</v>
      </c>
      <c r="S428">
        <v>338.007767203718</v>
      </c>
      <c r="T428">
        <v>360.45340407362102</v>
      </c>
      <c r="U428">
        <v>376.981991109756</v>
      </c>
      <c r="V428">
        <v>473.38262492831302</v>
      </c>
      <c r="W428">
        <v>592.39394550334896</v>
      </c>
      <c r="X428">
        <v>721.43628297439795</v>
      </c>
      <c r="Y428">
        <v>885.11170779811505</v>
      </c>
      <c r="Z428">
        <v>904.12403890523296</v>
      </c>
      <c r="AA428">
        <v>1022.38571103813</v>
      </c>
      <c r="AB428">
        <v>944.00352064282094</v>
      </c>
      <c r="AC428">
        <v>795.41817727784303</v>
      </c>
      <c r="AD428">
        <v>647.97226636920095</v>
      </c>
      <c r="AE428">
        <v>571.93142031703997</v>
      </c>
      <c r="AF428">
        <v>445.28701548282601</v>
      </c>
      <c r="AG428">
        <v>566.35739631147396</v>
      </c>
      <c r="AH428">
        <v>567.63100677980401</v>
      </c>
      <c r="AI428">
        <v>513.65168886422805</v>
      </c>
      <c r="AJ428">
        <v>508.030303757897</v>
      </c>
      <c r="AK428">
        <v>504.27666399994501</v>
      </c>
      <c r="AL428">
        <v>458.54350946093302</v>
      </c>
      <c r="AM428">
        <v>493.22114963250198</v>
      </c>
      <c r="AN428">
        <v>577.57218764808101</v>
      </c>
      <c r="AO428">
        <v>559.24073972950896</v>
      </c>
      <c r="AP428">
        <v>455.85388087606901</v>
      </c>
      <c r="AQ428">
        <v>380.83666768119201</v>
      </c>
      <c r="AR428">
        <v>360.66638677543102</v>
      </c>
      <c r="AS428">
        <v>345.53290578585597</v>
      </c>
      <c r="AT428">
        <v>347.62451974148303</v>
      </c>
      <c r="AU428">
        <v>350.78146730803797</v>
      </c>
      <c r="AV428">
        <v>347.98952498917902</v>
      </c>
      <c r="AW428">
        <v>337.48756702044</v>
      </c>
      <c r="AX428">
        <v>344.10375438988802</v>
      </c>
      <c r="AY428">
        <v>349.60581669813899</v>
      </c>
      <c r="AZ428">
        <v>358.22438362158101</v>
      </c>
      <c r="BA428">
        <v>355.95100267769499</v>
      </c>
      <c r="BB428">
        <v>336.50961503437799</v>
      </c>
      <c r="BC428">
        <v>343.06301633187599</v>
      </c>
      <c r="BD428">
        <v>340.599986242748</v>
      </c>
      <c r="BE428">
        <v>342.76712373276399</v>
      </c>
      <c r="BF428">
        <v>349.14797215193602</v>
      </c>
      <c r="BG428">
        <v>336.87914676342899</v>
      </c>
      <c r="BH428">
        <v>347.42069580797403</v>
      </c>
      <c r="BI428">
        <v>342.84356719429201</v>
      </c>
      <c r="BJ428">
        <v>339.70099117447597</v>
      </c>
      <c r="BK428">
        <v>338.52799168484398</v>
      </c>
      <c r="BL428">
        <v>337.33324214972498</v>
      </c>
      <c r="BM428">
        <v>331.59203757986103</v>
      </c>
      <c r="BN428">
        <v>340.02098021384103</v>
      </c>
      <c r="BO428">
        <v>341.20744944447699</v>
      </c>
      <c r="BP428">
        <v>332.17278487225002</v>
      </c>
    </row>
    <row r="429" spans="1:68" x14ac:dyDescent="0.25">
      <c r="A429">
        <v>102.61682242990599</v>
      </c>
      <c r="B429">
        <v>349.099737544795</v>
      </c>
      <c r="C429">
        <v>346.22959874162001</v>
      </c>
      <c r="D429">
        <v>337.79755123088898</v>
      </c>
      <c r="E429">
        <v>339.41661758385197</v>
      </c>
      <c r="F429">
        <v>352.58429756147598</v>
      </c>
      <c r="G429">
        <v>341.13137943210199</v>
      </c>
      <c r="H429">
        <v>342.635617203072</v>
      </c>
      <c r="I429">
        <v>351.004422413979</v>
      </c>
      <c r="J429">
        <v>341.62635662473298</v>
      </c>
      <c r="K429">
        <v>341.60157936249601</v>
      </c>
      <c r="L429">
        <v>339.18851057110601</v>
      </c>
      <c r="M429">
        <v>339.41254509201798</v>
      </c>
      <c r="N429">
        <v>337.36564769412399</v>
      </c>
      <c r="O429">
        <v>343.78531036555103</v>
      </c>
      <c r="P429">
        <v>339.110171230015</v>
      </c>
      <c r="Q429">
        <v>345.43504660941102</v>
      </c>
      <c r="R429">
        <v>334.62521860069302</v>
      </c>
      <c r="S429">
        <v>332.85864182940003</v>
      </c>
      <c r="T429">
        <v>360.476698561462</v>
      </c>
      <c r="U429">
        <v>382.91782495618202</v>
      </c>
      <c r="V429">
        <v>478.53258163509201</v>
      </c>
      <c r="W429">
        <v>622.90653503348199</v>
      </c>
      <c r="X429">
        <v>787.561126100092</v>
      </c>
      <c r="Y429">
        <v>965.29861510669696</v>
      </c>
      <c r="Z429">
        <v>977.92673050830797</v>
      </c>
      <c r="AA429">
        <v>1093.6867186833599</v>
      </c>
      <c r="AB429">
        <v>981.68270949369605</v>
      </c>
      <c r="AC429">
        <v>809.40854100619799</v>
      </c>
      <c r="AD429">
        <v>643.31895630667896</v>
      </c>
      <c r="AE429">
        <v>568.25938373026804</v>
      </c>
      <c r="AF429">
        <v>438.58145071970603</v>
      </c>
      <c r="AG429">
        <v>562.00098746500498</v>
      </c>
      <c r="AH429">
        <v>576.902782267362</v>
      </c>
      <c r="AI429">
        <v>520.49564721599097</v>
      </c>
      <c r="AJ429">
        <v>508.89569547919001</v>
      </c>
      <c r="AK429">
        <v>504.881981375924</v>
      </c>
      <c r="AL429">
        <v>473.53316705866899</v>
      </c>
      <c r="AM429">
        <v>529.560846526354</v>
      </c>
      <c r="AN429">
        <v>617.01669871382899</v>
      </c>
      <c r="AO429">
        <v>583.29713141858599</v>
      </c>
      <c r="AP429">
        <v>468.89524489416499</v>
      </c>
      <c r="AQ429">
        <v>380.46655053829699</v>
      </c>
      <c r="AR429">
        <v>353.07782420514002</v>
      </c>
      <c r="AS429">
        <v>347.19042617547802</v>
      </c>
      <c r="AT429">
        <v>348.28903400904198</v>
      </c>
      <c r="AU429">
        <v>348.18474422041101</v>
      </c>
      <c r="AV429">
        <v>347.883301470974</v>
      </c>
      <c r="AW429">
        <v>338.55510942437098</v>
      </c>
      <c r="AX429">
        <v>340.33771723182502</v>
      </c>
      <c r="AY429">
        <v>350.33691264639799</v>
      </c>
      <c r="AZ429">
        <v>357.27574991533902</v>
      </c>
      <c r="BA429">
        <v>355.63133345012102</v>
      </c>
      <c r="BB429">
        <v>337.15378837274898</v>
      </c>
      <c r="BC429">
        <v>344.73593107457799</v>
      </c>
      <c r="BD429">
        <v>339.45833482255603</v>
      </c>
      <c r="BE429">
        <v>340.465724026923</v>
      </c>
      <c r="BF429">
        <v>348.88452422223497</v>
      </c>
      <c r="BG429">
        <v>334.81828906743999</v>
      </c>
      <c r="BH429">
        <v>344.92339562358302</v>
      </c>
      <c r="BI429">
        <v>336.726289602306</v>
      </c>
      <c r="BJ429">
        <v>335.27692737751102</v>
      </c>
      <c r="BK429">
        <v>334.57687617273803</v>
      </c>
      <c r="BL429">
        <v>335.06072300986</v>
      </c>
      <c r="BM429">
        <v>327.61502301622602</v>
      </c>
      <c r="BN429">
        <v>344.286267097924</v>
      </c>
      <c r="BO429">
        <v>343.45560669103202</v>
      </c>
      <c r="BP429">
        <v>332.920990997221</v>
      </c>
    </row>
    <row r="430" spans="1:68" x14ac:dyDescent="0.25">
      <c r="A430">
        <v>102.85714285714199</v>
      </c>
      <c r="B430">
        <v>347.33902339939698</v>
      </c>
      <c r="C430">
        <v>344.61609844304598</v>
      </c>
      <c r="D430">
        <v>336.85400948930902</v>
      </c>
      <c r="E430">
        <v>337.84458221776799</v>
      </c>
      <c r="F430">
        <v>352.28499628265899</v>
      </c>
      <c r="G430">
        <v>337.51877677819198</v>
      </c>
      <c r="H430">
        <v>339.97051379496202</v>
      </c>
      <c r="I430">
        <v>347.21873631984801</v>
      </c>
      <c r="J430">
        <v>340.34683456996203</v>
      </c>
      <c r="K430">
        <v>342.47443492691099</v>
      </c>
      <c r="L430">
        <v>340.60188936651002</v>
      </c>
      <c r="M430">
        <v>339.44612024309498</v>
      </c>
      <c r="N430">
        <v>339.65298349977598</v>
      </c>
      <c r="O430">
        <v>341.01683344155902</v>
      </c>
      <c r="P430">
        <v>340.164963844711</v>
      </c>
      <c r="Q430">
        <v>340.57596297562498</v>
      </c>
      <c r="R430">
        <v>335.053702598065</v>
      </c>
      <c r="S430">
        <v>332.247466341902</v>
      </c>
      <c r="T430">
        <v>359.06205490054799</v>
      </c>
      <c r="U430">
        <v>380.703783368796</v>
      </c>
      <c r="V430">
        <v>480.78548731915203</v>
      </c>
      <c r="W430">
        <v>629.108327276463</v>
      </c>
      <c r="X430">
        <v>816.14870908078001</v>
      </c>
      <c r="Y430">
        <v>999.04358012351395</v>
      </c>
      <c r="Z430">
        <v>1016.14228156954</v>
      </c>
      <c r="AA430">
        <v>1104.6386988254101</v>
      </c>
      <c r="AB430">
        <v>974.78782877650099</v>
      </c>
      <c r="AC430">
        <v>790.88230459984095</v>
      </c>
      <c r="AD430">
        <v>620.069077172579</v>
      </c>
      <c r="AE430">
        <v>539.218612805254</v>
      </c>
      <c r="AF430">
        <v>428.02460865357602</v>
      </c>
      <c r="AG430">
        <v>543.84141881661401</v>
      </c>
      <c r="AH430">
        <v>549.69811130255403</v>
      </c>
      <c r="AI430">
        <v>504.78887037908299</v>
      </c>
      <c r="AJ430">
        <v>488.49400680364403</v>
      </c>
      <c r="AK430">
        <v>465.787764470095</v>
      </c>
      <c r="AL430">
        <v>438.04519603855101</v>
      </c>
      <c r="AM430">
        <v>491.743972125369</v>
      </c>
      <c r="AN430">
        <v>560.63992225146603</v>
      </c>
      <c r="AO430">
        <v>528.82019355854095</v>
      </c>
      <c r="AP430">
        <v>438.43259491934998</v>
      </c>
      <c r="AQ430">
        <v>372.40789221322098</v>
      </c>
      <c r="AR430">
        <v>349.87679853639798</v>
      </c>
      <c r="AS430">
        <v>341.601720111124</v>
      </c>
      <c r="AT430">
        <v>347.41389807398099</v>
      </c>
      <c r="AU430">
        <v>344.28344726341101</v>
      </c>
      <c r="AV430">
        <v>344.69196649533899</v>
      </c>
      <c r="AW430">
        <v>333.30392513499697</v>
      </c>
      <c r="AX430">
        <v>341.02739887955698</v>
      </c>
      <c r="AY430">
        <v>347.40254569628098</v>
      </c>
      <c r="AZ430">
        <v>354.62051511439699</v>
      </c>
      <c r="BA430">
        <v>353.00139212975103</v>
      </c>
      <c r="BB430">
        <v>336.42112306020402</v>
      </c>
      <c r="BC430">
        <v>347.946049970042</v>
      </c>
      <c r="BD430">
        <v>338.70720387668501</v>
      </c>
      <c r="BE430">
        <v>341.28401950740499</v>
      </c>
      <c r="BF430">
        <v>344.44189388056901</v>
      </c>
      <c r="BG430">
        <v>331.85358131917701</v>
      </c>
      <c r="BH430">
        <v>342.480708725917</v>
      </c>
      <c r="BI430">
        <v>333.46930768925603</v>
      </c>
      <c r="BJ430">
        <v>328.194098412757</v>
      </c>
      <c r="BK430">
        <v>332.457294629572</v>
      </c>
      <c r="BL430">
        <v>332.09298479051103</v>
      </c>
      <c r="BM430">
        <v>323.90314048073401</v>
      </c>
      <c r="BN430">
        <v>340.70172242724402</v>
      </c>
      <c r="BO430">
        <v>343.658990723741</v>
      </c>
      <c r="BP430">
        <v>336.81609482821699</v>
      </c>
    </row>
    <row r="431" spans="1:68" x14ac:dyDescent="0.25">
      <c r="A431">
        <v>103.097463284379</v>
      </c>
      <c r="B431">
        <v>343.330556001383</v>
      </c>
      <c r="C431">
        <v>343.399544743582</v>
      </c>
      <c r="D431">
        <v>338.874041151489</v>
      </c>
      <c r="E431">
        <v>332.155891135486</v>
      </c>
      <c r="F431">
        <v>348.45308216369699</v>
      </c>
      <c r="G431">
        <v>335.04902070364898</v>
      </c>
      <c r="H431">
        <v>336.54591649375698</v>
      </c>
      <c r="I431">
        <v>340.91766082457298</v>
      </c>
      <c r="J431">
        <v>339.28179197740599</v>
      </c>
      <c r="K431">
        <v>341.77683310440301</v>
      </c>
      <c r="L431">
        <v>342.27413637526001</v>
      </c>
      <c r="M431">
        <v>337.61176679508702</v>
      </c>
      <c r="N431">
        <v>340.65376911063498</v>
      </c>
      <c r="O431">
        <v>342.15907944375499</v>
      </c>
      <c r="P431">
        <v>342.4991124956</v>
      </c>
      <c r="Q431">
        <v>340.280698398749</v>
      </c>
      <c r="R431">
        <v>337.78439855901701</v>
      </c>
      <c r="S431">
        <v>334.125957748801</v>
      </c>
      <c r="T431">
        <v>353.56789726116199</v>
      </c>
      <c r="U431">
        <v>374.81363902906799</v>
      </c>
      <c r="V431">
        <v>486.043862476794</v>
      </c>
      <c r="W431">
        <v>635.29858353711404</v>
      </c>
      <c r="X431">
        <v>835.08007121203002</v>
      </c>
      <c r="Y431">
        <v>1022.57171805973</v>
      </c>
      <c r="Z431">
        <v>1064.3277621156201</v>
      </c>
      <c r="AA431">
        <v>1102.5134544805501</v>
      </c>
      <c r="AB431">
        <v>962.36975206314503</v>
      </c>
      <c r="AC431">
        <v>763.27559940846402</v>
      </c>
      <c r="AD431">
        <v>593.61930674483995</v>
      </c>
      <c r="AE431">
        <v>518.05014021197803</v>
      </c>
      <c r="AF431">
        <v>420.17561752411399</v>
      </c>
      <c r="AG431">
        <v>525.89136773143696</v>
      </c>
      <c r="AH431">
        <v>521.02659258044696</v>
      </c>
      <c r="AI431">
        <v>477.95499240246397</v>
      </c>
      <c r="AJ431">
        <v>470.21535720599502</v>
      </c>
      <c r="AK431">
        <v>453.682051508543</v>
      </c>
      <c r="AL431">
        <v>433.82687810303901</v>
      </c>
      <c r="AM431">
        <v>484.299386595084</v>
      </c>
      <c r="AN431">
        <v>549.08361723958103</v>
      </c>
      <c r="AO431">
        <v>520.01419853034997</v>
      </c>
      <c r="AP431">
        <v>430.80739338417902</v>
      </c>
      <c r="AQ431">
        <v>367.99191662393798</v>
      </c>
      <c r="AR431">
        <v>350.42836936157198</v>
      </c>
      <c r="AS431">
        <v>340.47943744829399</v>
      </c>
      <c r="AT431">
        <v>346.08686075781497</v>
      </c>
      <c r="AU431">
        <v>340.03298453435599</v>
      </c>
      <c r="AV431">
        <v>341.22375230786702</v>
      </c>
      <c r="AW431">
        <v>333.94180249167499</v>
      </c>
      <c r="AX431">
        <v>341.45700157406901</v>
      </c>
      <c r="AY431">
        <v>342.49626230105599</v>
      </c>
      <c r="AZ431">
        <v>353.023977435652</v>
      </c>
      <c r="BA431">
        <v>347.89996613531798</v>
      </c>
      <c r="BB431">
        <v>338.851697687642</v>
      </c>
      <c r="BC431">
        <v>348.62144309566997</v>
      </c>
      <c r="BD431">
        <v>339.60462441805203</v>
      </c>
      <c r="BE431">
        <v>341.65592995921298</v>
      </c>
      <c r="BF431">
        <v>338.50330093849101</v>
      </c>
      <c r="BG431">
        <v>328.742322320607</v>
      </c>
      <c r="BH431">
        <v>342.07730555738402</v>
      </c>
      <c r="BI431">
        <v>328.06165203271797</v>
      </c>
      <c r="BJ431">
        <v>327.80238319822701</v>
      </c>
      <c r="BK431">
        <v>333.89801476219401</v>
      </c>
      <c r="BL431">
        <v>333.70976510109</v>
      </c>
      <c r="BM431">
        <v>327.53169412371398</v>
      </c>
      <c r="BN431">
        <v>336.89287838616298</v>
      </c>
      <c r="BO431">
        <v>338.94975642886902</v>
      </c>
      <c r="BP431">
        <v>339.49058015441301</v>
      </c>
    </row>
    <row r="432" spans="1:68" x14ac:dyDescent="0.25">
      <c r="A432">
        <v>103.337783711615</v>
      </c>
      <c r="B432">
        <v>342.40641574627199</v>
      </c>
      <c r="C432">
        <v>344.730802113572</v>
      </c>
      <c r="D432">
        <v>340.15781493761801</v>
      </c>
      <c r="E432">
        <v>331.36067780910901</v>
      </c>
      <c r="F432">
        <v>347.34809497177201</v>
      </c>
      <c r="G432">
        <v>333.62866093334998</v>
      </c>
      <c r="H432">
        <v>337.78478087121402</v>
      </c>
      <c r="I432">
        <v>336.57790516398097</v>
      </c>
      <c r="J432">
        <v>341.23829145799601</v>
      </c>
      <c r="K432">
        <v>346.36584913765</v>
      </c>
      <c r="L432">
        <v>340.714525878443</v>
      </c>
      <c r="M432">
        <v>335.30214016782298</v>
      </c>
      <c r="N432">
        <v>342.75955250960402</v>
      </c>
      <c r="O432">
        <v>339.83996621768699</v>
      </c>
      <c r="P432">
        <v>340.47872710874299</v>
      </c>
      <c r="Q432">
        <v>341.865181506331</v>
      </c>
      <c r="R432">
        <v>338.44988086159299</v>
      </c>
      <c r="S432">
        <v>336.597420718438</v>
      </c>
      <c r="T432">
        <v>347.186089674041</v>
      </c>
      <c r="U432">
        <v>372.45809368212099</v>
      </c>
      <c r="V432">
        <v>494.37330163795002</v>
      </c>
      <c r="W432">
        <v>672.04494905954004</v>
      </c>
      <c r="X432">
        <v>904.75741445481196</v>
      </c>
      <c r="Y432">
        <v>1116.3643799425099</v>
      </c>
      <c r="Z432">
        <v>1146.00583234236</v>
      </c>
      <c r="AA432">
        <v>1154.32762042537</v>
      </c>
      <c r="AB432">
        <v>993.02027375964099</v>
      </c>
      <c r="AC432">
        <v>770.04538815580702</v>
      </c>
      <c r="AD432">
        <v>592.18336186497299</v>
      </c>
      <c r="AE432">
        <v>517.29264789946706</v>
      </c>
      <c r="AF432">
        <v>415.84533224100801</v>
      </c>
      <c r="AG432">
        <v>530.48301211791295</v>
      </c>
      <c r="AH432">
        <v>518.93802500490301</v>
      </c>
      <c r="AI432">
        <v>468.78264834470298</v>
      </c>
      <c r="AJ432">
        <v>472.30886458706698</v>
      </c>
      <c r="AK432">
        <v>458.668600474568</v>
      </c>
      <c r="AL432">
        <v>445.10871111702198</v>
      </c>
      <c r="AM432">
        <v>504.41595333136098</v>
      </c>
      <c r="AN432">
        <v>569.90844585626098</v>
      </c>
      <c r="AO432">
        <v>540.41091063198201</v>
      </c>
      <c r="AP432">
        <v>438.79850035227901</v>
      </c>
      <c r="AQ432">
        <v>372.95244780117503</v>
      </c>
      <c r="AR432">
        <v>348.29751724353201</v>
      </c>
      <c r="AS432">
        <v>346.36164493800499</v>
      </c>
      <c r="AT432">
        <v>349.24562246817902</v>
      </c>
      <c r="AU432">
        <v>340.20962780964601</v>
      </c>
      <c r="AV432">
        <v>337.18324994222098</v>
      </c>
      <c r="AW432">
        <v>344.04482081936601</v>
      </c>
      <c r="AX432">
        <v>341.205266506881</v>
      </c>
      <c r="AY432">
        <v>339.01061036304498</v>
      </c>
      <c r="AZ432">
        <v>355.02725554850002</v>
      </c>
      <c r="BA432">
        <v>341.675875086715</v>
      </c>
      <c r="BB432">
        <v>343.09234302761001</v>
      </c>
      <c r="BC432">
        <v>347.43923673631599</v>
      </c>
      <c r="BD432">
        <v>344.68943115918302</v>
      </c>
      <c r="BE432">
        <v>340.11300202587</v>
      </c>
      <c r="BF432">
        <v>337.87648116260402</v>
      </c>
      <c r="BG432">
        <v>325.25870355138699</v>
      </c>
      <c r="BH432">
        <v>342.18637591461601</v>
      </c>
      <c r="BI432">
        <v>321.01036624914298</v>
      </c>
      <c r="BJ432">
        <v>332.477533698797</v>
      </c>
      <c r="BK432">
        <v>333.79298058242898</v>
      </c>
      <c r="BL432">
        <v>335.05734377477501</v>
      </c>
      <c r="BM432">
        <v>332.94641233694603</v>
      </c>
      <c r="BN432">
        <v>335.690026012788</v>
      </c>
      <c r="BO432">
        <v>338.52496921565103</v>
      </c>
      <c r="BP432">
        <v>338.23209195694102</v>
      </c>
    </row>
    <row r="433" spans="1:68" x14ac:dyDescent="0.25">
      <c r="A433">
        <v>103.578104138851</v>
      </c>
      <c r="B433">
        <v>339.97125134375602</v>
      </c>
      <c r="C433">
        <v>348.61543603326697</v>
      </c>
      <c r="D433">
        <v>341.00709261484201</v>
      </c>
      <c r="E433">
        <v>333.05693217068</v>
      </c>
      <c r="F433">
        <v>347.64336828171298</v>
      </c>
      <c r="G433">
        <v>331.81441643055399</v>
      </c>
      <c r="H433">
        <v>338.674126029273</v>
      </c>
      <c r="I433">
        <v>334.27264462238497</v>
      </c>
      <c r="J433">
        <v>338.28999028185899</v>
      </c>
      <c r="K433">
        <v>345.43024571990702</v>
      </c>
      <c r="L433">
        <v>338.80354802530201</v>
      </c>
      <c r="M433">
        <v>332.83778801115102</v>
      </c>
      <c r="N433">
        <v>341.67712906305701</v>
      </c>
      <c r="O433">
        <v>337.15893035538397</v>
      </c>
      <c r="P433">
        <v>338.29694123238602</v>
      </c>
      <c r="Q433">
        <v>339.67573792432597</v>
      </c>
      <c r="R433">
        <v>338.19729014334899</v>
      </c>
      <c r="S433">
        <v>336.92286866678</v>
      </c>
      <c r="T433">
        <v>344.19965171412002</v>
      </c>
      <c r="U433">
        <v>373.36942306207197</v>
      </c>
      <c r="V433">
        <v>495.67771713011001</v>
      </c>
      <c r="W433">
        <v>692.71833490318295</v>
      </c>
      <c r="X433">
        <v>971.81797743482002</v>
      </c>
      <c r="Y433">
        <v>1199.2713199827199</v>
      </c>
      <c r="Z433">
        <v>1206.82591089113</v>
      </c>
      <c r="AA433">
        <v>1200.3720899413399</v>
      </c>
      <c r="AB433">
        <v>1008.01045647937</v>
      </c>
      <c r="AC433">
        <v>770.56896891718702</v>
      </c>
      <c r="AD433">
        <v>587.13886121031601</v>
      </c>
      <c r="AE433">
        <v>516.17180989483995</v>
      </c>
      <c r="AF433">
        <v>415.67192477850699</v>
      </c>
      <c r="AG433">
        <v>536.63707245117098</v>
      </c>
      <c r="AH433">
        <v>521.68051776411698</v>
      </c>
      <c r="AI433">
        <v>469.53742100685298</v>
      </c>
      <c r="AJ433">
        <v>485.049715900362</v>
      </c>
      <c r="AK433">
        <v>468.862944120902</v>
      </c>
      <c r="AL433">
        <v>467.96123536970202</v>
      </c>
      <c r="AM433">
        <v>546.10632208101697</v>
      </c>
      <c r="AN433">
        <v>614.748446400891</v>
      </c>
      <c r="AO433">
        <v>577.16237449592597</v>
      </c>
      <c r="AP433">
        <v>455.25299372486597</v>
      </c>
      <c r="AQ433">
        <v>378.91027332059002</v>
      </c>
      <c r="AR433">
        <v>347.95188383943201</v>
      </c>
      <c r="AS433">
        <v>352.15935554577101</v>
      </c>
      <c r="AT433">
        <v>352.170874394272</v>
      </c>
      <c r="AU433">
        <v>340.97259769852701</v>
      </c>
      <c r="AV433">
        <v>332.99934494806502</v>
      </c>
      <c r="AW433">
        <v>347.510617769877</v>
      </c>
      <c r="AX433">
        <v>338.79146268528598</v>
      </c>
      <c r="AY433">
        <v>334.45291587929</v>
      </c>
      <c r="AZ433">
        <v>351.56802750298198</v>
      </c>
      <c r="BA433">
        <v>334.46986828201898</v>
      </c>
      <c r="BB433">
        <v>345.719604345817</v>
      </c>
      <c r="BC433">
        <v>341.26311674648503</v>
      </c>
      <c r="BD433">
        <v>346.68023924016097</v>
      </c>
      <c r="BE433">
        <v>339.14436152934599</v>
      </c>
      <c r="BF433">
        <v>329.98502746603702</v>
      </c>
      <c r="BG433">
        <v>324.63876509627102</v>
      </c>
      <c r="BH433">
        <v>343.47870303037899</v>
      </c>
      <c r="BI433">
        <v>317.99202528922001</v>
      </c>
      <c r="BJ433">
        <v>335.37565724449502</v>
      </c>
      <c r="BK433">
        <v>332.852325118218</v>
      </c>
      <c r="BL433">
        <v>331.96035057926503</v>
      </c>
      <c r="BM433">
        <v>334.34704078251599</v>
      </c>
      <c r="BN433">
        <v>335.42343612390198</v>
      </c>
      <c r="BO433">
        <v>339.41658957282903</v>
      </c>
      <c r="BP433">
        <v>338.83901458833498</v>
      </c>
    </row>
    <row r="434" spans="1:68" x14ac:dyDescent="0.25">
      <c r="A434">
        <v>103.818424566088</v>
      </c>
      <c r="B434">
        <v>337.000185810706</v>
      </c>
      <c r="C434">
        <v>343.85019203213398</v>
      </c>
      <c r="D434">
        <v>343.52585527311999</v>
      </c>
      <c r="E434">
        <v>330.25728515584399</v>
      </c>
      <c r="F434">
        <v>346.38624662107799</v>
      </c>
      <c r="G434">
        <v>333.38512354097497</v>
      </c>
      <c r="H434">
        <v>335.42079804437998</v>
      </c>
      <c r="I434">
        <v>326.28517721752701</v>
      </c>
      <c r="J434">
        <v>336.63909194816301</v>
      </c>
      <c r="K434">
        <v>342.09094735433399</v>
      </c>
      <c r="L434">
        <v>341.21652654962799</v>
      </c>
      <c r="M434">
        <v>332.26074353661198</v>
      </c>
      <c r="N434">
        <v>342.86449580772398</v>
      </c>
      <c r="O434">
        <v>328.45706307706098</v>
      </c>
      <c r="P434">
        <v>333.80575610608997</v>
      </c>
      <c r="Q434">
        <v>342.94322366468401</v>
      </c>
      <c r="R434">
        <v>334.77815662504901</v>
      </c>
      <c r="S434">
        <v>334.09187000913698</v>
      </c>
      <c r="T434">
        <v>340.84656414547402</v>
      </c>
      <c r="U434">
        <v>373.14635662179398</v>
      </c>
      <c r="V434">
        <v>501.874803320078</v>
      </c>
      <c r="W434">
        <v>716.06661605132695</v>
      </c>
      <c r="X434">
        <v>1021.51038083266</v>
      </c>
      <c r="Y434">
        <v>1264.3219980937999</v>
      </c>
      <c r="Z434">
        <v>1261.09797430811</v>
      </c>
      <c r="AA434">
        <v>1221.6359570270499</v>
      </c>
      <c r="AB434">
        <v>1009.14246409639</v>
      </c>
      <c r="AC434">
        <v>768.62594340776502</v>
      </c>
      <c r="AD434">
        <v>579.93091500216599</v>
      </c>
      <c r="AE434">
        <v>514.80095003036604</v>
      </c>
      <c r="AF434">
        <v>413.45769929022902</v>
      </c>
      <c r="AG434">
        <v>535.92954522046796</v>
      </c>
      <c r="AH434">
        <v>516.04337152797302</v>
      </c>
      <c r="AI434">
        <v>467.55869662490397</v>
      </c>
      <c r="AJ434">
        <v>499.16702073747302</v>
      </c>
      <c r="AK434">
        <v>480.63982027186802</v>
      </c>
      <c r="AL434">
        <v>487.41860619771501</v>
      </c>
      <c r="AM434">
        <v>599.09051663973401</v>
      </c>
      <c r="AN434">
        <v>670.28538027501304</v>
      </c>
      <c r="AO434">
        <v>612.75996165161098</v>
      </c>
      <c r="AP434">
        <v>474.28670413587798</v>
      </c>
      <c r="AQ434">
        <v>385.49040768808902</v>
      </c>
      <c r="AR434">
        <v>354.94075381648901</v>
      </c>
      <c r="AS434">
        <v>358.73701826149698</v>
      </c>
      <c r="AT434">
        <v>351.79554246210603</v>
      </c>
      <c r="AU434">
        <v>337.42382650282298</v>
      </c>
      <c r="AV434">
        <v>331.51258374729298</v>
      </c>
      <c r="AW434">
        <v>346.71863830313498</v>
      </c>
      <c r="AX434">
        <v>338.82844642432201</v>
      </c>
      <c r="AY434">
        <v>335.19402539298699</v>
      </c>
      <c r="AZ434">
        <v>347.395818427015</v>
      </c>
      <c r="BA434">
        <v>325.67754084542099</v>
      </c>
      <c r="BB434">
        <v>342.803461911179</v>
      </c>
      <c r="BC434">
        <v>340.10660745142297</v>
      </c>
      <c r="BD434">
        <v>345.51692834943901</v>
      </c>
      <c r="BE434">
        <v>341.738260618109</v>
      </c>
      <c r="BF434">
        <v>326.25556018122199</v>
      </c>
      <c r="BG434">
        <v>330.91868926523603</v>
      </c>
      <c r="BH434">
        <v>341.92860835617199</v>
      </c>
      <c r="BI434">
        <v>316.87298255143401</v>
      </c>
      <c r="BJ434">
        <v>333.70799188210901</v>
      </c>
      <c r="BK434">
        <v>330.07981438029998</v>
      </c>
      <c r="BL434">
        <v>332.67414912357401</v>
      </c>
      <c r="BM434">
        <v>333.679226540515</v>
      </c>
      <c r="BN434">
        <v>332.35003681416498</v>
      </c>
      <c r="BO434">
        <v>334.48354187071101</v>
      </c>
      <c r="BP434">
        <v>338.49926516109701</v>
      </c>
    </row>
    <row r="435" spans="1:68" x14ac:dyDescent="0.25">
      <c r="A435">
        <v>104.058744993324</v>
      </c>
      <c r="B435">
        <v>337.37526483598702</v>
      </c>
      <c r="C435">
        <v>343.78241845597699</v>
      </c>
      <c r="D435">
        <v>338.845958078124</v>
      </c>
      <c r="E435">
        <v>332.65351084072603</v>
      </c>
      <c r="F435">
        <v>336.686959357295</v>
      </c>
      <c r="G435">
        <v>331.41332088646601</v>
      </c>
      <c r="H435">
        <v>335.329156276719</v>
      </c>
      <c r="I435">
        <v>330.54915651316799</v>
      </c>
      <c r="J435">
        <v>337.91370589283798</v>
      </c>
      <c r="K435">
        <v>337.73491356850798</v>
      </c>
      <c r="L435">
        <v>340.08043617199002</v>
      </c>
      <c r="M435">
        <v>334.117263565602</v>
      </c>
      <c r="N435">
        <v>342.33607071286599</v>
      </c>
      <c r="O435">
        <v>330.32979286018099</v>
      </c>
      <c r="P435">
        <v>336.78411845295602</v>
      </c>
      <c r="Q435">
        <v>342.80093842605203</v>
      </c>
      <c r="R435">
        <v>332.73289673164402</v>
      </c>
      <c r="S435">
        <v>331.809194004115</v>
      </c>
      <c r="T435">
        <v>335.23804163399097</v>
      </c>
      <c r="U435">
        <v>370.85479777192597</v>
      </c>
      <c r="V435">
        <v>507.01811733040103</v>
      </c>
      <c r="W435">
        <v>729.12725940920598</v>
      </c>
      <c r="X435">
        <v>1029.5595037962701</v>
      </c>
      <c r="Y435">
        <v>1266.0784629356299</v>
      </c>
      <c r="Z435">
        <v>1264.58249897423</v>
      </c>
      <c r="AA435">
        <v>1195.15759263937</v>
      </c>
      <c r="AB435">
        <v>964.12369623002303</v>
      </c>
      <c r="AC435">
        <v>724.17000273506801</v>
      </c>
      <c r="AD435">
        <v>554.71306942101501</v>
      </c>
      <c r="AE435">
        <v>478.34514158719003</v>
      </c>
      <c r="AF435">
        <v>396.02426240595901</v>
      </c>
      <c r="AG435">
        <v>513.70082675480603</v>
      </c>
      <c r="AH435">
        <v>478.59593227002802</v>
      </c>
      <c r="AI435">
        <v>450.19990693918197</v>
      </c>
      <c r="AJ435">
        <v>457.47961997793902</v>
      </c>
      <c r="AK435">
        <v>422.65669487304001</v>
      </c>
      <c r="AL435">
        <v>428.64653758805099</v>
      </c>
      <c r="AM435">
        <v>503.35607054895797</v>
      </c>
      <c r="AN435">
        <v>544.92397221518797</v>
      </c>
      <c r="AO435">
        <v>510.13555774881399</v>
      </c>
      <c r="AP435">
        <v>428.27951732129799</v>
      </c>
      <c r="AQ435">
        <v>373.75962553675402</v>
      </c>
      <c r="AR435">
        <v>350.09731747153398</v>
      </c>
      <c r="AS435">
        <v>359.01108651502602</v>
      </c>
      <c r="AT435">
        <v>350.48637199020999</v>
      </c>
      <c r="AU435">
        <v>334.651227787312</v>
      </c>
      <c r="AV435">
        <v>334.40831705319903</v>
      </c>
      <c r="AW435">
        <v>337.94984253358501</v>
      </c>
      <c r="AX435">
        <v>331.58183820705898</v>
      </c>
      <c r="AY435">
        <v>332.68326340617398</v>
      </c>
      <c r="AZ435">
        <v>345.36025848044301</v>
      </c>
      <c r="BA435">
        <v>327.28428825431899</v>
      </c>
      <c r="BB435">
        <v>338.48682199002701</v>
      </c>
      <c r="BC435">
        <v>338.53932821402498</v>
      </c>
      <c r="BD435">
        <v>343.28793903133999</v>
      </c>
      <c r="BE435">
        <v>338.17984522217</v>
      </c>
      <c r="BF435">
        <v>328.75932459723799</v>
      </c>
      <c r="BG435">
        <v>336.60524421838602</v>
      </c>
      <c r="BH435">
        <v>336.088304329886</v>
      </c>
      <c r="BI435">
        <v>315.28989097786098</v>
      </c>
      <c r="BJ435">
        <v>331.86658183333901</v>
      </c>
      <c r="BK435">
        <v>333.32695884260698</v>
      </c>
      <c r="BL435">
        <v>325.29799613228403</v>
      </c>
      <c r="BM435">
        <v>327.48611021809597</v>
      </c>
      <c r="BN435">
        <v>328.35473979211997</v>
      </c>
      <c r="BO435">
        <v>329.30323975217698</v>
      </c>
      <c r="BP435">
        <v>332.57142349048002</v>
      </c>
    </row>
    <row r="436" spans="1:68" x14ac:dyDescent="0.25">
      <c r="A436">
        <v>104.29906542056</v>
      </c>
      <c r="B436">
        <v>339.657990006631</v>
      </c>
      <c r="C436">
        <v>338.96605814422401</v>
      </c>
      <c r="D436">
        <v>337.89498414071699</v>
      </c>
      <c r="E436">
        <v>330.328712589693</v>
      </c>
      <c r="F436">
        <v>337.13310262990598</v>
      </c>
      <c r="G436">
        <v>336.41956107996401</v>
      </c>
      <c r="H436">
        <v>334.01966907797299</v>
      </c>
      <c r="I436">
        <v>329.73762064091699</v>
      </c>
      <c r="J436">
        <v>336.01522314576101</v>
      </c>
      <c r="K436">
        <v>336.90701494965799</v>
      </c>
      <c r="L436">
        <v>339.76993607823101</v>
      </c>
      <c r="M436">
        <v>328.72102972779498</v>
      </c>
      <c r="N436">
        <v>343.13695755886602</v>
      </c>
      <c r="O436">
        <v>330.376688755288</v>
      </c>
      <c r="P436">
        <v>329.685512891499</v>
      </c>
      <c r="Q436">
        <v>340.73946262830498</v>
      </c>
      <c r="R436">
        <v>332.10565458891699</v>
      </c>
      <c r="S436">
        <v>329.31891162495498</v>
      </c>
      <c r="T436">
        <v>333.13137160852602</v>
      </c>
      <c r="U436">
        <v>375.694528512918</v>
      </c>
      <c r="V436">
        <v>504.26104615382599</v>
      </c>
      <c r="W436">
        <v>763.30626467763898</v>
      </c>
      <c r="X436">
        <v>1076.1606161053101</v>
      </c>
      <c r="Y436">
        <v>1329.1691060426899</v>
      </c>
      <c r="Z436">
        <v>1322.4150381588399</v>
      </c>
      <c r="AA436">
        <v>1217.5083662967199</v>
      </c>
      <c r="AB436">
        <v>972.17614871086096</v>
      </c>
      <c r="AC436">
        <v>717.89299936134398</v>
      </c>
      <c r="AD436">
        <v>541.98367297827201</v>
      </c>
      <c r="AE436">
        <v>477.88554154967198</v>
      </c>
      <c r="AF436">
        <v>390.394634878136</v>
      </c>
      <c r="AG436">
        <v>503.65351636268298</v>
      </c>
      <c r="AH436">
        <v>466.058332070007</v>
      </c>
      <c r="AI436">
        <v>447.41778008182501</v>
      </c>
      <c r="AJ436">
        <v>456.81594170808597</v>
      </c>
      <c r="AK436">
        <v>421.73439656775099</v>
      </c>
      <c r="AL436">
        <v>427.42033653521298</v>
      </c>
      <c r="AM436">
        <v>508.90232969005399</v>
      </c>
      <c r="AN436">
        <v>549.11448138041897</v>
      </c>
      <c r="AO436">
        <v>517.69054490620397</v>
      </c>
      <c r="AP436">
        <v>435.70987935272098</v>
      </c>
      <c r="AQ436">
        <v>387.201398988861</v>
      </c>
      <c r="AR436">
        <v>349.59359716336201</v>
      </c>
      <c r="AS436">
        <v>363.24169621952501</v>
      </c>
      <c r="AT436">
        <v>348.04018176498499</v>
      </c>
      <c r="AU436">
        <v>338.33077805423198</v>
      </c>
      <c r="AV436">
        <v>337.123849501736</v>
      </c>
      <c r="AW436">
        <v>339.315780658591</v>
      </c>
      <c r="AX436">
        <v>328.57128138449701</v>
      </c>
      <c r="AY436">
        <v>338.07667971441901</v>
      </c>
      <c r="AZ436">
        <v>346.63117949195203</v>
      </c>
      <c r="BA436">
        <v>324.971260937978</v>
      </c>
      <c r="BB436">
        <v>337.82358938732898</v>
      </c>
      <c r="BC436">
        <v>334.06289246066399</v>
      </c>
      <c r="BD436">
        <v>344.217046300287</v>
      </c>
      <c r="BE436">
        <v>339.020904617913</v>
      </c>
      <c r="BF436">
        <v>333.59144575039198</v>
      </c>
      <c r="BG436">
        <v>335.92252745982597</v>
      </c>
      <c r="BH436">
        <v>333.03532107405903</v>
      </c>
      <c r="BI436">
        <v>318.99058977755499</v>
      </c>
      <c r="BJ436">
        <v>339.22746114123299</v>
      </c>
      <c r="BK436">
        <v>328.512088728712</v>
      </c>
      <c r="BL436">
        <v>324.52175289150802</v>
      </c>
      <c r="BM436">
        <v>330.998276664108</v>
      </c>
      <c r="BN436">
        <v>331.95691013795698</v>
      </c>
      <c r="BO436">
        <v>326.51219593047102</v>
      </c>
      <c r="BP436">
        <v>328.27320045057701</v>
      </c>
    </row>
    <row r="437" spans="1:68" x14ac:dyDescent="0.25">
      <c r="A437">
        <v>104.53938584779701</v>
      </c>
      <c r="B437">
        <v>340.89026129309099</v>
      </c>
      <c r="C437">
        <v>335.83487137423498</v>
      </c>
      <c r="D437">
        <v>337.52532087135302</v>
      </c>
      <c r="E437">
        <v>328.789172460271</v>
      </c>
      <c r="F437">
        <v>337.16062715129101</v>
      </c>
      <c r="G437">
        <v>339.027418676406</v>
      </c>
      <c r="H437">
        <v>332.21419079076202</v>
      </c>
      <c r="I437">
        <v>331.34362599353398</v>
      </c>
      <c r="J437">
        <v>334.39821688121901</v>
      </c>
      <c r="K437">
        <v>335.25167868855499</v>
      </c>
      <c r="L437">
        <v>337.93480215025698</v>
      </c>
      <c r="M437">
        <v>331.94624336387102</v>
      </c>
      <c r="N437">
        <v>338.790164610342</v>
      </c>
      <c r="O437">
        <v>331.25483877292601</v>
      </c>
      <c r="P437">
        <v>328.54123780330002</v>
      </c>
      <c r="Q437">
        <v>332.509251528454</v>
      </c>
      <c r="R437">
        <v>330.89285767631299</v>
      </c>
      <c r="S437">
        <v>326.52029269423798</v>
      </c>
      <c r="T437">
        <v>335.99601181390199</v>
      </c>
      <c r="U437">
        <v>371.68317672294302</v>
      </c>
      <c r="V437">
        <v>502.26635037403702</v>
      </c>
      <c r="W437">
        <v>772.43077786167805</v>
      </c>
      <c r="X437">
        <v>1139.0605304893099</v>
      </c>
      <c r="Y437">
        <v>1388.93029954946</v>
      </c>
      <c r="Z437">
        <v>1341.70832921191</v>
      </c>
      <c r="AA437">
        <v>1234.47849845971</v>
      </c>
      <c r="AB437">
        <v>959.23216056269996</v>
      </c>
      <c r="AC437">
        <v>708.99832823916995</v>
      </c>
      <c r="AD437">
        <v>533.01561218211395</v>
      </c>
      <c r="AE437">
        <v>475.821690726128</v>
      </c>
      <c r="AF437">
        <v>384.61586201059799</v>
      </c>
      <c r="AG437">
        <v>497.16524485285902</v>
      </c>
      <c r="AH437">
        <v>461.30202048251999</v>
      </c>
      <c r="AI437">
        <v>445.06258371434399</v>
      </c>
      <c r="AJ437">
        <v>467.08196199138303</v>
      </c>
      <c r="AK437">
        <v>424.78515189804</v>
      </c>
      <c r="AL437">
        <v>434.935658307702</v>
      </c>
      <c r="AM437">
        <v>524.09142770054495</v>
      </c>
      <c r="AN437">
        <v>573.21048488695999</v>
      </c>
      <c r="AO437">
        <v>542.55251267844994</v>
      </c>
      <c r="AP437">
        <v>458.02178013370701</v>
      </c>
      <c r="AQ437">
        <v>396.58996024406702</v>
      </c>
      <c r="AR437">
        <v>356.63919477807201</v>
      </c>
      <c r="AS437">
        <v>362.38775433547698</v>
      </c>
      <c r="AT437">
        <v>352.31603795152199</v>
      </c>
      <c r="AU437">
        <v>340.80226922177098</v>
      </c>
      <c r="AV437">
        <v>340.95559450051201</v>
      </c>
      <c r="AW437">
        <v>335.16824768158699</v>
      </c>
      <c r="AX437">
        <v>332.64007070003697</v>
      </c>
      <c r="AY437">
        <v>338.347076519057</v>
      </c>
      <c r="AZ437">
        <v>345.19403076868298</v>
      </c>
      <c r="BA437">
        <v>329.17191874444501</v>
      </c>
      <c r="BB437">
        <v>334.75567667858502</v>
      </c>
      <c r="BC437">
        <v>328.812057363392</v>
      </c>
      <c r="BD437">
        <v>342.543167895777</v>
      </c>
      <c r="BE437">
        <v>338.62208590710799</v>
      </c>
      <c r="BF437">
        <v>328.20949166283799</v>
      </c>
      <c r="BG437">
        <v>339.92852959925801</v>
      </c>
      <c r="BH437">
        <v>335.00234641321703</v>
      </c>
      <c r="BI437">
        <v>325.60165765814799</v>
      </c>
      <c r="BJ437">
        <v>338.63657056855197</v>
      </c>
      <c r="BK437">
        <v>323.13102171200899</v>
      </c>
      <c r="BL437">
        <v>321.36343703997198</v>
      </c>
      <c r="BM437">
        <v>331.66748705827001</v>
      </c>
      <c r="BN437">
        <v>328.67222994625598</v>
      </c>
      <c r="BO437">
        <v>329.39700829385498</v>
      </c>
      <c r="BP437">
        <v>326.43174095375798</v>
      </c>
    </row>
    <row r="438" spans="1:68" x14ac:dyDescent="0.25">
      <c r="A438">
        <v>104.77970627503301</v>
      </c>
      <c r="B438">
        <v>340.76762996267098</v>
      </c>
      <c r="C438">
        <v>330.69792501995499</v>
      </c>
      <c r="D438">
        <v>338.60916255155303</v>
      </c>
      <c r="E438">
        <v>327.21413569181601</v>
      </c>
      <c r="F438">
        <v>334.32203308808403</v>
      </c>
      <c r="G438">
        <v>340.007098417225</v>
      </c>
      <c r="H438">
        <v>331.63803165906302</v>
      </c>
      <c r="I438">
        <v>334.14200785496399</v>
      </c>
      <c r="J438">
        <v>334.49490570265499</v>
      </c>
      <c r="K438">
        <v>333.80918986156701</v>
      </c>
      <c r="L438">
        <v>334.836928827929</v>
      </c>
      <c r="M438">
        <v>331.57575952870002</v>
      </c>
      <c r="N438">
        <v>336.10916744374998</v>
      </c>
      <c r="O438">
        <v>329.967958345444</v>
      </c>
      <c r="P438">
        <v>330.210204268604</v>
      </c>
      <c r="Q438">
        <v>330.34905313908502</v>
      </c>
      <c r="R438">
        <v>328.79468788940102</v>
      </c>
      <c r="S438">
        <v>327.53924735153299</v>
      </c>
      <c r="T438">
        <v>337.11344860312198</v>
      </c>
      <c r="U438">
        <v>369.536641102283</v>
      </c>
      <c r="V438">
        <v>499.40818879749702</v>
      </c>
      <c r="W438">
        <v>781.92674201074703</v>
      </c>
      <c r="X438">
        <v>1176.91907618599</v>
      </c>
      <c r="Y438">
        <v>1413.2171624908499</v>
      </c>
      <c r="Z438">
        <v>1340.7839285627899</v>
      </c>
      <c r="AA438">
        <v>1222.90658734299</v>
      </c>
      <c r="AB438">
        <v>936.463196647985</v>
      </c>
      <c r="AC438">
        <v>695.870349113516</v>
      </c>
      <c r="AD438">
        <v>523.29989363712104</v>
      </c>
      <c r="AE438">
        <v>465.71675836691401</v>
      </c>
      <c r="AF438">
        <v>380.70724372339203</v>
      </c>
      <c r="AG438">
        <v>490.650442548858</v>
      </c>
      <c r="AH438">
        <v>456.24694196213198</v>
      </c>
      <c r="AI438">
        <v>443.96681411056198</v>
      </c>
      <c r="AJ438">
        <v>487.11720332370402</v>
      </c>
      <c r="AK438">
        <v>435.21210794204097</v>
      </c>
      <c r="AL438">
        <v>448.43327209048499</v>
      </c>
      <c r="AM438">
        <v>553.28512402015201</v>
      </c>
      <c r="AN438">
        <v>613.45423142780805</v>
      </c>
      <c r="AO438">
        <v>579.84957694790705</v>
      </c>
      <c r="AP438">
        <v>494.214406384288</v>
      </c>
      <c r="AQ438">
        <v>413.86888548857598</v>
      </c>
      <c r="AR438">
        <v>364.81693340721898</v>
      </c>
      <c r="AS438">
        <v>367.159865460248</v>
      </c>
      <c r="AT438">
        <v>358.75346957166602</v>
      </c>
      <c r="AU438">
        <v>342.770638950305</v>
      </c>
      <c r="AV438">
        <v>345.14670476834903</v>
      </c>
      <c r="AW438">
        <v>329.408312867522</v>
      </c>
      <c r="AX438">
        <v>337.57025136882299</v>
      </c>
      <c r="AY438">
        <v>340.11398681562099</v>
      </c>
      <c r="AZ438">
        <v>342.57453910447401</v>
      </c>
      <c r="BA438">
        <v>330.65952004600501</v>
      </c>
      <c r="BB438">
        <v>329.24935125253302</v>
      </c>
      <c r="BC438">
        <v>325.29140791366001</v>
      </c>
      <c r="BD438">
        <v>341.77883308808998</v>
      </c>
      <c r="BE438">
        <v>340.03876055919898</v>
      </c>
      <c r="BF438">
        <v>327.68617876776602</v>
      </c>
      <c r="BG438">
        <v>341.34277791206</v>
      </c>
      <c r="BH438">
        <v>334.61264825581299</v>
      </c>
      <c r="BI438">
        <v>330.68177898200702</v>
      </c>
      <c r="BJ438">
        <v>335.26037233380498</v>
      </c>
      <c r="BK438">
        <v>321.17728050134798</v>
      </c>
      <c r="BL438">
        <v>322.98161079679699</v>
      </c>
      <c r="BM438">
        <v>332.04413623116</v>
      </c>
      <c r="BN438">
        <v>329.994361972344</v>
      </c>
      <c r="BO438">
        <v>328.58809643091502</v>
      </c>
      <c r="BP438">
        <v>326.52239741482401</v>
      </c>
    </row>
    <row r="439" spans="1:68" x14ac:dyDescent="0.25">
      <c r="A439">
        <v>105.02002670226901</v>
      </c>
      <c r="B439">
        <v>338.28390599011198</v>
      </c>
      <c r="C439">
        <v>331.06849091842798</v>
      </c>
      <c r="D439">
        <v>337.824558280178</v>
      </c>
      <c r="E439">
        <v>326.84385350155799</v>
      </c>
      <c r="F439">
        <v>330.75905917579598</v>
      </c>
      <c r="G439">
        <v>333.71786277801698</v>
      </c>
      <c r="H439">
        <v>333.44828437916902</v>
      </c>
      <c r="I439">
        <v>336.14492920677299</v>
      </c>
      <c r="J439">
        <v>334.07424180063998</v>
      </c>
      <c r="K439">
        <v>332.49914631295201</v>
      </c>
      <c r="L439">
        <v>332.72625002439901</v>
      </c>
      <c r="M439">
        <v>332.35351525172899</v>
      </c>
      <c r="N439">
        <v>335.17598974778099</v>
      </c>
      <c r="O439">
        <v>330.410884771253</v>
      </c>
      <c r="P439">
        <v>332.31483638156197</v>
      </c>
      <c r="Q439">
        <v>327.54114512779398</v>
      </c>
      <c r="R439">
        <v>329.18758907626898</v>
      </c>
      <c r="S439">
        <v>330.76388979280301</v>
      </c>
      <c r="T439">
        <v>336.14620977521798</v>
      </c>
      <c r="U439">
        <v>371.96394866104703</v>
      </c>
      <c r="V439">
        <v>493.22875861819</v>
      </c>
      <c r="W439">
        <v>762.59719191935096</v>
      </c>
      <c r="X439">
        <v>1148.5380192089401</v>
      </c>
      <c r="Y439">
        <v>1366.6957897218999</v>
      </c>
      <c r="Z439">
        <v>1288.12243132963</v>
      </c>
      <c r="AA439">
        <v>1163.9824805507701</v>
      </c>
      <c r="AB439">
        <v>879.67500713808101</v>
      </c>
      <c r="AC439">
        <v>658.644698748162</v>
      </c>
      <c r="AD439">
        <v>500.17339387814798</v>
      </c>
      <c r="AE439">
        <v>446.61551237157602</v>
      </c>
      <c r="AF439">
        <v>376.763321727213</v>
      </c>
      <c r="AG439">
        <v>469.86755182143099</v>
      </c>
      <c r="AH439">
        <v>440.62196094659902</v>
      </c>
      <c r="AI439">
        <v>432.517671278374</v>
      </c>
      <c r="AJ439">
        <v>486.547244564447</v>
      </c>
      <c r="AK439">
        <v>435.35117588627099</v>
      </c>
      <c r="AL439">
        <v>444.24234786402201</v>
      </c>
      <c r="AM439">
        <v>553.98448404356202</v>
      </c>
      <c r="AN439">
        <v>617.11841936032704</v>
      </c>
      <c r="AO439">
        <v>590.84358579548496</v>
      </c>
      <c r="AP439">
        <v>509.177971152841</v>
      </c>
      <c r="AQ439">
        <v>420.99980345008299</v>
      </c>
      <c r="AR439">
        <v>367.27839874053399</v>
      </c>
      <c r="AS439">
        <v>370.95986143189901</v>
      </c>
      <c r="AT439">
        <v>359.52256799570102</v>
      </c>
      <c r="AU439">
        <v>344.11936685422398</v>
      </c>
      <c r="AV439">
        <v>344.365932420587</v>
      </c>
      <c r="AW439">
        <v>324.04418125190801</v>
      </c>
      <c r="AX439">
        <v>337.29295085082998</v>
      </c>
      <c r="AY439">
        <v>341.32053418503898</v>
      </c>
      <c r="AZ439">
        <v>337.40653047242699</v>
      </c>
      <c r="BA439">
        <v>333.72290611286297</v>
      </c>
      <c r="BB439">
        <v>327.64073185112801</v>
      </c>
      <c r="BC439">
        <v>322.91309997799198</v>
      </c>
      <c r="BD439">
        <v>338.259798760953</v>
      </c>
      <c r="BE439">
        <v>336.81364363479003</v>
      </c>
      <c r="BF439">
        <v>326.81013845744098</v>
      </c>
      <c r="BG439">
        <v>339.21613121800499</v>
      </c>
      <c r="BH439">
        <v>331.13288747087</v>
      </c>
      <c r="BI439">
        <v>332.56032836001799</v>
      </c>
      <c r="BJ439">
        <v>328.47169981237897</v>
      </c>
      <c r="BK439">
        <v>320.66756169191802</v>
      </c>
      <c r="BL439">
        <v>324.247842154056</v>
      </c>
      <c r="BM439">
        <v>332.22009622774198</v>
      </c>
      <c r="BN439">
        <v>329.811094193786</v>
      </c>
      <c r="BO439">
        <v>326.60367336600399</v>
      </c>
      <c r="BP439">
        <v>328.11361515588101</v>
      </c>
    </row>
    <row r="440" spans="1:68" x14ac:dyDescent="0.25">
      <c r="A440">
        <v>105.260347129506</v>
      </c>
      <c r="B440">
        <v>335.272497849182</v>
      </c>
      <c r="C440">
        <v>333.71269841192299</v>
      </c>
      <c r="D440">
        <v>337.34866398495302</v>
      </c>
      <c r="E440">
        <v>328.20321659735902</v>
      </c>
      <c r="F440">
        <v>331.50362991336198</v>
      </c>
      <c r="G440">
        <v>328.98936940690697</v>
      </c>
      <c r="H440">
        <v>333.69979650147098</v>
      </c>
      <c r="I440">
        <v>334.96296561896202</v>
      </c>
      <c r="J440">
        <v>334.35315771098499</v>
      </c>
      <c r="K440">
        <v>331.86574378984</v>
      </c>
      <c r="L440">
        <v>330.81202982225898</v>
      </c>
      <c r="M440">
        <v>331.887083023728</v>
      </c>
      <c r="N440">
        <v>334.17256887560399</v>
      </c>
      <c r="O440">
        <v>330.99554057325798</v>
      </c>
      <c r="P440">
        <v>330.60378852730599</v>
      </c>
      <c r="Q440">
        <v>323.24667615361398</v>
      </c>
      <c r="R440">
        <v>331.22854910790898</v>
      </c>
      <c r="S440">
        <v>332.37733961851899</v>
      </c>
      <c r="T440">
        <v>338.78164384067702</v>
      </c>
      <c r="U440">
        <v>371.39366256286399</v>
      </c>
      <c r="V440">
        <v>493.77082383749098</v>
      </c>
      <c r="W440">
        <v>770.56745307197502</v>
      </c>
      <c r="X440">
        <v>1195.9563301036401</v>
      </c>
      <c r="Y440">
        <v>1414.13180244716</v>
      </c>
      <c r="Z440">
        <v>1304.82708056414</v>
      </c>
      <c r="AA440">
        <v>1166.2315385771899</v>
      </c>
      <c r="AB440">
        <v>870.197357859455</v>
      </c>
      <c r="AC440">
        <v>647.56153606381804</v>
      </c>
      <c r="AD440">
        <v>486.42916110238502</v>
      </c>
      <c r="AE440">
        <v>432.81968485824598</v>
      </c>
      <c r="AF440">
        <v>369.46343659574001</v>
      </c>
      <c r="AG440">
        <v>456.087313173513</v>
      </c>
      <c r="AH440">
        <v>427.52881133541501</v>
      </c>
      <c r="AI440">
        <v>419.34963075679002</v>
      </c>
      <c r="AJ440">
        <v>454.34012332169999</v>
      </c>
      <c r="AK440">
        <v>403.32504003731498</v>
      </c>
      <c r="AL440">
        <v>402.29364995280503</v>
      </c>
      <c r="AM440">
        <v>476.89983506426</v>
      </c>
      <c r="AN440">
        <v>520.74108871018598</v>
      </c>
      <c r="AO440">
        <v>519.92675349668002</v>
      </c>
      <c r="AP440">
        <v>473.76988579822</v>
      </c>
      <c r="AQ440">
        <v>403.48769039102501</v>
      </c>
      <c r="AR440">
        <v>364.91689520618598</v>
      </c>
      <c r="AS440">
        <v>361.82606937286698</v>
      </c>
      <c r="AT440">
        <v>354.28150189279398</v>
      </c>
      <c r="AU440">
        <v>343.51954271350399</v>
      </c>
      <c r="AV440">
        <v>338.63249782125501</v>
      </c>
      <c r="AW440">
        <v>326.55347634825898</v>
      </c>
      <c r="AX440">
        <v>337.32036784969398</v>
      </c>
      <c r="AY440">
        <v>337.30095203086597</v>
      </c>
      <c r="AZ440">
        <v>334.03968825799399</v>
      </c>
      <c r="BA440">
        <v>336.71175543198302</v>
      </c>
      <c r="BB440">
        <v>330.26925999282298</v>
      </c>
      <c r="BC440">
        <v>321.536421595175</v>
      </c>
      <c r="BD440">
        <v>341.435866665915</v>
      </c>
      <c r="BE440">
        <v>333.78875020282101</v>
      </c>
      <c r="BF440">
        <v>323.97657481363098</v>
      </c>
      <c r="BG440">
        <v>333.08333521072302</v>
      </c>
      <c r="BH440">
        <v>331.361719294789</v>
      </c>
      <c r="BI440">
        <v>332.89784356827698</v>
      </c>
      <c r="BJ440">
        <v>326.796428273831</v>
      </c>
      <c r="BK440">
        <v>319.833762620953</v>
      </c>
      <c r="BL440">
        <v>327.71121619460001</v>
      </c>
      <c r="BM440">
        <v>335.66383667160301</v>
      </c>
      <c r="BN440">
        <v>329.39194911334801</v>
      </c>
      <c r="BO440">
        <v>326.29979557339402</v>
      </c>
      <c r="BP440">
        <v>331.33394560924</v>
      </c>
    </row>
    <row r="441" spans="1:68" x14ac:dyDescent="0.25">
      <c r="A441">
        <v>105.500667556742</v>
      </c>
      <c r="B441">
        <v>330.53590598047799</v>
      </c>
      <c r="C441">
        <v>334.22135075033498</v>
      </c>
      <c r="D441">
        <v>334.99517231375802</v>
      </c>
      <c r="E441">
        <v>330.60959179935901</v>
      </c>
      <c r="F441">
        <v>334.45030531817798</v>
      </c>
      <c r="G441">
        <v>326.79753178682398</v>
      </c>
      <c r="H441">
        <v>333.51303048624101</v>
      </c>
      <c r="I441">
        <v>332.38042176270199</v>
      </c>
      <c r="J441">
        <v>333.278682235161</v>
      </c>
      <c r="K441">
        <v>333.42778635705702</v>
      </c>
      <c r="L441">
        <v>330.77582601074602</v>
      </c>
      <c r="M441">
        <v>332.97449264182802</v>
      </c>
      <c r="N441">
        <v>334.047978577479</v>
      </c>
      <c r="O441">
        <v>332.50999420577398</v>
      </c>
      <c r="P441">
        <v>330.66241117715799</v>
      </c>
      <c r="Q441">
        <v>320.67655998990898</v>
      </c>
      <c r="R441">
        <v>332.786207460507</v>
      </c>
      <c r="S441">
        <v>331.26648521059201</v>
      </c>
      <c r="T441">
        <v>343.76012759072898</v>
      </c>
      <c r="U441">
        <v>364.22887423740099</v>
      </c>
      <c r="V441">
        <v>489.26412060830302</v>
      </c>
      <c r="W441">
        <v>768.50527617107196</v>
      </c>
      <c r="X441">
        <v>1210.3981632156199</v>
      </c>
      <c r="Y441">
        <v>1407.2545640063299</v>
      </c>
      <c r="Z441">
        <v>1272.7449352117801</v>
      </c>
      <c r="AA441">
        <v>1137.1436782380599</v>
      </c>
      <c r="AB441">
        <v>839.89185245915701</v>
      </c>
      <c r="AC441">
        <v>627.04194732472297</v>
      </c>
      <c r="AD441">
        <v>472.20779009824901</v>
      </c>
      <c r="AE441">
        <v>430.31761696625199</v>
      </c>
      <c r="AF441">
        <v>367.13148409797202</v>
      </c>
      <c r="AG441">
        <v>444.09313441445403</v>
      </c>
      <c r="AH441">
        <v>420.35775727399601</v>
      </c>
      <c r="AI441">
        <v>414.157990055585</v>
      </c>
      <c r="AJ441">
        <v>453.89952341592101</v>
      </c>
      <c r="AK441">
        <v>408.93534630161201</v>
      </c>
      <c r="AL441">
        <v>405.603882341006</v>
      </c>
      <c r="AM441">
        <v>481.808939402698</v>
      </c>
      <c r="AN441">
        <v>527.48455260742105</v>
      </c>
      <c r="AO441">
        <v>526.663542763745</v>
      </c>
      <c r="AP441">
        <v>476.47744720872799</v>
      </c>
      <c r="AQ441">
        <v>402.51696444394901</v>
      </c>
      <c r="AR441">
        <v>369.53970879274601</v>
      </c>
      <c r="AS441">
        <v>359.50666161330298</v>
      </c>
      <c r="AT441">
        <v>357.67382215171301</v>
      </c>
      <c r="AU441">
        <v>344.99982698919803</v>
      </c>
      <c r="AV441">
        <v>334.65643687617001</v>
      </c>
      <c r="AW441">
        <v>332.82570324856698</v>
      </c>
      <c r="AX441">
        <v>341.18992068111902</v>
      </c>
      <c r="AY441">
        <v>335.01739289062999</v>
      </c>
      <c r="AZ441">
        <v>332.22236944942898</v>
      </c>
      <c r="BA441">
        <v>339.31552990832898</v>
      </c>
      <c r="BB441">
        <v>330.74268831391697</v>
      </c>
      <c r="BC441">
        <v>323.78283294392799</v>
      </c>
      <c r="BD441">
        <v>343.98100552481401</v>
      </c>
      <c r="BE441">
        <v>333.87949190379601</v>
      </c>
      <c r="BF441">
        <v>323.92642426472599</v>
      </c>
      <c r="BG441">
        <v>331.37149627899697</v>
      </c>
      <c r="BH441">
        <v>333.98179136190902</v>
      </c>
      <c r="BI441">
        <v>334.57544210585303</v>
      </c>
      <c r="BJ441">
        <v>327.06499346464199</v>
      </c>
      <c r="BK441">
        <v>319.53048240525698</v>
      </c>
      <c r="BL441">
        <v>329.78083232455498</v>
      </c>
      <c r="BM441">
        <v>334.96643192938097</v>
      </c>
      <c r="BN441">
        <v>330.48009295329001</v>
      </c>
      <c r="BO441">
        <v>326.90739380122</v>
      </c>
      <c r="BP441">
        <v>335.114046117768</v>
      </c>
    </row>
    <row r="442" spans="1:68" x14ac:dyDescent="0.25">
      <c r="A442">
        <v>105.740987983978</v>
      </c>
      <c r="B442">
        <v>330.05144962572098</v>
      </c>
      <c r="C442">
        <v>337.37998179780402</v>
      </c>
      <c r="D442">
        <v>328.97868427709301</v>
      </c>
      <c r="E442">
        <v>335.68310481126201</v>
      </c>
      <c r="F442">
        <v>334.34070665457699</v>
      </c>
      <c r="G442">
        <v>326.48850660269898</v>
      </c>
      <c r="H442">
        <v>332.03721391093899</v>
      </c>
      <c r="I442">
        <v>334.213014891547</v>
      </c>
      <c r="J442">
        <v>334.77892373764502</v>
      </c>
      <c r="K442">
        <v>331.58696034237499</v>
      </c>
      <c r="L442">
        <v>326.62305444646199</v>
      </c>
      <c r="M442">
        <v>334.47292453455202</v>
      </c>
      <c r="N442">
        <v>335.92470576384198</v>
      </c>
      <c r="O442">
        <v>330.77328125407797</v>
      </c>
      <c r="P442">
        <v>335.60818245398798</v>
      </c>
      <c r="Q442">
        <v>321.87729807622202</v>
      </c>
      <c r="R442">
        <v>334.48727395810403</v>
      </c>
      <c r="S442">
        <v>336.52068210319499</v>
      </c>
      <c r="T442">
        <v>343.47278127809199</v>
      </c>
      <c r="U442">
        <v>363.82339157137602</v>
      </c>
      <c r="V442">
        <v>487.48164012983898</v>
      </c>
      <c r="W442">
        <v>756.63899357861703</v>
      </c>
      <c r="X442">
        <v>1221.64241639288</v>
      </c>
      <c r="Y442">
        <v>1388.3402755075299</v>
      </c>
      <c r="Z442">
        <v>1218.85420526291</v>
      </c>
      <c r="AA442">
        <v>1099.4738508560499</v>
      </c>
      <c r="AB442">
        <v>802.83130883659203</v>
      </c>
      <c r="AC442">
        <v>601.33903706628098</v>
      </c>
      <c r="AD442">
        <v>463.30299968985298</v>
      </c>
      <c r="AE442">
        <v>419.442656303006</v>
      </c>
      <c r="AF442">
        <v>370.03000441187601</v>
      </c>
      <c r="AG442">
        <v>439.75054764622797</v>
      </c>
      <c r="AH442">
        <v>423.11938221102099</v>
      </c>
      <c r="AI442">
        <v>409.97227568526802</v>
      </c>
      <c r="AJ442">
        <v>458.53810369273299</v>
      </c>
      <c r="AK442">
        <v>411.35480664914598</v>
      </c>
      <c r="AL442">
        <v>413.982770837011</v>
      </c>
      <c r="AM442">
        <v>490.63274864019002</v>
      </c>
      <c r="AN442">
        <v>545.69069405275195</v>
      </c>
      <c r="AO442">
        <v>545.65768693032101</v>
      </c>
      <c r="AP442">
        <v>493.27716394298301</v>
      </c>
      <c r="AQ442">
        <v>407.31417556036303</v>
      </c>
      <c r="AR442">
        <v>382.221363935905</v>
      </c>
      <c r="AS442">
        <v>365.94523850257502</v>
      </c>
      <c r="AT442">
        <v>364.82626053287601</v>
      </c>
      <c r="AU442">
        <v>347.15643373404299</v>
      </c>
      <c r="AV442">
        <v>337.71674805026998</v>
      </c>
      <c r="AW442">
        <v>331.821913037076</v>
      </c>
      <c r="AX442">
        <v>343.307466561024</v>
      </c>
      <c r="AY442">
        <v>330.83072514247101</v>
      </c>
      <c r="AZ442">
        <v>334.51864768483</v>
      </c>
      <c r="BA442">
        <v>339.98088965836098</v>
      </c>
      <c r="BB442">
        <v>328.62698283314302</v>
      </c>
      <c r="BC442">
        <v>323.39835372119302</v>
      </c>
      <c r="BD442">
        <v>338.46470557163701</v>
      </c>
      <c r="BE442">
        <v>332.24357359865797</v>
      </c>
      <c r="BF442">
        <v>329.37395630751899</v>
      </c>
      <c r="BG442">
        <v>332.743856090446</v>
      </c>
      <c r="BH442">
        <v>333.73090963222802</v>
      </c>
      <c r="BI442">
        <v>331.10948450923303</v>
      </c>
      <c r="BJ442">
        <v>326.95684075997502</v>
      </c>
      <c r="BK442">
        <v>320.96032946069897</v>
      </c>
      <c r="BL442">
        <v>331.96639685345201</v>
      </c>
      <c r="BM442">
        <v>334.71083138262901</v>
      </c>
      <c r="BN442">
        <v>330.79820950202202</v>
      </c>
      <c r="BO442">
        <v>324.06717031756898</v>
      </c>
      <c r="BP442">
        <v>336.39390911699098</v>
      </c>
    </row>
    <row r="443" spans="1:68" x14ac:dyDescent="0.25">
      <c r="A443">
        <v>105.981308411214</v>
      </c>
      <c r="B443">
        <v>330.12317273262198</v>
      </c>
      <c r="C443">
        <v>339.33630147701501</v>
      </c>
      <c r="D443">
        <v>325.99926034163298</v>
      </c>
      <c r="E443">
        <v>340.87122354136801</v>
      </c>
      <c r="F443">
        <v>332.12641508571102</v>
      </c>
      <c r="G443">
        <v>325.56079917243602</v>
      </c>
      <c r="H443">
        <v>327.13273006750001</v>
      </c>
      <c r="I443">
        <v>333.31054808552602</v>
      </c>
      <c r="J443">
        <v>331.89357518602498</v>
      </c>
      <c r="K443">
        <v>330.271617882106</v>
      </c>
      <c r="L443">
        <v>326.67877191597898</v>
      </c>
      <c r="M443">
        <v>333.91387033326799</v>
      </c>
      <c r="N443">
        <v>340.77690073805002</v>
      </c>
      <c r="O443">
        <v>329.55767173547201</v>
      </c>
      <c r="P443">
        <v>334.07930358677697</v>
      </c>
      <c r="Q443">
        <v>323.93037780164298</v>
      </c>
      <c r="R443">
        <v>334.82610332448598</v>
      </c>
      <c r="S443">
        <v>335.78217599437198</v>
      </c>
      <c r="T443">
        <v>339.32503641788497</v>
      </c>
      <c r="U443">
        <v>368.39817043353401</v>
      </c>
      <c r="V443">
        <v>474.07522054738598</v>
      </c>
      <c r="W443">
        <v>727.68403956458803</v>
      </c>
      <c r="X443">
        <v>1161.0475191026901</v>
      </c>
      <c r="Y443">
        <v>1283.1671556428701</v>
      </c>
      <c r="Z443">
        <v>1124.1545950878501</v>
      </c>
      <c r="AA443">
        <v>1013.14005553639</v>
      </c>
      <c r="AB443">
        <v>752.00306197542795</v>
      </c>
      <c r="AC443">
        <v>574.41518103539897</v>
      </c>
      <c r="AD443">
        <v>450.67757384050901</v>
      </c>
      <c r="AE443">
        <v>405.468832815886</v>
      </c>
      <c r="AF443">
        <v>373.60310522541602</v>
      </c>
      <c r="AG443">
        <v>429.85603844681998</v>
      </c>
      <c r="AH443">
        <v>412.75611116390002</v>
      </c>
      <c r="AI443">
        <v>409.33665381456098</v>
      </c>
      <c r="AJ443">
        <v>470.08955160238401</v>
      </c>
      <c r="AK443">
        <v>416.34014726312898</v>
      </c>
      <c r="AL443">
        <v>419.83890645823402</v>
      </c>
      <c r="AM443">
        <v>500.83080345203598</v>
      </c>
      <c r="AN443">
        <v>557.61238673158698</v>
      </c>
      <c r="AO443">
        <v>557.06167654808701</v>
      </c>
      <c r="AP443">
        <v>518.31444356637405</v>
      </c>
      <c r="AQ443">
        <v>426.57277183264102</v>
      </c>
      <c r="AR443">
        <v>389.91145103168998</v>
      </c>
      <c r="AS443">
        <v>372.242955728693</v>
      </c>
      <c r="AT443">
        <v>365.52079292769901</v>
      </c>
      <c r="AU443">
        <v>347.31003218893898</v>
      </c>
      <c r="AV443">
        <v>336.30850774045501</v>
      </c>
      <c r="AW443">
        <v>334.50106382253199</v>
      </c>
      <c r="AX443">
        <v>335.96419357116503</v>
      </c>
      <c r="AY443">
        <v>329.61023045630901</v>
      </c>
      <c r="AZ443">
        <v>330.56285957853402</v>
      </c>
      <c r="BA443">
        <v>338.38311696924501</v>
      </c>
      <c r="BB443">
        <v>329.22384307240998</v>
      </c>
      <c r="BC443">
        <v>325.52371149245499</v>
      </c>
      <c r="BD443">
        <v>331.614368377245</v>
      </c>
      <c r="BE443">
        <v>330.81565051697999</v>
      </c>
      <c r="BF443">
        <v>329.59743628019999</v>
      </c>
      <c r="BG443">
        <v>325.697847426804</v>
      </c>
      <c r="BH443">
        <v>334.27777324537101</v>
      </c>
      <c r="BI443">
        <v>331.08959820517299</v>
      </c>
      <c r="BJ443">
        <v>324.225903509126</v>
      </c>
      <c r="BK443">
        <v>323.28688677712603</v>
      </c>
      <c r="BL443">
        <v>330.71032374446099</v>
      </c>
      <c r="BM443">
        <v>332.74074948871402</v>
      </c>
      <c r="BN443">
        <v>333.98083670201697</v>
      </c>
      <c r="BO443">
        <v>323.85579450631099</v>
      </c>
      <c r="BP443">
        <v>332.18541243870402</v>
      </c>
    </row>
    <row r="444" spans="1:68" x14ac:dyDescent="0.25">
      <c r="A444">
        <v>106.221628838451</v>
      </c>
      <c r="B444">
        <v>331.34724540955898</v>
      </c>
      <c r="C444">
        <v>341.05508397825099</v>
      </c>
      <c r="D444">
        <v>325.11873279536599</v>
      </c>
      <c r="E444">
        <v>339.48798790159998</v>
      </c>
      <c r="F444">
        <v>331.589926855339</v>
      </c>
      <c r="G444">
        <v>325.39195037966198</v>
      </c>
      <c r="H444">
        <v>319.96403693105401</v>
      </c>
      <c r="I444">
        <v>330.12545286559998</v>
      </c>
      <c r="J444">
        <v>334.35100709470601</v>
      </c>
      <c r="K444">
        <v>332.42705083544502</v>
      </c>
      <c r="L444">
        <v>329.58551999589901</v>
      </c>
      <c r="M444">
        <v>335.83291394023098</v>
      </c>
      <c r="N444">
        <v>343.24150283519202</v>
      </c>
      <c r="O444">
        <v>334.339674136903</v>
      </c>
      <c r="P444">
        <v>331.82493093004501</v>
      </c>
      <c r="Q444">
        <v>327.43050662199602</v>
      </c>
      <c r="R444">
        <v>338.35200081355998</v>
      </c>
      <c r="S444">
        <v>335.13047185283398</v>
      </c>
      <c r="T444">
        <v>338.95703035044301</v>
      </c>
      <c r="U444">
        <v>362.70819607000698</v>
      </c>
      <c r="V444">
        <v>458.54861802927201</v>
      </c>
      <c r="W444">
        <v>697.68437300413996</v>
      </c>
      <c r="X444">
        <v>1116.73964329505</v>
      </c>
      <c r="Y444">
        <v>1223.69382993043</v>
      </c>
      <c r="Z444">
        <v>1041.3112993787699</v>
      </c>
      <c r="AA444">
        <v>937.43063189021404</v>
      </c>
      <c r="AB444">
        <v>699.35331573826795</v>
      </c>
      <c r="AC444">
        <v>555.47817395488801</v>
      </c>
      <c r="AD444">
        <v>441.51263990455601</v>
      </c>
      <c r="AE444">
        <v>399.349452839555</v>
      </c>
      <c r="AF444">
        <v>372.0935123639</v>
      </c>
      <c r="AG444">
        <v>421.49593715962499</v>
      </c>
      <c r="AH444">
        <v>405.75824487971602</v>
      </c>
      <c r="AI444">
        <v>405.87395492507301</v>
      </c>
      <c r="AJ444">
        <v>467.98282524474899</v>
      </c>
      <c r="AK444">
        <v>416.14882748025701</v>
      </c>
      <c r="AL444">
        <v>418.898413329542</v>
      </c>
      <c r="AM444">
        <v>500.09374020322701</v>
      </c>
      <c r="AN444">
        <v>555.90350905557295</v>
      </c>
      <c r="AO444">
        <v>556.20768413793701</v>
      </c>
      <c r="AP444">
        <v>536.41903405210996</v>
      </c>
      <c r="AQ444">
        <v>442.14101870545397</v>
      </c>
      <c r="AR444">
        <v>400.94749337973099</v>
      </c>
      <c r="AS444">
        <v>374.04914874455301</v>
      </c>
      <c r="AT444">
        <v>366.61470855190998</v>
      </c>
      <c r="AU444">
        <v>351.73072283153499</v>
      </c>
      <c r="AV444">
        <v>337.98599234950001</v>
      </c>
      <c r="AW444">
        <v>339.35647707760398</v>
      </c>
      <c r="AX444">
        <v>331.90633871776498</v>
      </c>
      <c r="AY444">
        <v>331.21432450622302</v>
      </c>
      <c r="AZ444">
        <v>330.42062689244301</v>
      </c>
      <c r="BA444">
        <v>337.63199369484499</v>
      </c>
      <c r="BB444">
        <v>331.20350768218998</v>
      </c>
      <c r="BC444">
        <v>328.58991931620602</v>
      </c>
      <c r="BD444">
        <v>323.74796531125003</v>
      </c>
      <c r="BE444">
        <v>328.44684686348501</v>
      </c>
      <c r="BF444">
        <v>329.91923379590202</v>
      </c>
      <c r="BG444">
        <v>321.77498016347801</v>
      </c>
      <c r="BH444">
        <v>334.17982418064997</v>
      </c>
      <c r="BI444">
        <v>330.47042225782099</v>
      </c>
      <c r="BJ444">
        <v>323.612881948005</v>
      </c>
      <c r="BK444">
        <v>322.69876124317301</v>
      </c>
      <c r="BL444">
        <v>330.87081921389199</v>
      </c>
      <c r="BM444">
        <v>331.52672099747201</v>
      </c>
      <c r="BN444">
        <v>327.43482026660502</v>
      </c>
      <c r="BO444">
        <v>320.70079608992398</v>
      </c>
      <c r="BP444">
        <v>332.46419907099897</v>
      </c>
    </row>
    <row r="445" spans="1:68" x14ac:dyDescent="0.25">
      <c r="A445">
        <v>106.461949265687</v>
      </c>
      <c r="B445">
        <v>333.448860123136</v>
      </c>
      <c r="C445">
        <v>338.18028306442602</v>
      </c>
      <c r="D445">
        <v>323.053207756429</v>
      </c>
      <c r="E445">
        <v>341.52357870447901</v>
      </c>
      <c r="F445">
        <v>329.93871536085499</v>
      </c>
      <c r="G445">
        <v>328.33585511323798</v>
      </c>
      <c r="H445">
        <v>318.09212013580498</v>
      </c>
      <c r="I445">
        <v>329.86641023631603</v>
      </c>
      <c r="J445">
        <v>336.27283219384901</v>
      </c>
      <c r="K445">
        <v>331.37719740426201</v>
      </c>
      <c r="L445">
        <v>331.767861921188</v>
      </c>
      <c r="M445">
        <v>336.641718450322</v>
      </c>
      <c r="N445">
        <v>341.851522154789</v>
      </c>
      <c r="O445">
        <v>333.58742567262601</v>
      </c>
      <c r="P445">
        <v>333.92683348379899</v>
      </c>
      <c r="Q445">
        <v>328.68438828367903</v>
      </c>
      <c r="R445">
        <v>340.68881282982602</v>
      </c>
      <c r="S445">
        <v>336.422269290548</v>
      </c>
      <c r="T445">
        <v>339.04939141454503</v>
      </c>
      <c r="U445">
        <v>356.80473585216902</v>
      </c>
      <c r="V445">
        <v>453.75163168667899</v>
      </c>
      <c r="W445">
        <v>703.20873464159797</v>
      </c>
      <c r="X445">
        <v>1119.37209760666</v>
      </c>
      <c r="Y445">
        <v>1215.6353870321</v>
      </c>
      <c r="Z445">
        <v>1021.82956315848</v>
      </c>
      <c r="AA445">
        <v>921.26158025568998</v>
      </c>
      <c r="AB445">
        <v>690.18857310509702</v>
      </c>
      <c r="AC445">
        <v>549.16471023237796</v>
      </c>
      <c r="AD445">
        <v>436.52680993954198</v>
      </c>
      <c r="AE445">
        <v>393.82486958621701</v>
      </c>
      <c r="AF445">
        <v>369.51867561229102</v>
      </c>
      <c r="AG445">
        <v>421.564918039536</v>
      </c>
      <c r="AH445">
        <v>403.23417646333598</v>
      </c>
      <c r="AI445">
        <v>405.05773346504498</v>
      </c>
      <c r="AJ445">
        <v>454.70214876764999</v>
      </c>
      <c r="AK445">
        <v>407.35472072828401</v>
      </c>
      <c r="AL445">
        <v>410.45695189597399</v>
      </c>
      <c r="AM445">
        <v>476.22241272800602</v>
      </c>
      <c r="AN445">
        <v>527.24706498637102</v>
      </c>
      <c r="AO445">
        <v>523.681600603579</v>
      </c>
      <c r="AP445">
        <v>540.34779567898897</v>
      </c>
      <c r="AQ445">
        <v>455.241344087794</v>
      </c>
      <c r="AR445">
        <v>413.44731642064602</v>
      </c>
      <c r="AS445">
        <v>372.68733630479801</v>
      </c>
      <c r="AT445">
        <v>366.63497538895001</v>
      </c>
      <c r="AU445">
        <v>350.328863592039</v>
      </c>
      <c r="AV445">
        <v>340.42287307130698</v>
      </c>
      <c r="AW445">
        <v>339.53492802342902</v>
      </c>
      <c r="AX445">
        <v>330.60229314181998</v>
      </c>
      <c r="AY445">
        <v>329.416303091163</v>
      </c>
      <c r="AZ445">
        <v>329.554558396537</v>
      </c>
      <c r="BA445">
        <v>334.54957575308202</v>
      </c>
      <c r="BB445">
        <v>329.92574287443</v>
      </c>
      <c r="BC445">
        <v>326.38733047530098</v>
      </c>
      <c r="BD445">
        <v>320.96381460127901</v>
      </c>
      <c r="BE445">
        <v>327.11308377062898</v>
      </c>
      <c r="BF445">
        <v>331.21994753474797</v>
      </c>
      <c r="BG445">
        <v>320.39939373586702</v>
      </c>
      <c r="BH445">
        <v>333.727947092151</v>
      </c>
      <c r="BI445">
        <v>328.021474112394</v>
      </c>
      <c r="BJ445">
        <v>324.41268576244499</v>
      </c>
      <c r="BK445">
        <v>324.08410559114299</v>
      </c>
      <c r="BL445">
        <v>332.53563492792301</v>
      </c>
      <c r="BM445">
        <v>330.602549823559</v>
      </c>
      <c r="BN445">
        <v>326.19402638399799</v>
      </c>
      <c r="BO445">
        <v>318.968420376859</v>
      </c>
      <c r="BP445">
        <v>333.41860185583101</v>
      </c>
    </row>
    <row r="446" spans="1:68" x14ac:dyDescent="0.25">
      <c r="A446">
        <v>106.702269692923</v>
      </c>
      <c r="B446">
        <v>336.35683679260598</v>
      </c>
      <c r="C446">
        <v>336.37146027381601</v>
      </c>
      <c r="D446">
        <v>325.34834207365799</v>
      </c>
      <c r="E446">
        <v>335.16685207678302</v>
      </c>
      <c r="F446">
        <v>328.91563349666001</v>
      </c>
      <c r="G446">
        <v>333.06607819975198</v>
      </c>
      <c r="H446">
        <v>317.67440140560598</v>
      </c>
      <c r="I446">
        <v>333.63246676214499</v>
      </c>
      <c r="J446">
        <v>337.22476079287702</v>
      </c>
      <c r="K446">
        <v>331.22295293156202</v>
      </c>
      <c r="L446">
        <v>333.61756805531098</v>
      </c>
      <c r="M446">
        <v>337.95645710594903</v>
      </c>
      <c r="N446">
        <v>341.00923001750601</v>
      </c>
      <c r="O446">
        <v>334.30544075634702</v>
      </c>
      <c r="P446">
        <v>338.24608502461302</v>
      </c>
      <c r="Q446">
        <v>328.99964191689003</v>
      </c>
      <c r="R446">
        <v>344.09478061485498</v>
      </c>
      <c r="S446">
        <v>338.36850701823602</v>
      </c>
      <c r="T446">
        <v>336.24906992699698</v>
      </c>
      <c r="U446">
        <v>360.59365116582899</v>
      </c>
      <c r="V446">
        <v>441.613884067914</v>
      </c>
      <c r="W446">
        <v>690.49808348345596</v>
      </c>
      <c r="X446">
        <v>1089.71717895136</v>
      </c>
      <c r="Y446">
        <v>1180.40190994056</v>
      </c>
      <c r="Z446">
        <v>959.83567155878495</v>
      </c>
      <c r="AA446">
        <v>881.89665148202505</v>
      </c>
      <c r="AB446">
        <v>663.01232940727698</v>
      </c>
      <c r="AC446">
        <v>538.65129092119605</v>
      </c>
      <c r="AD446">
        <v>431.613835596586</v>
      </c>
      <c r="AE446">
        <v>389.40395232446298</v>
      </c>
      <c r="AF446">
        <v>372.79925417756499</v>
      </c>
      <c r="AG446">
        <v>424.36436839730698</v>
      </c>
      <c r="AH446">
        <v>402.69614818535302</v>
      </c>
      <c r="AI446">
        <v>405.64630794945498</v>
      </c>
      <c r="AJ446">
        <v>457.51812448755101</v>
      </c>
      <c r="AK446">
        <v>402.69733771339202</v>
      </c>
      <c r="AL446">
        <v>407.83123619010598</v>
      </c>
      <c r="AM446">
        <v>470.01772536994002</v>
      </c>
      <c r="AN446">
        <v>520.16790041907302</v>
      </c>
      <c r="AO446">
        <v>517.76847010341305</v>
      </c>
      <c r="AP446">
        <v>537.69861795281201</v>
      </c>
      <c r="AQ446">
        <v>459.23614620535898</v>
      </c>
      <c r="AR446">
        <v>411.79467935183402</v>
      </c>
      <c r="AS446">
        <v>372.47214078967102</v>
      </c>
      <c r="AT446">
        <v>365.56315401410001</v>
      </c>
      <c r="AU446">
        <v>347.03666033277898</v>
      </c>
      <c r="AV446">
        <v>341.84063760227599</v>
      </c>
      <c r="AW446">
        <v>336.96077824294599</v>
      </c>
      <c r="AX446">
        <v>326.86182549261002</v>
      </c>
      <c r="AY446">
        <v>330.01216475897598</v>
      </c>
      <c r="AZ446">
        <v>331.82172405342499</v>
      </c>
      <c r="BA446">
        <v>331.26966437681801</v>
      </c>
      <c r="BB446">
        <v>326.664340578181</v>
      </c>
      <c r="BC446">
        <v>325.24274463698703</v>
      </c>
      <c r="BD446">
        <v>320.07870839641498</v>
      </c>
      <c r="BE446">
        <v>326.45279293458498</v>
      </c>
      <c r="BF446">
        <v>335.16484502785499</v>
      </c>
      <c r="BG446">
        <v>319.65246520998301</v>
      </c>
      <c r="BH446">
        <v>329.49542888909701</v>
      </c>
      <c r="BI446">
        <v>327.505879257245</v>
      </c>
      <c r="BJ446">
        <v>323.76526732908502</v>
      </c>
      <c r="BK446">
        <v>324.38381786724398</v>
      </c>
      <c r="BL446">
        <v>332.60953009391699</v>
      </c>
      <c r="BM446">
        <v>328.988053483106</v>
      </c>
      <c r="BN446">
        <v>324.57374681952098</v>
      </c>
      <c r="BO446">
        <v>319.93018682054498</v>
      </c>
      <c r="BP446">
        <v>336.28398086545297</v>
      </c>
    </row>
    <row r="447" spans="1:68" x14ac:dyDescent="0.25">
      <c r="A447">
        <v>106.94259012016001</v>
      </c>
      <c r="B447">
        <v>341.19967423324499</v>
      </c>
      <c r="C447">
        <v>337.29666780285999</v>
      </c>
      <c r="D447">
        <v>324.99595042350001</v>
      </c>
      <c r="E447">
        <v>329.27732460481297</v>
      </c>
      <c r="F447">
        <v>329.37883438790499</v>
      </c>
      <c r="G447">
        <v>332.04830062637399</v>
      </c>
      <c r="H447">
        <v>315.90079970465803</v>
      </c>
      <c r="I447">
        <v>331.95133531833801</v>
      </c>
      <c r="J447">
        <v>338.24831363547298</v>
      </c>
      <c r="K447">
        <v>336.309672031861</v>
      </c>
      <c r="L447">
        <v>333.257694666752</v>
      </c>
      <c r="M447">
        <v>333.58242740857099</v>
      </c>
      <c r="N447">
        <v>337.89039344119197</v>
      </c>
      <c r="O447">
        <v>333.44605923005599</v>
      </c>
      <c r="P447">
        <v>337.28129532574201</v>
      </c>
      <c r="Q447">
        <v>330.03970972550201</v>
      </c>
      <c r="R447">
        <v>338.96978537122101</v>
      </c>
      <c r="S447">
        <v>337.040802297977</v>
      </c>
      <c r="T447">
        <v>329.30439937696099</v>
      </c>
      <c r="U447">
        <v>362.32993846161997</v>
      </c>
      <c r="V447">
        <v>426.723701087981</v>
      </c>
      <c r="W447">
        <v>643.92590614737503</v>
      </c>
      <c r="X447">
        <v>983.761245187177</v>
      </c>
      <c r="Y447">
        <v>1050.6126995428499</v>
      </c>
      <c r="Z447">
        <v>854.214097614048</v>
      </c>
      <c r="AA447">
        <v>790.28064719134102</v>
      </c>
      <c r="AB447">
        <v>606.88853992812597</v>
      </c>
      <c r="AC447">
        <v>510.75919988708</v>
      </c>
      <c r="AD447">
        <v>421.15976989345103</v>
      </c>
      <c r="AE447">
        <v>382.95689152227601</v>
      </c>
      <c r="AF447">
        <v>372.92004084559801</v>
      </c>
      <c r="AG447">
        <v>415.78781535539002</v>
      </c>
      <c r="AH447">
        <v>398.50711453871901</v>
      </c>
      <c r="AI447">
        <v>400.00626559512801</v>
      </c>
      <c r="AJ447">
        <v>457.605756582391</v>
      </c>
      <c r="AK447">
        <v>400.90688024561001</v>
      </c>
      <c r="AL447">
        <v>405.46705726405798</v>
      </c>
      <c r="AM447">
        <v>468.49477174392899</v>
      </c>
      <c r="AN447">
        <v>514.70848642799103</v>
      </c>
      <c r="AO447">
        <v>508.03416578558898</v>
      </c>
      <c r="AP447">
        <v>537.03893041507297</v>
      </c>
      <c r="AQ447">
        <v>456.534700150807</v>
      </c>
      <c r="AR447">
        <v>409.67753585729901</v>
      </c>
      <c r="AS447">
        <v>371.60563963864001</v>
      </c>
      <c r="AT447">
        <v>361.82704788850401</v>
      </c>
      <c r="AU447">
        <v>347.33707546850502</v>
      </c>
      <c r="AV447">
        <v>339.234873057865</v>
      </c>
      <c r="AW447">
        <v>339.54325651973801</v>
      </c>
      <c r="AX447">
        <v>321.41273775387998</v>
      </c>
      <c r="AY447">
        <v>327.017862946935</v>
      </c>
      <c r="AZ447">
        <v>332.75585888423899</v>
      </c>
      <c r="BA447">
        <v>329.97099124087703</v>
      </c>
      <c r="BB447">
        <v>329.13566347481901</v>
      </c>
      <c r="BC447">
        <v>326.794673693704</v>
      </c>
      <c r="BD447">
        <v>320.37755137408999</v>
      </c>
      <c r="BE447">
        <v>327.24474717918997</v>
      </c>
      <c r="BF447">
        <v>328.37692297492799</v>
      </c>
      <c r="BG447">
        <v>321.48558842015399</v>
      </c>
      <c r="BH447">
        <v>322.82912348791001</v>
      </c>
      <c r="BI447">
        <v>321.178870498393</v>
      </c>
      <c r="BJ447">
        <v>326.49469295433897</v>
      </c>
      <c r="BK447">
        <v>321.186279220188</v>
      </c>
      <c r="BL447">
        <v>330.52349011576098</v>
      </c>
      <c r="BM447">
        <v>328.53043317553801</v>
      </c>
      <c r="BN447">
        <v>321.77791971101902</v>
      </c>
      <c r="BO447">
        <v>319.60480433783999</v>
      </c>
      <c r="BP447">
        <v>331.34113462060901</v>
      </c>
    </row>
    <row r="448" spans="1:68" x14ac:dyDescent="0.25">
      <c r="A448">
        <v>107.18291054739601</v>
      </c>
      <c r="B448">
        <v>340.709262023647</v>
      </c>
      <c r="C448">
        <v>333.865906307118</v>
      </c>
      <c r="D448">
        <v>324.56141256781098</v>
      </c>
      <c r="E448">
        <v>326.41200676389502</v>
      </c>
      <c r="F448">
        <v>330.49608120723298</v>
      </c>
      <c r="G448">
        <v>328.862924400228</v>
      </c>
      <c r="H448">
        <v>316.861129933141</v>
      </c>
      <c r="I448">
        <v>330.078018775251</v>
      </c>
      <c r="J448">
        <v>338.17895116367902</v>
      </c>
      <c r="K448">
        <v>335.70736963339499</v>
      </c>
      <c r="L448">
        <v>333.46677301687498</v>
      </c>
      <c r="M448">
        <v>330.98350593703998</v>
      </c>
      <c r="N448">
        <v>333.08572367437102</v>
      </c>
      <c r="O448">
        <v>338.07896805677501</v>
      </c>
      <c r="P448">
        <v>331.73903072194901</v>
      </c>
      <c r="Q448">
        <v>329.532311968621</v>
      </c>
      <c r="R448">
        <v>336.76209522635003</v>
      </c>
      <c r="S448">
        <v>334.24646935464801</v>
      </c>
      <c r="T448">
        <v>332.32267275728401</v>
      </c>
      <c r="U448">
        <v>361.90400058236401</v>
      </c>
      <c r="V448">
        <v>417.42923267736597</v>
      </c>
      <c r="W448">
        <v>612.27486078735706</v>
      </c>
      <c r="X448">
        <v>907.39003605892196</v>
      </c>
      <c r="Y448">
        <v>969.59456570809698</v>
      </c>
      <c r="Z448">
        <v>790.74602916331401</v>
      </c>
      <c r="AA448">
        <v>727.996709659148</v>
      </c>
      <c r="AB448">
        <v>566.55509135439797</v>
      </c>
      <c r="AC448">
        <v>493.44760738827802</v>
      </c>
      <c r="AD448">
        <v>415.468722865085</v>
      </c>
      <c r="AE448">
        <v>380.31832326084702</v>
      </c>
      <c r="AF448">
        <v>369.87927022505301</v>
      </c>
      <c r="AG448">
        <v>412.63526077633998</v>
      </c>
      <c r="AH448">
        <v>393.74443055256398</v>
      </c>
      <c r="AI448">
        <v>400.66541335100499</v>
      </c>
      <c r="AJ448">
        <v>465.40611384129198</v>
      </c>
      <c r="AK448">
        <v>405.43000560590502</v>
      </c>
      <c r="AL448">
        <v>405.21168538676801</v>
      </c>
      <c r="AM448">
        <v>472.018561578115</v>
      </c>
      <c r="AN448">
        <v>517.80893004868801</v>
      </c>
      <c r="AO448">
        <v>508.522871939168</v>
      </c>
      <c r="AP448">
        <v>560.74714023216995</v>
      </c>
      <c r="AQ448">
        <v>470.06497802924099</v>
      </c>
      <c r="AR448">
        <v>422.30192810373597</v>
      </c>
      <c r="AS448">
        <v>377.728773869696</v>
      </c>
      <c r="AT448">
        <v>365.90953067551101</v>
      </c>
      <c r="AU448">
        <v>353.49326801816397</v>
      </c>
      <c r="AV448">
        <v>336.88094033699798</v>
      </c>
      <c r="AW448">
        <v>342.50694803231801</v>
      </c>
      <c r="AX448">
        <v>322.07423188392403</v>
      </c>
      <c r="AY448">
        <v>327.29220694268201</v>
      </c>
      <c r="AZ448">
        <v>332.99447947648298</v>
      </c>
      <c r="BA448">
        <v>326.089597860146</v>
      </c>
      <c r="BB448">
        <v>329.97895173797701</v>
      </c>
      <c r="BC448">
        <v>327.792303532532</v>
      </c>
      <c r="BD448">
        <v>323.43382287987799</v>
      </c>
      <c r="BE448">
        <v>328.07524930014802</v>
      </c>
      <c r="BF448">
        <v>325.5789375869</v>
      </c>
      <c r="BG448">
        <v>322.25648762341001</v>
      </c>
      <c r="BH448">
        <v>319.63635476996001</v>
      </c>
      <c r="BI448">
        <v>317.94495410831797</v>
      </c>
      <c r="BJ448">
        <v>328.73301398737601</v>
      </c>
      <c r="BK448">
        <v>317.27027851416</v>
      </c>
      <c r="BL448">
        <v>330.94195326417599</v>
      </c>
      <c r="BM448">
        <v>327.53633547889399</v>
      </c>
      <c r="BN448">
        <v>320.29977204402701</v>
      </c>
      <c r="BO448">
        <v>321.025349966335</v>
      </c>
      <c r="BP448">
        <v>331.27536381335199</v>
      </c>
    </row>
    <row r="449" spans="1:68" x14ac:dyDescent="0.25">
      <c r="A449">
        <v>107.42323097463201</v>
      </c>
      <c r="B449">
        <v>342.021815398272</v>
      </c>
      <c r="C449">
        <v>333.09321606536002</v>
      </c>
      <c r="D449">
        <v>322.68176447684402</v>
      </c>
      <c r="E449">
        <v>318.786805603468</v>
      </c>
      <c r="F449">
        <v>333.01620323654299</v>
      </c>
      <c r="G449">
        <v>328.70513293684701</v>
      </c>
      <c r="H449">
        <v>320.846891187192</v>
      </c>
      <c r="I449">
        <v>328.26520378166703</v>
      </c>
      <c r="J449">
        <v>341.060240369035</v>
      </c>
      <c r="K449">
        <v>330.73716199104598</v>
      </c>
      <c r="L449">
        <v>332.13320428587099</v>
      </c>
      <c r="M449">
        <v>330.81826221216897</v>
      </c>
      <c r="N449">
        <v>328.94810134696502</v>
      </c>
      <c r="O449">
        <v>340.97996038377602</v>
      </c>
      <c r="P449">
        <v>330.51297663134801</v>
      </c>
      <c r="Q449">
        <v>332.22434131767</v>
      </c>
      <c r="R449">
        <v>334.935308112781</v>
      </c>
      <c r="S449">
        <v>334.69251333883</v>
      </c>
      <c r="T449">
        <v>335.88892145501501</v>
      </c>
      <c r="U449">
        <v>361.76670259673801</v>
      </c>
      <c r="V449">
        <v>415.41408189779298</v>
      </c>
      <c r="W449">
        <v>601.06839806345704</v>
      </c>
      <c r="X449">
        <v>873.34075551605395</v>
      </c>
      <c r="Y449">
        <v>939.55367288468403</v>
      </c>
      <c r="Z449">
        <v>763.63471474093205</v>
      </c>
      <c r="AA449">
        <v>696.64945488842</v>
      </c>
      <c r="AB449">
        <v>548.67362117859295</v>
      </c>
      <c r="AC449">
        <v>483.606465935058</v>
      </c>
      <c r="AD449">
        <v>411.64984146984398</v>
      </c>
      <c r="AE449">
        <v>385.86440880427301</v>
      </c>
      <c r="AF449">
        <v>369.94524861994199</v>
      </c>
      <c r="AG449">
        <v>410.60595977425299</v>
      </c>
      <c r="AH449">
        <v>395.665460638036</v>
      </c>
      <c r="AI449">
        <v>399.60321023929498</v>
      </c>
      <c r="AJ449">
        <v>465.25061621801899</v>
      </c>
      <c r="AK449">
        <v>409.51628457283999</v>
      </c>
      <c r="AL449">
        <v>404.13842144773002</v>
      </c>
      <c r="AM449">
        <v>468.04689117325898</v>
      </c>
      <c r="AN449">
        <v>517.26046855150298</v>
      </c>
      <c r="AO449">
        <v>508.94002223568998</v>
      </c>
      <c r="AP449">
        <v>578.94154917675996</v>
      </c>
      <c r="AQ449">
        <v>488.039269864836</v>
      </c>
      <c r="AR449">
        <v>438.17038207730297</v>
      </c>
      <c r="AS449">
        <v>384.98085918527198</v>
      </c>
      <c r="AT449">
        <v>368.57257528038798</v>
      </c>
      <c r="AU449">
        <v>356.43405640996298</v>
      </c>
      <c r="AV449">
        <v>336.32501582472503</v>
      </c>
      <c r="AW449">
        <v>340.22573694951501</v>
      </c>
      <c r="AX449">
        <v>324.24684198741301</v>
      </c>
      <c r="AY449">
        <v>326.72112370743798</v>
      </c>
      <c r="AZ449">
        <v>332.361376846339</v>
      </c>
      <c r="BA449">
        <v>321.00054942620801</v>
      </c>
      <c r="BB449">
        <v>331.54817828803101</v>
      </c>
      <c r="BC449">
        <v>325.39441489181399</v>
      </c>
      <c r="BD449">
        <v>329.06794582472298</v>
      </c>
      <c r="BE449">
        <v>327.93456843356</v>
      </c>
      <c r="BF449">
        <v>326.99777762641202</v>
      </c>
      <c r="BG449">
        <v>326.34940697818502</v>
      </c>
      <c r="BH449">
        <v>313.96348966570201</v>
      </c>
      <c r="BI449">
        <v>316.379910697306</v>
      </c>
      <c r="BJ449">
        <v>333.053323460201</v>
      </c>
      <c r="BK449">
        <v>315.76017166061303</v>
      </c>
      <c r="BL449">
        <v>334.78706004311499</v>
      </c>
      <c r="BM449">
        <v>328.04165715986301</v>
      </c>
      <c r="BN449">
        <v>318.42230934961702</v>
      </c>
      <c r="BO449">
        <v>319.67176845470601</v>
      </c>
      <c r="BP449">
        <v>334.28733855133402</v>
      </c>
    </row>
    <row r="450" spans="1:68" x14ac:dyDescent="0.25">
      <c r="A450">
        <v>107.663551401869</v>
      </c>
      <c r="B450">
        <v>345.46994514722297</v>
      </c>
      <c r="C450">
        <v>328.550450153653</v>
      </c>
      <c r="D450">
        <v>326.05236455096798</v>
      </c>
      <c r="E450">
        <v>314.95331280744</v>
      </c>
      <c r="F450">
        <v>337.10633465124499</v>
      </c>
      <c r="G450">
        <v>329.22277753580499</v>
      </c>
      <c r="H450">
        <v>322.75100250729997</v>
      </c>
      <c r="I450">
        <v>329.95179338636399</v>
      </c>
      <c r="J450">
        <v>335.31211176530098</v>
      </c>
      <c r="K450">
        <v>331.545613570684</v>
      </c>
      <c r="L450">
        <v>331.51716508387</v>
      </c>
      <c r="M450">
        <v>330.33260087357598</v>
      </c>
      <c r="N450">
        <v>327.89593774451401</v>
      </c>
      <c r="O450">
        <v>338.55668110714799</v>
      </c>
      <c r="P450">
        <v>335.33142211563802</v>
      </c>
      <c r="Q450">
        <v>330.82632726672898</v>
      </c>
      <c r="R450">
        <v>336.74396363169899</v>
      </c>
      <c r="S450">
        <v>329.72842444470899</v>
      </c>
      <c r="T450">
        <v>334.93855350918602</v>
      </c>
      <c r="U450">
        <v>360.92171372805399</v>
      </c>
      <c r="V450">
        <v>406.70642042709102</v>
      </c>
      <c r="W450">
        <v>574.88526287812101</v>
      </c>
      <c r="X450">
        <v>807.63598447627703</v>
      </c>
      <c r="Y450">
        <v>859.74200453834999</v>
      </c>
      <c r="Z450">
        <v>703.12886346151595</v>
      </c>
      <c r="AA450">
        <v>638.85406371580495</v>
      </c>
      <c r="AB450">
        <v>524.05246441818304</v>
      </c>
      <c r="AC450">
        <v>466.59415440641698</v>
      </c>
      <c r="AD450">
        <v>407.19692111014598</v>
      </c>
      <c r="AE450">
        <v>384.564805562949</v>
      </c>
      <c r="AF450">
        <v>376.16008269418001</v>
      </c>
      <c r="AG450">
        <v>410.02083475226902</v>
      </c>
      <c r="AH450">
        <v>391.73432466627497</v>
      </c>
      <c r="AI450">
        <v>393.85767176221799</v>
      </c>
      <c r="AJ450">
        <v>463.08871082794701</v>
      </c>
      <c r="AK450">
        <v>408.96306415126401</v>
      </c>
      <c r="AL450">
        <v>405.85940974862302</v>
      </c>
      <c r="AM450">
        <v>459.82821941408997</v>
      </c>
      <c r="AN450">
        <v>511.940359116362</v>
      </c>
      <c r="AO450">
        <v>511.46241404018599</v>
      </c>
      <c r="AP450">
        <v>604.90034375453899</v>
      </c>
      <c r="AQ450">
        <v>506.80066248654401</v>
      </c>
      <c r="AR450">
        <v>458.354965576209</v>
      </c>
      <c r="AS450">
        <v>395.912258069237</v>
      </c>
      <c r="AT450">
        <v>370.45086920313997</v>
      </c>
      <c r="AU450">
        <v>359.83051092237997</v>
      </c>
      <c r="AV450">
        <v>337.31374529836302</v>
      </c>
      <c r="AW450">
        <v>338.54016632572501</v>
      </c>
      <c r="AX450">
        <v>327.22912701092997</v>
      </c>
      <c r="AY450">
        <v>326.752839500373</v>
      </c>
      <c r="AZ450">
        <v>332.71453197069798</v>
      </c>
      <c r="BA450">
        <v>320.23326536113802</v>
      </c>
      <c r="BB450">
        <v>330.68276397969498</v>
      </c>
      <c r="BC450">
        <v>324.351516674072</v>
      </c>
      <c r="BD450">
        <v>331.48791653836503</v>
      </c>
      <c r="BE450">
        <v>323.67567050795498</v>
      </c>
      <c r="BF450">
        <v>324.40966641261701</v>
      </c>
      <c r="BG450">
        <v>326.87153709570902</v>
      </c>
      <c r="BH450">
        <v>317.30752607289702</v>
      </c>
      <c r="BI450">
        <v>315.59790995989698</v>
      </c>
      <c r="BJ450">
        <v>333.50134198805699</v>
      </c>
      <c r="BK450">
        <v>318.32935837534001</v>
      </c>
      <c r="BL450">
        <v>333.314797856871</v>
      </c>
      <c r="BM450">
        <v>327.46545100961998</v>
      </c>
      <c r="BN450">
        <v>326.52676302564203</v>
      </c>
      <c r="BO450">
        <v>322.41851323702798</v>
      </c>
      <c r="BP450">
        <v>329.05790469313001</v>
      </c>
    </row>
    <row r="451" spans="1:68" x14ac:dyDescent="0.25">
      <c r="A451">
        <v>107.903871829105</v>
      </c>
      <c r="B451">
        <v>343.47490500150798</v>
      </c>
      <c r="C451">
        <v>329.59424932167798</v>
      </c>
      <c r="D451">
        <v>326.53068789907502</v>
      </c>
      <c r="E451">
        <v>316.105320651966</v>
      </c>
      <c r="F451">
        <v>337.238430709493</v>
      </c>
      <c r="G451">
        <v>328.376216945051</v>
      </c>
      <c r="H451">
        <v>320.14540232360503</v>
      </c>
      <c r="I451">
        <v>328.53279747489199</v>
      </c>
      <c r="J451">
        <v>333.43292129741502</v>
      </c>
      <c r="K451">
        <v>330.24647373522703</v>
      </c>
      <c r="L451">
        <v>328.89869252071298</v>
      </c>
      <c r="M451">
        <v>329.82310438821798</v>
      </c>
      <c r="N451">
        <v>328.48973199603302</v>
      </c>
      <c r="O451">
        <v>341.05253937462498</v>
      </c>
      <c r="P451">
        <v>332.89185527493299</v>
      </c>
      <c r="Q451">
        <v>332.08141351606002</v>
      </c>
      <c r="R451">
        <v>331.13438313331397</v>
      </c>
      <c r="S451">
        <v>328.03662479180201</v>
      </c>
      <c r="T451">
        <v>333.924036943121</v>
      </c>
      <c r="U451">
        <v>358.00494103788702</v>
      </c>
      <c r="V451">
        <v>400.24252498450102</v>
      </c>
      <c r="W451">
        <v>543.82648164840305</v>
      </c>
      <c r="X451">
        <v>755.71358226940504</v>
      </c>
      <c r="Y451">
        <v>783.77640825605101</v>
      </c>
      <c r="Z451">
        <v>656.615311500448</v>
      </c>
      <c r="AA451">
        <v>598.53615632952801</v>
      </c>
      <c r="AB451">
        <v>498.43978484426498</v>
      </c>
      <c r="AC451">
        <v>451.77966333766</v>
      </c>
      <c r="AD451">
        <v>402.49434017025402</v>
      </c>
      <c r="AE451">
        <v>379.929127383398</v>
      </c>
      <c r="AF451">
        <v>370.98619024415501</v>
      </c>
      <c r="AG451">
        <v>397.58367934456101</v>
      </c>
      <c r="AH451">
        <v>385.81364738245298</v>
      </c>
      <c r="AI451">
        <v>384.48276949516998</v>
      </c>
      <c r="AJ451">
        <v>437.61668870624101</v>
      </c>
      <c r="AK451">
        <v>388.32491761157797</v>
      </c>
      <c r="AL451">
        <v>388.58338881763598</v>
      </c>
      <c r="AM451">
        <v>423.502381804864</v>
      </c>
      <c r="AN451">
        <v>459.47142951192802</v>
      </c>
      <c r="AO451">
        <v>460.07038750221</v>
      </c>
      <c r="AP451">
        <v>549.31897474639902</v>
      </c>
      <c r="AQ451">
        <v>466.75279165611897</v>
      </c>
      <c r="AR451">
        <v>433.676019066442</v>
      </c>
      <c r="AS451">
        <v>390.52027355444102</v>
      </c>
      <c r="AT451">
        <v>365.36236936923001</v>
      </c>
      <c r="AU451">
        <v>358.36488703820902</v>
      </c>
      <c r="AV451">
        <v>332.81281456415502</v>
      </c>
      <c r="AW451">
        <v>336.59662485938497</v>
      </c>
      <c r="AX451">
        <v>326.80958736373702</v>
      </c>
      <c r="AY451">
        <v>324.519451939227</v>
      </c>
      <c r="AZ451">
        <v>330.91719122638801</v>
      </c>
      <c r="BA451">
        <v>318.95563880306702</v>
      </c>
      <c r="BB451">
        <v>332.58392020555999</v>
      </c>
      <c r="BC451">
        <v>322.97838088275398</v>
      </c>
      <c r="BD451">
        <v>330.712533299374</v>
      </c>
      <c r="BE451">
        <v>323.88486594235201</v>
      </c>
      <c r="BF451">
        <v>325.04073655891699</v>
      </c>
      <c r="BG451">
        <v>328.35980334128499</v>
      </c>
      <c r="BH451">
        <v>315.99053065360198</v>
      </c>
      <c r="BI451">
        <v>314.09076162697102</v>
      </c>
      <c r="BJ451">
        <v>331.46375320000698</v>
      </c>
      <c r="BK451">
        <v>322.05946619338698</v>
      </c>
      <c r="BL451">
        <v>329.78208407812201</v>
      </c>
      <c r="BM451">
        <v>328.39772854762498</v>
      </c>
      <c r="BN451">
        <v>327.254240626284</v>
      </c>
      <c r="BO451">
        <v>323.216988493109</v>
      </c>
      <c r="BP451">
        <v>324.508345166803</v>
      </c>
    </row>
    <row r="452" spans="1:68" x14ac:dyDescent="0.25">
      <c r="A452">
        <v>108.144192256341</v>
      </c>
      <c r="B452">
        <v>340.55652695183602</v>
      </c>
      <c r="C452">
        <v>329.37882532385402</v>
      </c>
      <c r="D452">
        <v>326.65905040128098</v>
      </c>
      <c r="E452">
        <v>318.96570254589801</v>
      </c>
      <c r="F452">
        <v>336.65484447668302</v>
      </c>
      <c r="G452">
        <v>327.19804517921602</v>
      </c>
      <c r="H452">
        <v>319.24172297042202</v>
      </c>
      <c r="I452">
        <v>327.42191904795698</v>
      </c>
      <c r="J452">
        <v>331.73867042698998</v>
      </c>
      <c r="K452">
        <v>328.80803744897503</v>
      </c>
      <c r="L452">
        <v>327.62073330717698</v>
      </c>
      <c r="M452">
        <v>329.373031625311</v>
      </c>
      <c r="N452">
        <v>329.07349048021899</v>
      </c>
      <c r="O452">
        <v>341.430932759288</v>
      </c>
      <c r="P452">
        <v>330.49174474557202</v>
      </c>
      <c r="Q452">
        <v>332.133366330733</v>
      </c>
      <c r="R452">
        <v>327.09974981044002</v>
      </c>
      <c r="S452">
        <v>327.23472600399401</v>
      </c>
      <c r="T452">
        <v>332.66005174901198</v>
      </c>
      <c r="U452">
        <v>353.18755774316702</v>
      </c>
      <c r="V452">
        <v>392.68925735905299</v>
      </c>
      <c r="W452">
        <v>513.01215617607204</v>
      </c>
      <c r="X452">
        <v>699.159360827358</v>
      </c>
      <c r="Y452">
        <v>709.52137868013904</v>
      </c>
      <c r="Z452">
        <v>608.36628630785697</v>
      </c>
      <c r="AA452">
        <v>559.86723173232804</v>
      </c>
      <c r="AB452">
        <v>474.88103375286198</v>
      </c>
      <c r="AC452">
        <v>436.92781870067398</v>
      </c>
      <c r="AD452">
        <v>397.36185404238302</v>
      </c>
      <c r="AE452">
        <v>376.86014259729001</v>
      </c>
      <c r="AF452">
        <v>366.76278936310501</v>
      </c>
      <c r="AG452">
        <v>388.21855044374098</v>
      </c>
      <c r="AH452">
        <v>382.01827961199001</v>
      </c>
      <c r="AI452">
        <v>379.16463552660503</v>
      </c>
      <c r="AJ452">
        <v>426.55244048046399</v>
      </c>
      <c r="AK452">
        <v>382.46368553022199</v>
      </c>
      <c r="AL452">
        <v>384.536864269918</v>
      </c>
      <c r="AM452">
        <v>411.85170564753503</v>
      </c>
      <c r="AN452">
        <v>440.92824400715102</v>
      </c>
      <c r="AO452">
        <v>443.78222018322998</v>
      </c>
      <c r="AP452">
        <v>532.31075644303701</v>
      </c>
      <c r="AQ452">
        <v>454.09589989794199</v>
      </c>
      <c r="AR452">
        <v>423.745350870295</v>
      </c>
      <c r="AS452">
        <v>388.82421916998197</v>
      </c>
      <c r="AT452">
        <v>364.20961547997098</v>
      </c>
      <c r="AU452">
        <v>357.16043765717501</v>
      </c>
      <c r="AV452">
        <v>329.69111648858097</v>
      </c>
      <c r="AW452">
        <v>334.20773388635303</v>
      </c>
      <c r="AX452">
        <v>326.60329638546199</v>
      </c>
      <c r="AY452">
        <v>323.34965815643898</v>
      </c>
      <c r="AZ452">
        <v>328.54282389464203</v>
      </c>
      <c r="BA452">
        <v>317.74131964043403</v>
      </c>
      <c r="BB452">
        <v>332.50510016136599</v>
      </c>
      <c r="BC452">
        <v>321.03202440788402</v>
      </c>
      <c r="BD452">
        <v>327.410743050576</v>
      </c>
      <c r="BE452">
        <v>322.552314305148</v>
      </c>
      <c r="BF452">
        <v>324.72830563328898</v>
      </c>
      <c r="BG452">
        <v>328.89589111046803</v>
      </c>
      <c r="BH452">
        <v>316.64522904455299</v>
      </c>
      <c r="BI452">
        <v>313.04688449387203</v>
      </c>
      <c r="BJ452">
        <v>329.30201169139798</v>
      </c>
      <c r="BK452">
        <v>325.378382662371</v>
      </c>
      <c r="BL452">
        <v>328.49314517639402</v>
      </c>
      <c r="BM452">
        <v>329.41807898100302</v>
      </c>
      <c r="BN452">
        <v>327.21427763255701</v>
      </c>
      <c r="BO452">
        <v>324.45785245885901</v>
      </c>
      <c r="BP452">
        <v>322.86511443428202</v>
      </c>
    </row>
    <row r="453" spans="1:68" x14ac:dyDescent="0.25">
      <c r="A453">
        <v>108.384512683578</v>
      </c>
      <c r="B453">
        <v>339.68433095354999</v>
      </c>
      <c r="C453">
        <v>324.10566936136797</v>
      </c>
      <c r="D453">
        <v>334.20736216041098</v>
      </c>
      <c r="E453">
        <v>324.464849399299</v>
      </c>
      <c r="F453">
        <v>340.33216580942798</v>
      </c>
      <c r="G453">
        <v>325.876537002394</v>
      </c>
      <c r="H453">
        <v>324.35130084791803</v>
      </c>
      <c r="I453">
        <v>321.99045189027402</v>
      </c>
      <c r="J453">
        <v>326.91342835844</v>
      </c>
      <c r="K453">
        <v>323.186035808594</v>
      </c>
      <c r="L453">
        <v>329.06268674709401</v>
      </c>
      <c r="M453">
        <v>332.44634483014602</v>
      </c>
      <c r="N453">
        <v>333.489626694582</v>
      </c>
      <c r="O453">
        <v>333.01423494808699</v>
      </c>
      <c r="P453">
        <v>325.627672474235</v>
      </c>
      <c r="Q453">
        <v>334.30148157032602</v>
      </c>
      <c r="R453">
        <v>327.29925391881602</v>
      </c>
      <c r="S453">
        <v>327.86529661745698</v>
      </c>
      <c r="T453">
        <v>337.06764938439301</v>
      </c>
      <c r="U453">
        <v>344.48691242567003</v>
      </c>
      <c r="V453">
        <v>386.685475756063</v>
      </c>
      <c r="W453">
        <v>488.55727382594398</v>
      </c>
      <c r="X453">
        <v>646.00955903437</v>
      </c>
      <c r="Y453">
        <v>652.375032276463</v>
      </c>
      <c r="Z453">
        <v>563.07719094557103</v>
      </c>
      <c r="AA453">
        <v>524.04461501225603</v>
      </c>
      <c r="AB453">
        <v>463.33637368725999</v>
      </c>
      <c r="AC453">
        <v>427.15739271371501</v>
      </c>
      <c r="AD453">
        <v>394.58770435014401</v>
      </c>
      <c r="AE453">
        <v>377.29325671971799</v>
      </c>
      <c r="AF453">
        <v>368.71687015770101</v>
      </c>
      <c r="AG453">
        <v>385.33834009864103</v>
      </c>
      <c r="AH453">
        <v>374.46751493546998</v>
      </c>
      <c r="AI453">
        <v>377.11264196947599</v>
      </c>
      <c r="AJ453">
        <v>428.35045977435198</v>
      </c>
      <c r="AK453">
        <v>387.78009558839301</v>
      </c>
      <c r="AL453">
        <v>388.551971286266</v>
      </c>
      <c r="AM453">
        <v>413.09243959373703</v>
      </c>
      <c r="AN453">
        <v>442.16082748046603</v>
      </c>
      <c r="AO453">
        <v>455.287039918586</v>
      </c>
      <c r="AP453">
        <v>556.12109433088597</v>
      </c>
      <c r="AQ453">
        <v>470.18627777928498</v>
      </c>
      <c r="AR453">
        <v>435.18534959148502</v>
      </c>
      <c r="AS453">
        <v>393.63881578412099</v>
      </c>
      <c r="AT453">
        <v>375.12359180317202</v>
      </c>
      <c r="AU453">
        <v>357.44420520853203</v>
      </c>
      <c r="AV453">
        <v>330.91413491202599</v>
      </c>
      <c r="AW453">
        <v>329.20715599126999</v>
      </c>
      <c r="AX453">
        <v>327.65190740144402</v>
      </c>
      <c r="AY453">
        <v>330.82309471054401</v>
      </c>
      <c r="AZ453">
        <v>324.78199811634602</v>
      </c>
      <c r="BA453">
        <v>315.390682064332</v>
      </c>
      <c r="BB453">
        <v>330.34470851909703</v>
      </c>
      <c r="BC453">
        <v>318.567765339186</v>
      </c>
      <c r="BD453">
        <v>317.856841174723</v>
      </c>
      <c r="BE453">
        <v>317.97050081981598</v>
      </c>
      <c r="BF453">
        <v>325.264941935975</v>
      </c>
      <c r="BG453">
        <v>321.90925208383601</v>
      </c>
      <c r="BH453">
        <v>328.01994952521801</v>
      </c>
      <c r="BI453">
        <v>315.69245711554498</v>
      </c>
      <c r="BJ453">
        <v>329.02872406224202</v>
      </c>
      <c r="BK453">
        <v>331.01882620559797</v>
      </c>
      <c r="BL453">
        <v>330.81504170142199</v>
      </c>
      <c r="BM453">
        <v>332.21237137771197</v>
      </c>
      <c r="BN453">
        <v>327.40847551840102</v>
      </c>
      <c r="BO453">
        <v>322.655327591738</v>
      </c>
      <c r="BP453">
        <v>329.03641849951703</v>
      </c>
    </row>
    <row r="454" spans="1:68" x14ac:dyDescent="0.25">
      <c r="A454">
        <v>108.624833110814</v>
      </c>
      <c r="B454">
        <v>333.866642124252</v>
      </c>
      <c r="C454">
        <v>323.57197736755597</v>
      </c>
      <c r="D454">
        <v>335.16853750784003</v>
      </c>
      <c r="E454">
        <v>327.30459374343798</v>
      </c>
      <c r="F454">
        <v>334.49539351351899</v>
      </c>
      <c r="G454">
        <v>324.15165039292299</v>
      </c>
      <c r="H454">
        <v>322.799564602148</v>
      </c>
      <c r="I454">
        <v>324.33586255519401</v>
      </c>
      <c r="J454">
        <v>324.49375655739999</v>
      </c>
      <c r="K454">
        <v>325.83889195082998</v>
      </c>
      <c r="L454">
        <v>330.06682491626498</v>
      </c>
      <c r="M454">
        <v>331.67571799714102</v>
      </c>
      <c r="N454">
        <v>332.10357852515699</v>
      </c>
      <c r="O454">
        <v>328.65406369495702</v>
      </c>
      <c r="P454">
        <v>325.93096242823401</v>
      </c>
      <c r="Q454">
        <v>332.72763969377002</v>
      </c>
      <c r="R454">
        <v>326.29880408754502</v>
      </c>
      <c r="S454">
        <v>329.72141317434802</v>
      </c>
      <c r="T454">
        <v>334.29532298532899</v>
      </c>
      <c r="U454">
        <v>340.43398428400201</v>
      </c>
      <c r="V454">
        <v>378.738467332776</v>
      </c>
      <c r="W454">
        <v>470.51978617362801</v>
      </c>
      <c r="X454">
        <v>608.92947488358595</v>
      </c>
      <c r="Y454">
        <v>608.63612248083405</v>
      </c>
      <c r="Z454">
        <v>530.28632915215303</v>
      </c>
      <c r="AA454">
        <v>504.03019042633599</v>
      </c>
      <c r="AB454">
        <v>449.59332032001498</v>
      </c>
      <c r="AC454">
        <v>421.413447850593</v>
      </c>
      <c r="AD454">
        <v>392.59887939386903</v>
      </c>
      <c r="AE454">
        <v>370.26476631689599</v>
      </c>
      <c r="AF454">
        <v>369.206355878191</v>
      </c>
      <c r="AG454">
        <v>384.92074476274797</v>
      </c>
      <c r="AH454">
        <v>371.25047275884401</v>
      </c>
      <c r="AI454">
        <v>374.77359935748501</v>
      </c>
      <c r="AJ454">
        <v>432.71083404908399</v>
      </c>
      <c r="AK454">
        <v>391.192245528993</v>
      </c>
      <c r="AL454">
        <v>389.84956799277501</v>
      </c>
      <c r="AM454">
        <v>415.310140128824</v>
      </c>
      <c r="AN454">
        <v>441.39514319589398</v>
      </c>
      <c r="AO454">
        <v>460.39308238245002</v>
      </c>
      <c r="AP454">
        <v>576.06450862853899</v>
      </c>
      <c r="AQ454">
        <v>493.17972067988302</v>
      </c>
      <c r="AR454">
        <v>457.20743073056502</v>
      </c>
      <c r="AS454">
        <v>400.27080203419598</v>
      </c>
      <c r="AT454">
        <v>380.60518841885698</v>
      </c>
      <c r="AU454">
        <v>357.82384945481999</v>
      </c>
      <c r="AV454">
        <v>329.76746650864197</v>
      </c>
      <c r="AW454">
        <v>328.46625472652198</v>
      </c>
      <c r="AX454">
        <v>326.63015784631102</v>
      </c>
      <c r="AY454">
        <v>328.159203058701</v>
      </c>
      <c r="AZ454">
        <v>323.36416424812398</v>
      </c>
      <c r="BA454">
        <v>317.62187991222601</v>
      </c>
      <c r="BB454">
        <v>327.23457197133803</v>
      </c>
      <c r="BC454">
        <v>321.29425305217302</v>
      </c>
      <c r="BD454">
        <v>315.83915287083698</v>
      </c>
      <c r="BE454">
        <v>318.10896223528999</v>
      </c>
      <c r="BF454">
        <v>324.66315275102198</v>
      </c>
      <c r="BG454">
        <v>321.97250041625102</v>
      </c>
      <c r="BH454">
        <v>329.14946418536903</v>
      </c>
      <c r="BI454">
        <v>316.41869230341098</v>
      </c>
      <c r="BJ454">
        <v>327.72809310754297</v>
      </c>
      <c r="BK454">
        <v>333.044561950809</v>
      </c>
      <c r="BL454">
        <v>325.51183428482602</v>
      </c>
      <c r="BM454">
        <v>331.09416861404998</v>
      </c>
      <c r="BN454">
        <v>328.13489274014398</v>
      </c>
      <c r="BO454">
        <v>326.85098583799601</v>
      </c>
      <c r="BP454">
        <v>330.44115697295501</v>
      </c>
    </row>
    <row r="455" spans="1:68" x14ac:dyDescent="0.25">
      <c r="A455">
        <v>108.86515353805</v>
      </c>
      <c r="B455">
        <v>330.75754906889898</v>
      </c>
      <c r="C455">
        <v>323.10352670825</v>
      </c>
      <c r="D455">
        <v>334.62502352588302</v>
      </c>
      <c r="E455">
        <v>329.52734085121602</v>
      </c>
      <c r="F455">
        <v>329.80358265572602</v>
      </c>
      <c r="G455">
        <v>322.42244277304098</v>
      </c>
      <c r="H455">
        <v>321.84979614536201</v>
      </c>
      <c r="I455">
        <v>323.81630935550999</v>
      </c>
      <c r="J455">
        <v>323.27578977447803</v>
      </c>
      <c r="K455">
        <v>326.41100284301598</v>
      </c>
      <c r="L455">
        <v>329.80556051127701</v>
      </c>
      <c r="M455">
        <v>330.775201800655</v>
      </c>
      <c r="N455">
        <v>329.556607916497</v>
      </c>
      <c r="O455">
        <v>325.22189546516603</v>
      </c>
      <c r="P455">
        <v>326.07989689133001</v>
      </c>
      <c r="Q455">
        <v>331.56158486439699</v>
      </c>
      <c r="R455">
        <v>326.32930456406399</v>
      </c>
      <c r="S455">
        <v>330.57920593682599</v>
      </c>
      <c r="T455">
        <v>333.45429408293001</v>
      </c>
      <c r="U455">
        <v>335.862032176995</v>
      </c>
      <c r="V455">
        <v>372.94458678224402</v>
      </c>
      <c r="W455">
        <v>452.73812949169201</v>
      </c>
      <c r="X455">
        <v>572.56707736742203</v>
      </c>
      <c r="Y455">
        <v>568.12736839034096</v>
      </c>
      <c r="Z455">
        <v>501.020997514746</v>
      </c>
      <c r="AA455">
        <v>485.93540708058703</v>
      </c>
      <c r="AB455">
        <v>437.33798750553302</v>
      </c>
      <c r="AC455">
        <v>413.37734735816503</v>
      </c>
      <c r="AD455">
        <v>389.76142542558199</v>
      </c>
      <c r="AE455">
        <v>364.20578403569698</v>
      </c>
      <c r="AF455">
        <v>368.21614144318801</v>
      </c>
      <c r="AG455">
        <v>382.582397753495</v>
      </c>
      <c r="AH455">
        <v>369.88163686962997</v>
      </c>
      <c r="AI455">
        <v>372.37038610347298</v>
      </c>
      <c r="AJ455">
        <v>432.93939841998201</v>
      </c>
      <c r="AK455">
        <v>393.50710381886603</v>
      </c>
      <c r="AL455">
        <v>389.68548695122399</v>
      </c>
      <c r="AM455">
        <v>414.26638227745298</v>
      </c>
      <c r="AN455">
        <v>438.64622034321297</v>
      </c>
      <c r="AO455">
        <v>461.96667546906599</v>
      </c>
      <c r="AP455">
        <v>584.74225362675099</v>
      </c>
      <c r="AQ455">
        <v>507.23308842952201</v>
      </c>
      <c r="AR455">
        <v>469.49634884895102</v>
      </c>
      <c r="AS455">
        <v>403.22657458889603</v>
      </c>
      <c r="AT455">
        <v>383.25953184534899</v>
      </c>
      <c r="AU455">
        <v>356.00017742006003</v>
      </c>
      <c r="AV455">
        <v>328.73128064086097</v>
      </c>
      <c r="AW455">
        <v>327.153593351344</v>
      </c>
      <c r="AX455">
        <v>324.80928092026102</v>
      </c>
      <c r="AY455">
        <v>326.621416482283</v>
      </c>
      <c r="AZ455">
        <v>322.13331412879802</v>
      </c>
      <c r="BA455">
        <v>318.37993937068802</v>
      </c>
      <c r="BB455">
        <v>323.71693703982999</v>
      </c>
      <c r="BC455">
        <v>323.046316752613</v>
      </c>
      <c r="BD455">
        <v>314.98304784741998</v>
      </c>
      <c r="BE455">
        <v>319.02196613625199</v>
      </c>
      <c r="BF455">
        <v>323.91014377430002</v>
      </c>
      <c r="BG455">
        <v>321.75010868022298</v>
      </c>
      <c r="BH455">
        <v>328.35224473626198</v>
      </c>
      <c r="BI455">
        <v>317.66137036369201</v>
      </c>
      <c r="BJ455">
        <v>326.55582950753399</v>
      </c>
      <c r="BK455">
        <v>334.491553413855</v>
      </c>
      <c r="BL455">
        <v>322.52948462038501</v>
      </c>
      <c r="BM455">
        <v>329.98008630925398</v>
      </c>
      <c r="BN455">
        <v>327.780814410998</v>
      </c>
      <c r="BO455">
        <v>330.17119387012298</v>
      </c>
      <c r="BP455">
        <v>331.61986102095</v>
      </c>
    </row>
    <row r="456" spans="1:68" x14ac:dyDescent="0.25">
      <c r="A456">
        <v>109.105473965287</v>
      </c>
      <c r="B456">
        <v>329.72262787086999</v>
      </c>
      <c r="C456">
        <v>322.05554603733799</v>
      </c>
      <c r="D456">
        <v>332.16955265186698</v>
      </c>
      <c r="E456">
        <v>331.216788976771</v>
      </c>
      <c r="F456">
        <v>327.60329243141803</v>
      </c>
      <c r="G456">
        <v>320.93194325175398</v>
      </c>
      <c r="H456">
        <v>319.64265482835498</v>
      </c>
      <c r="I456">
        <v>317.49791405269201</v>
      </c>
      <c r="J456">
        <v>322.69627430686103</v>
      </c>
      <c r="K456">
        <v>323.090516350602</v>
      </c>
      <c r="L456">
        <v>328.03530993334903</v>
      </c>
      <c r="M456">
        <v>327.90995973891501</v>
      </c>
      <c r="N456">
        <v>324.89558512236999</v>
      </c>
      <c r="O456">
        <v>322.93766549084899</v>
      </c>
      <c r="P456">
        <v>323.05281495096398</v>
      </c>
      <c r="Q456">
        <v>331.51411202394002</v>
      </c>
      <c r="R456">
        <v>326.38111894317001</v>
      </c>
      <c r="S456">
        <v>330.23944413407702</v>
      </c>
      <c r="T456">
        <v>334.95665156668002</v>
      </c>
      <c r="U456">
        <v>329.40982255948398</v>
      </c>
      <c r="V456">
        <v>369.439397442359</v>
      </c>
      <c r="W456">
        <v>428.79653670798899</v>
      </c>
      <c r="X456">
        <v>522.99311918283695</v>
      </c>
      <c r="Y456">
        <v>515.86816079144398</v>
      </c>
      <c r="Z456">
        <v>466.396719816435</v>
      </c>
      <c r="AA456">
        <v>465.39151212944398</v>
      </c>
      <c r="AB456">
        <v>419.520746406542</v>
      </c>
      <c r="AC456">
        <v>395.666488783283</v>
      </c>
      <c r="AD456">
        <v>377.84619078081698</v>
      </c>
      <c r="AE456">
        <v>352.129398524382</v>
      </c>
      <c r="AF456">
        <v>360.085465813366</v>
      </c>
      <c r="AG456">
        <v>371.57467045044598</v>
      </c>
      <c r="AH456">
        <v>368.39875311387402</v>
      </c>
      <c r="AI456">
        <v>365.271415273657</v>
      </c>
      <c r="AJ456">
        <v>399.77344751604102</v>
      </c>
      <c r="AK456">
        <v>375.48129106601198</v>
      </c>
      <c r="AL456">
        <v>370.001907479843</v>
      </c>
      <c r="AM456">
        <v>380.68542684932402</v>
      </c>
      <c r="AN456">
        <v>389.30379496415998</v>
      </c>
      <c r="AO456">
        <v>410.36831625970098</v>
      </c>
      <c r="AP456">
        <v>495.88511600135803</v>
      </c>
      <c r="AQ456">
        <v>451.62338637135201</v>
      </c>
      <c r="AR456">
        <v>428.10125514105999</v>
      </c>
      <c r="AS456">
        <v>379.68934736885598</v>
      </c>
      <c r="AT456">
        <v>368.23632680182902</v>
      </c>
      <c r="AU456">
        <v>341.96123640364902</v>
      </c>
      <c r="AV456">
        <v>325.92570765640397</v>
      </c>
      <c r="AW456">
        <v>323.98767454063102</v>
      </c>
      <c r="AX456">
        <v>317.55348043493098</v>
      </c>
      <c r="AY456">
        <v>326.35424842708602</v>
      </c>
      <c r="AZ456">
        <v>320.98275365787498</v>
      </c>
      <c r="BA456">
        <v>316.23633395529998</v>
      </c>
      <c r="BB456">
        <v>317.68230610487802</v>
      </c>
      <c r="BC456">
        <v>325.62491754900901</v>
      </c>
      <c r="BD456">
        <v>314.99854373545003</v>
      </c>
      <c r="BE456">
        <v>322.828643314396</v>
      </c>
      <c r="BF456">
        <v>323.59715276881798</v>
      </c>
      <c r="BG456">
        <v>318.32804411482903</v>
      </c>
      <c r="BH456">
        <v>324.61290941750502</v>
      </c>
      <c r="BI456">
        <v>316.56170742595401</v>
      </c>
      <c r="BJ456">
        <v>323.65411212667999</v>
      </c>
      <c r="BK456">
        <v>333.37660876327902</v>
      </c>
      <c r="BL456">
        <v>323.24134356676802</v>
      </c>
      <c r="BM456">
        <v>328.83352047016598</v>
      </c>
      <c r="BN456">
        <v>323.63650257372399</v>
      </c>
      <c r="BO456">
        <v>331.98345974519901</v>
      </c>
      <c r="BP456">
        <v>334.06934280339999</v>
      </c>
    </row>
    <row r="457" spans="1:68" x14ac:dyDescent="0.25">
      <c r="A457">
        <v>109.345794392523</v>
      </c>
      <c r="B457">
        <v>331.10487000568901</v>
      </c>
      <c r="C457">
        <v>321.31930219625701</v>
      </c>
      <c r="D457">
        <v>332.070200873386</v>
      </c>
      <c r="E457">
        <v>330.09683286432897</v>
      </c>
      <c r="F457">
        <v>326.69333792935998</v>
      </c>
      <c r="G457">
        <v>322.00783150121703</v>
      </c>
      <c r="H457">
        <v>321.16081656963502</v>
      </c>
      <c r="I457">
        <v>317.03741032890599</v>
      </c>
      <c r="J457">
        <v>319.36635133820198</v>
      </c>
      <c r="K457">
        <v>327.072383095455</v>
      </c>
      <c r="L457">
        <v>328.48602256230203</v>
      </c>
      <c r="M457">
        <v>323.540543519827</v>
      </c>
      <c r="N457">
        <v>323.02919000977198</v>
      </c>
      <c r="O457">
        <v>319.28576158211598</v>
      </c>
      <c r="P457">
        <v>324.18926421326597</v>
      </c>
      <c r="Q457">
        <v>336.21442640629601</v>
      </c>
      <c r="R457">
        <v>332.81269211367299</v>
      </c>
      <c r="S457">
        <v>333.14281640001798</v>
      </c>
      <c r="T457">
        <v>339.08787921371101</v>
      </c>
      <c r="U457">
        <v>328.30550642073302</v>
      </c>
      <c r="V457">
        <v>363.51771042234901</v>
      </c>
      <c r="W457">
        <v>416.685778316827</v>
      </c>
      <c r="X457">
        <v>493.94349246025399</v>
      </c>
      <c r="Y457">
        <v>496.27036841374502</v>
      </c>
      <c r="Z457">
        <v>445.36463281871602</v>
      </c>
      <c r="AA457">
        <v>445.46779214614997</v>
      </c>
      <c r="AB457">
        <v>411.82478814590002</v>
      </c>
      <c r="AC457">
        <v>387.99388796969902</v>
      </c>
      <c r="AD457">
        <v>379.288001296294</v>
      </c>
      <c r="AE457">
        <v>347.10083728179501</v>
      </c>
      <c r="AF457">
        <v>361.57172611384402</v>
      </c>
      <c r="AG457">
        <v>373.48991639839801</v>
      </c>
      <c r="AH457">
        <v>362.926721582504</v>
      </c>
      <c r="AI457">
        <v>369.76938472432101</v>
      </c>
      <c r="AJ457">
        <v>397.18970205632502</v>
      </c>
      <c r="AK457">
        <v>375.65506084344997</v>
      </c>
      <c r="AL457">
        <v>364.651684548981</v>
      </c>
      <c r="AM457">
        <v>381.55573544797699</v>
      </c>
      <c r="AN457">
        <v>394.14602698033701</v>
      </c>
      <c r="AO457">
        <v>412.79752062404401</v>
      </c>
      <c r="AP457">
        <v>498.39006845568201</v>
      </c>
      <c r="AQ457">
        <v>449.37591311955998</v>
      </c>
      <c r="AR457">
        <v>435.71605800103299</v>
      </c>
      <c r="AS457">
        <v>379.55301795347799</v>
      </c>
      <c r="AT457">
        <v>371.38092274843001</v>
      </c>
      <c r="AU457">
        <v>346.15917563077602</v>
      </c>
      <c r="AV457">
        <v>331.120148137672</v>
      </c>
      <c r="AW457">
        <v>327.44088326041299</v>
      </c>
      <c r="AX457">
        <v>320.767944918279</v>
      </c>
      <c r="AY457">
        <v>331.19813498851897</v>
      </c>
      <c r="AZ457">
        <v>320.27959820159401</v>
      </c>
      <c r="BA457">
        <v>324.19322428484202</v>
      </c>
      <c r="BB457">
        <v>314.07619407739003</v>
      </c>
      <c r="BC457">
        <v>328.147593876222</v>
      </c>
      <c r="BD457">
        <v>316.101080660528</v>
      </c>
      <c r="BE457">
        <v>326.58495304527702</v>
      </c>
      <c r="BF457">
        <v>320.56309035242299</v>
      </c>
      <c r="BG457">
        <v>317.73123052891498</v>
      </c>
      <c r="BH457">
        <v>327.96982448353202</v>
      </c>
      <c r="BI457">
        <v>318.60424509748901</v>
      </c>
      <c r="BJ457">
        <v>325.20486660639199</v>
      </c>
      <c r="BK457">
        <v>326.57007448161198</v>
      </c>
      <c r="BL457">
        <v>322.23357983082701</v>
      </c>
      <c r="BM457">
        <v>327.30619096064203</v>
      </c>
      <c r="BN457">
        <v>321.96215442737702</v>
      </c>
      <c r="BO457">
        <v>326.33745090489401</v>
      </c>
      <c r="BP457">
        <v>332.94915415861402</v>
      </c>
    </row>
    <row r="458" spans="1:68" x14ac:dyDescent="0.25">
      <c r="A458">
        <v>109.586114819759</v>
      </c>
      <c r="B458">
        <v>331.135276283054</v>
      </c>
      <c r="C458">
        <v>320.33858582625498</v>
      </c>
      <c r="D458">
        <v>330.60398137791498</v>
      </c>
      <c r="E458">
        <v>329.53457776958197</v>
      </c>
      <c r="F458">
        <v>325.617568921025</v>
      </c>
      <c r="G458">
        <v>324.206005916918</v>
      </c>
      <c r="H458">
        <v>322.55855776544797</v>
      </c>
      <c r="I458">
        <v>318.499193880532</v>
      </c>
      <c r="J458">
        <v>319.51850117512402</v>
      </c>
      <c r="K458">
        <v>328.37142982661101</v>
      </c>
      <c r="L458">
        <v>327.430300488988</v>
      </c>
      <c r="M458">
        <v>321.71598690775602</v>
      </c>
      <c r="N458">
        <v>323.01070856760299</v>
      </c>
      <c r="O458">
        <v>319.65488614057801</v>
      </c>
      <c r="P458">
        <v>325.54228798283799</v>
      </c>
      <c r="Q458">
        <v>337.92010438519401</v>
      </c>
      <c r="R458">
        <v>338.11810364279899</v>
      </c>
      <c r="S458">
        <v>336.84785436471299</v>
      </c>
      <c r="T458">
        <v>340.71027284774902</v>
      </c>
      <c r="U458">
        <v>329.05052290468001</v>
      </c>
      <c r="V458">
        <v>359.33469221966197</v>
      </c>
      <c r="W458">
        <v>409.178656751863</v>
      </c>
      <c r="X458">
        <v>477.04134286167198</v>
      </c>
      <c r="Y458">
        <v>480.31303634622998</v>
      </c>
      <c r="Z458">
        <v>432.05745162421903</v>
      </c>
      <c r="AA458">
        <v>434.158698175263</v>
      </c>
      <c r="AB458">
        <v>405.090955852592</v>
      </c>
      <c r="AC458">
        <v>385.72246856258499</v>
      </c>
      <c r="AD458">
        <v>377.62583479720303</v>
      </c>
      <c r="AE458">
        <v>347.62301614395602</v>
      </c>
      <c r="AF458">
        <v>362.73679316892998</v>
      </c>
      <c r="AG458">
        <v>374.161015077706</v>
      </c>
      <c r="AH458">
        <v>363.60193107115498</v>
      </c>
      <c r="AI458">
        <v>374.08817745246603</v>
      </c>
      <c r="AJ458">
        <v>397.46431148492599</v>
      </c>
      <c r="AK458">
        <v>376.88407630868198</v>
      </c>
      <c r="AL458">
        <v>365.89357108852403</v>
      </c>
      <c r="AM458">
        <v>382.11203257743603</v>
      </c>
      <c r="AN458">
        <v>398.891231049287</v>
      </c>
      <c r="AO458">
        <v>415.82363331077499</v>
      </c>
      <c r="AP458">
        <v>502.982899260838</v>
      </c>
      <c r="AQ458">
        <v>453.601711352275</v>
      </c>
      <c r="AR458">
        <v>442.79979816233799</v>
      </c>
      <c r="AS458">
        <v>381.47421696626702</v>
      </c>
      <c r="AT458">
        <v>371.80526004034601</v>
      </c>
      <c r="AU458">
        <v>348.16897129543298</v>
      </c>
      <c r="AV458">
        <v>334.20694288962602</v>
      </c>
      <c r="AW458">
        <v>326.21149649852498</v>
      </c>
      <c r="AX458">
        <v>323.97611836387301</v>
      </c>
      <c r="AY458">
        <v>331.62948566199901</v>
      </c>
      <c r="AZ458">
        <v>319.28208871807999</v>
      </c>
      <c r="BA458">
        <v>325.66968057032699</v>
      </c>
      <c r="BB458">
        <v>314.52995611624198</v>
      </c>
      <c r="BC458">
        <v>326.77456646686801</v>
      </c>
      <c r="BD458">
        <v>317.18860134147002</v>
      </c>
      <c r="BE458">
        <v>325.31186630721197</v>
      </c>
      <c r="BF458">
        <v>320.35531692425002</v>
      </c>
      <c r="BG458">
        <v>317.22137995656499</v>
      </c>
      <c r="BH458">
        <v>326.59632904054803</v>
      </c>
      <c r="BI458">
        <v>319.92378352697</v>
      </c>
      <c r="BJ458">
        <v>327.09052427270899</v>
      </c>
      <c r="BK458">
        <v>321.76985406914798</v>
      </c>
      <c r="BL458">
        <v>320.00185206667999</v>
      </c>
      <c r="BM458">
        <v>326.47805386804703</v>
      </c>
      <c r="BN458">
        <v>320.45464338176203</v>
      </c>
      <c r="BO458">
        <v>324.38045265383602</v>
      </c>
      <c r="BP458">
        <v>332.04014373872599</v>
      </c>
    </row>
    <row r="459" spans="1:68" x14ac:dyDescent="0.25">
      <c r="A459">
        <v>109.826435246996</v>
      </c>
      <c r="B459">
        <v>333.05708356843797</v>
      </c>
      <c r="C459">
        <v>320.996916974611</v>
      </c>
      <c r="D459">
        <v>327.94549122031901</v>
      </c>
      <c r="E459">
        <v>326.85668799445398</v>
      </c>
      <c r="F459">
        <v>321.01571803083499</v>
      </c>
      <c r="G459">
        <v>328.29725396563299</v>
      </c>
      <c r="H459">
        <v>323.00551387654298</v>
      </c>
      <c r="I459">
        <v>321.08479485023702</v>
      </c>
      <c r="J459">
        <v>325.04352517121902</v>
      </c>
      <c r="K459">
        <v>329.56080168907999</v>
      </c>
      <c r="L459">
        <v>328.010527663537</v>
      </c>
      <c r="M459">
        <v>323.794503223297</v>
      </c>
      <c r="N459">
        <v>318.38444490354698</v>
      </c>
      <c r="O459">
        <v>322.61912972441399</v>
      </c>
      <c r="P459">
        <v>328.78074573962198</v>
      </c>
      <c r="Q459">
        <v>336.44283567736801</v>
      </c>
      <c r="R459">
        <v>342.71498477365702</v>
      </c>
      <c r="S459">
        <v>340.351712268109</v>
      </c>
      <c r="T459">
        <v>345.480224414757</v>
      </c>
      <c r="U459">
        <v>332.57211977862301</v>
      </c>
      <c r="V459">
        <v>356.07863824421298</v>
      </c>
      <c r="W459">
        <v>395.08856511681398</v>
      </c>
      <c r="X459">
        <v>451.24425750285002</v>
      </c>
      <c r="Y459">
        <v>449.68031550410399</v>
      </c>
      <c r="Z459">
        <v>417.23187678046702</v>
      </c>
      <c r="AA459">
        <v>421.74495564519702</v>
      </c>
      <c r="AB459">
        <v>394.22137891996698</v>
      </c>
      <c r="AC459">
        <v>379.16394498126402</v>
      </c>
      <c r="AD459">
        <v>378.44565390223403</v>
      </c>
      <c r="AE459">
        <v>348.50269678390498</v>
      </c>
      <c r="AF459">
        <v>362.21834197124502</v>
      </c>
      <c r="AG459">
        <v>373.25811920025399</v>
      </c>
      <c r="AH459">
        <v>369.24989016004298</v>
      </c>
      <c r="AI459">
        <v>372.66075862649501</v>
      </c>
      <c r="AJ459">
        <v>406.85170562070903</v>
      </c>
      <c r="AK459">
        <v>379.56862647445598</v>
      </c>
      <c r="AL459">
        <v>370.53692435079699</v>
      </c>
      <c r="AM459">
        <v>383.96327104509601</v>
      </c>
      <c r="AN459">
        <v>399.33513872546399</v>
      </c>
      <c r="AO459">
        <v>421.465671893668</v>
      </c>
      <c r="AP459">
        <v>517.14227639428998</v>
      </c>
      <c r="AQ459">
        <v>472.37564778969198</v>
      </c>
      <c r="AR459">
        <v>466.410430720661</v>
      </c>
      <c r="AS459">
        <v>397.59285400480599</v>
      </c>
      <c r="AT459">
        <v>377.91095315827198</v>
      </c>
      <c r="AU459">
        <v>357.705590933157</v>
      </c>
      <c r="AV459">
        <v>337.41744166360701</v>
      </c>
      <c r="AW459">
        <v>324.34638073762801</v>
      </c>
      <c r="AX459">
        <v>325.03222483956603</v>
      </c>
      <c r="AY459">
        <v>328.87469882293198</v>
      </c>
      <c r="AZ459">
        <v>319.703708415162</v>
      </c>
      <c r="BA459">
        <v>324.87042994121202</v>
      </c>
      <c r="BB459">
        <v>315.30024617033899</v>
      </c>
      <c r="BC459">
        <v>323.977998151571</v>
      </c>
      <c r="BD459">
        <v>318.49851035826799</v>
      </c>
      <c r="BE459">
        <v>327.24340821750002</v>
      </c>
      <c r="BF459">
        <v>319.233761575335</v>
      </c>
      <c r="BG459">
        <v>319.91244347880502</v>
      </c>
      <c r="BH459">
        <v>323.41623751913397</v>
      </c>
      <c r="BI459">
        <v>319.63486248059797</v>
      </c>
      <c r="BJ459">
        <v>328.12524779779301</v>
      </c>
      <c r="BK459">
        <v>315.17659128950203</v>
      </c>
      <c r="BL459">
        <v>318.24792768622302</v>
      </c>
      <c r="BM459">
        <v>324.69063051092098</v>
      </c>
      <c r="BN459">
        <v>320.91817201621399</v>
      </c>
      <c r="BO459">
        <v>323.704294683424</v>
      </c>
      <c r="BP459">
        <v>329.79139714033403</v>
      </c>
    </row>
    <row r="460" spans="1:68" x14ac:dyDescent="0.25">
      <c r="A460">
        <v>110.066755674232</v>
      </c>
      <c r="B460">
        <v>339.03699178101903</v>
      </c>
      <c r="C460">
        <v>323.61880031145898</v>
      </c>
      <c r="D460">
        <v>325.17859724555399</v>
      </c>
      <c r="E460">
        <v>325.63078933992603</v>
      </c>
      <c r="F460">
        <v>318.61174981484697</v>
      </c>
      <c r="G460">
        <v>327.799380140555</v>
      </c>
      <c r="H460">
        <v>324.51505815998598</v>
      </c>
      <c r="I460">
        <v>319.04560380689901</v>
      </c>
      <c r="J460">
        <v>326.757318519997</v>
      </c>
      <c r="K460">
        <v>331.55860531230297</v>
      </c>
      <c r="L460">
        <v>324.59595965860501</v>
      </c>
      <c r="M460">
        <v>325.76143700750498</v>
      </c>
      <c r="N460">
        <v>320.86179793430199</v>
      </c>
      <c r="O460">
        <v>321.578090307747</v>
      </c>
      <c r="P460">
        <v>335.10878620017598</v>
      </c>
      <c r="Q460">
        <v>335.02155369549598</v>
      </c>
      <c r="R460">
        <v>340.91517677242098</v>
      </c>
      <c r="S460">
        <v>337.88595320522597</v>
      </c>
      <c r="T460">
        <v>343.97038132996198</v>
      </c>
      <c r="U460">
        <v>333.52619473449499</v>
      </c>
      <c r="V460">
        <v>356.67002327231</v>
      </c>
      <c r="W460">
        <v>381.67157762090102</v>
      </c>
      <c r="X460">
        <v>431.73568675419801</v>
      </c>
      <c r="Y460">
        <v>431.324849732644</v>
      </c>
      <c r="Z460">
        <v>402.58690854246402</v>
      </c>
      <c r="AA460">
        <v>410.123618513027</v>
      </c>
      <c r="AB460">
        <v>388.481294838758</v>
      </c>
      <c r="AC460">
        <v>372.35892992835198</v>
      </c>
      <c r="AD460">
        <v>380.40888274059603</v>
      </c>
      <c r="AE460">
        <v>350.47361498174803</v>
      </c>
      <c r="AF460">
        <v>359.32967190148003</v>
      </c>
      <c r="AG460">
        <v>369.647712744079</v>
      </c>
      <c r="AH460">
        <v>368.02622741555302</v>
      </c>
      <c r="AI460">
        <v>371.88543172203998</v>
      </c>
      <c r="AJ460">
        <v>404.50709199819403</v>
      </c>
      <c r="AK460">
        <v>377.86766207822399</v>
      </c>
      <c r="AL460">
        <v>371.44120236910601</v>
      </c>
      <c r="AM460">
        <v>378.22494541857799</v>
      </c>
      <c r="AN460">
        <v>394.65043996479102</v>
      </c>
      <c r="AO460">
        <v>417.817647495622</v>
      </c>
      <c r="AP460">
        <v>508.76341596949101</v>
      </c>
      <c r="AQ460">
        <v>470.15014646470001</v>
      </c>
      <c r="AR460">
        <v>466.029328074896</v>
      </c>
      <c r="AS460">
        <v>402.91776917883197</v>
      </c>
      <c r="AT460">
        <v>381.248544740282</v>
      </c>
      <c r="AU460">
        <v>359.41297601359099</v>
      </c>
      <c r="AV460">
        <v>341.61417511901601</v>
      </c>
      <c r="AW460">
        <v>328.28405928884803</v>
      </c>
      <c r="AX460">
        <v>324.25362947642702</v>
      </c>
      <c r="AY460">
        <v>328.422717225555</v>
      </c>
      <c r="AZ460">
        <v>322.05722596677401</v>
      </c>
      <c r="BA460">
        <v>323.76872246446999</v>
      </c>
      <c r="BB460">
        <v>311.686900505778</v>
      </c>
      <c r="BC460">
        <v>322.87092280145799</v>
      </c>
      <c r="BD460">
        <v>318.17548006019399</v>
      </c>
      <c r="BE460">
        <v>326.94867652716101</v>
      </c>
      <c r="BF460">
        <v>313.19695921087401</v>
      </c>
      <c r="BG460">
        <v>318.31270990610398</v>
      </c>
      <c r="BH460">
        <v>323.353123413361</v>
      </c>
      <c r="BI460">
        <v>319.69918311022002</v>
      </c>
      <c r="BJ460">
        <v>323.70601308951399</v>
      </c>
      <c r="BK460">
        <v>317.44059979636899</v>
      </c>
      <c r="BL460">
        <v>324.62347833590002</v>
      </c>
      <c r="BM460">
        <v>326.32143889305303</v>
      </c>
      <c r="BN460">
        <v>322.86956394976602</v>
      </c>
      <c r="BO460">
        <v>320.70867491554299</v>
      </c>
      <c r="BP460">
        <v>327.98966861700802</v>
      </c>
    </row>
    <row r="461" spans="1:68" x14ac:dyDescent="0.25">
      <c r="A461">
        <v>110.307076101468</v>
      </c>
      <c r="B461">
        <v>336.32129583718199</v>
      </c>
      <c r="C461">
        <v>326.70624602277798</v>
      </c>
      <c r="D461">
        <v>329.21744604945098</v>
      </c>
      <c r="E461">
        <v>323.60761331907003</v>
      </c>
      <c r="F461">
        <v>318.23742011815</v>
      </c>
      <c r="G461">
        <v>330.19119640671101</v>
      </c>
      <c r="H461">
        <v>325.14895161405599</v>
      </c>
      <c r="I461">
        <v>320.68986760164898</v>
      </c>
      <c r="J461">
        <v>330.448151356116</v>
      </c>
      <c r="K461">
        <v>333.36186841889503</v>
      </c>
      <c r="L461">
        <v>325.67468846914397</v>
      </c>
      <c r="M461">
        <v>323.19073030277099</v>
      </c>
      <c r="N461">
        <v>322.68873519976597</v>
      </c>
      <c r="O461">
        <v>323.90559607687402</v>
      </c>
      <c r="P461">
        <v>335.59122493920103</v>
      </c>
      <c r="Q461">
        <v>335.80847598984502</v>
      </c>
      <c r="R461">
        <v>337.62242762498897</v>
      </c>
      <c r="S461">
        <v>336.93506358040298</v>
      </c>
      <c r="T461">
        <v>343.52946732903399</v>
      </c>
      <c r="U461">
        <v>333.72714282887898</v>
      </c>
      <c r="V461">
        <v>353.53832608984402</v>
      </c>
      <c r="W461">
        <v>375.34704459714499</v>
      </c>
      <c r="X461">
        <v>419.70871055133</v>
      </c>
      <c r="Y461">
        <v>420.86649035987199</v>
      </c>
      <c r="Z461">
        <v>394.07040433808601</v>
      </c>
      <c r="AA461">
        <v>401.69015941509502</v>
      </c>
      <c r="AB461">
        <v>381.205016299916</v>
      </c>
      <c r="AC461">
        <v>366.84321919974002</v>
      </c>
      <c r="AD461">
        <v>375.99934802968698</v>
      </c>
      <c r="AE461">
        <v>352.29513258470399</v>
      </c>
      <c r="AF461">
        <v>358.70260578257103</v>
      </c>
      <c r="AG461">
        <v>364.57120056152399</v>
      </c>
      <c r="AH461">
        <v>362.62402929490401</v>
      </c>
      <c r="AI461">
        <v>367.62987751381598</v>
      </c>
      <c r="AJ461">
        <v>393.28388084937302</v>
      </c>
      <c r="AK461">
        <v>368.022692621614</v>
      </c>
      <c r="AL461">
        <v>361.30396906895999</v>
      </c>
      <c r="AM461">
        <v>363.59345253707301</v>
      </c>
      <c r="AN461">
        <v>374.42345314125203</v>
      </c>
      <c r="AO461">
        <v>398.02499955974997</v>
      </c>
      <c r="AP461">
        <v>463.00677393840198</v>
      </c>
      <c r="AQ461">
        <v>452.898161372576</v>
      </c>
      <c r="AR461">
        <v>456.05142229148998</v>
      </c>
      <c r="AS461">
        <v>399.60113687405101</v>
      </c>
      <c r="AT461">
        <v>375.53324888309902</v>
      </c>
      <c r="AU461">
        <v>356.01925503675699</v>
      </c>
      <c r="AV461">
        <v>344.18126929840901</v>
      </c>
      <c r="AW461">
        <v>328.83165332004</v>
      </c>
      <c r="AX461">
        <v>322.866060179714</v>
      </c>
      <c r="AY461">
        <v>327.43471581570998</v>
      </c>
      <c r="AZ461">
        <v>320.64878736307003</v>
      </c>
      <c r="BA461">
        <v>322.33362609322802</v>
      </c>
      <c r="BB461">
        <v>314.47748930053098</v>
      </c>
      <c r="BC461">
        <v>323.09651781628099</v>
      </c>
      <c r="BD461">
        <v>318.517384670556</v>
      </c>
      <c r="BE461">
        <v>325.782129093175</v>
      </c>
      <c r="BF461">
        <v>314.681590199852</v>
      </c>
      <c r="BG461">
        <v>321.11521701585201</v>
      </c>
      <c r="BH461">
        <v>323.74436597507298</v>
      </c>
      <c r="BI461">
        <v>318.01202306267902</v>
      </c>
      <c r="BJ461">
        <v>323.48891492343103</v>
      </c>
      <c r="BK461">
        <v>315.52234192301398</v>
      </c>
      <c r="BL461">
        <v>325.991260412803</v>
      </c>
      <c r="BM461">
        <v>329.69639679937302</v>
      </c>
      <c r="BN461">
        <v>322.27721122429602</v>
      </c>
      <c r="BO461">
        <v>319.65183971743198</v>
      </c>
      <c r="BP461">
        <v>329.51077123862899</v>
      </c>
    </row>
    <row r="462" spans="1:68" x14ac:dyDescent="0.25">
      <c r="A462">
        <v>110.547396528704</v>
      </c>
      <c r="B462">
        <v>335.72256262091702</v>
      </c>
      <c r="C462">
        <v>327.19889527941899</v>
      </c>
      <c r="D462">
        <v>326.457823712785</v>
      </c>
      <c r="E462">
        <v>322.69947933202201</v>
      </c>
      <c r="F462">
        <v>318.79561428904299</v>
      </c>
      <c r="G462">
        <v>329.25686406043798</v>
      </c>
      <c r="H462">
        <v>329.17670539792999</v>
      </c>
      <c r="I462">
        <v>322.184124593734</v>
      </c>
      <c r="J462">
        <v>334.09238676580202</v>
      </c>
      <c r="K462">
        <v>334.66418394094001</v>
      </c>
      <c r="L462">
        <v>326.58185695063798</v>
      </c>
      <c r="M462">
        <v>322.38887490606601</v>
      </c>
      <c r="N462">
        <v>324.611641797201</v>
      </c>
      <c r="O462">
        <v>327.290437295608</v>
      </c>
      <c r="P462">
        <v>333.49430602300299</v>
      </c>
      <c r="Q462">
        <v>333.36383193760201</v>
      </c>
      <c r="R462">
        <v>333.77067117138199</v>
      </c>
      <c r="S462">
        <v>336.75969986758798</v>
      </c>
      <c r="T462">
        <v>342.92946292059099</v>
      </c>
      <c r="U462">
        <v>336.08434277079402</v>
      </c>
      <c r="V462">
        <v>349.29633555564601</v>
      </c>
      <c r="W462">
        <v>367.03243592008403</v>
      </c>
      <c r="X462">
        <v>406.854043780425</v>
      </c>
      <c r="Y462">
        <v>408.92232537311099</v>
      </c>
      <c r="Z462">
        <v>385.42974410796199</v>
      </c>
      <c r="AA462">
        <v>390.94372780106198</v>
      </c>
      <c r="AB462">
        <v>376.86085769643</v>
      </c>
      <c r="AC462">
        <v>362.15761939676401</v>
      </c>
      <c r="AD462">
        <v>375.86442168555101</v>
      </c>
      <c r="AE462">
        <v>353.25866748139998</v>
      </c>
      <c r="AF462">
        <v>358.08213700399699</v>
      </c>
      <c r="AG462">
        <v>367.83661144191097</v>
      </c>
      <c r="AH462">
        <v>357.990382935963</v>
      </c>
      <c r="AI462">
        <v>364.23675254610998</v>
      </c>
      <c r="AJ462">
        <v>396.74551181523401</v>
      </c>
      <c r="AK462">
        <v>365.24002899024998</v>
      </c>
      <c r="AL462">
        <v>363.77280091303197</v>
      </c>
      <c r="AM462">
        <v>367.60500326007002</v>
      </c>
      <c r="AN462">
        <v>374.17295011477802</v>
      </c>
      <c r="AO462">
        <v>396.74387092245399</v>
      </c>
      <c r="AP462">
        <v>466.38661620427803</v>
      </c>
      <c r="AQ462">
        <v>456.16354408328601</v>
      </c>
      <c r="AR462">
        <v>456.110472312767</v>
      </c>
      <c r="AS462">
        <v>399.06034152118201</v>
      </c>
      <c r="AT462">
        <v>374.325022762299</v>
      </c>
      <c r="AU462">
        <v>357.66005933075797</v>
      </c>
      <c r="AV462">
        <v>345.32017553031602</v>
      </c>
      <c r="AW462">
        <v>330.37820196246702</v>
      </c>
      <c r="AX462">
        <v>327.49855241891601</v>
      </c>
      <c r="AY462">
        <v>325.18687135472697</v>
      </c>
      <c r="AZ462">
        <v>320.14455411626398</v>
      </c>
      <c r="BA462">
        <v>323.01714598772202</v>
      </c>
      <c r="BB462">
        <v>319.31379607282503</v>
      </c>
      <c r="BC462">
        <v>320.59419463020402</v>
      </c>
      <c r="BD462">
        <v>317.742807028865</v>
      </c>
      <c r="BE462">
        <v>320.65531795590198</v>
      </c>
      <c r="BF462">
        <v>316.76702203246703</v>
      </c>
      <c r="BG462">
        <v>325.18598088277298</v>
      </c>
      <c r="BH462">
        <v>323.08530155683002</v>
      </c>
      <c r="BI462">
        <v>316.37860479288599</v>
      </c>
      <c r="BJ462">
        <v>324.464695408804</v>
      </c>
      <c r="BK462">
        <v>314.193537138804</v>
      </c>
      <c r="BL462">
        <v>324.64699282533098</v>
      </c>
      <c r="BM462">
        <v>333.57332108498298</v>
      </c>
      <c r="BN462">
        <v>320.99188045418998</v>
      </c>
      <c r="BO462">
        <v>320.08258381005402</v>
      </c>
      <c r="BP462">
        <v>328.21962779763101</v>
      </c>
    </row>
    <row r="463" spans="1:68" x14ac:dyDescent="0.25">
      <c r="A463">
        <v>110.78771695594099</v>
      </c>
      <c r="B463">
        <v>335.19299051190501</v>
      </c>
      <c r="C463">
        <v>325.35706416135798</v>
      </c>
      <c r="D463">
        <v>323.05058532569501</v>
      </c>
      <c r="E463">
        <v>322.04429511917698</v>
      </c>
      <c r="F463">
        <v>319.351266759336</v>
      </c>
      <c r="G463">
        <v>325.56688610737399</v>
      </c>
      <c r="H463">
        <v>330.92296233164399</v>
      </c>
      <c r="I463">
        <v>321.62688017144399</v>
      </c>
      <c r="J463">
        <v>334.348055028766</v>
      </c>
      <c r="K463">
        <v>331.65707030529097</v>
      </c>
      <c r="L463">
        <v>327.23096759609098</v>
      </c>
      <c r="M463">
        <v>322.36278561580502</v>
      </c>
      <c r="N463">
        <v>325.511705698132</v>
      </c>
      <c r="O463">
        <v>326.47558675701703</v>
      </c>
      <c r="P463">
        <v>331.12977808682302</v>
      </c>
      <c r="Q463">
        <v>328.89423000635998</v>
      </c>
      <c r="R463">
        <v>328.142158401362</v>
      </c>
      <c r="S463">
        <v>333.93217989201298</v>
      </c>
      <c r="T463">
        <v>337.94553919363699</v>
      </c>
      <c r="U463">
        <v>336.18078040983801</v>
      </c>
      <c r="V463">
        <v>347.859184830652</v>
      </c>
      <c r="W463">
        <v>360.61510358651401</v>
      </c>
      <c r="X463">
        <v>393.174754480741</v>
      </c>
      <c r="Y463">
        <v>394.08961017721401</v>
      </c>
      <c r="Z463">
        <v>380.90105280259201</v>
      </c>
      <c r="AA463">
        <v>387.36102426283298</v>
      </c>
      <c r="AB463">
        <v>371.35305669763898</v>
      </c>
      <c r="AC463">
        <v>361.75707548542999</v>
      </c>
      <c r="AD463">
        <v>372.373169718376</v>
      </c>
      <c r="AE463">
        <v>351.84271038733198</v>
      </c>
      <c r="AF463">
        <v>356.27182448744298</v>
      </c>
      <c r="AG463">
        <v>364.40577599782898</v>
      </c>
      <c r="AH463">
        <v>357.379332013365</v>
      </c>
      <c r="AI463">
        <v>359.97754525308301</v>
      </c>
      <c r="AJ463">
        <v>397.66467246869701</v>
      </c>
      <c r="AK463">
        <v>362.33256369807202</v>
      </c>
      <c r="AL463">
        <v>369.13654570869699</v>
      </c>
      <c r="AM463">
        <v>363.24025451011801</v>
      </c>
      <c r="AN463">
        <v>371.01543831624002</v>
      </c>
      <c r="AO463">
        <v>393.388308149549</v>
      </c>
      <c r="AP463">
        <v>460.68006401990198</v>
      </c>
      <c r="AQ463">
        <v>458.96288332063398</v>
      </c>
      <c r="AR463">
        <v>452.58193460929402</v>
      </c>
      <c r="AS463">
        <v>402.09509890605898</v>
      </c>
      <c r="AT463">
        <v>374.20480534329602</v>
      </c>
      <c r="AU463">
        <v>355.219068958599</v>
      </c>
      <c r="AV463">
        <v>347.419326068614</v>
      </c>
      <c r="AW463">
        <v>329.34280525320003</v>
      </c>
      <c r="AX463">
        <v>326.28334252445899</v>
      </c>
      <c r="AY463">
        <v>324.11197174196298</v>
      </c>
      <c r="AZ463">
        <v>320.28316960384899</v>
      </c>
      <c r="BA463">
        <v>318.155302335974</v>
      </c>
      <c r="BB463">
        <v>321.95117611818603</v>
      </c>
      <c r="BC463">
        <v>323.05409119030497</v>
      </c>
      <c r="BD463">
        <v>318.915474983487</v>
      </c>
      <c r="BE463">
        <v>315.06418820855703</v>
      </c>
      <c r="BF463">
        <v>316.47451778370203</v>
      </c>
      <c r="BG463">
        <v>329.25748922270901</v>
      </c>
      <c r="BH463">
        <v>322.98839019000502</v>
      </c>
      <c r="BI463">
        <v>312.20749736723599</v>
      </c>
      <c r="BJ463">
        <v>325.43699001414097</v>
      </c>
      <c r="BK463">
        <v>316.37865093140698</v>
      </c>
      <c r="BL463">
        <v>323.45058513800097</v>
      </c>
      <c r="BM463">
        <v>334.66502023208102</v>
      </c>
      <c r="BN463">
        <v>319.17231160500899</v>
      </c>
      <c r="BO463">
        <v>323.23726375505902</v>
      </c>
      <c r="BP463">
        <v>331.55969854160702</v>
      </c>
    </row>
    <row r="464" spans="1:68" x14ac:dyDescent="0.25">
      <c r="A464">
        <v>111.02803738317699</v>
      </c>
      <c r="B464">
        <v>332.81715466510701</v>
      </c>
      <c r="C464">
        <v>326.07619131230501</v>
      </c>
      <c r="D464">
        <v>320.90101216847</v>
      </c>
      <c r="E464">
        <v>323.27173238706098</v>
      </c>
      <c r="F464">
        <v>319.65793005131502</v>
      </c>
      <c r="G464">
        <v>322.535228670386</v>
      </c>
      <c r="H464">
        <v>327.01097503464399</v>
      </c>
      <c r="I464">
        <v>318.14036026836499</v>
      </c>
      <c r="J464">
        <v>331.37958982146301</v>
      </c>
      <c r="K464">
        <v>329.21539568334299</v>
      </c>
      <c r="L464">
        <v>331.15397254755197</v>
      </c>
      <c r="M464">
        <v>323.98155474471599</v>
      </c>
      <c r="N464">
        <v>324.65502765987497</v>
      </c>
      <c r="O464">
        <v>323.87018142960699</v>
      </c>
      <c r="P464">
        <v>327.41334018941001</v>
      </c>
      <c r="Q464">
        <v>325.22682270998803</v>
      </c>
      <c r="R464">
        <v>323.836819379308</v>
      </c>
      <c r="S464">
        <v>330.995257483199</v>
      </c>
      <c r="T464">
        <v>332.58546866703199</v>
      </c>
      <c r="U464">
        <v>336.16013232671799</v>
      </c>
      <c r="V464">
        <v>346.74700413167801</v>
      </c>
      <c r="W464">
        <v>355.21750417625901</v>
      </c>
      <c r="X464">
        <v>385.760857664735</v>
      </c>
      <c r="Y464">
        <v>382.768622851369</v>
      </c>
      <c r="Z464">
        <v>375.38587150844597</v>
      </c>
      <c r="AA464">
        <v>381.07945538285298</v>
      </c>
      <c r="AB464">
        <v>368.26387967485101</v>
      </c>
      <c r="AC464">
        <v>354.59119778523097</v>
      </c>
      <c r="AD464">
        <v>374.38759523328201</v>
      </c>
      <c r="AE464">
        <v>347.75140356785499</v>
      </c>
      <c r="AF464">
        <v>357.62940399542703</v>
      </c>
      <c r="AG464">
        <v>367.30408673346398</v>
      </c>
      <c r="AH464">
        <v>355.56902872347899</v>
      </c>
      <c r="AI464">
        <v>358.28864178075798</v>
      </c>
      <c r="AJ464">
        <v>400.12861766014902</v>
      </c>
      <c r="AK464">
        <v>361.830821035035</v>
      </c>
      <c r="AL464">
        <v>370.86186608714399</v>
      </c>
      <c r="AM464">
        <v>364.35032062034497</v>
      </c>
      <c r="AN464">
        <v>369.99642991788699</v>
      </c>
      <c r="AO464">
        <v>393.30688248534898</v>
      </c>
      <c r="AP464">
        <v>460.50591936248901</v>
      </c>
      <c r="AQ464">
        <v>475.12635469408099</v>
      </c>
      <c r="AR464">
        <v>456.98691243180002</v>
      </c>
      <c r="AS464">
        <v>409.582716212702</v>
      </c>
      <c r="AT464">
        <v>382.09840353654101</v>
      </c>
      <c r="AU464">
        <v>354.13240562986999</v>
      </c>
      <c r="AV464">
        <v>347.73822815605502</v>
      </c>
      <c r="AW464">
        <v>332.90809364875997</v>
      </c>
      <c r="AX464">
        <v>330.11342486401003</v>
      </c>
      <c r="AY464">
        <v>322.41126281001902</v>
      </c>
      <c r="AZ464">
        <v>319.37037556361503</v>
      </c>
      <c r="BA464">
        <v>320.79183073210999</v>
      </c>
      <c r="BB464">
        <v>317.83589294772298</v>
      </c>
      <c r="BC464">
        <v>324.17581389399299</v>
      </c>
      <c r="BD464">
        <v>318.91929411198799</v>
      </c>
      <c r="BE464">
        <v>317.459809558215</v>
      </c>
      <c r="BF464">
        <v>314.60433931795501</v>
      </c>
      <c r="BG464">
        <v>328.64538241966602</v>
      </c>
      <c r="BH464">
        <v>321.59881260597501</v>
      </c>
      <c r="BI464">
        <v>313.19397877669797</v>
      </c>
      <c r="BJ464">
        <v>324.02205741661402</v>
      </c>
      <c r="BK464">
        <v>322.41029529404801</v>
      </c>
      <c r="BL464">
        <v>325.42628773067503</v>
      </c>
      <c r="BM464">
        <v>332.780655427959</v>
      </c>
      <c r="BN464">
        <v>318.94221693974299</v>
      </c>
      <c r="BO464">
        <v>326.20681259572899</v>
      </c>
      <c r="BP464">
        <v>335.90184819931397</v>
      </c>
    </row>
    <row r="465" spans="1:68" x14ac:dyDescent="0.25">
      <c r="A465">
        <v>111.26835781041299</v>
      </c>
      <c r="B465">
        <v>326.65748253131301</v>
      </c>
      <c r="C465">
        <v>328.79710546904499</v>
      </c>
      <c r="D465">
        <v>321.99075984573699</v>
      </c>
      <c r="E465">
        <v>323.57772753777198</v>
      </c>
      <c r="F465">
        <v>325.593984991431</v>
      </c>
      <c r="G465">
        <v>321.48835353084502</v>
      </c>
      <c r="H465">
        <v>329.16193401537203</v>
      </c>
      <c r="I465">
        <v>318.78691512066098</v>
      </c>
      <c r="J465">
        <v>323.95372482040602</v>
      </c>
      <c r="K465">
        <v>328.31537137033501</v>
      </c>
      <c r="L465">
        <v>331.54111628659001</v>
      </c>
      <c r="M465">
        <v>323.531426860561</v>
      </c>
      <c r="N465">
        <v>326.23686875833698</v>
      </c>
      <c r="O465">
        <v>322.15498696037997</v>
      </c>
      <c r="P465">
        <v>324.54228481532499</v>
      </c>
      <c r="Q465">
        <v>326.43081989984802</v>
      </c>
      <c r="R465">
        <v>322.41944134030501</v>
      </c>
      <c r="S465">
        <v>330.07741061291</v>
      </c>
      <c r="T465">
        <v>325.61967080259598</v>
      </c>
      <c r="U465">
        <v>334.06599452269597</v>
      </c>
      <c r="V465">
        <v>345.30872200332601</v>
      </c>
      <c r="W465">
        <v>347.32894375392499</v>
      </c>
      <c r="X465">
        <v>377.734693875517</v>
      </c>
      <c r="Y465">
        <v>374.802683532267</v>
      </c>
      <c r="Z465">
        <v>367.08268942455902</v>
      </c>
      <c r="AA465">
        <v>370.248362814676</v>
      </c>
      <c r="AB465">
        <v>361.85246487804301</v>
      </c>
      <c r="AC465">
        <v>354.64733666755598</v>
      </c>
      <c r="AD465">
        <v>371.156669629676</v>
      </c>
      <c r="AE465">
        <v>343.943140392104</v>
      </c>
      <c r="AF465">
        <v>358.952898101568</v>
      </c>
      <c r="AG465">
        <v>365.47425814304597</v>
      </c>
      <c r="AH465">
        <v>352.09278571526198</v>
      </c>
      <c r="AI465">
        <v>356.442969734352</v>
      </c>
      <c r="AJ465">
        <v>395.06016262293099</v>
      </c>
      <c r="AK465">
        <v>358.31130815319602</v>
      </c>
      <c r="AL465">
        <v>368.37931667854701</v>
      </c>
      <c r="AM465">
        <v>359.240627648241</v>
      </c>
      <c r="AN465">
        <v>366.52281872642902</v>
      </c>
      <c r="AO465">
        <v>388.75996345366201</v>
      </c>
      <c r="AP465">
        <v>441.42771671320799</v>
      </c>
      <c r="AQ465">
        <v>474.60712903192598</v>
      </c>
      <c r="AR465">
        <v>453.53651231374198</v>
      </c>
      <c r="AS465">
        <v>407.332624221309</v>
      </c>
      <c r="AT465">
        <v>377.31214445476701</v>
      </c>
      <c r="AU465">
        <v>349.453090676351</v>
      </c>
      <c r="AV465">
        <v>347.115230020269</v>
      </c>
      <c r="AW465">
        <v>337.23486384120503</v>
      </c>
      <c r="AX465">
        <v>329.33384596208401</v>
      </c>
      <c r="AY465">
        <v>320.14622237589498</v>
      </c>
      <c r="AZ465">
        <v>317.61323041190201</v>
      </c>
      <c r="BA465">
        <v>322.109966241856</v>
      </c>
      <c r="BB465">
        <v>318.34063690544502</v>
      </c>
      <c r="BC465">
        <v>323.01441099480502</v>
      </c>
      <c r="BD465">
        <v>325.55766641674398</v>
      </c>
      <c r="BE465">
        <v>316.88071234006998</v>
      </c>
      <c r="BF465">
        <v>316.58543085435099</v>
      </c>
      <c r="BG465">
        <v>329.85550013202101</v>
      </c>
      <c r="BH465">
        <v>322.34775338888102</v>
      </c>
      <c r="BI465">
        <v>313.46612828122602</v>
      </c>
      <c r="BJ465">
        <v>324.35265196875201</v>
      </c>
      <c r="BK465">
        <v>324.98595591275603</v>
      </c>
      <c r="BL465">
        <v>324.70223242582802</v>
      </c>
      <c r="BM465">
        <v>332.59154618781099</v>
      </c>
      <c r="BN465">
        <v>319.49602369394501</v>
      </c>
      <c r="BO465">
        <v>328.93062736912799</v>
      </c>
      <c r="BP465">
        <v>334.44463243346502</v>
      </c>
    </row>
    <row r="466" spans="1:68" x14ac:dyDescent="0.25">
      <c r="A466">
        <v>111.50867823765</v>
      </c>
      <c r="B466">
        <v>323.66870046624501</v>
      </c>
      <c r="C466">
        <v>326.32388632093699</v>
      </c>
      <c r="D466">
        <v>320.64310523801402</v>
      </c>
      <c r="E466">
        <v>325.34968542700102</v>
      </c>
      <c r="F466">
        <v>330.090940991982</v>
      </c>
      <c r="G466">
        <v>320.53783671104702</v>
      </c>
      <c r="H466">
        <v>330.11613763870599</v>
      </c>
      <c r="I466">
        <v>318.16612280821403</v>
      </c>
      <c r="J466">
        <v>320.297302639836</v>
      </c>
      <c r="K466">
        <v>325.82887343567199</v>
      </c>
      <c r="L466">
        <v>331.93742961349398</v>
      </c>
      <c r="M466">
        <v>323.69369007065097</v>
      </c>
      <c r="N466">
        <v>323.83015840451998</v>
      </c>
      <c r="O466">
        <v>322.31672091943</v>
      </c>
      <c r="P466">
        <v>321.28003954224198</v>
      </c>
      <c r="Q466">
        <v>326.01897455282199</v>
      </c>
      <c r="R466">
        <v>319.08844750978</v>
      </c>
      <c r="S466">
        <v>327.73548153517203</v>
      </c>
      <c r="T466">
        <v>325.14585902447698</v>
      </c>
      <c r="U466">
        <v>333.11816813236197</v>
      </c>
      <c r="V466">
        <v>343.85852053347998</v>
      </c>
      <c r="W466">
        <v>345.51128647952601</v>
      </c>
      <c r="X466">
        <v>371.446537191402</v>
      </c>
      <c r="Y466">
        <v>371.13891064379402</v>
      </c>
      <c r="Z466">
        <v>363.036681784797</v>
      </c>
      <c r="AA466">
        <v>364.05718476875001</v>
      </c>
      <c r="AB466">
        <v>358.21250461995697</v>
      </c>
      <c r="AC466">
        <v>354.797051422001</v>
      </c>
      <c r="AD466">
        <v>365.02064695376401</v>
      </c>
      <c r="AE466">
        <v>340.34707125266999</v>
      </c>
      <c r="AF466">
        <v>357.68293174316699</v>
      </c>
      <c r="AG466">
        <v>361.66841222771302</v>
      </c>
      <c r="AH466">
        <v>352.37725669612598</v>
      </c>
      <c r="AI466">
        <v>354.41026534301898</v>
      </c>
      <c r="AJ466">
        <v>391.07267339465602</v>
      </c>
      <c r="AK466">
        <v>356.00829824628403</v>
      </c>
      <c r="AL466">
        <v>366.00408049459901</v>
      </c>
      <c r="AM466">
        <v>356.87123445258101</v>
      </c>
      <c r="AN466">
        <v>362.94027841627098</v>
      </c>
      <c r="AO466">
        <v>384.24607741943601</v>
      </c>
      <c r="AP466">
        <v>430.66533672329098</v>
      </c>
      <c r="AQ466">
        <v>479.76955518724702</v>
      </c>
      <c r="AR466">
        <v>457.127292971516</v>
      </c>
      <c r="AS466">
        <v>407.58224564043599</v>
      </c>
      <c r="AT466">
        <v>371.67349220829601</v>
      </c>
      <c r="AU466">
        <v>348.92899945314099</v>
      </c>
      <c r="AV466">
        <v>342.81992893622697</v>
      </c>
      <c r="AW466">
        <v>338.58238550709501</v>
      </c>
      <c r="AX466">
        <v>327.18574489102701</v>
      </c>
      <c r="AY466">
        <v>322.14907330970101</v>
      </c>
      <c r="AZ466">
        <v>318.80514596677301</v>
      </c>
      <c r="BA466">
        <v>323.705944590672</v>
      </c>
      <c r="BB466">
        <v>319.08755567317701</v>
      </c>
      <c r="BC466">
        <v>323.56476528291603</v>
      </c>
      <c r="BD466">
        <v>325.12504109454301</v>
      </c>
      <c r="BE466">
        <v>314.79066039993398</v>
      </c>
      <c r="BF466">
        <v>322.374231403137</v>
      </c>
      <c r="BG466">
        <v>331.03308680173399</v>
      </c>
      <c r="BH466">
        <v>322.81154056473298</v>
      </c>
      <c r="BI466">
        <v>315.128887104554</v>
      </c>
      <c r="BJ466">
        <v>327.22891067355403</v>
      </c>
      <c r="BK466">
        <v>325.04628524991199</v>
      </c>
      <c r="BL466">
        <v>324.26753520844198</v>
      </c>
      <c r="BM466">
        <v>330.19067397907298</v>
      </c>
      <c r="BN466">
        <v>319.12698782106901</v>
      </c>
      <c r="BO466">
        <v>331.56350071905598</v>
      </c>
      <c r="BP466">
        <v>333.03258191055397</v>
      </c>
    </row>
    <row r="467" spans="1:68" x14ac:dyDescent="0.25">
      <c r="A467">
        <v>111.748998664886</v>
      </c>
      <c r="B467">
        <v>325.31985687430102</v>
      </c>
      <c r="C467">
        <v>322.84091091951899</v>
      </c>
      <c r="D467">
        <v>317.38091018325503</v>
      </c>
      <c r="E467">
        <v>325.82935633235502</v>
      </c>
      <c r="F467">
        <v>330.91942250685003</v>
      </c>
      <c r="G467">
        <v>318.48320019225503</v>
      </c>
      <c r="H467">
        <v>332.08938464263798</v>
      </c>
      <c r="I467">
        <v>320.25491510769399</v>
      </c>
      <c r="J467">
        <v>317.59689092478902</v>
      </c>
      <c r="K467">
        <v>320.82455753233398</v>
      </c>
      <c r="L467">
        <v>334.39666056595502</v>
      </c>
      <c r="M467">
        <v>324.91442928022002</v>
      </c>
      <c r="N467">
        <v>322.81890224524199</v>
      </c>
      <c r="O467">
        <v>320.372098283171</v>
      </c>
      <c r="P467">
        <v>318.76888673504499</v>
      </c>
      <c r="Q467">
        <v>323.99067131019501</v>
      </c>
      <c r="R467">
        <v>320.154690683669</v>
      </c>
      <c r="S467">
        <v>327.123475140187</v>
      </c>
      <c r="T467">
        <v>324.31460989227998</v>
      </c>
      <c r="U467">
        <v>333.85418154946598</v>
      </c>
      <c r="V467">
        <v>340.561014394572</v>
      </c>
      <c r="W467">
        <v>345.02583513361299</v>
      </c>
      <c r="X467">
        <v>364.477300421199</v>
      </c>
      <c r="Y467">
        <v>363.59287792229799</v>
      </c>
      <c r="Z467">
        <v>356.03065065979001</v>
      </c>
      <c r="AA467">
        <v>357.53632724312098</v>
      </c>
      <c r="AB467">
        <v>355.44491116093502</v>
      </c>
      <c r="AC467">
        <v>355.711703210319</v>
      </c>
      <c r="AD467">
        <v>361.63376333757401</v>
      </c>
      <c r="AE467">
        <v>338.106924621313</v>
      </c>
      <c r="AF467">
        <v>353.82507214542801</v>
      </c>
      <c r="AG467">
        <v>361.065723201727</v>
      </c>
      <c r="AH467">
        <v>352.80366763013899</v>
      </c>
      <c r="AI467">
        <v>352.060916546665</v>
      </c>
      <c r="AJ467">
        <v>386.47239651196702</v>
      </c>
      <c r="AK467">
        <v>350.22914854926302</v>
      </c>
      <c r="AL467">
        <v>363.90425664608898</v>
      </c>
      <c r="AM467">
        <v>352.655357395289</v>
      </c>
      <c r="AN467">
        <v>358.85299788852802</v>
      </c>
      <c r="AO467">
        <v>372.94877310464199</v>
      </c>
      <c r="AP467">
        <v>415.95967895967698</v>
      </c>
      <c r="AQ467">
        <v>457.881160721752</v>
      </c>
      <c r="AR467">
        <v>437.53356749896</v>
      </c>
      <c r="AS467">
        <v>399.54014204108103</v>
      </c>
      <c r="AT467">
        <v>365.26224436759401</v>
      </c>
      <c r="AU467">
        <v>346.59385911699502</v>
      </c>
      <c r="AV467">
        <v>339.26603480679</v>
      </c>
      <c r="AW467">
        <v>341.031358549922</v>
      </c>
      <c r="AX467">
        <v>328.88060982440697</v>
      </c>
      <c r="AY467">
        <v>322.77774468142701</v>
      </c>
      <c r="AZ467">
        <v>319.98135001058398</v>
      </c>
      <c r="BA467">
        <v>326.00443650654398</v>
      </c>
      <c r="BB467">
        <v>317.93526978471198</v>
      </c>
      <c r="BC467">
        <v>321.90784159826399</v>
      </c>
      <c r="BD467">
        <v>324.25429190847802</v>
      </c>
      <c r="BE467">
        <v>314.32677885829798</v>
      </c>
      <c r="BF467">
        <v>324.16228941227303</v>
      </c>
      <c r="BG467">
        <v>328.970065119325</v>
      </c>
      <c r="BH467">
        <v>323.07203575583401</v>
      </c>
      <c r="BI467">
        <v>314.60536334051102</v>
      </c>
      <c r="BJ467">
        <v>325.73179733061397</v>
      </c>
      <c r="BK467">
        <v>325.566417241647</v>
      </c>
      <c r="BL467">
        <v>326.22512758409101</v>
      </c>
      <c r="BM467">
        <v>326.41959187130902</v>
      </c>
      <c r="BN467">
        <v>319.35665247662001</v>
      </c>
      <c r="BO467">
        <v>332.21889117214999</v>
      </c>
      <c r="BP467">
        <v>331.45560973604802</v>
      </c>
    </row>
    <row r="468" spans="1:68" x14ac:dyDescent="0.25">
      <c r="A468">
        <v>111.989319092122</v>
      </c>
      <c r="B468">
        <v>325.70372375822001</v>
      </c>
      <c r="C468">
        <v>322.40844458792401</v>
      </c>
      <c r="D468">
        <v>319.55697683896801</v>
      </c>
      <c r="E468">
        <v>329.28398778612598</v>
      </c>
      <c r="F468">
        <v>330.46988611856699</v>
      </c>
      <c r="G468">
        <v>318.25479255206102</v>
      </c>
      <c r="H468">
        <v>328.42008087328497</v>
      </c>
      <c r="I468">
        <v>324.04063763391201</v>
      </c>
      <c r="J468">
        <v>315.37427356038199</v>
      </c>
      <c r="K468">
        <v>315.86545749745102</v>
      </c>
      <c r="L468">
        <v>330.86253372986903</v>
      </c>
      <c r="M468">
        <v>323.42459765037802</v>
      </c>
      <c r="N468">
        <v>322.51404251299499</v>
      </c>
      <c r="O468">
        <v>318.69891249427599</v>
      </c>
      <c r="P468">
        <v>318.324082202662</v>
      </c>
      <c r="Q468">
        <v>325.57863114697398</v>
      </c>
      <c r="R468">
        <v>322.41364218567003</v>
      </c>
      <c r="S468">
        <v>326.808663442446</v>
      </c>
      <c r="T468">
        <v>325.01061382103001</v>
      </c>
      <c r="U468">
        <v>332.45580018444701</v>
      </c>
      <c r="V468">
        <v>337.56595773504802</v>
      </c>
      <c r="W468">
        <v>343.90571860039898</v>
      </c>
      <c r="X468">
        <v>361.46418891282502</v>
      </c>
      <c r="Y468">
        <v>357.615452834189</v>
      </c>
      <c r="Z468">
        <v>353.71922954709203</v>
      </c>
      <c r="AA468">
        <v>355.01410391443801</v>
      </c>
      <c r="AB468">
        <v>355.95158348907199</v>
      </c>
      <c r="AC468">
        <v>357.52600449984999</v>
      </c>
      <c r="AD468">
        <v>357.88369198215003</v>
      </c>
      <c r="AE468">
        <v>336.72579904680703</v>
      </c>
      <c r="AF468">
        <v>353.99831947483</v>
      </c>
      <c r="AG468">
        <v>359.762173068663</v>
      </c>
      <c r="AH468">
        <v>352.36865903161402</v>
      </c>
      <c r="AI468">
        <v>355.09583294149701</v>
      </c>
      <c r="AJ468">
        <v>377.10632039490702</v>
      </c>
      <c r="AK468">
        <v>348.25774953345899</v>
      </c>
      <c r="AL468">
        <v>362.45939084383099</v>
      </c>
      <c r="AM468">
        <v>349.14139735462402</v>
      </c>
      <c r="AN468">
        <v>356.77975894691701</v>
      </c>
      <c r="AO468">
        <v>362.87751510362898</v>
      </c>
      <c r="AP468">
        <v>398.28969129103098</v>
      </c>
      <c r="AQ468">
        <v>439.50944006399197</v>
      </c>
      <c r="AR468">
        <v>419.20653585347497</v>
      </c>
      <c r="AS468">
        <v>391.24651649595398</v>
      </c>
      <c r="AT468">
        <v>363.40585889248598</v>
      </c>
      <c r="AU468">
        <v>342.75940715311998</v>
      </c>
      <c r="AV468">
        <v>335.52507198738601</v>
      </c>
      <c r="AW468">
        <v>338.13518652859301</v>
      </c>
      <c r="AX468">
        <v>329.68042460603999</v>
      </c>
      <c r="AY468">
        <v>322.57184290828201</v>
      </c>
      <c r="AZ468">
        <v>320.448328307682</v>
      </c>
      <c r="BA468">
        <v>323.90600174231002</v>
      </c>
      <c r="BB468">
        <v>315.33795807686698</v>
      </c>
      <c r="BC468">
        <v>321.07534320669203</v>
      </c>
      <c r="BD468">
        <v>324.56735976150901</v>
      </c>
      <c r="BE468">
        <v>316.29744871352301</v>
      </c>
      <c r="BF468">
        <v>323.61796032034601</v>
      </c>
      <c r="BG468">
        <v>328.470836504906</v>
      </c>
      <c r="BH468">
        <v>324.11353640430798</v>
      </c>
      <c r="BI468">
        <v>317.80168647917799</v>
      </c>
      <c r="BJ468">
        <v>325.45658554884102</v>
      </c>
      <c r="BK468">
        <v>325.10618731638698</v>
      </c>
      <c r="BL468">
        <v>327.04162465268598</v>
      </c>
      <c r="BM468">
        <v>322.75227527124002</v>
      </c>
      <c r="BN468">
        <v>323.62489535759499</v>
      </c>
      <c r="BO468">
        <v>333.13738572905697</v>
      </c>
      <c r="BP468">
        <v>335.60016733519598</v>
      </c>
    </row>
    <row r="469" spans="1:68" x14ac:dyDescent="0.25">
      <c r="A469">
        <v>112.229639519359</v>
      </c>
      <c r="B469">
        <v>325.14033275539202</v>
      </c>
      <c r="C469">
        <v>322.14395633455302</v>
      </c>
      <c r="D469">
        <v>320.80911569729301</v>
      </c>
      <c r="E469">
        <v>329.24621788881598</v>
      </c>
      <c r="F469">
        <v>329.82474801758502</v>
      </c>
      <c r="G469">
        <v>318.593212966517</v>
      </c>
      <c r="H469">
        <v>323.620414861315</v>
      </c>
      <c r="I469">
        <v>324.425876412891</v>
      </c>
      <c r="J469">
        <v>313.71480853277001</v>
      </c>
      <c r="K469">
        <v>315.085619078913</v>
      </c>
      <c r="L469">
        <v>327.82882204665202</v>
      </c>
      <c r="M469">
        <v>325.22171032209798</v>
      </c>
      <c r="N469">
        <v>320.38249175627499</v>
      </c>
      <c r="O469">
        <v>319.37095676096601</v>
      </c>
      <c r="P469">
        <v>319.99869400388701</v>
      </c>
      <c r="Q469">
        <v>326.58505335062603</v>
      </c>
      <c r="R469">
        <v>325.12319588458098</v>
      </c>
      <c r="S469">
        <v>326.89685279212</v>
      </c>
      <c r="T469">
        <v>327.63840459613402</v>
      </c>
      <c r="U469">
        <v>332.72899525997298</v>
      </c>
      <c r="V469">
        <v>335.16310118564797</v>
      </c>
      <c r="W469">
        <v>342.81428322822097</v>
      </c>
      <c r="X469">
        <v>359.304984582842</v>
      </c>
      <c r="Y469">
        <v>353.60864406815301</v>
      </c>
      <c r="Z469">
        <v>349.25585587125403</v>
      </c>
      <c r="AA469">
        <v>349.74483044128601</v>
      </c>
      <c r="AB469">
        <v>355.93068936356298</v>
      </c>
      <c r="AC469">
        <v>357.21123485635002</v>
      </c>
      <c r="AD469">
        <v>354.38238303351301</v>
      </c>
      <c r="AE469">
        <v>336.259254703951</v>
      </c>
      <c r="AF469">
        <v>352.84106781832202</v>
      </c>
      <c r="AG469">
        <v>359.26101036093598</v>
      </c>
      <c r="AH469">
        <v>349.99603716392897</v>
      </c>
      <c r="AI469">
        <v>355.28305556363603</v>
      </c>
      <c r="AJ469">
        <v>373.76900627340802</v>
      </c>
      <c r="AK469">
        <v>351.17150929013701</v>
      </c>
      <c r="AL469">
        <v>358.55973413230902</v>
      </c>
      <c r="AM469">
        <v>349.980141327978</v>
      </c>
      <c r="AN469">
        <v>358.41905307117702</v>
      </c>
      <c r="AO469">
        <v>360.61003373159599</v>
      </c>
      <c r="AP469">
        <v>395.008103394638</v>
      </c>
      <c r="AQ469">
        <v>437.026232770989</v>
      </c>
      <c r="AR469">
        <v>419.05506571753</v>
      </c>
      <c r="AS469">
        <v>389.80201397808599</v>
      </c>
      <c r="AT469">
        <v>363.97788165120602</v>
      </c>
      <c r="AU469">
        <v>342.36962985842399</v>
      </c>
      <c r="AV469">
        <v>336.47075350774497</v>
      </c>
      <c r="AW469">
        <v>337.58850096259101</v>
      </c>
      <c r="AX469">
        <v>330.73359768664102</v>
      </c>
      <c r="AY469">
        <v>321.822446899824</v>
      </c>
      <c r="AZ469">
        <v>320.42382913736299</v>
      </c>
      <c r="BA469">
        <v>324.32162788586999</v>
      </c>
      <c r="BB469">
        <v>313.11320642752099</v>
      </c>
      <c r="BC469">
        <v>320.45189782522903</v>
      </c>
      <c r="BD469">
        <v>323.39662709284102</v>
      </c>
      <c r="BE469">
        <v>318.24863912852101</v>
      </c>
      <c r="BF469">
        <v>321.77369544594802</v>
      </c>
      <c r="BG469">
        <v>324.07668422871399</v>
      </c>
      <c r="BH469">
        <v>323.89456257324503</v>
      </c>
      <c r="BI469">
        <v>321.10534818943103</v>
      </c>
      <c r="BJ469">
        <v>326.60547196385698</v>
      </c>
      <c r="BK469">
        <v>324.76744097133599</v>
      </c>
      <c r="BL469">
        <v>326.21911831914502</v>
      </c>
      <c r="BM469">
        <v>322.24763006076103</v>
      </c>
      <c r="BN469">
        <v>326.42503295105899</v>
      </c>
      <c r="BO469">
        <v>332.23428039572201</v>
      </c>
      <c r="BP469">
        <v>336.95806142925699</v>
      </c>
    </row>
    <row r="470" spans="1:68" x14ac:dyDescent="0.25">
      <c r="A470">
        <v>112.469959946595</v>
      </c>
      <c r="B470">
        <v>324.33634804076303</v>
      </c>
      <c r="C470">
        <v>322.07238705216599</v>
      </c>
      <c r="D470">
        <v>323.39090057223598</v>
      </c>
      <c r="E470">
        <v>328.08840863863497</v>
      </c>
      <c r="F470">
        <v>327.55185068119698</v>
      </c>
      <c r="G470">
        <v>320.130219800752</v>
      </c>
      <c r="H470">
        <v>326.18362853359503</v>
      </c>
      <c r="I470">
        <v>327.091094965705</v>
      </c>
      <c r="J470">
        <v>313.11432217365302</v>
      </c>
      <c r="K470">
        <v>314.38176824287098</v>
      </c>
      <c r="L470">
        <v>324.60379978689599</v>
      </c>
      <c r="M470">
        <v>324.22221235629797</v>
      </c>
      <c r="N470">
        <v>319.84261179497003</v>
      </c>
      <c r="O470">
        <v>320.31478830840501</v>
      </c>
      <c r="P470">
        <v>325.46025403614402</v>
      </c>
      <c r="Q470">
        <v>323.853147674534</v>
      </c>
      <c r="R470">
        <v>327.07318908587399</v>
      </c>
      <c r="S470">
        <v>327.17241828669398</v>
      </c>
      <c r="T470">
        <v>327.081571439801</v>
      </c>
      <c r="U470">
        <v>328.68101155194103</v>
      </c>
      <c r="V470">
        <v>333.80811701094098</v>
      </c>
      <c r="W470">
        <v>342.14194453821301</v>
      </c>
      <c r="X470">
        <v>351.318255818637</v>
      </c>
      <c r="Y470">
        <v>351.35112576096498</v>
      </c>
      <c r="Z470">
        <v>346.39157544941799</v>
      </c>
      <c r="AA470">
        <v>347.49508763826299</v>
      </c>
      <c r="AB470">
        <v>353.95251549640898</v>
      </c>
      <c r="AC470">
        <v>354.49711682003999</v>
      </c>
      <c r="AD470">
        <v>350.39207200458401</v>
      </c>
      <c r="AE470">
        <v>339.25565031496501</v>
      </c>
      <c r="AF470">
        <v>352.28859395899099</v>
      </c>
      <c r="AG470">
        <v>355.81333441334698</v>
      </c>
      <c r="AH470">
        <v>351.67249337564698</v>
      </c>
      <c r="AI470">
        <v>353.541635655108</v>
      </c>
      <c r="AJ470">
        <v>375.00555681309203</v>
      </c>
      <c r="AK470">
        <v>353.72529312271598</v>
      </c>
      <c r="AL470">
        <v>357.77784809615201</v>
      </c>
      <c r="AM470">
        <v>348.18360456484299</v>
      </c>
      <c r="AN470">
        <v>359.360935283267</v>
      </c>
      <c r="AO470">
        <v>358.66452950285299</v>
      </c>
      <c r="AP470">
        <v>392.92858599055899</v>
      </c>
      <c r="AQ470">
        <v>439.30093526264898</v>
      </c>
      <c r="AR470">
        <v>425.148398086258</v>
      </c>
      <c r="AS470">
        <v>396.13419705421501</v>
      </c>
      <c r="AT470">
        <v>361.91186962007998</v>
      </c>
      <c r="AU470">
        <v>346.70176328159198</v>
      </c>
      <c r="AV470">
        <v>333.653322223278</v>
      </c>
      <c r="AW470">
        <v>337.99201366146298</v>
      </c>
      <c r="AX470">
        <v>326.265954224631</v>
      </c>
      <c r="AY470">
        <v>321.81180815237002</v>
      </c>
      <c r="AZ470">
        <v>321.29348397354403</v>
      </c>
      <c r="BA470">
        <v>321.28110112185999</v>
      </c>
      <c r="BB470">
        <v>313.94107343508398</v>
      </c>
      <c r="BC470">
        <v>320.827033478126</v>
      </c>
      <c r="BD470">
        <v>322.80369889182703</v>
      </c>
      <c r="BE470">
        <v>315.37732509894403</v>
      </c>
      <c r="BF470">
        <v>320.70878149982599</v>
      </c>
      <c r="BG470">
        <v>322.44850831286902</v>
      </c>
      <c r="BH470">
        <v>324.648801185742</v>
      </c>
      <c r="BI470">
        <v>319.673255447136</v>
      </c>
      <c r="BJ470">
        <v>326.51386954319298</v>
      </c>
      <c r="BK470">
        <v>323.25820922470501</v>
      </c>
      <c r="BL470">
        <v>326.09003679636299</v>
      </c>
      <c r="BM470">
        <v>319.541400541126</v>
      </c>
      <c r="BN470">
        <v>327.36710778072501</v>
      </c>
      <c r="BO470">
        <v>333.88362112099901</v>
      </c>
      <c r="BP470">
        <v>337.05488302123899</v>
      </c>
    </row>
    <row r="471" spans="1:68" x14ac:dyDescent="0.25">
      <c r="A471">
        <v>112.710280373831</v>
      </c>
      <c r="B471">
        <v>325.17448267711399</v>
      </c>
      <c r="C471">
        <v>317.99536627314802</v>
      </c>
      <c r="D471">
        <v>322.223599018058</v>
      </c>
      <c r="E471">
        <v>327.51801729395601</v>
      </c>
      <c r="F471">
        <v>320.24249816119197</v>
      </c>
      <c r="G471">
        <v>318.86079502299799</v>
      </c>
      <c r="H471">
        <v>325.69656796858101</v>
      </c>
      <c r="I471">
        <v>329.04021661054901</v>
      </c>
      <c r="J471">
        <v>316.00761140568198</v>
      </c>
      <c r="K471">
        <v>313.28242346932399</v>
      </c>
      <c r="L471">
        <v>322.62501047089899</v>
      </c>
      <c r="M471">
        <v>322.00435508353002</v>
      </c>
      <c r="N471">
        <v>316.51857753114399</v>
      </c>
      <c r="O471">
        <v>319.61415063639799</v>
      </c>
      <c r="P471">
        <v>324.48804515047101</v>
      </c>
      <c r="Q471">
        <v>321.723105645121</v>
      </c>
      <c r="R471">
        <v>325.77255676885699</v>
      </c>
      <c r="S471">
        <v>327.05072516713699</v>
      </c>
      <c r="T471">
        <v>330.02915690732198</v>
      </c>
      <c r="U471">
        <v>325.44158356317502</v>
      </c>
      <c r="V471">
        <v>329.73297636701</v>
      </c>
      <c r="W471">
        <v>342.72953959826202</v>
      </c>
      <c r="X471">
        <v>344.60761477195098</v>
      </c>
      <c r="Y471">
        <v>344.88830975749897</v>
      </c>
      <c r="Z471">
        <v>345.86431519289903</v>
      </c>
      <c r="AA471">
        <v>346.68979566973502</v>
      </c>
      <c r="AB471">
        <v>353.02695196082499</v>
      </c>
      <c r="AC471">
        <v>354.78976257673702</v>
      </c>
      <c r="AD471">
        <v>347.34701487356</v>
      </c>
      <c r="AE471">
        <v>341.14279811246502</v>
      </c>
      <c r="AF471">
        <v>350.75039657612302</v>
      </c>
      <c r="AG471">
        <v>350.65248019677801</v>
      </c>
      <c r="AH471">
        <v>348.87082147505402</v>
      </c>
      <c r="AI471">
        <v>353.90213337828902</v>
      </c>
      <c r="AJ471">
        <v>374.50813914564299</v>
      </c>
      <c r="AK471">
        <v>354.009810095484</v>
      </c>
      <c r="AL471">
        <v>355.52890661431798</v>
      </c>
      <c r="AM471">
        <v>349.21332531105298</v>
      </c>
      <c r="AN471">
        <v>358.49736083766402</v>
      </c>
      <c r="AO471">
        <v>358.43681516899102</v>
      </c>
      <c r="AP471">
        <v>393.85251873718499</v>
      </c>
      <c r="AQ471">
        <v>440.86357467772802</v>
      </c>
      <c r="AR471">
        <v>423.572795475345</v>
      </c>
      <c r="AS471">
        <v>398.94072219024099</v>
      </c>
      <c r="AT471">
        <v>363.45783217661898</v>
      </c>
      <c r="AU471">
        <v>348.323414899824</v>
      </c>
      <c r="AV471">
        <v>331.98367115391301</v>
      </c>
      <c r="AW471">
        <v>337.720103799735</v>
      </c>
      <c r="AX471">
        <v>325.92086177981901</v>
      </c>
      <c r="AY471">
        <v>323.27788434612103</v>
      </c>
      <c r="AZ471">
        <v>319.18675710562297</v>
      </c>
      <c r="BA471">
        <v>318.63924801125302</v>
      </c>
      <c r="BB471">
        <v>312.30623900308899</v>
      </c>
      <c r="BC471">
        <v>319.79157394437499</v>
      </c>
      <c r="BD471">
        <v>321.06583329915998</v>
      </c>
      <c r="BE471">
        <v>314.02320324695302</v>
      </c>
      <c r="BF471">
        <v>319.83047276251602</v>
      </c>
      <c r="BG471">
        <v>324.77425875771502</v>
      </c>
      <c r="BH471">
        <v>323.65586636088699</v>
      </c>
      <c r="BI471">
        <v>318.40222293219699</v>
      </c>
      <c r="BJ471">
        <v>324.44858126383099</v>
      </c>
      <c r="BK471">
        <v>319.55029115447098</v>
      </c>
      <c r="BL471">
        <v>324.44584180397698</v>
      </c>
      <c r="BM471">
        <v>320.11828033024699</v>
      </c>
      <c r="BN471">
        <v>327.67926744601601</v>
      </c>
      <c r="BO471">
        <v>333.10981862144001</v>
      </c>
      <c r="BP471">
        <v>338.56691132714502</v>
      </c>
    </row>
    <row r="472" spans="1:68" x14ac:dyDescent="0.25">
      <c r="A472">
        <v>112.95060080106801</v>
      </c>
      <c r="B472">
        <v>325.610022913931</v>
      </c>
      <c r="C472">
        <v>318.10375939976501</v>
      </c>
      <c r="D472">
        <v>323.54454613964202</v>
      </c>
      <c r="E472">
        <v>328.38431017702499</v>
      </c>
      <c r="F472">
        <v>317.54525399071503</v>
      </c>
      <c r="G472">
        <v>318.03332507668603</v>
      </c>
      <c r="H472">
        <v>323.717000028342</v>
      </c>
      <c r="I472">
        <v>333.09891819312298</v>
      </c>
      <c r="J472">
        <v>317.63468858417701</v>
      </c>
      <c r="K472">
        <v>312.281272437491</v>
      </c>
      <c r="L472">
        <v>320.45392389757097</v>
      </c>
      <c r="M472">
        <v>319.984993286068</v>
      </c>
      <c r="N472">
        <v>317.79314261230098</v>
      </c>
      <c r="O472">
        <v>319.30440479879502</v>
      </c>
      <c r="P472">
        <v>324.49082680498799</v>
      </c>
      <c r="Q472">
        <v>325.11194714781601</v>
      </c>
      <c r="R472">
        <v>328.85741883129998</v>
      </c>
      <c r="S472">
        <v>324.58326571743402</v>
      </c>
      <c r="T472">
        <v>331.57053428732303</v>
      </c>
      <c r="U472">
        <v>325.29828845940102</v>
      </c>
      <c r="V472">
        <v>325.92238544345099</v>
      </c>
      <c r="W472">
        <v>338.86873863599101</v>
      </c>
      <c r="X472">
        <v>344.70638541198701</v>
      </c>
      <c r="Y472">
        <v>342.52580223835702</v>
      </c>
      <c r="Z472">
        <v>344.404531070377</v>
      </c>
      <c r="AA472">
        <v>345.38560401761498</v>
      </c>
      <c r="AB472">
        <v>352.499200455589</v>
      </c>
      <c r="AC472">
        <v>354.60695232113102</v>
      </c>
      <c r="AD472">
        <v>345.22980772396397</v>
      </c>
      <c r="AE472">
        <v>342.92429312766802</v>
      </c>
      <c r="AF472">
        <v>349.22823662437401</v>
      </c>
      <c r="AG472">
        <v>351.82791555969402</v>
      </c>
      <c r="AH472">
        <v>346.37238375383401</v>
      </c>
      <c r="AI472">
        <v>353.659114556529</v>
      </c>
      <c r="AJ472">
        <v>364.21605572053801</v>
      </c>
      <c r="AK472">
        <v>354.61308256997501</v>
      </c>
      <c r="AL472">
        <v>349.86142309978999</v>
      </c>
      <c r="AM472">
        <v>345.15300972747002</v>
      </c>
      <c r="AN472">
        <v>356.43869873194802</v>
      </c>
      <c r="AO472">
        <v>349.76498146351503</v>
      </c>
      <c r="AP472">
        <v>376.99791052219001</v>
      </c>
      <c r="AQ472">
        <v>412.66506253387598</v>
      </c>
      <c r="AR472">
        <v>398.39324926217603</v>
      </c>
      <c r="AS472">
        <v>387.42521174104502</v>
      </c>
      <c r="AT472">
        <v>357.75839806467201</v>
      </c>
      <c r="AU472">
        <v>344.25117735036702</v>
      </c>
      <c r="AV472">
        <v>331.77975724591602</v>
      </c>
      <c r="AW472">
        <v>335.60639269585198</v>
      </c>
      <c r="AX472">
        <v>326.33447649107899</v>
      </c>
      <c r="AY472">
        <v>322.82312704826501</v>
      </c>
      <c r="AZ472">
        <v>317.63293279075498</v>
      </c>
      <c r="BA472">
        <v>317.72499968574903</v>
      </c>
      <c r="BB472">
        <v>311.31852964503003</v>
      </c>
      <c r="BC472">
        <v>319.713236596667</v>
      </c>
      <c r="BD472">
        <v>321.57176328312403</v>
      </c>
      <c r="BE472">
        <v>316.532608322584</v>
      </c>
      <c r="BF472">
        <v>319.12415598945603</v>
      </c>
      <c r="BG472">
        <v>324.76408466033098</v>
      </c>
      <c r="BH472">
        <v>321.51485927104301</v>
      </c>
      <c r="BI472">
        <v>318.568458040351</v>
      </c>
      <c r="BJ472">
        <v>323.88070130217898</v>
      </c>
      <c r="BK472">
        <v>317.88270560743098</v>
      </c>
      <c r="BL472">
        <v>322.74263938223402</v>
      </c>
      <c r="BM472">
        <v>322.56752441781998</v>
      </c>
      <c r="BN472">
        <v>328.68755188060601</v>
      </c>
      <c r="BO472">
        <v>332.82200018995701</v>
      </c>
      <c r="BP472">
        <v>340.41297379506801</v>
      </c>
    </row>
    <row r="473" spans="1:68" x14ac:dyDescent="0.25">
      <c r="A473">
        <v>113.19092122830401</v>
      </c>
      <c r="B473">
        <v>322.48587990831999</v>
      </c>
      <c r="C473">
        <v>319.018414899969</v>
      </c>
      <c r="D473">
        <v>326.749794330621</v>
      </c>
      <c r="E473">
        <v>325.78349587753002</v>
      </c>
      <c r="F473">
        <v>317.51116890985298</v>
      </c>
      <c r="G473">
        <v>320.92451324430499</v>
      </c>
      <c r="H473">
        <v>320.622910231925</v>
      </c>
      <c r="I473">
        <v>332.02524253887901</v>
      </c>
      <c r="J473">
        <v>317.09097748923</v>
      </c>
      <c r="K473">
        <v>313.82036143383198</v>
      </c>
      <c r="L473">
        <v>315.49592828998698</v>
      </c>
      <c r="M473">
        <v>317.22281486613002</v>
      </c>
      <c r="N473">
        <v>317.48697445130102</v>
      </c>
      <c r="O473">
        <v>319.13471777900298</v>
      </c>
      <c r="P473">
        <v>326.58880257789002</v>
      </c>
      <c r="Q473">
        <v>326.972620902963</v>
      </c>
      <c r="R473">
        <v>326.12052020495099</v>
      </c>
      <c r="S473">
        <v>323.60774451634501</v>
      </c>
      <c r="T473">
        <v>330.185072584105</v>
      </c>
      <c r="U473">
        <v>325.063705851836</v>
      </c>
      <c r="V473">
        <v>325.24023202788698</v>
      </c>
      <c r="W473">
        <v>338.400720040115</v>
      </c>
      <c r="X473">
        <v>346.47050834885601</v>
      </c>
      <c r="Y473">
        <v>340.57077051063999</v>
      </c>
      <c r="Z473">
        <v>345.06791090040798</v>
      </c>
      <c r="AA473">
        <v>344.12360985897999</v>
      </c>
      <c r="AB473">
        <v>352.69018512965903</v>
      </c>
      <c r="AC473">
        <v>352.33345970293698</v>
      </c>
      <c r="AD473">
        <v>345.49814310666</v>
      </c>
      <c r="AE473">
        <v>342.04770181352001</v>
      </c>
      <c r="AF473">
        <v>352.973922194804</v>
      </c>
      <c r="AG473">
        <v>349.83163924583101</v>
      </c>
      <c r="AH473">
        <v>341.82930588020503</v>
      </c>
      <c r="AI473">
        <v>356.05409766507</v>
      </c>
      <c r="AJ473">
        <v>355.62217227837198</v>
      </c>
      <c r="AK473">
        <v>355.43086628679703</v>
      </c>
      <c r="AL473">
        <v>347.88409310662701</v>
      </c>
      <c r="AM473">
        <v>346.38247434566301</v>
      </c>
      <c r="AN473">
        <v>355.223780228679</v>
      </c>
      <c r="AO473">
        <v>348.90703766510001</v>
      </c>
      <c r="AP473">
        <v>370.25674628820298</v>
      </c>
      <c r="AQ473">
        <v>402.006287991899</v>
      </c>
      <c r="AR473">
        <v>390.65741080337801</v>
      </c>
      <c r="AS473">
        <v>382.77214539071298</v>
      </c>
      <c r="AT473">
        <v>355.58673434586399</v>
      </c>
      <c r="AU473">
        <v>345.35926306643802</v>
      </c>
      <c r="AV473">
        <v>332.56414093586397</v>
      </c>
      <c r="AW473">
        <v>331.92153428497198</v>
      </c>
      <c r="AX473">
        <v>328.20035716610499</v>
      </c>
      <c r="AY473">
        <v>325.44753359505398</v>
      </c>
      <c r="AZ473">
        <v>317.11135789492499</v>
      </c>
      <c r="BA473">
        <v>316.89998768375801</v>
      </c>
      <c r="BB473">
        <v>310.463678004489</v>
      </c>
      <c r="BC473">
        <v>320.36860170649101</v>
      </c>
      <c r="BD473">
        <v>321.51190062285002</v>
      </c>
      <c r="BE473">
        <v>317.53658532304701</v>
      </c>
      <c r="BF473">
        <v>313.596161600095</v>
      </c>
      <c r="BG473">
        <v>323.274231661199</v>
      </c>
      <c r="BH473">
        <v>320.91345837717199</v>
      </c>
      <c r="BI473">
        <v>319.38904162228602</v>
      </c>
      <c r="BJ473">
        <v>325.72848526553702</v>
      </c>
      <c r="BK473">
        <v>313.00457401552501</v>
      </c>
      <c r="BL473">
        <v>319.70385762098402</v>
      </c>
      <c r="BM473">
        <v>327.21147495359003</v>
      </c>
      <c r="BN473">
        <v>328.12287442447598</v>
      </c>
      <c r="BO473">
        <v>330.76013901608002</v>
      </c>
      <c r="BP473">
        <v>339.03636740607902</v>
      </c>
    </row>
    <row r="474" spans="1:68" x14ac:dyDescent="0.25">
      <c r="A474">
        <v>113.43124165554001</v>
      </c>
      <c r="B474">
        <v>321.39504170757198</v>
      </c>
      <c r="C474">
        <v>318.09699476024599</v>
      </c>
      <c r="D474">
        <v>329.46818194755701</v>
      </c>
      <c r="E474">
        <v>324.579346022506</v>
      </c>
      <c r="F474">
        <v>317.39452420273699</v>
      </c>
      <c r="G474">
        <v>321.68795834448099</v>
      </c>
      <c r="H474">
        <v>321.88836600554998</v>
      </c>
      <c r="I474">
        <v>328.53014044570199</v>
      </c>
      <c r="J474">
        <v>315.47179764302899</v>
      </c>
      <c r="K474">
        <v>316.14866926677098</v>
      </c>
      <c r="L474">
        <v>318.080976286056</v>
      </c>
      <c r="M474">
        <v>317.78712496605499</v>
      </c>
      <c r="N474">
        <v>316.69247713733898</v>
      </c>
      <c r="O474">
        <v>321.54790338861602</v>
      </c>
      <c r="P474">
        <v>331.86676077730999</v>
      </c>
      <c r="Q474">
        <v>325.15221954806901</v>
      </c>
      <c r="R474">
        <v>328.483906851364</v>
      </c>
      <c r="S474">
        <v>325.38412049167601</v>
      </c>
      <c r="T474">
        <v>328.23501779210102</v>
      </c>
      <c r="U474">
        <v>324.764330543781</v>
      </c>
      <c r="V474">
        <v>327.97731377573098</v>
      </c>
      <c r="W474">
        <v>340.53912439341099</v>
      </c>
      <c r="X474">
        <v>342.64359026008901</v>
      </c>
      <c r="Y474">
        <v>340.421632111637</v>
      </c>
      <c r="Z474">
        <v>345.33592878780303</v>
      </c>
      <c r="AA474">
        <v>343.987673957683</v>
      </c>
      <c r="AB474">
        <v>350.55430328450501</v>
      </c>
      <c r="AC474">
        <v>349.259693463801</v>
      </c>
      <c r="AD474">
        <v>346.30830384536199</v>
      </c>
      <c r="AE474">
        <v>342.45924300357501</v>
      </c>
      <c r="AF474">
        <v>352.12133128510197</v>
      </c>
      <c r="AG474">
        <v>347.39766658457899</v>
      </c>
      <c r="AH474">
        <v>341.26182158258803</v>
      </c>
      <c r="AI474">
        <v>353.35179373364599</v>
      </c>
      <c r="AJ474">
        <v>357.16980764700401</v>
      </c>
      <c r="AK474">
        <v>355.33821745933301</v>
      </c>
      <c r="AL474">
        <v>348.60909326445699</v>
      </c>
      <c r="AM474">
        <v>345.970549787636</v>
      </c>
      <c r="AN474">
        <v>355.11812001160399</v>
      </c>
      <c r="AO474">
        <v>345.63787720140101</v>
      </c>
      <c r="AP474">
        <v>368.04190189949298</v>
      </c>
      <c r="AQ474">
        <v>402.79793450289901</v>
      </c>
      <c r="AR474">
        <v>391.65852441554199</v>
      </c>
      <c r="AS474">
        <v>380.655361920178</v>
      </c>
      <c r="AT474">
        <v>354.03440926174699</v>
      </c>
      <c r="AU474">
        <v>345.34753551378901</v>
      </c>
      <c r="AV474">
        <v>335.64872635312202</v>
      </c>
      <c r="AW474">
        <v>330.67039326588502</v>
      </c>
      <c r="AX474">
        <v>326.885352522603</v>
      </c>
      <c r="AY474">
        <v>327.508716252314</v>
      </c>
      <c r="AZ474">
        <v>317.05737340249698</v>
      </c>
      <c r="BA474">
        <v>320.004494780698</v>
      </c>
      <c r="BB474">
        <v>311.02431974732701</v>
      </c>
      <c r="BC474">
        <v>321.30044364675302</v>
      </c>
      <c r="BD474">
        <v>319.14119994566101</v>
      </c>
      <c r="BE474">
        <v>317.31692124618797</v>
      </c>
      <c r="BF474">
        <v>311.1679162735</v>
      </c>
      <c r="BG474">
        <v>320.5063850359</v>
      </c>
      <c r="BH474">
        <v>320.45276484030001</v>
      </c>
      <c r="BI474">
        <v>317.17437385201799</v>
      </c>
      <c r="BJ474">
        <v>326.10294992995301</v>
      </c>
      <c r="BK474">
        <v>315.27410861875899</v>
      </c>
      <c r="BL474">
        <v>320.625005287352</v>
      </c>
      <c r="BM474">
        <v>326.29159116673901</v>
      </c>
      <c r="BN474">
        <v>328.34797153253402</v>
      </c>
      <c r="BO474">
        <v>330.03951964006899</v>
      </c>
      <c r="BP474">
        <v>338.07771507959899</v>
      </c>
    </row>
    <row r="475" spans="1:68" x14ac:dyDescent="0.25">
      <c r="A475">
        <v>113.671562082777</v>
      </c>
      <c r="B475">
        <v>318.66093861531601</v>
      </c>
      <c r="C475">
        <v>320.37117833772902</v>
      </c>
      <c r="D475">
        <v>329.06109388533599</v>
      </c>
      <c r="E475">
        <v>323.25677514498</v>
      </c>
      <c r="F475">
        <v>316.37696911847098</v>
      </c>
      <c r="G475">
        <v>323.325771482025</v>
      </c>
      <c r="H475">
        <v>322.471509244245</v>
      </c>
      <c r="I475">
        <v>325.60273282620898</v>
      </c>
      <c r="J475">
        <v>315.516986057873</v>
      </c>
      <c r="K475">
        <v>317.58043671248203</v>
      </c>
      <c r="L475">
        <v>318.83927391341098</v>
      </c>
      <c r="M475">
        <v>317.71148868962001</v>
      </c>
      <c r="N475">
        <v>316.97688416772502</v>
      </c>
      <c r="O475">
        <v>321.74187353461201</v>
      </c>
      <c r="P475">
        <v>330.77074564989198</v>
      </c>
      <c r="Q475">
        <v>325.083992406579</v>
      </c>
      <c r="R475">
        <v>328.84337028977899</v>
      </c>
      <c r="S475">
        <v>324.37321448797002</v>
      </c>
      <c r="T475">
        <v>325.748436070575</v>
      </c>
      <c r="U475">
        <v>321.58801782249299</v>
      </c>
      <c r="V475">
        <v>331.10444619009502</v>
      </c>
      <c r="W475">
        <v>338.68886717416302</v>
      </c>
      <c r="X475">
        <v>337.25404337923499</v>
      </c>
      <c r="Y475">
        <v>338.08827004060203</v>
      </c>
      <c r="Z475">
        <v>346.66783853882498</v>
      </c>
      <c r="AA475">
        <v>343.875490558622</v>
      </c>
      <c r="AB475">
        <v>348.657009296924</v>
      </c>
      <c r="AC475">
        <v>345.822074157158</v>
      </c>
      <c r="AD475">
        <v>345.46108618399899</v>
      </c>
      <c r="AE475">
        <v>346.99409354516098</v>
      </c>
      <c r="AF475">
        <v>352.24484836703499</v>
      </c>
      <c r="AG475">
        <v>347.57565343123701</v>
      </c>
      <c r="AH475">
        <v>345.06575708852102</v>
      </c>
      <c r="AI475">
        <v>353.643715444382</v>
      </c>
      <c r="AJ475">
        <v>362.00015635488103</v>
      </c>
      <c r="AK475">
        <v>354.64868907462397</v>
      </c>
      <c r="AL475">
        <v>349.31375794547199</v>
      </c>
      <c r="AM475">
        <v>345.396220045034</v>
      </c>
      <c r="AN475">
        <v>353.97198875560298</v>
      </c>
      <c r="AO475">
        <v>344.26282207877603</v>
      </c>
      <c r="AP475">
        <v>366.671135936589</v>
      </c>
      <c r="AQ475">
        <v>400.78630697317902</v>
      </c>
      <c r="AR475">
        <v>390.71729946284398</v>
      </c>
      <c r="AS475">
        <v>377.95798825506103</v>
      </c>
      <c r="AT475">
        <v>356.21659574688402</v>
      </c>
      <c r="AU475">
        <v>346.87685992222902</v>
      </c>
      <c r="AV475">
        <v>333.20749837526</v>
      </c>
      <c r="AW475">
        <v>332.56116331167402</v>
      </c>
      <c r="AX475">
        <v>326.63309230650998</v>
      </c>
      <c r="AY475">
        <v>327.37276344831702</v>
      </c>
      <c r="AZ475">
        <v>314.72835811622599</v>
      </c>
      <c r="BA475">
        <v>318.84378583410398</v>
      </c>
      <c r="BB475">
        <v>311.63199833389098</v>
      </c>
      <c r="BC475">
        <v>320.51330474504903</v>
      </c>
      <c r="BD475">
        <v>317.92954463329102</v>
      </c>
      <c r="BE475">
        <v>320.24886853291503</v>
      </c>
      <c r="BF475">
        <v>312.94498574206</v>
      </c>
      <c r="BG475">
        <v>321.34953344709697</v>
      </c>
      <c r="BH475">
        <v>316.17972399637102</v>
      </c>
      <c r="BI475">
        <v>314.58234150898198</v>
      </c>
      <c r="BJ475">
        <v>329.841169545963</v>
      </c>
      <c r="BK475">
        <v>314.06505440504799</v>
      </c>
      <c r="BL475">
        <v>323.79498086566201</v>
      </c>
      <c r="BM475">
        <v>326.84828795918099</v>
      </c>
      <c r="BN475">
        <v>327.43617371848399</v>
      </c>
      <c r="BO475">
        <v>328.32664406830298</v>
      </c>
      <c r="BP475">
        <v>334.59954713496199</v>
      </c>
    </row>
    <row r="476" spans="1:68" x14ac:dyDescent="0.25">
      <c r="A476">
        <v>113.911882510013</v>
      </c>
      <c r="B476">
        <v>321.093592932908</v>
      </c>
      <c r="C476">
        <v>320.24091397233701</v>
      </c>
      <c r="D476">
        <v>324.90933942245903</v>
      </c>
      <c r="E476">
        <v>323.99497585963297</v>
      </c>
      <c r="F476">
        <v>315.43951081362002</v>
      </c>
      <c r="G476">
        <v>322.14498413973098</v>
      </c>
      <c r="H476">
        <v>323.84417156860002</v>
      </c>
      <c r="I476">
        <v>325.72548401403299</v>
      </c>
      <c r="J476">
        <v>315.13475237259598</v>
      </c>
      <c r="K476">
        <v>322.52320100009098</v>
      </c>
      <c r="L476">
        <v>317.99821878690398</v>
      </c>
      <c r="M476">
        <v>320.29275313423602</v>
      </c>
      <c r="N476">
        <v>314.69317704704702</v>
      </c>
      <c r="O476">
        <v>317.832151225936</v>
      </c>
      <c r="P476">
        <v>326.79273120757</v>
      </c>
      <c r="Q476">
        <v>326.724218880352</v>
      </c>
      <c r="R476">
        <v>328.011974198144</v>
      </c>
      <c r="S476">
        <v>321.22466873288499</v>
      </c>
      <c r="T476">
        <v>327.366410769141</v>
      </c>
      <c r="U476">
        <v>322.15420577257498</v>
      </c>
      <c r="V476">
        <v>325.25225442878002</v>
      </c>
      <c r="W476">
        <v>334.95168894993998</v>
      </c>
      <c r="X476">
        <v>337.31628746429499</v>
      </c>
      <c r="Y476">
        <v>339.45873907038202</v>
      </c>
      <c r="Z476">
        <v>345.48076327374298</v>
      </c>
      <c r="AA476">
        <v>342.35652874958799</v>
      </c>
      <c r="AB476">
        <v>349.47630916721801</v>
      </c>
      <c r="AC476">
        <v>347.99320404753797</v>
      </c>
      <c r="AD476">
        <v>344.46873820986798</v>
      </c>
      <c r="AE476">
        <v>349.03226110306599</v>
      </c>
      <c r="AF476">
        <v>352.33660570076103</v>
      </c>
      <c r="AG476">
        <v>347.07054093596901</v>
      </c>
      <c r="AH476">
        <v>346.746239443663</v>
      </c>
      <c r="AI476">
        <v>353.29987432410798</v>
      </c>
      <c r="AJ476">
        <v>363.15221846456899</v>
      </c>
      <c r="AK476">
        <v>357.23643854430901</v>
      </c>
      <c r="AL476">
        <v>347.61567914703397</v>
      </c>
      <c r="AM476">
        <v>344.11929431462102</v>
      </c>
      <c r="AN476">
        <v>352.97018361765703</v>
      </c>
      <c r="AO476">
        <v>342.831810530209</v>
      </c>
      <c r="AP476">
        <v>367.59914992051199</v>
      </c>
      <c r="AQ476">
        <v>400.12962744868503</v>
      </c>
      <c r="AR476">
        <v>383.77512348042501</v>
      </c>
      <c r="AS476">
        <v>379.137362993441</v>
      </c>
      <c r="AT476">
        <v>358.071950746943</v>
      </c>
      <c r="AU476">
        <v>348.52830063041898</v>
      </c>
      <c r="AV476">
        <v>334.38972573034198</v>
      </c>
      <c r="AW476">
        <v>329.04696479031901</v>
      </c>
      <c r="AX476">
        <v>324.04521637634701</v>
      </c>
      <c r="AY476">
        <v>324.89144532681502</v>
      </c>
      <c r="AZ476">
        <v>314.90607701746001</v>
      </c>
      <c r="BA476">
        <v>316.61669227288598</v>
      </c>
      <c r="BB476">
        <v>314.06663987302602</v>
      </c>
      <c r="BC476">
        <v>319.86646434707001</v>
      </c>
      <c r="BD476">
        <v>319.690584598437</v>
      </c>
      <c r="BE476">
        <v>321.28459520662602</v>
      </c>
      <c r="BF476">
        <v>314.51802501542301</v>
      </c>
      <c r="BG476">
        <v>320.62273367156303</v>
      </c>
      <c r="BH476">
        <v>313.58037615166398</v>
      </c>
      <c r="BI476">
        <v>314.943313145952</v>
      </c>
      <c r="BJ476">
        <v>327.05745614730199</v>
      </c>
      <c r="BK476">
        <v>313.21563927991701</v>
      </c>
      <c r="BL476">
        <v>324.11555467788997</v>
      </c>
      <c r="BM476">
        <v>329.16218978298502</v>
      </c>
      <c r="BN476">
        <v>328.93787269225601</v>
      </c>
      <c r="BO476">
        <v>327.77464787828399</v>
      </c>
      <c r="BP476">
        <v>334.64731518798601</v>
      </c>
    </row>
    <row r="477" spans="1:68" x14ac:dyDescent="0.25">
      <c r="A477">
        <v>114.152202937249</v>
      </c>
      <c r="B477">
        <v>323.07224935583901</v>
      </c>
      <c r="C477">
        <v>320.27475819495299</v>
      </c>
      <c r="D477">
        <v>323.88522669209499</v>
      </c>
      <c r="E477">
        <v>324.31118808363902</v>
      </c>
      <c r="F477">
        <v>317.41243432235302</v>
      </c>
      <c r="G477">
        <v>322.03905881584899</v>
      </c>
      <c r="H477">
        <v>322.65800223674597</v>
      </c>
      <c r="I477">
        <v>323.09227819743199</v>
      </c>
      <c r="J477">
        <v>313.14132415725101</v>
      </c>
      <c r="K477">
        <v>325.35466128848299</v>
      </c>
      <c r="L477">
        <v>317.894112408772</v>
      </c>
      <c r="M477">
        <v>321.97726389159902</v>
      </c>
      <c r="N477">
        <v>315.91255107822298</v>
      </c>
      <c r="O477">
        <v>317.82946763038899</v>
      </c>
      <c r="P477">
        <v>327.34392015736302</v>
      </c>
      <c r="Q477">
        <v>326.27415982103298</v>
      </c>
      <c r="R477">
        <v>326.57776518362601</v>
      </c>
      <c r="S477">
        <v>319.86360656177499</v>
      </c>
      <c r="T477">
        <v>327.751836014719</v>
      </c>
      <c r="U477">
        <v>323.50049022586597</v>
      </c>
      <c r="V477">
        <v>327.03364003583999</v>
      </c>
      <c r="W477">
        <v>335.02723284968403</v>
      </c>
      <c r="X477">
        <v>337.38707383269798</v>
      </c>
      <c r="Y477">
        <v>337.62346964028097</v>
      </c>
      <c r="Z477">
        <v>344.16732052360101</v>
      </c>
      <c r="AA477">
        <v>341.070258108627</v>
      </c>
      <c r="AB477">
        <v>347.79112420249101</v>
      </c>
      <c r="AC477">
        <v>346.04237829210399</v>
      </c>
      <c r="AD477">
        <v>345.85783337778503</v>
      </c>
      <c r="AE477">
        <v>344.82083847615303</v>
      </c>
      <c r="AF477">
        <v>349.43281758020697</v>
      </c>
      <c r="AG477">
        <v>346.71780755960202</v>
      </c>
      <c r="AH477">
        <v>344.68589787294002</v>
      </c>
      <c r="AI477">
        <v>352.54332666489103</v>
      </c>
      <c r="AJ477">
        <v>357.29255622809598</v>
      </c>
      <c r="AK477">
        <v>351.62087293284998</v>
      </c>
      <c r="AL477">
        <v>342.767551011764</v>
      </c>
      <c r="AM477">
        <v>342.13210995970201</v>
      </c>
      <c r="AN477">
        <v>348.26932952352701</v>
      </c>
      <c r="AO477">
        <v>335.252659465796</v>
      </c>
      <c r="AP477">
        <v>357.77811530810698</v>
      </c>
      <c r="AQ477">
        <v>386.16493052002397</v>
      </c>
      <c r="AR477">
        <v>374.59746570300598</v>
      </c>
      <c r="AS477">
        <v>368.09195144767398</v>
      </c>
      <c r="AT477">
        <v>354.52124504485101</v>
      </c>
      <c r="AU477">
        <v>344.68840407002602</v>
      </c>
      <c r="AV477">
        <v>335.82735471813299</v>
      </c>
      <c r="AW477">
        <v>325.79871500216098</v>
      </c>
      <c r="AX477">
        <v>324.377066003734</v>
      </c>
      <c r="AY477">
        <v>326.28764397064401</v>
      </c>
      <c r="AZ477">
        <v>317.59168630299001</v>
      </c>
      <c r="BA477">
        <v>319.24461934204101</v>
      </c>
      <c r="BB477">
        <v>312.51760149253897</v>
      </c>
      <c r="BC477">
        <v>321.425038447421</v>
      </c>
      <c r="BD477">
        <v>316.60808010946403</v>
      </c>
      <c r="BE477">
        <v>321.26177158369097</v>
      </c>
      <c r="BF477">
        <v>313.99124376146898</v>
      </c>
      <c r="BG477">
        <v>318.95834158200103</v>
      </c>
      <c r="BH477">
        <v>313.287767874292</v>
      </c>
      <c r="BI477">
        <v>314.82972562262597</v>
      </c>
      <c r="BJ477">
        <v>326.04587382170899</v>
      </c>
      <c r="BK477">
        <v>314.32644811206899</v>
      </c>
      <c r="BL477">
        <v>323.71583562901799</v>
      </c>
      <c r="BM477">
        <v>330.36799286423098</v>
      </c>
      <c r="BN477">
        <v>329.07747356637799</v>
      </c>
      <c r="BO477">
        <v>324.98024697850201</v>
      </c>
      <c r="BP477">
        <v>332.80460446401003</v>
      </c>
    </row>
    <row r="478" spans="1:68" x14ac:dyDescent="0.25">
      <c r="A478">
        <v>114.392523364485</v>
      </c>
      <c r="B478">
        <v>325.27371790758502</v>
      </c>
      <c r="C478">
        <v>322.80814568602602</v>
      </c>
      <c r="D478">
        <v>326.64683740820402</v>
      </c>
      <c r="E478">
        <v>321.61513468643801</v>
      </c>
      <c r="F478">
        <v>320.847290048915</v>
      </c>
      <c r="G478">
        <v>320.914268886608</v>
      </c>
      <c r="H478">
        <v>326.06158877711499</v>
      </c>
      <c r="I478">
        <v>317.88155195548399</v>
      </c>
      <c r="J478">
        <v>313.41972134728002</v>
      </c>
      <c r="K478">
        <v>325.42186792955198</v>
      </c>
      <c r="L478">
        <v>321.86390808001198</v>
      </c>
      <c r="M478">
        <v>322.97817266933498</v>
      </c>
      <c r="N478">
        <v>312.29108947467</v>
      </c>
      <c r="O478">
        <v>317.722878787247</v>
      </c>
      <c r="P478">
        <v>324.78536995626598</v>
      </c>
      <c r="Q478">
        <v>329.14339817295797</v>
      </c>
      <c r="R478">
        <v>319.91576457048001</v>
      </c>
      <c r="S478">
        <v>322.37442247811299</v>
      </c>
      <c r="T478">
        <v>328.42413800355001</v>
      </c>
      <c r="U478">
        <v>325.198148987953</v>
      </c>
      <c r="V478">
        <v>330.04587316161502</v>
      </c>
      <c r="W478">
        <v>335.27715648842798</v>
      </c>
      <c r="X478">
        <v>338.55776322502197</v>
      </c>
      <c r="Y478">
        <v>338.357641582349</v>
      </c>
      <c r="Z478">
        <v>340.30664164411297</v>
      </c>
      <c r="AA478">
        <v>338.86371919256499</v>
      </c>
      <c r="AB478">
        <v>347.73270754936601</v>
      </c>
      <c r="AC478">
        <v>346.47349274764099</v>
      </c>
      <c r="AD478">
        <v>347.36239736039698</v>
      </c>
      <c r="AE478">
        <v>343.29813497314098</v>
      </c>
      <c r="AF478">
        <v>349.26572730980502</v>
      </c>
      <c r="AG478">
        <v>346.64953085806599</v>
      </c>
      <c r="AH478">
        <v>343.38832694231098</v>
      </c>
      <c r="AI478">
        <v>349.86848642387599</v>
      </c>
      <c r="AJ478">
        <v>356.154452748268</v>
      </c>
      <c r="AK478">
        <v>347.300861538015</v>
      </c>
      <c r="AL478">
        <v>343.39543041582698</v>
      </c>
      <c r="AM478">
        <v>339.163076448102</v>
      </c>
      <c r="AN478">
        <v>344.94153940712602</v>
      </c>
      <c r="AO478">
        <v>334.45661817464702</v>
      </c>
      <c r="AP478">
        <v>354.35779324801098</v>
      </c>
      <c r="AQ478">
        <v>386.80628630430499</v>
      </c>
      <c r="AR478">
        <v>372.45399119601899</v>
      </c>
      <c r="AS478">
        <v>366.61268005372801</v>
      </c>
      <c r="AT478">
        <v>354.24503859650201</v>
      </c>
      <c r="AU478">
        <v>341.98413296119799</v>
      </c>
      <c r="AV478">
        <v>339.92701643917798</v>
      </c>
      <c r="AW478">
        <v>323.63960742245303</v>
      </c>
      <c r="AX478">
        <v>326.28280222242699</v>
      </c>
      <c r="AY478">
        <v>324.18442163725098</v>
      </c>
      <c r="AZ478">
        <v>320.27734125889702</v>
      </c>
      <c r="BA478">
        <v>318.42707585050101</v>
      </c>
      <c r="BB478">
        <v>312.35432574207499</v>
      </c>
      <c r="BC478">
        <v>318.77786326981402</v>
      </c>
      <c r="BD478">
        <v>319.60427740708599</v>
      </c>
      <c r="BE478">
        <v>318.82624525467998</v>
      </c>
      <c r="BF478">
        <v>312.81584949757098</v>
      </c>
      <c r="BG478">
        <v>315.41193065615101</v>
      </c>
      <c r="BH478">
        <v>315.72669016994797</v>
      </c>
      <c r="BI478">
        <v>315.591821958266</v>
      </c>
      <c r="BJ478">
        <v>324.89959314057802</v>
      </c>
      <c r="BK478">
        <v>315.20224385591399</v>
      </c>
      <c r="BL478">
        <v>323.45435724599901</v>
      </c>
      <c r="BM478">
        <v>332.89802567609303</v>
      </c>
      <c r="BN478">
        <v>327.72921425925699</v>
      </c>
      <c r="BO478">
        <v>324.60331439305799</v>
      </c>
      <c r="BP478">
        <v>328.87167975548402</v>
      </c>
    </row>
    <row r="479" spans="1:68" x14ac:dyDescent="0.25">
      <c r="A479">
        <v>114.632843791722</v>
      </c>
      <c r="B479">
        <v>324.87585903949201</v>
      </c>
      <c r="C479">
        <v>324.26927085543701</v>
      </c>
      <c r="D479">
        <v>323.66284398013897</v>
      </c>
      <c r="E479">
        <v>320.55754683604403</v>
      </c>
      <c r="F479">
        <v>320.23956434583999</v>
      </c>
      <c r="G479">
        <v>320.102166917234</v>
      </c>
      <c r="H479">
        <v>327.01031841030198</v>
      </c>
      <c r="I479">
        <v>316.61017362692297</v>
      </c>
      <c r="J479">
        <v>314.57131483141802</v>
      </c>
      <c r="K479">
        <v>326.972517094247</v>
      </c>
      <c r="L479">
        <v>323.764974785319</v>
      </c>
      <c r="M479">
        <v>323.39646192343201</v>
      </c>
      <c r="N479">
        <v>312.30817715131201</v>
      </c>
      <c r="O479">
        <v>318.95973054146498</v>
      </c>
      <c r="P479">
        <v>325.37623709409201</v>
      </c>
      <c r="Q479">
        <v>328.946438399253</v>
      </c>
      <c r="R479">
        <v>321.006128400036</v>
      </c>
      <c r="S479">
        <v>322.84754563010603</v>
      </c>
      <c r="T479">
        <v>330.13104092608302</v>
      </c>
      <c r="U479">
        <v>322.89633473108</v>
      </c>
      <c r="V479">
        <v>329.743673913799</v>
      </c>
      <c r="W479">
        <v>334.49523017135698</v>
      </c>
      <c r="X479">
        <v>337.47740020980501</v>
      </c>
      <c r="Y479">
        <v>337.76290658404002</v>
      </c>
      <c r="Z479">
        <v>339.11849570875501</v>
      </c>
      <c r="AA479">
        <v>336.48173007446098</v>
      </c>
      <c r="AB479">
        <v>347.83738626395501</v>
      </c>
      <c r="AC479">
        <v>345.11718609158601</v>
      </c>
      <c r="AD479">
        <v>343.79140180776801</v>
      </c>
      <c r="AE479">
        <v>344.73735767529502</v>
      </c>
      <c r="AF479">
        <v>346.80051623131499</v>
      </c>
      <c r="AG479">
        <v>345.98043261343599</v>
      </c>
      <c r="AH479">
        <v>345.06719795231197</v>
      </c>
      <c r="AI479">
        <v>346.34951162608002</v>
      </c>
      <c r="AJ479">
        <v>353.229866880016</v>
      </c>
      <c r="AK479">
        <v>344.93421002269997</v>
      </c>
      <c r="AL479">
        <v>342.39524621456798</v>
      </c>
      <c r="AM479">
        <v>336.83909592607898</v>
      </c>
      <c r="AN479">
        <v>343.24885207020901</v>
      </c>
      <c r="AO479">
        <v>332.23977192196202</v>
      </c>
      <c r="AP479">
        <v>348.844693926476</v>
      </c>
      <c r="AQ479">
        <v>374.42472467121303</v>
      </c>
      <c r="AR479">
        <v>359.54339891780597</v>
      </c>
      <c r="AS479">
        <v>356.00505039028502</v>
      </c>
      <c r="AT479">
        <v>351.462587651592</v>
      </c>
      <c r="AU479">
        <v>339.82824953497999</v>
      </c>
      <c r="AV479">
        <v>338.89118311272</v>
      </c>
      <c r="AW479">
        <v>323.17767762930401</v>
      </c>
      <c r="AX479">
        <v>326.39339806866099</v>
      </c>
      <c r="AY479">
        <v>320.09196412493901</v>
      </c>
      <c r="AZ479">
        <v>317.65960751065398</v>
      </c>
      <c r="BA479">
        <v>316.89752336850199</v>
      </c>
      <c r="BB479">
        <v>313.095657792456</v>
      </c>
      <c r="BC479">
        <v>318.32244642683702</v>
      </c>
      <c r="BD479">
        <v>319.66665940692099</v>
      </c>
      <c r="BE479">
        <v>318.056996452112</v>
      </c>
      <c r="BF479">
        <v>314.66464330969001</v>
      </c>
      <c r="BG479">
        <v>315.58994832805001</v>
      </c>
      <c r="BH479">
        <v>316.02461047967699</v>
      </c>
      <c r="BI479">
        <v>314.45024541852098</v>
      </c>
      <c r="BJ479">
        <v>325.949416666567</v>
      </c>
      <c r="BK479">
        <v>315.54488283423302</v>
      </c>
      <c r="BL479">
        <v>322.39516793408802</v>
      </c>
      <c r="BM479">
        <v>332.22735689631799</v>
      </c>
      <c r="BN479">
        <v>329.13117983072101</v>
      </c>
      <c r="BO479">
        <v>324.29067207915898</v>
      </c>
      <c r="BP479">
        <v>328.34857229047299</v>
      </c>
    </row>
    <row r="480" spans="1:68" x14ac:dyDescent="0.25">
      <c r="A480">
        <v>114.873164218958</v>
      </c>
      <c r="B480">
        <v>324.79842835487801</v>
      </c>
      <c r="C480">
        <v>325.27609019891503</v>
      </c>
      <c r="D480">
        <v>320.47949586983702</v>
      </c>
      <c r="E480">
        <v>315.60192296809703</v>
      </c>
      <c r="F480">
        <v>318.479895060687</v>
      </c>
      <c r="G480">
        <v>321.581300335143</v>
      </c>
      <c r="H480">
        <v>326.50087290326002</v>
      </c>
      <c r="I480">
        <v>315.00178168773499</v>
      </c>
      <c r="J480">
        <v>319.12063117887999</v>
      </c>
      <c r="K480">
        <v>330.35137288693699</v>
      </c>
      <c r="L480">
        <v>321.88770726262698</v>
      </c>
      <c r="M480">
        <v>322.44291054408399</v>
      </c>
      <c r="N480">
        <v>309.60292840351099</v>
      </c>
      <c r="O480">
        <v>316.24414417639099</v>
      </c>
      <c r="P480">
        <v>318.10241301041998</v>
      </c>
      <c r="Q480">
        <v>327.786444097838</v>
      </c>
      <c r="R480">
        <v>320.53118961580202</v>
      </c>
      <c r="S480">
        <v>320.60250777444799</v>
      </c>
      <c r="T480">
        <v>335.18686841147598</v>
      </c>
      <c r="U480">
        <v>322.45003063835901</v>
      </c>
      <c r="V480">
        <v>325.62716746031901</v>
      </c>
      <c r="W480">
        <v>334.64406564920199</v>
      </c>
      <c r="X480">
        <v>342.41412511490302</v>
      </c>
      <c r="Y480">
        <v>340.75028087308198</v>
      </c>
      <c r="Z480">
        <v>339.606658668808</v>
      </c>
      <c r="AA480">
        <v>335.987857750861</v>
      </c>
      <c r="AB480">
        <v>346.17828437421201</v>
      </c>
      <c r="AC480">
        <v>344.42619094478601</v>
      </c>
      <c r="AD480">
        <v>343.77401847509202</v>
      </c>
      <c r="AE480">
        <v>344.48491249246598</v>
      </c>
      <c r="AF480">
        <v>347.43381416416503</v>
      </c>
      <c r="AG480">
        <v>345.36043027042598</v>
      </c>
      <c r="AH480">
        <v>350.93684598410698</v>
      </c>
      <c r="AI480">
        <v>347.691042143397</v>
      </c>
      <c r="AJ480">
        <v>349.779949754462</v>
      </c>
      <c r="AK480">
        <v>345.041940607085</v>
      </c>
      <c r="AL480">
        <v>344.52015313623298</v>
      </c>
      <c r="AM480">
        <v>338.576498214872</v>
      </c>
      <c r="AN480">
        <v>341.311400780989</v>
      </c>
      <c r="AO480">
        <v>331.25561619349202</v>
      </c>
      <c r="AP480">
        <v>349.497867298686</v>
      </c>
      <c r="AQ480">
        <v>371.36694712990499</v>
      </c>
      <c r="AR480">
        <v>362.13171842579197</v>
      </c>
      <c r="AS480">
        <v>358.57952390085597</v>
      </c>
      <c r="AT480">
        <v>351.69256816537302</v>
      </c>
      <c r="AU480">
        <v>345.22059079075802</v>
      </c>
      <c r="AV480">
        <v>334.51346102806502</v>
      </c>
      <c r="AW480">
        <v>321.99280864526798</v>
      </c>
      <c r="AX480">
        <v>327.15056662924098</v>
      </c>
      <c r="AY480">
        <v>317.23908490422701</v>
      </c>
      <c r="AZ480">
        <v>316.168912147296</v>
      </c>
      <c r="BA480">
        <v>313.19432050153898</v>
      </c>
      <c r="BB480">
        <v>316.38546969853201</v>
      </c>
      <c r="BC480">
        <v>316.40469747630402</v>
      </c>
      <c r="BD480">
        <v>323.57640169302601</v>
      </c>
      <c r="BE480">
        <v>316.19007300403501</v>
      </c>
      <c r="BF480">
        <v>315.26876515268998</v>
      </c>
      <c r="BG480">
        <v>317.44273948429998</v>
      </c>
      <c r="BH480">
        <v>313.54428548578301</v>
      </c>
      <c r="BI480">
        <v>314.98627039157202</v>
      </c>
      <c r="BJ480">
        <v>324.01719623399703</v>
      </c>
      <c r="BK480">
        <v>312.90617813798798</v>
      </c>
      <c r="BL480">
        <v>321.10532367703502</v>
      </c>
      <c r="BM480">
        <v>333.008812647973</v>
      </c>
      <c r="BN480">
        <v>329.587930962462</v>
      </c>
      <c r="BO480">
        <v>326.58479874368498</v>
      </c>
      <c r="BP480">
        <v>329.28708555820299</v>
      </c>
    </row>
    <row r="481" spans="1:68" x14ac:dyDescent="0.25">
      <c r="A481">
        <v>115.113484646194</v>
      </c>
      <c r="B481">
        <v>326.63421712339198</v>
      </c>
      <c r="C481">
        <v>324.57446953065602</v>
      </c>
      <c r="D481">
        <v>320.823954083758</v>
      </c>
      <c r="E481">
        <v>314.90957835528201</v>
      </c>
      <c r="F481">
        <v>319.085826902306</v>
      </c>
      <c r="G481">
        <v>321.90842953489698</v>
      </c>
      <c r="H481">
        <v>326.92956847896102</v>
      </c>
      <c r="I481">
        <v>315.21156768595898</v>
      </c>
      <c r="J481">
        <v>320.33006624075801</v>
      </c>
      <c r="K481">
        <v>330.98050344808598</v>
      </c>
      <c r="L481">
        <v>321.74927704131397</v>
      </c>
      <c r="M481">
        <v>322.90646012066998</v>
      </c>
      <c r="N481">
        <v>310.00165246600102</v>
      </c>
      <c r="O481">
        <v>316.96576875752601</v>
      </c>
      <c r="P481">
        <v>317.05926832441799</v>
      </c>
      <c r="Q481">
        <v>326.30367415656002</v>
      </c>
      <c r="R481">
        <v>319.72582317635198</v>
      </c>
      <c r="S481">
        <v>320.77294962147698</v>
      </c>
      <c r="T481">
        <v>336.87646165796099</v>
      </c>
      <c r="U481">
        <v>323.35549264407501</v>
      </c>
      <c r="V481">
        <v>324.60512077624401</v>
      </c>
      <c r="W481">
        <v>335.14465027809001</v>
      </c>
      <c r="X481">
        <v>344.90367194656898</v>
      </c>
      <c r="Y481">
        <v>340.68272260828797</v>
      </c>
      <c r="Z481">
        <v>338.47138007874599</v>
      </c>
      <c r="AA481">
        <v>337.41922663725302</v>
      </c>
      <c r="AB481">
        <v>343.30565306328702</v>
      </c>
      <c r="AC481">
        <v>344.30304306273399</v>
      </c>
      <c r="AD481">
        <v>345.34433794044901</v>
      </c>
      <c r="AE481">
        <v>342.25630819439101</v>
      </c>
      <c r="AF481">
        <v>347.43105538745601</v>
      </c>
      <c r="AG481">
        <v>346.28182813000598</v>
      </c>
      <c r="AH481">
        <v>350.87466308417601</v>
      </c>
      <c r="AI481">
        <v>346.57389387115501</v>
      </c>
      <c r="AJ481">
        <v>347.23153252108898</v>
      </c>
      <c r="AK481">
        <v>345.16468970189698</v>
      </c>
      <c r="AL481">
        <v>343.52707910827201</v>
      </c>
      <c r="AM481">
        <v>338.40814204991102</v>
      </c>
      <c r="AN481">
        <v>339.649662473879</v>
      </c>
      <c r="AO481">
        <v>330.15144415058103</v>
      </c>
      <c r="AP481">
        <v>347.575135323577</v>
      </c>
      <c r="AQ481">
        <v>373.67594913028699</v>
      </c>
      <c r="AR481">
        <v>364.999411194647</v>
      </c>
      <c r="AS481">
        <v>361.94121806298398</v>
      </c>
      <c r="AT481">
        <v>350.64294500275702</v>
      </c>
      <c r="AU481">
        <v>346.43170899631099</v>
      </c>
      <c r="AV481">
        <v>334.84308521098097</v>
      </c>
      <c r="AW481">
        <v>321.68324220225497</v>
      </c>
      <c r="AX481">
        <v>327.50052463863199</v>
      </c>
      <c r="AY481">
        <v>317.79090754690799</v>
      </c>
      <c r="AZ481">
        <v>318.30484332274199</v>
      </c>
      <c r="BA481">
        <v>313.30339577349901</v>
      </c>
      <c r="BB481">
        <v>316.92073499197897</v>
      </c>
      <c r="BC481">
        <v>316.60478875697999</v>
      </c>
      <c r="BD481">
        <v>324.62369469373402</v>
      </c>
      <c r="BE481">
        <v>313.832399903517</v>
      </c>
      <c r="BF481">
        <v>315.54584459691102</v>
      </c>
      <c r="BG481">
        <v>316.647463529324</v>
      </c>
      <c r="BH481">
        <v>314.33011279439</v>
      </c>
      <c r="BI481">
        <v>315.21664850176899</v>
      </c>
      <c r="BJ481">
        <v>321.64059563906102</v>
      </c>
      <c r="BK481">
        <v>314.938206364172</v>
      </c>
      <c r="BL481">
        <v>318.93407124436402</v>
      </c>
      <c r="BM481">
        <v>332.55099765997699</v>
      </c>
      <c r="BN481">
        <v>330.00786386722399</v>
      </c>
      <c r="BO481">
        <v>327.51637278240401</v>
      </c>
      <c r="BP481">
        <v>328.34035097533399</v>
      </c>
    </row>
    <row r="482" spans="1:68" x14ac:dyDescent="0.25">
      <c r="A482">
        <v>115.353805073431</v>
      </c>
      <c r="B482">
        <v>321.77054744980597</v>
      </c>
      <c r="C482">
        <v>324.22148267324297</v>
      </c>
      <c r="D482">
        <v>322.336140728776</v>
      </c>
      <c r="E482">
        <v>313.50673964875398</v>
      </c>
      <c r="F482">
        <v>320.03150823851701</v>
      </c>
      <c r="G482">
        <v>322.13765448248898</v>
      </c>
      <c r="H482">
        <v>326.53442758071299</v>
      </c>
      <c r="I482">
        <v>312.46684436915001</v>
      </c>
      <c r="J482">
        <v>319.37905998931501</v>
      </c>
      <c r="K482">
        <v>327.59208654696999</v>
      </c>
      <c r="L482">
        <v>320.10707003151498</v>
      </c>
      <c r="M482">
        <v>317.88990561744703</v>
      </c>
      <c r="N482">
        <v>310.64136902020601</v>
      </c>
      <c r="O482">
        <v>323.58278992056802</v>
      </c>
      <c r="P482">
        <v>313.081694971042</v>
      </c>
      <c r="Q482">
        <v>324.25520237955698</v>
      </c>
      <c r="R482">
        <v>317.38077704953503</v>
      </c>
      <c r="S482">
        <v>322.469196776682</v>
      </c>
      <c r="T482">
        <v>337.897033888865</v>
      </c>
      <c r="U482">
        <v>325.01532179201803</v>
      </c>
      <c r="V482">
        <v>331.823821867878</v>
      </c>
      <c r="W482">
        <v>341.63785480128303</v>
      </c>
      <c r="X482">
        <v>346.66432232271598</v>
      </c>
      <c r="Y482">
        <v>336.22358694663097</v>
      </c>
      <c r="Z482">
        <v>342.416197038495</v>
      </c>
      <c r="AA482">
        <v>336.58780525284999</v>
      </c>
      <c r="AB482">
        <v>335.672971299746</v>
      </c>
      <c r="AC482">
        <v>343.76881565483302</v>
      </c>
      <c r="AD482">
        <v>342.02711884433</v>
      </c>
      <c r="AE482">
        <v>334.72835124147599</v>
      </c>
      <c r="AF482">
        <v>344.68891227895398</v>
      </c>
      <c r="AG482">
        <v>351.13020828161001</v>
      </c>
      <c r="AH482">
        <v>347.245790840344</v>
      </c>
      <c r="AI482">
        <v>346.50784494973698</v>
      </c>
      <c r="AJ482">
        <v>344.65603789516001</v>
      </c>
      <c r="AK482">
        <v>341.694234013445</v>
      </c>
      <c r="AL482">
        <v>341.84772523457099</v>
      </c>
      <c r="AM482">
        <v>337.906227271837</v>
      </c>
      <c r="AN482">
        <v>336.44648593088198</v>
      </c>
      <c r="AO482">
        <v>329.110361617857</v>
      </c>
      <c r="AP482">
        <v>344.996640738895</v>
      </c>
      <c r="AQ482">
        <v>370.65923323814502</v>
      </c>
      <c r="AR482">
        <v>372.10797018819898</v>
      </c>
      <c r="AS482">
        <v>364.15874391384</v>
      </c>
      <c r="AT482">
        <v>343.50901487539602</v>
      </c>
      <c r="AU482">
        <v>344.70008283094398</v>
      </c>
      <c r="AV482">
        <v>338.14966112371297</v>
      </c>
      <c r="AW482">
        <v>321.89704866430299</v>
      </c>
      <c r="AX482">
        <v>328.91934952898498</v>
      </c>
      <c r="AY482">
        <v>319.64838912276099</v>
      </c>
      <c r="AZ482">
        <v>321.59167889314301</v>
      </c>
      <c r="BA482">
        <v>314.986175313042</v>
      </c>
      <c r="BB482">
        <v>317.37135511658198</v>
      </c>
      <c r="BC482">
        <v>319.73619018654199</v>
      </c>
      <c r="BD482">
        <v>322.04452640470498</v>
      </c>
      <c r="BE482">
        <v>310.02479265163299</v>
      </c>
      <c r="BF482">
        <v>314.20249301216501</v>
      </c>
      <c r="BG482">
        <v>316.62673147215901</v>
      </c>
      <c r="BH482">
        <v>312.712651717889</v>
      </c>
      <c r="BI482">
        <v>320.41395783526201</v>
      </c>
      <c r="BJ482">
        <v>320.27393303075598</v>
      </c>
      <c r="BK482">
        <v>315.39803340110001</v>
      </c>
      <c r="BL482">
        <v>318.42606928046899</v>
      </c>
      <c r="BM482">
        <v>329.61506765405602</v>
      </c>
      <c r="BN482">
        <v>326.06829967730999</v>
      </c>
      <c r="BO482">
        <v>326.60880685397501</v>
      </c>
      <c r="BP482">
        <v>327.37696388842397</v>
      </c>
    </row>
    <row r="483" spans="1:68" x14ac:dyDescent="0.25">
      <c r="A483">
        <v>115.594125500667</v>
      </c>
      <c r="B483">
        <v>320.11823188150601</v>
      </c>
      <c r="C483">
        <v>324.72451519611599</v>
      </c>
      <c r="D483">
        <v>321.983534058766</v>
      </c>
      <c r="E483">
        <v>313.78860003990502</v>
      </c>
      <c r="F483">
        <v>319.71576501008502</v>
      </c>
      <c r="G483">
        <v>322.26087285827703</v>
      </c>
      <c r="H483">
        <v>326.86434215030602</v>
      </c>
      <c r="I483">
        <v>312.45997900990301</v>
      </c>
      <c r="J483">
        <v>319.52773041557202</v>
      </c>
      <c r="K483">
        <v>327.31769376668899</v>
      </c>
      <c r="L483">
        <v>319.92752787737101</v>
      </c>
      <c r="M483">
        <v>316.18140917744699</v>
      </c>
      <c r="N483">
        <v>310.89121701259501</v>
      </c>
      <c r="O483">
        <v>323.83692991986402</v>
      </c>
      <c r="P483">
        <v>312.34140942461198</v>
      </c>
      <c r="Q483">
        <v>324.18991267578099</v>
      </c>
      <c r="R483">
        <v>317.36870548912202</v>
      </c>
      <c r="S483">
        <v>322.85410976765098</v>
      </c>
      <c r="T483">
        <v>337.00734037622601</v>
      </c>
      <c r="U483">
        <v>324.78795498983197</v>
      </c>
      <c r="V483">
        <v>332.44973302930299</v>
      </c>
      <c r="W483">
        <v>342.15448011900702</v>
      </c>
      <c r="X483">
        <v>346.36258244392297</v>
      </c>
      <c r="Y483">
        <v>335.78722247873998</v>
      </c>
      <c r="Z483">
        <v>342.81340683021102</v>
      </c>
      <c r="AA483">
        <v>335.76926501106101</v>
      </c>
      <c r="AB483">
        <v>334.74694483161397</v>
      </c>
      <c r="AC483">
        <v>342.67710710413797</v>
      </c>
      <c r="AD483">
        <v>340.596498241836</v>
      </c>
      <c r="AE483">
        <v>333.833914991982</v>
      </c>
      <c r="AF483">
        <v>344.23025062443298</v>
      </c>
      <c r="AG483">
        <v>350.33030923714</v>
      </c>
      <c r="AH483">
        <v>347.23345958579102</v>
      </c>
      <c r="AI483">
        <v>345.519157070642</v>
      </c>
      <c r="AJ483">
        <v>343.19522107515098</v>
      </c>
      <c r="AK483">
        <v>340.790068291377</v>
      </c>
      <c r="AL483">
        <v>341.723096832659</v>
      </c>
      <c r="AM483">
        <v>336.68367039000202</v>
      </c>
      <c r="AN483">
        <v>335.374546713379</v>
      </c>
      <c r="AO483">
        <v>328.10509872806801</v>
      </c>
      <c r="AP483">
        <v>343.245184390715</v>
      </c>
      <c r="AQ483">
        <v>365.156847944643</v>
      </c>
      <c r="AR483">
        <v>368.97051758060502</v>
      </c>
      <c r="AS483">
        <v>361.488493153501</v>
      </c>
      <c r="AT483">
        <v>340.64613882893701</v>
      </c>
      <c r="AU483">
        <v>343.63286897091001</v>
      </c>
      <c r="AV483">
        <v>338.273302769601</v>
      </c>
      <c r="AW483">
        <v>321.71895641513998</v>
      </c>
      <c r="AX483">
        <v>329.07957589473</v>
      </c>
      <c r="AY483">
        <v>319.25795883706797</v>
      </c>
      <c r="AZ483">
        <v>321.353750068804</v>
      </c>
      <c r="BA483">
        <v>314.23774175292499</v>
      </c>
      <c r="BB483">
        <v>317.97365072893098</v>
      </c>
      <c r="BC483">
        <v>320.369808868512</v>
      </c>
      <c r="BD483">
        <v>321.85162286090201</v>
      </c>
      <c r="BE483">
        <v>310.43238587371098</v>
      </c>
      <c r="BF483">
        <v>313.97094603313502</v>
      </c>
      <c r="BG483">
        <v>316.88788139015202</v>
      </c>
      <c r="BH483">
        <v>312.40451391010498</v>
      </c>
      <c r="BI483">
        <v>321.00153630569599</v>
      </c>
      <c r="BJ483">
        <v>320.088070008052</v>
      </c>
      <c r="BK483">
        <v>314.71009240756501</v>
      </c>
      <c r="BL483">
        <v>318.24712136047202</v>
      </c>
      <c r="BM483">
        <v>329.60365715218597</v>
      </c>
      <c r="BN483">
        <v>325.76751283096098</v>
      </c>
      <c r="BO483">
        <v>326.41786816081998</v>
      </c>
      <c r="BP483">
        <v>327.64477846520799</v>
      </c>
    </row>
    <row r="484" spans="1:68" x14ac:dyDescent="0.25">
      <c r="A484">
        <v>115.834445927903</v>
      </c>
      <c r="B484">
        <v>317.82371419658398</v>
      </c>
      <c r="C484">
        <v>322.42472319132298</v>
      </c>
      <c r="D484">
        <v>322.79027756893601</v>
      </c>
      <c r="E484">
        <v>315.10460157403901</v>
      </c>
      <c r="F484">
        <v>315.75868039659002</v>
      </c>
      <c r="G484">
        <v>321.36814236546599</v>
      </c>
      <c r="H484">
        <v>321.88141016600298</v>
      </c>
      <c r="I484">
        <v>311.01128729258301</v>
      </c>
      <c r="J484">
        <v>314.23531711697899</v>
      </c>
      <c r="K484">
        <v>328.73998544623203</v>
      </c>
      <c r="L484">
        <v>317.925240239402</v>
      </c>
      <c r="M484">
        <v>316.25616533918299</v>
      </c>
      <c r="N484">
        <v>315.81765524924799</v>
      </c>
      <c r="O484">
        <v>321.823295259183</v>
      </c>
      <c r="P484">
        <v>315.39520021422601</v>
      </c>
      <c r="Q484">
        <v>321.40726922208898</v>
      </c>
      <c r="R484">
        <v>321.087975035841</v>
      </c>
      <c r="S484">
        <v>321.21513459950802</v>
      </c>
      <c r="T484">
        <v>337.54727483065398</v>
      </c>
      <c r="U484">
        <v>324.43848771636902</v>
      </c>
      <c r="V484">
        <v>337.73925139313098</v>
      </c>
      <c r="W484">
        <v>343.12487832960301</v>
      </c>
      <c r="X484">
        <v>342.82717164206701</v>
      </c>
      <c r="Y484">
        <v>332.85772132299502</v>
      </c>
      <c r="Z484">
        <v>342.445606873011</v>
      </c>
      <c r="AA484">
        <v>333.19629042316001</v>
      </c>
      <c r="AB484">
        <v>331.779671930078</v>
      </c>
      <c r="AC484">
        <v>337.22116643339098</v>
      </c>
      <c r="AD484">
        <v>335.90451215572602</v>
      </c>
      <c r="AE484">
        <v>333.127482754337</v>
      </c>
      <c r="AF484">
        <v>341.14433146414098</v>
      </c>
      <c r="AG484">
        <v>348.52626724774399</v>
      </c>
      <c r="AH484">
        <v>349.95944219670503</v>
      </c>
      <c r="AI484">
        <v>347.532035223349</v>
      </c>
      <c r="AJ484">
        <v>340.32116941800098</v>
      </c>
      <c r="AK484">
        <v>342.15299170513799</v>
      </c>
      <c r="AL484">
        <v>338.79257764249502</v>
      </c>
      <c r="AM484">
        <v>337.73944749501101</v>
      </c>
      <c r="AN484">
        <v>336.01046751157003</v>
      </c>
      <c r="AO484">
        <v>326.05617566617099</v>
      </c>
      <c r="AP484">
        <v>340.436893211989</v>
      </c>
      <c r="AQ484">
        <v>356.59483259521397</v>
      </c>
      <c r="AR484">
        <v>368.728201135662</v>
      </c>
      <c r="AS484">
        <v>356.69695405776798</v>
      </c>
      <c r="AT484">
        <v>339.48164536632299</v>
      </c>
      <c r="AU484">
        <v>343.49190135611599</v>
      </c>
      <c r="AV484">
        <v>335.26063469253103</v>
      </c>
      <c r="AW484">
        <v>323.63586779515299</v>
      </c>
      <c r="AX484">
        <v>324.88756119833101</v>
      </c>
      <c r="AY484">
        <v>322.04136167886202</v>
      </c>
      <c r="AZ484">
        <v>318.61315509575201</v>
      </c>
      <c r="BA484">
        <v>315.778498566351</v>
      </c>
      <c r="BB484">
        <v>318.64047111155298</v>
      </c>
      <c r="BC484">
        <v>322.976295481183</v>
      </c>
      <c r="BD484">
        <v>318.47487547175803</v>
      </c>
      <c r="BE484">
        <v>314.37998240497302</v>
      </c>
      <c r="BF484">
        <v>317.25702075739201</v>
      </c>
      <c r="BG484">
        <v>315.349537422308</v>
      </c>
      <c r="BH484">
        <v>311.554270952617</v>
      </c>
      <c r="BI484">
        <v>318.68969366835398</v>
      </c>
      <c r="BJ484">
        <v>314.50178896387303</v>
      </c>
      <c r="BK484">
        <v>317.09774554143598</v>
      </c>
      <c r="BL484">
        <v>314.70530309169902</v>
      </c>
      <c r="BM484">
        <v>322.59082767607799</v>
      </c>
      <c r="BN484">
        <v>323.08512382893002</v>
      </c>
      <c r="BO484">
        <v>327.175573189663</v>
      </c>
      <c r="BP484">
        <v>330.02582096204799</v>
      </c>
    </row>
    <row r="485" spans="1:68" x14ac:dyDescent="0.25">
      <c r="A485">
        <v>116.07476635514</v>
      </c>
      <c r="B485">
        <v>318.097106751566</v>
      </c>
      <c r="C485">
        <v>321.94482695137901</v>
      </c>
      <c r="D485">
        <v>323.484350345613</v>
      </c>
      <c r="E485">
        <v>315.75835613938398</v>
      </c>
      <c r="F485">
        <v>316.19549229303698</v>
      </c>
      <c r="G485">
        <v>321.22315892970698</v>
      </c>
      <c r="H485">
        <v>320.84279672459701</v>
      </c>
      <c r="I485">
        <v>310.95995974395498</v>
      </c>
      <c r="J485">
        <v>313.55581604891103</v>
      </c>
      <c r="K485">
        <v>328.75880710931801</v>
      </c>
      <c r="L485">
        <v>317.28106637655702</v>
      </c>
      <c r="M485">
        <v>316.758330121901</v>
      </c>
      <c r="N485">
        <v>315.60742085851399</v>
      </c>
      <c r="O485">
        <v>321.769229224073</v>
      </c>
      <c r="P485">
        <v>315.20560663570802</v>
      </c>
      <c r="Q485">
        <v>321.33442881875499</v>
      </c>
      <c r="R485">
        <v>320.84886234292497</v>
      </c>
      <c r="S485">
        <v>321.25617260432</v>
      </c>
      <c r="T485">
        <v>337.35567280408497</v>
      </c>
      <c r="U485">
        <v>323.94786257114998</v>
      </c>
      <c r="V485">
        <v>338.13976579491901</v>
      </c>
      <c r="W485">
        <v>343.15102111569701</v>
      </c>
      <c r="X485">
        <v>343.48762578782703</v>
      </c>
      <c r="Y485">
        <v>332.75486684681198</v>
      </c>
      <c r="Z485">
        <v>342.21862409598498</v>
      </c>
      <c r="AA485">
        <v>333.7846363685</v>
      </c>
      <c r="AB485">
        <v>331.71380096240199</v>
      </c>
      <c r="AC485">
        <v>336.31323967019898</v>
      </c>
      <c r="AD485">
        <v>335.46407580106398</v>
      </c>
      <c r="AE485">
        <v>332.89970665083001</v>
      </c>
      <c r="AF485">
        <v>341.23427334758497</v>
      </c>
      <c r="AG485">
        <v>347.796168980939</v>
      </c>
      <c r="AH485">
        <v>350.12938579514201</v>
      </c>
      <c r="AI485">
        <v>347.741542301359</v>
      </c>
      <c r="AJ485">
        <v>340.397584462174</v>
      </c>
      <c r="AK485">
        <v>342.43076871526603</v>
      </c>
      <c r="AL485">
        <v>338.384887331085</v>
      </c>
      <c r="AM485">
        <v>338.38094666135902</v>
      </c>
      <c r="AN485">
        <v>335.779609119611</v>
      </c>
      <c r="AO485">
        <v>326.39314904280701</v>
      </c>
      <c r="AP485">
        <v>339.85516951168597</v>
      </c>
      <c r="AQ485">
        <v>355.78695580986903</v>
      </c>
      <c r="AR485">
        <v>368.79447848432102</v>
      </c>
      <c r="AS485">
        <v>356.00046199498797</v>
      </c>
      <c r="AT485">
        <v>339.72544157358101</v>
      </c>
      <c r="AU485">
        <v>343.70312288071301</v>
      </c>
      <c r="AV485">
        <v>334.38825660121199</v>
      </c>
      <c r="AW485">
        <v>323.60751457743999</v>
      </c>
      <c r="AX485">
        <v>323.88687577757702</v>
      </c>
      <c r="AY485">
        <v>322.85376402526998</v>
      </c>
      <c r="AZ485">
        <v>318.436910163964</v>
      </c>
      <c r="BA485">
        <v>316.604501731526</v>
      </c>
      <c r="BB485">
        <v>318.63919550306099</v>
      </c>
      <c r="BC485">
        <v>323.31426973680902</v>
      </c>
      <c r="BD485">
        <v>318.06680172943902</v>
      </c>
      <c r="BE485">
        <v>315.02693647103803</v>
      </c>
      <c r="BF485">
        <v>317.67902168481697</v>
      </c>
      <c r="BG485">
        <v>315.228940266005</v>
      </c>
      <c r="BH485">
        <v>311.47842255067701</v>
      </c>
      <c r="BI485">
        <v>318.50951154036397</v>
      </c>
      <c r="BJ485">
        <v>313.78410984479899</v>
      </c>
      <c r="BK485">
        <v>317.01002337444402</v>
      </c>
      <c r="BL485">
        <v>314.45097254733798</v>
      </c>
      <c r="BM485">
        <v>322.45828977451703</v>
      </c>
      <c r="BN485">
        <v>322.70226165836698</v>
      </c>
      <c r="BO485">
        <v>327.35294118784299</v>
      </c>
      <c r="BP485">
        <v>330.112791897546</v>
      </c>
    </row>
    <row r="486" spans="1:68" x14ac:dyDescent="0.25">
      <c r="A486">
        <v>116.315086782376</v>
      </c>
      <c r="B486">
        <v>315.37595410966799</v>
      </c>
      <c r="C486">
        <v>319.27905381539301</v>
      </c>
      <c r="D486">
        <v>319.83231698300699</v>
      </c>
      <c r="E486">
        <v>318.22110779121601</v>
      </c>
      <c r="F486">
        <v>316.460994672374</v>
      </c>
      <c r="G486">
        <v>323.47737997592998</v>
      </c>
      <c r="H486">
        <v>319.73946529537898</v>
      </c>
      <c r="I486">
        <v>310.45680804332198</v>
      </c>
      <c r="J486">
        <v>314.70610718482101</v>
      </c>
      <c r="K486">
        <v>322.77724860633703</v>
      </c>
      <c r="L486">
        <v>318.38515344893801</v>
      </c>
      <c r="M486">
        <v>321.49220660161501</v>
      </c>
      <c r="N486">
        <v>315.71935210545502</v>
      </c>
      <c r="O486">
        <v>317.10827761576701</v>
      </c>
      <c r="P486">
        <v>315.26371749481802</v>
      </c>
      <c r="Q486">
        <v>321.38667749212601</v>
      </c>
      <c r="R486">
        <v>313.75297169148001</v>
      </c>
      <c r="S486">
        <v>321.49532872703099</v>
      </c>
      <c r="T486">
        <v>331.50535503681101</v>
      </c>
      <c r="U486">
        <v>320.77128015062101</v>
      </c>
      <c r="V486">
        <v>338.60800398304798</v>
      </c>
      <c r="W486">
        <v>338.71058779604999</v>
      </c>
      <c r="X486">
        <v>341.08439177125501</v>
      </c>
      <c r="Y486">
        <v>330.46598111277001</v>
      </c>
      <c r="Z486">
        <v>342.40313923106203</v>
      </c>
      <c r="AA486">
        <v>333.06244324042802</v>
      </c>
      <c r="AB486">
        <v>331.63222074257698</v>
      </c>
      <c r="AC486">
        <v>336.391880900751</v>
      </c>
      <c r="AD486">
        <v>334.10043289359101</v>
      </c>
      <c r="AE486">
        <v>329.73452574163503</v>
      </c>
      <c r="AF486">
        <v>334.98768135586801</v>
      </c>
      <c r="AG486">
        <v>347.81870171375698</v>
      </c>
      <c r="AH486">
        <v>345.83928816967898</v>
      </c>
      <c r="AI486">
        <v>344.24665526639399</v>
      </c>
      <c r="AJ486">
        <v>341.783001127864</v>
      </c>
      <c r="AK486">
        <v>346.27241473079198</v>
      </c>
      <c r="AL486">
        <v>330.12638940388501</v>
      </c>
      <c r="AM486">
        <v>333.78650123266402</v>
      </c>
      <c r="AN486">
        <v>332.69016280238799</v>
      </c>
      <c r="AO486">
        <v>330.27020391631601</v>
      </c>
      <c r="AP486">
        <v>339.94966488419601</v>
      </c>
      <c r="AQ486">
        <v>363.03407153850702</v>
      </c>
      <c r="AR486">
        <v>361.350845067926</v>
      </c>
      <c r="AS486">
        <v>357.07828024307503</v>
      </c>
      <c r="AT486">
        <v>341.52226809981698</v>
      </c>
      <c r="AU486">
        <v>344.00675567484899</v>
      </c>
      <c r="AV486">
        <v>336.27160002430901</v>
      </c>
      <c r="AW486">
        <v>323.90630140591702</v>
      </c>
      <c r="AX486">
        <v>316.40177259736402</v>
      </c>
      <c r="AY486">
        <v>318.96490383157499</v>
      </c>
      <c r="AZ486">
        <v>319.17586956204298</v>
      </c>
      <c r="BA486">
        <v>317.40958915215901</v>
      </c>
      <c r="BB486">
        <v>318.91761145918002</v>
      </c>
      <c r="BC486">
        <v>320.57774276450999</v>
      </c>
      <c r="BD486">
        <v>318.06412010691298</v>
      </c>
      <c r="BE486">
        <v>315.42919987955003</v>
      </c>
      <c r="BF486">
        <v>318.94313687061401</v>
      </c>
      <c r="BG486">
        <v>313.47565350064798</v>
      </c>
      <c r="BH486">
        <v>317.13608029945698</v>
      </c>
      <c r="BI486">
        <v>313.91003518231201</v>
      </c>
      <c r="BJ486">
        <v>314.56939442394003</v>
      </c>
      <c r="BK486">
        <v>319.054982123343</v>
      </c>
      <c r="BL486">
        <v>314.52490572423199</v>
      </c>
      <c r="BM486">
        <v>321.50642465503398</v>
      </c>
      <c r="BN486">
        <v>320.306893438994</v>
      </c>
      <c r="BO486">
        <v>327.98443138607797</v>
      </c>
      <c r="BP486">
        <v>323.41846623991103</v>
      </c>
    </row>
    <row r="487" spans="1:68" x14ac:dyDescent="0.25">
      <c r="A487">
        <v>116.555407209612</v>
      </c>
      <c r="B487">
        <v>314.77618820998998</v>
      </c>
      <c r="C487">
        <v>319.27685832680498</v>
      </c>
      <c r="D487">
        <v>319.40779602980001</v>
      </c>
      <c r="E487">
        <v>318.25691132727599</v>
      </c>
      <c r="F487">
        <v>316.51466613789</v>
      </c>
      <c r="G487">
        <v>323.60190803393601</v>
      </c>
      <c r="H487">
        <v>319.41394520014097</v>
      </c>
      <c r="I487">
        <v>310.43988730489502</v>
      </c>
      <c r="J487">
        <v>314.84067911955401</v>
      </c>
      <c r="K487">
        <v>322.23298912860901</v>
      </c>
      <c r="L487">
        <v>318.68108236909302</v>
      </c>
      <c r="M487">
        <v>321.59147691022099</v>
      </c>
      <c r="N487">
        <v>315.68216509847798</v>
      </c>
      <c r="O487">
        <v>316.90193727501401</v>
      </c>
      <c r="P487">
        <v>315.31469331786599</v>
      </c>
      <c r="Q487">
        <v>321.29222276906199</v>
      </c>
      <c r="R487">
        <v>313.36756694876198</v>
      </c>
      <c r="S487">
        <v>321.59398413817098</v>
      </c>
      <c r="T487">
        <v>330.999040026079</v>
      </c>
      <c r="U487">
        <v>320.47460894329498</v>
      </c>
      <c r="V487">
        <v>338.700939525634</v>
      </c>
      <c r="W487">
        <v>338.43637041474602</v>
      </c>
      <c r="X487">
        <v>341.08281735388101</v>
      </c>
      <c r="Y487">
        <v>330.32494236401197</v>
      </c>
      <c r="Z487">
        <v>342.708623731138</v>
      </c>
      <c r="AA487">
        <v>332.87079592781998</v>
      </c>
      <c r="AB487">
        <v>331.51950835449298</v>
      </c>
      <c r="AC487">
        <v>336.28189914670497</v>
      </c>
      <c r="AD487">
        <v>333.52014338918502</v>
      </c>
      <c r="AE487">
        <v>329.74846542973802</v>
      </c>
      <c r="AF487">
        <v>334.12354733422802</v>
      </c>
      <c r="AG487">
        <v>347.77599316434299</v>
      </c>
      <c r="AH487">
        <v>345.55443246884897</v>
      </c>
      <c r="AI487">
        <v>344.11733611903497</v>
      </c>
      <c r="AJ487">
        <v>341.86272873798401</v>
      </c>
      <c r="AK487">
        <v>346.424630969671</v>
      </c>
      <c r="AL487">
        <v>329.484475619465</v>
      </c>
      <c r="AM487">
        <v>333.57297087912701</v>
      </c>
      <c r="AN487">
        <v>332.59226165072499</v>
      </c>
      <c r="AO487">
        <v>330.81597856775898</v>
      </c>
      <c r="AP487">
        <v>340.23918493782202</v>
      </c>
      <c r="AQ487">
        <v>363.46959605897098</v>
      </c>
      <c r="AR487">
        <v>360.49696916215498</v>
      </c>
      <c r="AS487">
        <v>357.18836016470698</v>
      </c>
      <c r="AT487">
        <v>341.76313717566501</v>
      </c>
      <c r="AU487">
        <v>344.01750975361102</v>
      </c>
      <c r="AV487">
        <v>336.02918088712698</v>
      </c>
      <c r="AW487">
        <v>323.91985364775002</v>
      </c>
      <c r="AX487">
        <v>315.77921211967902</v>
      </c>
      <c r="AY487">
        <v>318.68030289906801</v>
      </c>
      <c r="AZ487">
        <v>318.921655799083</v>
      </c>
      <c r="BA487">
        <v>317.31283248477399</v>
      </c>
      <c r="BB487">
        <v>319.02979454453202</v>
      </c>
      <c r="BC487">
        <v>320.611117819539</v>
      </c>
      <c r="BD487">
        <v>318.01039522450498</v>
      </c>
      <c r="BE487">
        <v>315.75147497677898</v>
      </c>
      <c r="BF487">
        <v>319.12062834414502</v>
      </c>
      <c r="BG487">
        <v>313.315542584821</v>
      </c>
      <c r="BH487">
        <v>317.31356576980698</v>
      </c>
      <c r="BI487">
        <v>313.53145413164299</v>
      </c>
      <c r="BJ487">
        <v>314.98681411566298</v>
      </c>
      <c r="BK487">
        <v>318.82859189353599</v>
      </c>
      <c r="BL487">
        <v>314.48751135569501</v>
      </c>
      <c r="BM487">
        <v>321.32822764890398</v>
      </c>
      <c r="BN487">
        <v>320.16284514834803</v>
      </c>
      <c r="BO487">
        <v>327.72685452800499</v>
      </c>
      <c r="BP487">
        <v>322.77755547896197</v>
      </c>
    </row>
    <row r="488" spans="1:68" x14ac:dyDescent="0.25">
      <c r="A488">
        <v>116.79572763684899</v>
      </c>
      <c r="B488">
        <v>325.29549153311302</v>
      </c>
      <c r="C488">
        <v>323.05131376665202</v>
      </c>
      <c r="D488">
        <v>319.44880910821098</v>
      </c>
      <c r="E488">
        <v>319.04574353807101</v>
      </c>
      <c r="F488">
        <v>316.54894293674602</v>
      </c>
      <c r="G488">
        <v>328.97564177249399</v>
      </c>
      <c r="H488">
        <v>314.09901897749302</v>
      </c>
      <c r="I488">
        <v>313.81587766577798</v>
      </c>
      <c r="J488">
        <v>315.96566151742798</v>
      </c>
      <c r="K488">
        <v>321.76431322126399</v>
      </c>
      <c r="L488">
        <v>320.33233261036997</v>
      </c>
      <c r="M488">
        <v>318.743337338603</v>
      </c>
      <c r="N488">
        <v>319.89550384781398</v>
      </c>
      <c r="O488">
        <v>317.20884767362497</v>
      </c>
      <c r="P488">
        <v>320.00466646095902</v>
      </c>
      <c r="Q488">
        <v>323.81849990514701</v>
      </c>
      <c r="R488">
        <v>315.31421426797698</v>
      </c>
      <c r="S488">
        <v>320.15924818425498</v>
      </c>
      <c r="T488">
        <v>330.16662475920901</v>
      </c>
      <c r="U488">
        <v>319.87291022436801</v>
      </c>
      <c r="V488">
        <v>331.26187709374301</v>
      </c>
      <c r="W488">
        <v>332.17986490148201</v>
      </c>
      <c r="X488">
        <v>335.06022832314699</v>
      </c>
      <c r="Y488">
        <v>329.243995205798</v>
      </c>
      <c r="Z488">
        <v>335.37376175047098</v>
      </c>
      <c r="AA488">
        <v>332.43952058688001</v>
      </c>
      <c r="AB488">
        <v>338.967208440077</v>
      </c>
      <c r="AC488">
        <v>335.35952417643199</v>
      </c>
      <c r="AD488">
        <v>338.93481808543498</v>
      </c>
      <c r="AE488">
        <v>334.56272121434699</v>
      </c>
      <c r="AF488">
        <v>331.52125900487499</v>
      </c>
      <c r="AG488">
        <v>341.75479286426702</v>
      </c>
      <c r="AH488">
        <v>348.63982967972402</v>
      </c>
      <c r="AI488">
        <v>342.07092405145602</v>
      </c>
      <c r="AJ488">
        <v>339.93573495807999</v>
      </c>
      <c r="AK488">
        <v>347.12506355552</v>
      </c>
      <c r="AL488">
        <v>333.01963151263197</v>
      </c>
      <c r="AM488">
        <v>328.05209871141398</v>
      </c>
      <c r="AN488">
        <v>335.35415201808797</v>
      </c>
      <c r="AO488">
        <v>332.98883083167601</v>
      </c>
      <c r="AP488">
        <v>340.87366034048102</v>
      </c>
      <c r="AQ488">
        <v>361.35128204622902</v>
      </c>
      <c r="AR488">
        <v>349.88042738488201</v>
      </c>
      <c r="AS488">
        <v>345.814730385931</v>
      </c>
      <c r="AT488">
        <v>348.825511975388</v>
      </c>
      <c r="AU488">
        <v>346.205879604757</v>
      </c>
      <c r="AV488">
        <v>335.81932220212201</v>
      </c>
      <c r="AW488">
        <v>321.34129344666098</v>
      </c>
      <c r="AX488">
        <v>316.10717275271901</v>
      </c>
      <c r="AY488">
        <v>317.39684352166398</v>
      </c>
      <c r="AZ488">
        <v>314.13795144968202</v>
      </c>
      <c r="BA488">
        <v>311.97869513660999</v>
      </c>
      <c r="BB488">
        <v>319.382458862352</v>
      </c>
      <c r="BC488">
        <v>318.57770853551898</v>
      </c>
      <c r="BD488">
        <v>318.96332960483102</v>
      </c>
      <c r="BE488">
        <v>319.44055744586501</v>
      </c>
      <c r="BF488">
        <v>317.13613575508202</v>
      </c>
      <c r="BG488">
        <v>312.15444165021802</v>
      </c>
      <c r="BH488">
        <v>327.30399084971401</v>
      </c>
      <c r="BI488">
        <v>314.187490406324</v>
      </c>
      <c r="BJ488">
        <v>316.190279543256</v>
      </c>
      <c r="BK488">
        <v>321.03479785275198</v>
      </c>
      <c r="BL488">
        <v>312.12791444513198</v>
      </c>
      <c r="BM488">
        <v>323.49835558194098</v>
      </c>
      <c r="BN488">
        <v>321.78356954645801</v>
      </c>
      <c r="BO488">
        <v>326.39737505360699</v>
      </c>
      <c r="BP488">
        <v>320.23857417500801</v>
      </c>
    </row>
    <row r="489" spans="1:68" x14ac:dyDescent="0.25">
      <c r="A489">
        <v>117.03604806408499</v>
      </c>
      <c r="B489">
        <v>326.57140604864702</v>
      </c>
      <c r="C489">
        <v>323.52034876054802</v>
      </c>
      <c r="D489">
        <v>319.54193413586</v>
      </c>
      <c r="E489">
        <v>319.21277784711702</v>
      </c>
      <c r="F489">
        <v>316.408125760563</v>
      </c>
      <c r="G489">
        <v>329.54445145336803</v>
      </c>
      <c r="H489">
        <v>313.598994095546</v>
      </c>
      <c r="I489">
        <v>314.25808701348097</v>
      </c>
      <c r="J489">
        <v>316.01091975015299</v>
      </c>
      <c r="K489">
        <v>321.66732275367002</v>
      </c>
      <c r="L489">
        <v>320.43024121898202</v>
      </c>
      <c r="M489">
        <v>318.26218636404798</v>
      </c>
      <c r="N489">
        <v>320.52804495241702</v>
      </c>
      <c r="O489">
        <v>317.005959388012</v>
      </c>
      <c r="P489">
        <v>320.42057696364998</v>
      </c>
      <c r="Q489">
        <v>324.12399131282899</v>
      </c>
      <c r="R489">
        <v>315.48019125796702</v>
      </c>
      <c r="S489">
        <v>319.83741851560097</v>
      </c>
      <c r="T489">
        <v>329.91747083993602</v>
      </c>
      <c r="U489">
        <v>319.68777540925402</v>
      </c>
      <c r="V489">
        <v>330.33633209062702</v>
      </c>
      <c r="W489">
        <v>331.52833500013401</v>
      </c>
      <c r="X489">
        <v>334.18976520828301</v>
      </c>
      <c r="Y489">
        <v>329.21626935450098</v>
      </c>
      <c r="Z489">
        <v>334.46545170385099</v>
      </c>
      <c r="AA489">
        <v>332.45943105614498</v>
      </c>
      <c r="AB489">
        <v>339.95151538701998</v>
      </c>
      <c r="AC489">
        <v>335.10705610327398</v>
      </c>
      <c r="AD489">
        <v>339.36434950990298</v>
      </c>
      <c r="AE489">
        <v>335.25582974254098</v>
      </c>
      <c r="AF489">
        <v>331.23460177363802</v>
      </c>
      <c r="AG489">
        <v>340.78007256429402</v>
      </c>
      <c r="AH489">
        <v>349.16954165791498</v>
      </c>
      <c r="AI489">
        <v>341.75888809395201</v>
      </c>
      <c r="AJ489">
        <v>339.69802458703703</v>
      </c>
      <c r="AK489">
        <v>347.26031434556302</v>
      </c>
      <c r="AL489">
        <v>333.45143954616299</v>
      </c>
      <c r="AM489">
        <v>327.17996936200001</v>
      </c>
      <c r="AN489">
        <v>335.66680719110298</v>
      </c>
      <c r="AO489">
        <v>332.90210210438403</v>
      </c>
      <c r="AP489">
        <v>340.74836836992898</v>
      </c>
      <c r="AQ489">
        <v>360.44645273062099</v>
      </c>
      <c r="AR489">
        <v>348.08288762341903</v>
      </c>
      <c r="AS489">
        <v>343.86329121183201</v>
      </c>
      <c r="AT489">
        <v>349.52683350640001</v>
      </c>
      <c r="AU489">
        <v>346.24348232955998</v>
      </c>
      <c r="AV489">
        <v>335.94307231756898</v>
      </c>
      <c r="AW489">
        <v>320.98946353512503</v>
      </c>
      <c r="AX489">
        <v>316.12079982006799</v>
      </c>
      <c r="AY489">
        <v>317.26471077615702</v>
      </c>
      <c r="AZ489">
        <v>313.48728449910698</v>
      </c>
      <c r="BA489">
        <v>311.293498377346</v>
      </c>
      <c r="BB489">
        <v>319.53647479181001</v>
      </c>
      <c r="BC489">
        <v>318.425452274875</v>
      </c>
      <c r="BD489">
        <v>318.993813862884</v>
      </c>
      <c r="BE489">
        <v>320.051196867866</v>
      </c>
      <c r="BF489">
        <v>316.84398264188002</v>
      </c>
      <c r="BG489">
        <v>312.15715310355603</v>
      </c>
      <c r="BH489">
        <v>328.59705888588502</v>
      </c>
      <c r="BI489">
        <v>314.23059092077102</v>
      </c>
      <c r="BJ489">
        <v>316.06918205702601</v>
      </c>
      <c r="BK489">
        <v>321.262807124907</v>
      </c>
      <c r="BL489">
        <v>311.76887960267601</v>
      </c>
      <c r="BM489">
        <v>323.84826959068999</v>
      </c>
      <c r="BN489">
        <v>322.06323245882902</v>
      </c>
      <c r="BO489">
        <v>326.212360551117</v>
      </c>
      <c r="BP489">
        <v>319.97379717143502</v>
      </c>
    </row>
    <row r="490" spans="1:68" x14ac:dyDescent="0.25">
      <c r="A490">
        <v>117.27636849132099</v>
      </c>
      <c r="B490">
        <v>322.02336981009699</v>
      </c>
      <c r="C490">
        <v>322.33915706626601</v>
      </c>
      <c r="D490">
        <v>316.90239627418703</v>
      </c>
      <c r="E490">
        <v>321.91764453826602</v>
      </c>
      <c r="F490">
        <v>311.98462721271198</v>
      </c>
      <c r="G490">
        <v>326.56224411031297</v>
      </c>
      <c r="H490">
        <v>313.97215057244102</v>
      </c>
      <c r="I490">
        <v>318.597430039649</v>
      </c>
      <c r="J490">
        <v>314.49799912856002</v>
      </c>
      <c r="K490">
        <v>316.73340494763698</v>
      </c>
      <c r="L490">
        <v>320.93577616808699</v>
      </c>
      <c r="M490">
        <v>314.432241316118</v>
      </c>
      <c r="N490">
        <v>319.318834905453</v>
      </c>
      <c r="O490">
        <v>320.26416601894903</v>
      </c>
      <c r="P490">
        <v>320.70129209099701</v>
      </c>
      <c r="Q490">
        <v>319.81470496928102</v>
      </c>
      <c r="R490">
        <v>315.06055436677201</v>
      </c>
      <c r="S490">
        <v>318.90455118526899</v>
      </c>
      <c r="T490">
        <v>324.76711633811198</v>
      </c>
      <c r="U490">
        <v>314.57666015459699</v>
      </c>
      <c r="V490">
        <v>322.72096505329301</v>
      </c>
      <c r="W490">
        <v>328.02862081440401</v>
      </c>
      <c r="X490">
        <v>327.16896404181699</v>
      </c>
      <c r="Y490">
        <v>328.36836474006901</v>
      </c>
      <c r="Z490">
        <v>332.104221160039</v>
      </c>
      <c r="AA490">
        <v>336.21076688006298</v>
      </c>
      <c r="AB490">
        <v>338.01730736163699</v>
      </c>
      <c r="AC490">
        <v>335.481364631784</v>
      </c>
      <c r="AD490">
        <v>346.18301451847202</v>
      </c>
      <c r="AE490">
        <v>337.71050731512599</v>
      </c>
      <c r="AF490">
        <v>329.74767566706402</v>
      </c>
      <c r="AG490">
        <v>342.02496205660998</v>
      </c>
      <c r="AH490">
        <v>344.104655249465</v>
      </c>
      <c r="AI490">
        <v>337.18968942549401</v>
      </c>
      <c r="AJ490">
        <v>339.84578258626499</v>
      </c>
      <c r="AK490">
        <v>344.79354837411699</v>
      </c>
      <c r="AL490">
        <v>335.30382215169197</v>
      </c>
      <c r="AM490">
        <v>327.03834068936402</v>
      </c>
      <c r="AN490">
        <v>332.18067808573198</v>
      </c>
      <c r="AO490">
        <v>334.11131088544403</v>
      </c>
      <c r="AP490">
        <v>343.36637606894902</v>
      </c>
      <c r="AQ490">
        <v>355.75576590694402</v>
      </c>
      <c r="AR490">
        <v>342.96649053137401</v>
      </c>
      <c r="AS490">
        <v>336.91977732924403</v>
      </c>
      <c r="AT490">
        <v>343.22709089856698</v>
      </c>
      <c r="AU490">
        <v>344.30601150499501</v>
      </c>
      <c r="AV490">
        <v>333.39401364612598</v>
      </c>
      <c r="AW490">
        <v>320.89541448462103</v>
      </c>
      <c r="AX490">
        <v>320.97862399870297</v>
      </c>
      <c r="AY490">
        <v>316.20469879596601</v>
      </c>
      <c r="AZ490">
        <v>311.01287538060302</v>
      </c>
      <c r="BA490">
        <v>311.69669891861901</v>
      </c>
      <c r="BB490">
        <v>320.11605000243799</v>
      </c>
      <c r="BC490">
        <v>312.455172911452</v>
      </c>
      <c r="BD490">
        <v>317.88776605710302</v>
      </c>
      <c r="BE490">
        <v>316.45356465938102</v>
      </c>
      <c r="BF490">
        <v>312.22361037963702</v>
      </c>
      <c r="BG490">
        <v>313.49677541261502</v>
      </c>
      <c r="BH490">
        <v>327.41514664881498</v>
      </c>
      <c r="BI490">
        <v>312.30103308437498</v>
      </c>
      <c r="BJ490">
        <v>320.65352312959999</v>
      </c>
      <c r="BK490">
        <v>321.53535955669298</v>
      </c>
      <c r="BL490">
        <v>315.902206617025</v>
      </c>
      <c r="BM490">
        <v>325.79506781796101</v>
      </c>
      <c r="BN490">
        <v>324.243488960192</v>
      </c>
      <c r="BO490">
        <v>328.14365976096798</v>
      </c>
      <c r="BP490">
        <v>318.19967341252999</v>
      </c>
    </row>
    <row r="491" spans="1:68" x14ac:dyDescent="0.25">
      <c r="A491">
        <v>117.516688918558</v>
      </c>
      <c r="B491">
        <v>321.56483277119401</v>
      </c>
      <c r="C491">
        <v>322.15272170714201</v>
      </c>
      <c r="D491">
        <v>316.882749338883</v>
      </c>
      <c r="E491">
        <v>321.86073640111402</v>
      </c>
      <c r="F491">
        <v>311.98744406531398</v>
      </c>
      <c r="G491">
        <v>326.60404268036802</v>
      </c>
      <c r="H491">
        <v>313.73506780209601</v>
      </c>
      <c r="I491">
        <v>319.04170961030798</v>
      </c>
      <c r="J491">
        <v>313.57951805008901</v>
      </c>
      <c r="K491">
        <v>315.662107343152</v>
      </c>
      <c r="L491">
        <v>321.347385685267</v>
      </c>
      <c r="M491">
        <v>314.10708944110399</v>
      </c>
      <c r="N491">
        <v>318.654010590849</v>
      </c>
      <c r="O491">
        <v>321.32057354236002</v>
      </c>
      <c r="P491">
        <v>320.43731860645698</v>
      </c>
      <c r="Q491">
        <v>319.09826253352401</v>
      </c>
      <c r="R491">
        <v>314.93945064863499</v>
      </c>
      <c r="S491">
        <v>318.71313485634801</v>
      </c>
      <c r="T491">
        <v>323.580256247242</v>
      </c>
      <c r="U491">
        <v>312.73065455792101</v>
      </c>
      <c r="V491">
        <v>321.17337343615498</v>
      </c>
      <c r="W491">
        <v>327.82455880988499</v>
      </c>
      <c r="X491">
        <v>326.79304035018498</v>
      </c>
      <c r="Y491">
        <v>329.05611599358099</v>
      </c>
      <c r="Z491">
        <v>331.402762530183</v>
      </c>
      <c r="AA491">
        <v>337.26829462344801</v>
      </c>
      <c r="AB491">
        <v>337.663750633924</v>
      </c>
      <c r="AC491">
        <v>335.91070371109402</v>
      </c>
      <c r="AD491">
        <v>347.276642376121</v>
      </c>
      <c r="AE491">
        <v>338.51575639091197</v>
      </c>
      <c r="AF491">
        <v>328.45166107259502</v>
      </c>
      <c r="AG491">
        <v>341.88951569873598</v>
      </c>
      <c r="AH491">
        <v>342.90343304730197</v>
      </c>
      <c r="AI491">
        <v>336.45453631987903</v>
      </c>
      <c r="AJ491">
        <v>339.70297032796202</v>
      </c>
      <c r="AK491">
        <v>344.16153550808599</v>
      </c>
      <c r="AL491">
        <v>333.95533064047902</v>
      </c>
      <c r="AM491">
        <v>327.28603366401899</v>
      </c>
      <c r="AN491">
        <v>331.19230555055202</v>
      </c>
      <c r="AO491">
        <v>334.253877022116</v>
      </c>
      <c r="AP491">
        <v>343.050415739171</v>
      </c>
      <c r="AQ491">
        <v>351.88241906632402</v>
      </c>
      <c r="AR491">
        <v>339.59371190242098</v>
      </c>
      <c r="AS491">
        <v>332.70395064516998</v>
      </c>
      <c r="AT491">
        <v>341.171600182855</v>
      </c>
      <c r="AU491">
        <v>342.87913855239702</v>
      </c>
      <c r="AV491">
        <v>331.848222315062</v>
      </c>
      <c r="AW491">
        <v>320.48434959111199</v>
      </c>
      <c r="AX491">
        <v>321.92185836073298</v>
      </c>
      <c r="AY491">
        <v>317.27079165883998</v>
      </c>
      <c r="AZ491">
        <v>310.07423689784201</v>
      </c>
      <c r="BA491">
        <v>312.54403407867397</v>
      </c>
      <c r="BB491">
        <v>320.42759777768498</v>
      </c>
      <c r="BC491">
        <v>311.43009923683297</v>
      </c>
      <c r="BD491">
        <v>317.95719223916302</v>
      </c>
      <c r="BE491">
        <v>315.88023277149199</v>
      </c>
      <c r="BF491">
        <v>312.40313827861797</v>
      </c>
      <c r="BG491">
        <v>314.477643568318</v>
      </c>
      <c r="BH491">
        <v>327.60035952979598</v>
      </c>
      <c r="BI491">
        <v>311.29171767840398</v>
      </c>
      <c r="BJ491">
        <v>320.60854117299698</v>
      </c>
      <c r="BK491">
        <v>322.266431505176</v>
      </c>
      <c r="BL491">
        <v>317.624900662801</v>
      </c>
      <c r="BM491">
        <v>325.93011252395797</v>
      </c>
      <c r="BN491">
        <v>323.91489827337301</v>
      </c>
      <c r="BO491">
        <v>328.668010151499</v>
      </c>
      <c r="BP491">
        <v>317.580727818257</v>
      </c>
    </row>
    <row r="492" spans="1:68" x14ac:dyDescent="0.25">
      <c r="A492">
        <v>117.757009345794</v>
      </c>
      <c r="B492">
        <v>320.66607735481898</v>
      </c>
      <c r="C492">
        <v>321.91256978076899</v>
      </c>
      <c r="D492">
        <v>316.57086661488802</v>
      </c>
      <c r="E492">
        <v>319.02969536132503</v>
      </c>
      <c r="F492">
        <v>310.19073952439197</v>
      </c>
      <c r="G492">
        <v>324.83752189487899</v>
      </c>
      <c r="H492">
        <v>314.16549190822502</v>
      </c>
      <c r="I492">
        <v>317.62913706797002</v>
      </c>
      <c r="J492">
        <v>314.476256290918</v>
      </c>
      <c r="K492">
        <v>314.36382906052199</v>
      </c>
      <c r="L492">
        <v>324.70174076608799</v>
      </c>
      <c r="M492">
        <v>312.46509008879798</v>
      </c>
      <c r="N492">
        <v>318.86393309102601</v>
      </c>
      <c r="O492">
        <v>326.32458007094101</v>
      </c>
      <c r="P492">
        <v>320.33003557172901</v>
      </c>
      <c r="Q492">
        <v>318.17196305501699</v>
      </c>
      <c r="R492">
        <v>316.86889745909701</v>
      </c>
      <c r="S492">
        <v>315.50261569773198</v>
      </c>
      <c r="T492">
        <v>321.73329894756199</v>
      </c>
      <c r="U492">
        <v>314.39771089799899</v>
      </c>
      <c r="V492">
        <v>321.841092049221</v>
      </c>
      <c r="W492">
        <v>329.65502016860103</v>
      </c>
      <c r="X492">
        <v>323.750899335361</v>
      </c>
      <c r="Y492">
        <v>329.81188310589602</v>
      </c>
      <c r="Z492">
        <v>324.413547747059</v>
      </c>
      <c r="AA492">
        <v>333.54004871638699</v>
      </c>
      <c r="AB492">
        <v>340.878838059266</v>
      </c>
      <c r="AC492">
        <v>338.49776961088497</v>
      </c>
      <c r="AD492">
        <v>348.67978294519799</v>
      </c>
      <c r="AE492">
        <v>340.12608670131999</v>
      </c>
      <c r="AF492">
        <v>335.893107387128</v>
      </c>
      <c r="AG492">
        <v>343.02702385424698</v>
      </c>
      <c r="AH492">
        <v>336.92357873241201</v>
      </c>
      <c r="AI492">
        <v>336.801618877039</v>
      </c>
      <c r="AJ492">
        <v>341.43839195472401</v>
      </c>
      <c r="AK492">
        <v>341.32759722592101</v>
      </c>
      <c r="AL492">
        <v>337.58301804122601</v>
      </c>
      <c r="AM492">
        <v>332.05260979452902</v>
      </c>
      <c r="AN492">
        <v>332.32739656910297</v>
      </c>
      <c r="AO492">
        <v>334.42485332212198</v>
      </c>
      <c r="AP492">
        <v>343.17539154560001</v>
      </c>
      <c r="AQ492">
        <v>346.177437605325</v>
      </c>
      <c r="AR492">
        <v>343.351249132031</v>
      </c>
      <c r="AS492">
        <v>328.94629223290798</v>
      </c>
      <c r="AT492">
        <v>347.422170406048</v>
      </c>
      <c r="AU492">
        <v>338.46062731836997</v>
      </c>
      <c r="AV492">
        <v>333.07200953767301</v>
      </c>
      <c r="AW492">
        <v>315.25219220086598</v>
      </c>
      <c r="AX492">
        <v>326.77870235327299</v>
      </c>
      <c r="AY492">
        <v>317.20114525144999</v>
      </c>
      <c r="AZ492">
        <v>310.220813396371</v>
      </c>
      <c r="BA492">
        <v>310.42921114230802</v>
      </c>
      <c r="BB492">
        <v>316.43026027937702</v>
      </c>
      <c r="BC492">
        <v>314.43180967103302</v>
      </c>
      <c r="BD492">
        <v>320.164371968789</v>
      </c>
      <c r="BE492">
        <v>315.94125375060298</v>
      </c>
      <c r="BF492">
        <v>312.19830018534202</v>
      </c>
      <c r="BG492">
        <v>314.874869358083</v>
      </c>
      <c r="BH492">
        <v>323.17499805445198</v>
      </c>
      <c r="BI492">
        <v>313.02150257896699</v>
      </c>
      <c r="BJ492">
        <v>315.78195177043398</v>
      </c>
      <c r="BK492">
        <v>319.94978973543101</v>
      </c>
      <c r="BL492">
        <v>318.397727902621</v>
      </c>
      <c r="BM492">
        <v>327.61894662014902</v>
      </c>
      <c r="BN492">
        <v>325.35694609383398</v>
      </c>
      <c r="BO492">
        <v>326.46407267999001</v>
      </c>
      <c r="BP492">
        <v>322.033233317346</v>
      </c>
    </row>
    <row r="493" spans="1:68" x14ac:dyDescent="0.25">
      <c r="A493">
        <v>117.99732977303</v>
      </c>
      <c r="B493">
        <v>321.39784315813199</v>
      </c>
      <c r="C493">
        <v>322.34425267633202</v>
      </c>
      <c r="D493">
        <v>316.94429955630102</v>
      </c>
      <c r="E493">
        <v>318.13520480778698</v>
      </c>
      <c r="F493">
        <v>311.42825882136998</v>
      </c>
      <c r="G493">
        <v>323.03887788865302</v>
      </c>
      <c r="H493">
        <v>313.89367515208198</v>
      </c>
      <c r="I493">
        <v>318.46725031559299</v>
      </c>
      <c r="J493">
        <v>314.22656768240103</v>
      </c>
      <c r="K493">
        <v>313.79175002654</v>
      </c>
      <c r="L493">
        <v>324.61843142574003</v>
      </c>
      <c r="M493">
        <v>311.080413736499</v>
      </c>
      <c r="N493">
        <v>319.237502248704</v>
      </c>
      <c r="O493">
        <v>328.823229367838</v>
      </c>
      <c r="P493">
        <v>319.966516049944</v>
      </c>
      <c r="Q493">
        <v>316.44371817624</v>
      </c>
      <c r="R493">
        <v>316.963365188127</v>
      </c>
      <c r="S493">
        <v>315.72956551749201</v>
      </c>
      <c r="T493">
        <v>320.58308385301001</v>
      </c>
      <c r="U493">
        <v>314.79217625346303</v>
      </c>
      <c r="V493">
        <v>323.45733934073797</v>
      </c>
      <c r="W493">
        <v>330.00655794043598</v>
      </c>
      <c r="X493">
        <v>323.96515782379998</v>
      </c>
      <c r="Y493">
        <v>331.25012293979802</v>
      </c>
      <c r="Z493">
        <v>322.102983415322</v>
      </c>
      <c r="AA493">
        <v>333.33543760312199</v>
      </c>
      <c r="AB493">
        <v>340.02371839981402</v>
      </c>
      <c r="AC493">
        <v>340.286669392786</v>
      </c>
      <c r="AD493">
        <v>347.31489852433901</v>
      </c>
      <c r="AE493">
        <v>340.53849112618701</v>
      </c>
      <c r="AF493">
        <v>336.72430414866898</v>
      </c>
      <c r="AG493">
        <v>341.83259769059703</v>
      </c>
      <c r="AH493">
        <v>336.18097247415301</v>
      </c>
      <c r="AI493">
        <v>337.75894795072901</v>
      </c>
      <c r="AJ493">
        <v>339.841466226428</v>
      </c>
      <c r="AK493">
        <v>340.74524349812401</v>
      </c>
      <c r="AL493">
        <v>336.30954967970899</v>
      </c>
      <c r="AM493">
        <v>333.28369831090498</v>
      </c>
      <c r="AN493">
        <v>333.82281972456798</v>
      </c>
      <c r="AO493">
        <v>334.09647233200099</v>
      </c>
      <c r="AP493">
        <v>341.51345339514103</v>
      </c>
      <c r="AQ493">
        <v>340.14699617126502</v>
      </c>
      <c r="AR493">
        <v>341.993585641496</v>
      </c>
      <c r="AS493">
        <v>326.12336608897698</v>
      </c>
      <c r="AT493">
        <v>346.35087389935597</v>
      </c>
      <c r="AU493">
        <v>334.492154562537</v>
      </c>
      <c r="AV493">
        <v>331.61387831874703</v>
      </c>
      <c r="AW493">
        <v>315.45486661997597</v>
      </c>
      <c r="AX493">
        <v>328.92746772705999</v>
      </c>
      <c r="AY493">
        <v>318.55699862659702</v>
      </c>
      <c r="AZ493">
        <v>310.47726721076901</v>
      </c>
      <c r="BA493">
        <v>309.98265678179001</v>
      </c>
      <c r="BB493">
        <v>315.55255869015798</v>
      </c>
      <c r="BC493">
        <v>317.17219998262902</v>
      </c>
      <c r="BD493">
        <v>319.98140600348199</v>
      </c>
      <c r="BE493">
        <v>314.94458647368702</v>
      </c>
      <c r="BF493">
        <v>312.63906492539701</v>
      </c>
      <c r="BG493">
        <v>314.97069734164899</v>
      </c>
      <c r="BH493">
        <v>321.36784994962602</v>
      </c>
      <c r="BI493">
        <v>314.055573799157</v>
      </c>
      <c r="BJ493">
        <v>315.10390557868402</v>
      </c>
      <c r="BK493">
        <v>318.48327371037698</v>
      </c>
      <c r="BL493">
        <v>319.02225535833702</v>
      </c>
      <c r="BM493">
        <v>327.56632458418602</v>
      </c>
      <c r="BN493">
        <v>327.22499639505202</v>
      </c>
      <c r="BO493">
        <v>325.01512379891301</v>
      </c>
      <c r="BP493">
        <v>324.51561913256</v>
      </c>
    </row>
    <row r="494" spans="1:68" x14ac:dyDescent="0.25">
      <c r="A494">
        <v>118.237650200267</v>
      </c>
      <c r="B494">
        <v>318.96874312826998</v>
      </c>
      <c r="C494">
        <v>324.50430479192198</v>
      </c>
      <c r="D494">
        <v>314.000225704488</v>
      </c>
      <c r="E494">
        <v>314.59191464399697</v>
      </c>
      <c r="F494">
        <v>308.61213111823503</v>
      </c>
      <c r="G494">
        <v>317.437397643162</v>
      </c>
      <c r="H494">
        <v>314.60103611107002</v>
      </c>
      <c r="I494">
        <v>321.97828347505202</v>
      </c>
      <c r="J494">
        <v>314.297072454643</v>
      </c>
      <c r="K494">
        <v>316.42045871712702</v>
      </c>
      <c r="L494">
        <v>319.83133347818</v>
      </c>
      <c r="M494">
        <v>312.12441149688902</v>
      </c>
      <c r="N494">
        <v>318.35939622914299</v>
      </c>
      <c r="O494">
        <v>330.19218332021097</v>
      </c>
      <c r="P494">
        <v>318.43635722526898</v>
      </c>
      <c r="Q494">
        <v>311.56517313392601</v>
      </c>
      <c r="R494">
        <v>316.20686247600997</v>
      </c>
      <c r="S494">
        <v>313.363170989759</v>
      </c>
      <c r="T494">
        <v>318.89933046958703</v>
      </c>
      <c r="U494">
        <v>312.70859174379399</v>
      </c>
      <c r="V494">
        <v>325.62643013175199</v>
      </c>
      <c r="W494">
        <v>328.46106955210701</v>
      </c>
      <c r="X494">
        <v>328.04662336705002</v>
      </c>
      <c r="Y494">
        <v>330.31859833178498</v>
      </c>
      <c r="Z494">
        <v>324.98354701354998</v>
      </c>
      <c r="AA494">
        <v>332.085402952724</v>
      </c>
      <c r="AB494">
        <v>335.32861952051599</v>
      </c>
      <c r="AC494">
        <v>337.75647521815199</v>
      </c>
      <c r="AD494">
        <v>343.27697914476403</v>
      </c>
      <c r="AE494">
        <v>338.30632510659802</v>
      </c>
      <c r="AF494">
        <v>338.03535890373098</v>
      </c>
      <c r="AG494">
        <v>339.31734136708297</v>
      </c>
      <c r="AH494">
        <v>331.57938884125502</v>
      </c>
      <c r="AI494">
        <v>340.33985180640502</v>
      </c>
      <c r="AJ494">
        <v>344.03081792013103</v>
      </c>
      <c r="AK494">
        <v>343.328443774709</v>
      </c>
      <c r="AL494">
        <v>334.56405368292201</v>
      </c>
      <c r="AM494">
        <v>333.25759042641897</v>
      </c>
      <c r="AN494">
        <v>332.870504450054</v>
      </c>
      <c r="AO494">
        <v>335.27481229530099</v>
      </c>
      <c r="AP494">
        <v>338.49769352213701</v>
      </c>
      <c r="AQ494">
        <v>337.42910880693</v>
      </c>
      <c r="AR494">
        <v>341.81333269435902</v>
      </c>
      <c r="AS494">
        <v>327.875450672581</v>
      </c>
      <c r="AT494">
        <v>343.50575452976199</v>
      </c>
      <c r="AU494">
        <v>327.40984667543597</v>
      </c>
      <c r="AV494">
        <v>332.75734643286199</v>
      </c>
      <c r="AW494">
        <v>320.31362804412998</v>
      </c>
      <c r="AX494">
        <v>329.61772020965401</v>
      </c>
      <c r="AY494">
        <v>316.56922549758798</v>
      </c>
      <c r="AZ494">
        <v>310.85925104029701</v>
      </c>
      <c r="BA494">
        <v>314.29785854158399</v>
      </c>
      <c r="BB494">
        <v>317.227589882877</v>
      </c>
      <c r="BC494">
        <v>320.93977107416498</v>
      </c>
      <c r="BD494">
        <v>319.753969457278</v>
      </c>
      <c r="BE494">
        <v>315.84030128397399</v>
      </c>
      <c r="BF494">
        <v>317.77672061950602</v>
      </c>
      <c r="BG494">
        <v>315.90653350211301</v>
      </c>
      <c r="BH494">
        <v>316.17350286109303</v>
      </c>
      <c r="BI494">
        <v>310.83695341305702</v>
      </c>
      <c r="BJ494">
        <v>314.33876053386399</v>
      </c>
      <c r="BK494">
        <v>315.61817880605901</v>
      </c>
      <c r="BL494">
        <v>317.68095997709702</v>
      </c>
      <c r="BM494">
        <v>326.37695330431501</v>
      </c>
      <c r="BN494">
        <v>325.32557896792798</v>
      </c>
      <c r="BO494">
        <v>327.41533271077202</v>
      </c>
      <c r="BP494">
        <v>322.89399776569002</v>
      </c>
    </row>
    <row r="495" spans="1:68" x14ac:dyDescent="0.25">
      <c r="A495">
        <v>118.477970627503</v>
      </c>
      <c r="B495">
        <v>317.85847647049002</v>
      </c>
      <c r="C495">
        <v>326.20592602257398</v>
      </c>
      <c r="D495">
        <v>311.13383082571602</v>
      </c>
      <c r="E495">
        <v>313.85770001257401</v>
      </c>
      <c r="F495">
        <v>309.83471656660703</v>
      </c>
      <c r="G495">
        <v>316.94705011786402</v>
      </c>
      <c r="H495">
        <v>314.33535174384599</v>
      </c>
      <c r="I495">
        <v>321.71845598522401</v>
      </c>
      <c r="J495">
        <v>315.10756562755603</v>
      </c>
      <c r="K495">
        <v>314.81161320116098</v>
      </c>
      <c r="L495">
        <v>319.55820813826199</v>
      </c>
      <c r="M495">
        <v>312.87230973752798</v>
      </c>
      <c r="N495">
        <v>315.75504964992098</v>
      </c>
      <c r="O495">
        <v>330.75581905135698</v>
      </c>
      <c r="P495">
        <v>319.57249615374798</v>
      </c>
      <c r="Q495">
        <v>311.646184662998</v>
      </c>
      <c r="R495">
        <v>316.383518738411</v>
      </c>
      <c r="S495">
        <v>313.40309302258498</v>
      </c>
      <c r="T495">
        <v>316.81723151967498</v>
      </c>
      <c r="U495">
        <v>313.04116685752399</v>
      </c>
      <c r="V495">
        <v>326.07238061861801</v>
      </c>
      <c r="W495">
        <v>326.75286255369502</v>
      </c>
      <c r="X495">
        <v>329.47852510861998</v>
      </c>
      <c r="Y495">
        <v>329.67600597277499</v>
      </c>
      <c r="Z495">
        <v>325.435880106252</v>
      </c>
      <c r="AA495">
        <v>329.22743809986702</v>
      </c>
      <c r="AB495">
        <v>333.09318613578802</v>
      </c>
      <c r="AC495">
        <v>337.75617939973301</v>
      </c>
      <c r="AD495">
        <v>343.384885893356</v>
      </c>
      <c r="AE495">
        <v>335.49028082316698</v>
      </c>
      <c r="AF495">
        <v>337.48893607794099</v>
      </c>
      <c r="AG495">
        <v>338.73233805374701</v>
      </c>
      <c r="AH495">
        <v>326.93065788770798</v>
      </c>
      <c r="AI495">
        <v>339.66311492466701</v>
      </c>
      <c r="AJ495">
        <v>340.79313128845502</v>
      </c>
      <c r="AK495">
        <v>341.59290974792799</v>
      </c>
      <c r="AL495">
        <v>331.88898027369402</v>
      </c>
      <c r="AM495">
        <v>333.97375815812001</v>
      </c>
      <c r="AN495">
        <v>332.52134604885202</v>
      </c>
      <c r="AO495">
        <v>335.177255727535</v>
      </c>
      <c r="AP495">
        <v>334.91848929215001</v>
      </c>
      <c r="AQ495">
        <v>331.75111398439702</v>
      </c>
      <c r="AR495">
        <v>338.35979735709299</v>
      </c>
      <c r="AS495">
        <v>324.14814340925398</v>
      </c>
      <c r="AT495">
        <v>337.13134504727202</v>
      </c>
      <c r="AU495">
        <v>323.95494257981898</v>
      </c>
      <c r="AV495">
        <v>330.92374328916202</v>
      </c>
      <c r="AW495">
        <v>321.58725937022899</v>
      </c>
      <c r="AX495">
        <v>329.55717381892998</v>
      </c>
      <c r="AY495">
        <v>314.65476369055398</v>
      </c>
      <c r="AZ495">
        <v>310.93090674562302</v>
      </c>
      <c r="BA495">
        <v>315.13058675061302</v>
      </c>
      <c r="BB495">
        <v>315.97167229688802</v>
      </c>
      <c r="BC495">
        <v>318.86717636533001</v>
      </c>
      <c r="BD495">
        <v>320.844598708386</v>
      </c>
      <c r="BE495">
        <v>316.405174512011</v>
      </c>
      <c r="BF495">
        <v>320.80291458697798</v>
      </c>
      <c r="BG495">
        <v>314.08246853225802</v>
      </c>
      <c r="BH495">
        <v>312.71967122163699</v>
      </c>
      <c r="BI495">
        <v>308.25656121801597</v>
      </c>
      <c r="BJ495">
        <v>316.254031019808</v>
      </c>
      <c r="BK495">
        <v>313.551709983482</v>
      </c>
      <c r="BL495">
        <v>317.85274263907399</v>
      </c>
      <c r="BM495">
        <v>323.21608695092698</v>
      </c>
      <c r="BN495">
        <v>323.500762183299</v>
      </c>
      <c r="BO495">
        <v>330.25073132086698</v>
      </c>
      <c r="BP495">
        <v>323.62299757735701</v>
      </c>
    </row>
    <row r="496" spans="1:68" x14ac:dyDescent="0.25">
      <c r="A496">
        <v>118.718291054739</v>
      </c>
      <c r="B496">
        <v>322.08247530881602</v>
      </c>
      <c r="C496">
        <v>326.23852187017701</v>
      </c>
      <c r="D496">
        <v>308.16322241617303</v>
      </c>
      <c r="E496">
        <v>309.01332726320402</v>
      </c>
      <c r="F496">
        <v>312.04815228912003</v>
      </c>
      <c r="G496">
        <v>318.96520480038902</v>
      </c>
      <c r="H496">
        <v>316.95338201629198</v>
      </c>
      <c r="I496">
        <v>318.66777966912503</v>
      </c>
      <c r="J496">
        <v>317.67399605762301</v>
      </c>
      <c r="K496">
        <v>316.37114894740699</v>
      </c>
      <c r="L496">
        <v>321.88854560070098</v>
      </c>
      <c r="M496">
        <v>313.91440439611102</v>
      </c>
      <c r="N496">
        <v>314.933755565117</v>
      </c>
      <c r="O496">
        <v>326.16167772199702</v>
      </c>
      <c r="P496">
        <v>319.78795800384</v>
      </c>
      <c r="Q496">
        <v>313.51153183279803</v>
      </c>
      <c r="R496">
        <v>318.39413333724002</v>
      </c>
      <c r="S496">
        <v>312.99391417914302</v>
      </c>
      <c r="T496">
        <v>315.00948778102202</v>
      </c>
      <c r="U496">
        <v>313.41036451354603</v>
      </c>
      <c r="V496">
        <v>327.05865194721099</v>
      </c>
      <c r="W496">
        <v>327.23335117295898</v>
      </c>
      <c r="X496">
        <v>330.451937348103</v>
      </c>
      <c r="Y496">
        <v>331.78828212789102</v>
      </c>
      <c r="Z496">
        <v>331.84586065616298</v>
      </c>
      <c r="AA496">
        <v>328.487587407104</v>
      </c>
      <c r="AB496">
        <v>332.35145317060801</v>
      </c>
      <c r="AC496">
        <v>336.02711740330602</v>
      </c>
      <c r="AD496">
        <v>343.15671195541398</v>
      </c>
      <c r="AE496">
        <v>332.63994175232199</v>
      </c>
      <c r="AF496">
        <v>337.83534202423402</v>
      </c>
      <c r="AG496">
        <v>339.24718071971</v>
      </c>
      <c r="AH496">
        <v>329.95262140485602</v>
      </c>
      <c r="AI496">
        <v>341.57745440724398</v>
      </c>
      <c r="AJ496">
        <v>344.14868523614803</v>
      </c>
      <c r="AK496">
        <v>340.62455254463401</v>
      </c>
      <c r="AL496">
        <v>331.09683596155401</v>
      </c>
      <c r="AM496">
        <v>332.52207249292002</v>
      </c>
      <c r="AN496">
        <v>333.17421222249601</v>
      </c>
      <c r="AO496">
        <v>333.32141129777801</v>
      </c>
      <c r="AP496">
        <v>336.15198535021301</v>
      </c>
      <c r="AQ496">
        <v>336.35068384270198</v>
      </c>
      <c r="AR496">
        <v>335.935936346446</v>
      </c>
      <c r="AS496">
        <v>330.62748283472001</v>
      </c>
      <c r="AT496">
        <v>337.79315062527701</v>
      </c>
      <c r="AU496">
        <v>325.15797833784399</v>
      </c>
      <c r="AV496">
        <v>329.22506171437601</v>
      </c>
      <c r="AW496">
        <v>320.83485252585899</v>
      </c>
      <c r="AX496">
        <v>325.06228182421899</v>
      </c>
      <c r="AY496">
        <v>312.19176672568898</v>
      </c>
      <c r="AZ496">
        <v>309.77519434820903</v>
      </c>
      <c r="BA496">
        <v>317.11504320288299</v>
      </c>
      <c r="BB496">
        <v>314.116737621558</v>
      </c>
      <c r="BC496">
        <v>320.350404664</v>
      </c>
      <c r="BD496">
        <v>320.54604921981201</v>
      </c>
      <c r="BE496">
        <v>318.802537746334</v>
      </c>
      <c r="BF496">
        <v>322.71380823380002</v>
      </c>
      <c r="BG496">
        <v>316.46097059699099</v>
      </c>
      <c r="BH496">
        <v>314.24361439316698</v>
      </c>
      <c r="BI496">
        <v>310.27929945695502</v>
      </c>
      <c r="BJ496">
        <v>312.64255319415997</v>
      </c>
      <c r="BK496">
        <v>314.098759555323</v>
      </c>
      <c r="BL496">
        <v>320.71941449354699</v>
      </c>
      <c r="BM496">
        <v>322.56571263239499</v>
      </c>
      <c r="BN496">
        <v>324.66907438746898</v>
      </c>
      <c r="BO496">
        <v>325.64436731575</v>
      </c>
      <c r="BP496">
        <v>321.049285354294</v>
      </c>
    </row>
    <row r="497" spans="1:68" x14ac:dyDescent="0.25">
      <c r="A497">
        <v>118.958611481975</v>
      </c>
      <c r="B497">
        <v>326.745816140957</v>
      </c>
      <c r="C497">
        <v>325.48219667517901</v>
      </c>
      <c r="D497">
        <v>307.55187203688098</v>
      </c>
      <c r="E497">
        <v>308.10585945428102</v>
      </c>
      <c r="F497">
        <v>311.31664034505002</v>
      </c>
      <c r="G497">
        <v>316.55967815444899</v>
      </c>
      <c r="H497">
        <v>316.98045140699202</v>
      </c>
      <c r="I497">
        <v>320.57150849543598</v>
      </c>
      <c r="J497">
        <v>319.93543872569802</v>
      </c>
      <c r="K497">
        <v>317.22353222760199</v>
      </c>
      <c r="L497">
        <v>316.888875234068</v>
      </c>
      <c r="M497">
        <v>313.07893054998999</v>
      </c>
      <c r="N497">
        <v>312.70026898027101</v>
      </c>
      <c r="O497">
        <v>326.602214343041</v>
      </c>
      <c r="P497">
        <v>320.198461036087</v>
      </c>
      <c r="Q497">
        <v>315.07330723529998</v>
      </c>
      <c r="R497">
        <v>318.25038447970098</v>
      </c>
      <c r="S497">
        <v>313.88676550745203</v>
      </c>
      <c r="T497">
        <v>312.185727532805</v>
      </c>
      <c r="U497">
        <v>317.81384328015702</v>
      </c>
      <c r="V497">
        <v>323.77106099629702</v>
      </c>
      <c r="W497">
        <v>327.58558225647801</v>
      </c>
      <c r="X497">
        <v>329.09973840071399</v>
      </c>
      <c r="Y497">
        <v>331.62459122459501</v>
      </c>
      <c r="Z497">
        <v>333.10513179389699</v>
      </c>
      <c r="AA497">
        <v>327.78843266860702</v>
      </c>
      <c r="AB497">
        <v>331.76775456777199</v>
      </c>
      <c r="AC497">
        <v>332.13670714397102</v>
      </c>
      <c r="AD497">
        <v>338.48600460199299</v>
      </c>
      <c r="AE497">
        <v>331.72482154373699</v>
      </c>
      <c r="AF497">
        <v>340.63688887098198</v>
      </c>
      <c r="AG497">
        <v>339.04736403231601</v>
      </c>
      <c r="AH497">
        <v>328.22130692504101</v>
      </c>
      <c r="AI497">
        <v>336.75396236299002</v>
      </c>
      <c r="AJ497">
        <v>343.89720071541598</v>
      </c>
      <c r="AK497">
        <v>342.264762735678</v>
      </c>
      <c r="AL497">
        <v>335.46875357751702</v>
      </c>
      <c r="AM497">
        <v>332.29981659361198</v>
      </c>
      <c r="AN497">
        <v>330.05083251576502</v>
      </c>
      <c r="AO497">
        <v>332.89251253184801</v>
      </c>
      <c r="AP497">
        <v>334.614548450727</v>
      </c>
      <c r="AQ497">
        <v>337.25132894763499</v>
      </c>
      <c r="AR497">
        <v>333.05080874175201</v>
      </c>
      <c r="AS497">
        <v>336.80063668291598</v>
      </c>
      <c r="AT497">
        <v>336.51010490769198</v>
      </c>
      <c r="AU497">
        <v>323.66898643409797</v>
      </c>
      <c r="AV497">
        <v>330.61769043588203</v>
      </c>
      <c r="AW497">
        <v>319.48126273571302</v>
      </c>
      <c r="AX497">
        <v>321.19436480433501</v>
      </c>
      <c r="AY497">
        <v>309.51405406370998</v>
      </c>
      <c r="AZ497">
        <v>308.47411989815902</v>
      </c>
      <c r="BA497">
        <v>316.61242903177202</v>
      </c>
      <c r="BB497">
        <v>311.956923869268</v>
      </c>
      <c r="BC497">
        <v>321.45749599159302</v>
      </c>
      <c r="BD497">
        <v>318.593459996028</v>
      </c>
      <c r="BE497">
        <v>317.610917070016</v>
      </c>
      <c r="BF497">
        <v>323.152354748618</v>
      </c>
      <c r="BG497">
        <v>316.19959106990001</v>
      </c>
      <c r="BH497">
        <v>315.229568279212</v>
      </c>
      <c r="BI497">
        <v>317.88721815095101</v>
      </c>
      <c r="BJ497">
        <v>311.85063210329298</v>
      </c>
      <c r="BK497">
        <v>310.74096213558602</v>
      </c>
      <c r="BL497">
        <v>318.83679976462099</v>
      </c>
      <c r="BM497">
        <v>323.23361077263002</v>
      </c>
      <c r="BN497">
        <v>325.55021809027699</v>
      </c>
      <c r="BO497">
        <v>324.80621754303098</v>
      </c>
      <c r="BP497">
        <v>320.08048978067802</v>
      </c>
    </row>
    <row r="498" spans="1:68" x14ac:dyDescent="0.25">
      <c r="A498">
        <v>119.19893190921201</v>
      </c>
      <c r="B498">
        <v>328.40058231499398</v>
      </c>
      <c r="C498">
        <v>324.544906983158</v>
      </c>
      <c r="D498">
        <v>312.624213431003</v>
      </c>
      <c r="E498">
        <v>312.43572570362898</v>
      </c>
      <c r="F498">
        <v>314.72255688766302</v>
      </c>
      <c r="G498">
        <v>312.472036627649</v>
      </c>
      <c r="H498">
        <v>314.470565256844</v>
      </c>
      <c r="I498">
        <v>324.10066764606302</v>
      </c>
      <c r="J498">
        <v>318.787704812291</v>
      </c>
      <c r="K498">
        <v>319.41707575159398</v>
      </c>
      <c r="L498">
        <v>308.851410814291</v>
      </c>
      <c r="M498">
        <v>311.54446490705402</v>
      </c>
      <c r="N498">
        <v>313.12196997025802</v>
      </c>
      <c r="O498">
        <v>325.05379818579598</v>
      </c>
      <c r="P498">
        <v>322.639710050281</v>
      </c>
      <c r="Q498">
        <v>316.80660482707702</v>
      </c>
      <c r="R498">
        <v>316.82725227069398</v>
      </c>
      <c r="S498">
        <v>315.81999592777697</v>
      </c>
      <c r="T498">
        <v>315.27056430492701</v>
      </c>
      <c r="U498">
        <v>315.99525522549499</v>
      </c>
      <c r="V498">
        <v>324.05805130494599</v>
      </c>
      <c r="W498">
        <v>327.27063359336603</v>
      </c>
      <c r="X498">
        <v>330.96796986058501</v>
      </c>
      <c r="Y498">
        <v>333.03423550949799</v>
      </c>
      <c r="Z498">
        <v>334.56329630636799</v>
      </c>
      <c r="AA498">
        <v>331.33499861543601</v>
      </c>
      <c r="AB498">
        <v>328.02465666185299</v>
      </c>
      <c r="AC498">
        <v>335.88830821602699</v>
      </c>
      <c r="AD498">
        <v>336.668728714449</v>
      </c>
      <c r="AE498">
        <v>336.379040031518</v>
      </c>
      <c r="AF498">
        <v>339.59293835415798</v>
      </c>
      <c r="AG498">
        <v>337.89536722815302</v>
      </c>
      <c r="AH498">
        <v>332.074151746621</v>
      </c>
      <c r="AI498">
        <v>339.07972699815099</v>
      </c>
      <c r="AJ498">
        <v>340.29403872669599</v>
      </c>
      <c r="AK498">
        <v>342.85117433220898</v>
      </c>
      <c r="AL498">
        <v>335.19225040552101</v>
      </c>
      <c r="AM498">
        <v>331.90932339964399</v>
      </c>
      <c r="AN498">
        <v>331.09245125251198</v>
      </c>
      <c r="AO498">
        <v>333.57103428098299</v>
      </c>
      <c r="AP498">
        <v>336.617206104319</v>
      </c>
      <c r="AQ498">
        <v>336.68855876410601</v>
      </c>
      <c r="AR498">
        <v>326.801952772547</v>
      </c>
      <c r="AS498">
        <v>339.163076452871</v>
      </c>
      <c r="AT498">
        <v>334.60199633251699</v>
      </c>
      <c r="AU498">
        <v>323.59699377106898</v>
      </c>
      <c r="AV498">
        <v>330.22536653804701</v>
      </c>
      <c r="AW498">
        <v>321.61050249358601</v>
      </c>
      <c r="AX498">
        <v>317.82833629677901</v>
      </c>
      <c r="AY498">
        <v>308.44371385288503</v>
      </c>
      <c r="AZ498">
        <v>306.62366044051998</v>
      </c>
      <c r="BA498">
        <v>318.52708242729801</v>
      </c>
      <c r="BB498">
        <v>315.40353433744798</v>
      </c>
      <c r="BC498">
        <v>320.07950833396399</v>
      </c>
      <c r="BD498">
        <v>311.38088807192099</v>
      </c>
      <c r="BE498">
        <v>321.36381328465001</v>
      </c>
      <c r="BF498">
        <v>322.77557137512798</v>
      </c>
      <c r="BG498">
        <v>318.60406788497897</v>
      </c>
      <c r="BH498">
        <v>316.48364110894198</v>
      </c>
      <c r="BI498">
        <v>319.73612936293699</v>
      </c>
      <c r="BJ498">
        <v>313.57085944970601</v>
      </c>
      <c r="BK498">
        <v>310.85466239849598</v>
      </c>
      <c r="BL498">
        <v>319.44898342626198</v>
      </c>
      <c r="BM498">
        <v>318.24981245801899</v>
      </c>
      <c r="BN498">
        <v>323.53335482652699</v>
      </c>
      <c r="BO498">
        <v>324.16820214304499</v>
      </c>
      <c r="BP498">
        <v>323.21180105573001</v>
      </c>
    </row>
    <row r="499" spans="1:68" x14ac:dyDescent="0.25">
      <c r="A499">
        <v>119.43925233644801</v>
      </c>
      <c r="B499">
        <v>326.24446002740098</v>
      </c>
      <c r="C499">
        <v>326.433029793348</v>
      </c>
      <c r="D499">
        <v>317.34440510004299</v>
      </c>
      <c r="E499">
        <v>315.43909163278801</v>
      </c>
      <c r="F499">
        <v>315.46175294782398</v>
      </c>
      <c r="G499">
        <v>313.54920253324298</v>
      </c>
      <c r="H499">
        <v>314.21289717361299</v>
      </c>
      <c r="I499">
        <v>322.88073714515502</v>
      </c>
      <c r="J499">
        <v>318.50763066151302</v>
      </c>
      <c r="K499">
        <v>322.48052799335801</v>
      </c>
      <c r="L499">
        <v>307.10745390012698</v>
      </c>
      <c r="M499">
        <v>311.12021518069997</v>
      </c>
      <c r="N499">
        <v>312.861425755163</v>
      </c>
      <c r="O499">
        <v>323.94174520925299</v>
      </c>
      <c r="P499">
        <v>321.35088560365602</v>
      </c>
      <c r="Q499">
        <v>317.13358956444102</v>
      </c>
      <c r="R499">
        <v>318.76262393713603</v>
      </c>
      <c r="S499">
        <v>309.51624430976199</v>
      </c>
      <c r="T499">
        <v>317.02049344251202</v>
      </c>
      <c r="U499">
        <v>316.20069275218202</v>
      </c>
      <c r="V499">
        <v>319.47064830738702</v>
      </c>
      <c r="W499">
        <v>328.13627666027202</v>
      </c>
      <c r="X499">
        <v>335.054679107006</v>
      </c>
      <c r="Y499">
        <v>333.83447408900599</v>
      </c>
      <c r="Z499">
        <v>339.86473978720397</v>
      </c>
      <c r="AA499">
        <v>333.04791265490098</v>
      </c>
      <c r="AB499">
        <v>326.512647090082</v>
      </c>
      <c r="AC499">
        <v>333.90792688118103</v>
      </c>
      <c r="AD499">
        <v>334.85582768659401</v>
      </c>
      <c r="AE499">
        <v>334.41618250201799</v>
      </c>
      <c r="AF499">
        <v>339.91116843379399</v>
      </c>
      <c r="AG499">
        <v>336.60170937519501</v>
      </c>
      <c r="AH499">
        <v>332.66155917251598</v>
      </c>
      <c r="AI499">
        <v>336.12043655061899</v>
      </c>
      <c r="AJ499">
        <v>342.03286895735403</v>
      </c>
      <c r="AK499">
        <v>337.978325216276</v>
      </c>
      <c r="AL499">
        <v>337.76407748300602</v>
      </c>
      <c r="AM499">
        <v>332.868846622398</v>
      </c>
      <c r="AN499">
        <v>328.75896079058998</v>
      </c>
      <c r="AO499">
        <v>335.09606684065199</v>
      </c>
      <c r="AP499">
        <v>336.94384234326401</v>
      </c>
      <c r="AQ499">
        <v>333.88161369828202</v>
      </c>
      <c r="AR499">
        <v>326.72359923192602</v>
      </c>
      <c r="AS499">
        <v>340.57757374753299</v>
      </c>
      <c r="AT499">
        <v>334.202860724598</v>
      </c>
      <c r="AU499">
        <v>326.264452116602</v>
      </c>
      <c r="AV499">
        <v>331.74625406340698</v>
      </c>
      <c r="AW499">
        <v>317.44819832521802</v>
      </c>
      <c r="AX499">
        <v>315.223276827745</v>
      </c>
      <c r="AY499">
        <v>306.434233529881</v>
      </c>
      <c r="AZ499">
        <v>306.854075602347</v>
      </c>
      <c r="BA499">
        <v>318.07803937659401</v>
      </c>
      <c r="BB499">
        <v>316.65702621180498</v>
      </c>
      <c r="BC499">
        <v>318.81002749616499</v>
      </c>
      <c r="BD499">
        <v>310.11759695362502</v>
      </c>
      <c r="BE499">
        <v>324.32390727468902</v>
      </c>
      <c r="BF499">
        <v>323.97195608680698</v>
      </c>
      <c r="BG499">
        <v>318.06245810007601</v>
      </c>
      <c r="BH499">
        <v>316.26359632869497</v>
      </c>
      <c r="BI499">
        <v>321.364363281468</v>
      </c>
      <c r="BJ499">
        <v>314.42482725233498</v>
      </c>
      <c r="BK499">
        <v>311.79488479648302</v>
      </c>
      <c r="BL499">
        <v>318.96444472895797</v>
      </c>
      <c r="BM499">
        <v>314.75313119086297</v>
      </c>
      <c r="BN499">
        <v>323.54971694614198</v>
      </c>
      <c r="BO499">
        <v>325.69343057852302</v>
      </c>
      <c r="BP499">
        <v>319.68228791904801</v>
      </c>
    </row>
    <row r="500" spans="1:68" x14ac:dyDescent="0.25">
      <c r="A500">
        <v>119.67957276368401</v>
      </c>
      <c r="B500">
        <v>325.68000436361302</v>
      </c>
      <c r="C500">
        <v>328.44015803608698</v>
      </c>
      <c r="D500">
        <v>323.77034997471998</v>
      </c>
      <c r="E500">
        <v>317.00592754692201</v>
      </c>
      <c r="F500">
        <v>316.54414189861802</v>
      </c>
      <c r="G500">
        <v>312.92291542059297</v>
      </c>
      <c r="H500">
        <v>315.86179798850799</v>
      </c>
      <c r="I500">
        <v>316.38072925644002</v>
      </c>
      <c r="J500">
        <v>320.34687122372998</v>
      </c>
      <c r="K500">
        <v>321.09823863210499</v>
      </c>
      <c r="L500">
        <v>309.18264220457098</v>
      </c>
      <c r="M500">
        <v>313.44338048160898</v>
      </c>
      <c r="N500">
        <v>312.35684652996002</v>
      </c>
      <c r="O500">
        <v>319.42246810633901</v>
      </c>
      <c r="P500">
        <v>320.42823993403601</v>
      </c>
      <c r="Q500">
        <v>316.611974669944</v>
      </c>
      <c r="R500">
        <v>321.52626075720099</v>
      </c>
      <c r="S500">
        <v>309.49399010442698</v>
      </c>
      <c r="T500">
        <v>317.706755849974</v>
      </c>
      <c r="U500">
        <v>318.79936720488598</v>
      </c>
      <c r="V500">
        <v>317.01565831478899</v>
      </c>
      <c r="W500">
        <v>330.66846806286497</v>
      </c>
      <c r="X500">
        <v>335.19419790125801</v>
      </c>
      <c r="Y500">
        <v>332.910641132107</v>
      </c>
      <c r="Z500">
        <v>338.552725508592</v>
      </c>
      <c r="AA500">
        <v>333.22091347228297</v>
      </c>
      <c r="AB500">
        <v>329.64997322689601</v>
      </c>
      <c r="AC500">
        <v>334.534035761621</v>
      </c>
      <c r="AD500">
        <v>336.13438293605202</v>
      </c>
      <c r="AE500">
        <v>333.136165523572</v>
      </c>
      <c r="AF500">
        <v>338.90339987036202</v>
      </c>
      <c r="AG500">
        <v>340.97535594143397</v>
      </c>
      <c r="AH500">
        <v>335.51281527038901</v>
      </c>
      <c r="AI500">
        <v>335.67391058914399</v>
      </c>
      <c r="AJ500">
        <v>340.33229259012899</v>
      </c>
      <c r="AK500">
        <v>334.89705903480598</v>
      </c>
      <c r="AL500">
        <v>338.45959252448699</v>
      </c>
      <c r="AM500">
        <v>331.49869188224102</v>
      </c>
      <c r="AN500">
        <v>328.16895483500002</v>
      </c>
      <c r="AO500">
        <v>331.72196083707598</v>
      </c>
      <c r="AP500">
        <v>340.413019919173</v>
      </c>
      <c r="AQ500">
        <v>335.157866639585</v>
      </c>
      <c r="AR500">
        <v>326.11119149555401</v>
      </c>
      <c r="AS500">
        <v>337.90252992621299</v>
      </c>
      <c r="AT500">
        <v>333.14765679967502</v>
      </c>
      <c r="AU500">
        <v>329.82288589628399</v>
      </c>
      <c r="AV500">
        <v>329.29635479843802</v>
      </c>
      <c r="AW500">
        <v>313.80093449894702</v>
      </c>
      <c r="AX500">
        <v>312.28447480178698</v>
      </c>
      <c r="AY500">
        <v>304.55752425908997</v>
      </c>
      <c r="AZ500">
        <v>309.94779481173998</v>
      </c>
      <c r="BA500">
        <v>317.43452865168098</v>
      </c>
      <c r="BB500">
        <v>306.18221275298299</v>
      </c>
      <c r="BC500">
        <v>315.68548451573702</v>
      </c>
      <c r="BD500">
        <v>308.84435913298103</v>
      </c>
      <c r="BE500">
        <v>327.095285675431</v>
      </c>
      <c r="BF500">
        <v>319.92893358551299</v>
      </c>
      <c r="BG500">
        <v>321.08815265187201</v>
      </c>
      <c r="BH500">
        <v>318.56183705853999</v>
      </c>
      <c r="BI500">
        <v>316.69904968134199</v>
      </c>
      <c r="BJ500">
        <v>312.49111480179602</v>
      </c>
      <c r="BK500">
        <v>311.28474343684502</v>
      </c>
      <c r="BL500">
        <v>316.77476297256197</v>
      </c>
      <c r="BM500">
        <v>313.10633712006802</v>
      </c>
      <c r="BN500">
        <v>324.08615432443997</v>
      </c>
      <c r="BO500">
        <v>325.81690538976602</v>
      </c>
      <c r="BP500">
        <v>320.99373163011398</v>
      </c>
    </row>
    <row r="501" spans="1:68" x14ac:dyDescent="0.25">
      <c r="A501">
        <v>119.919893190921</v>
      </c>
      <c r="B501">
        <v>320.57782002892202</v>
      </c>
      <c r="C501">
        <v>326.46179350491201</v>
      </c>
      <c r="D501">
        <v>327.63089764182098</v>
      </c>
      <c r="E501">
        <v>317.73758031136498</v>
      </c>
      <c r="F501">
        <v>318.23304533348602</v>
      </c>
      <c r="G501">
        <v>315.14476176253902</v>
      </c>
      <c r="H501">
        <v>315.58095369675902</v>
      </c>
      <c r="I501">
        <v>314.10271540335202</v>
      </c>
      <c r="J501">
        <v>322.25520059837902</v>
      </c>
      <c r="K501">
        <v>323.74047114004998</v>
      </c>
      <c r="L501">
        <v>311.71727000445702</v>
      </c>
      <c r="M501">
        <v>316.36229786575802</v>
      </c>
      <c r="N501">
        <v>311.14822682628602</v>
      </c>
      <c r="O501">
        <v>318.232455009955</v>
      </c>
      <c r="P501">
        <v>320.44349956571801</v>
      </c>
      <c r="Q501">
        <v>314.71337211698301</v>
      </c>
      <c r="R501">
        <v>319.22859053635</v>
      </c>
      <c r="S501">
        <v>310.66804774597</v>
      </c>
      <c r="T501">
        <v>316.16825151653501</v>
      </c>
      <c r="U501">
        <v>320.69204637126001</v>
      </c>
      <c r="V501">
        <v>317.59094394804202</v>
      </c>
      <c r="W501">
        <v>330.842158047699</v>
      </c>
      <c r="X501">
        <v>335.730472648881</v>
      </c>
      <c r="Y501">
        <v>331.94985710724097</v>
      </c>
      <c r="Z501">
        <v>338.203183889858</v>
      </c>
      <c r="AA501">
        <v>333.35720832172802</v>
      </c>
      <c r="AB501">
        <v>329.44281314063198</v>
      </c>
      <c r="AC501">
        <v>334.87106584737802</v>
      </c>
      <c r="AD501">
        <v>337.71126929508898</v>
      </c>
      <c r="AE501">
        <v>329.92720586599398</v>
      </c>
      <c r="AF501">
        <v>337.98478572992599</v>
      </c>
      <c r="AG501">
        <v>340.61136529647803</v>
      </c>
      <c r="AH501">
        <v>338.278284804679</v>
      </c>
      <c r="AI501">
        <v>332.63822176838602</v>
      </c>
      <c r="AJ501">
        <v>335.91335832011202</v>
      </c>
      <c r="AK501">
        <v>333.03329141475098</v>
      </c>
      <c r="AL501">
        <v>334.33284620675801</v>
      </c>
      <c r="AM501">
        <v>331.09845991023298</v>
      </c>
      <c r="AN501">
        <v>325.17777272610101</v>
      </c>
      <c r="AO501">
        <v>331.552209253017</v>
      </c>
      <c r="AP501">
        <v>341.14624743065502</v>
      </c>
      <c r="AQ501">
        <v>335.78009310041301</v>
      </c>
      <c r="AR501">
        <v>327.091695089913</v>
      </c>
      <c r="AS501">
        <v>336.02364218141997</v>
      </c>
      <c r="AT501">
        <v>333.85958271125298</v>
      </c>
      <c r="AU501">
        <v>333.41729873398202</v>
      </c>
      <c r="AV501">
        <v>326.05587097418498</v>
      </c>
      <c r="AW501">
        <v>312.225968750025</v>
      </c>
      <c r="AX501">
        <v>311.937518714536</v>
      </c>
      <c r="AY501">
        <v>307.126193868987</v>
      </c>
      <c r="AZ501">
        <v>310.48210188425099</v>
      </c>
      <c r="BA501">
        <v>315.44003849313901</v>
      </c>
      <c r="BB501">
        <v>305.88358469755798</v>
      </c>
      <c r="BC501">
        <v>317.174100572329</v>
      </c>
      <c r="BD501">
        <v>308.35799095964097</v>
      </c>
      <c r="BE501">
        <v>325.19692867815598</v>
      </c>
      <c r="BF501">
        <v>317.839323058888</v>
      </c>
      <c r="BG501">
        <v>318.81971528747499</v>
      </c>
      <c r="BH501">
        <v>316.89632901920498</v>
      </c>
      <c r="BI501">
        <v>314.28268069907398</v>
      </c>
      <c r="BJ501">
        <v>311.10842810766201</v>
      </c>
      <c r="BK501">
        <v>312.78871945246698</v>
      </c>
      <c r="BL501">
        <v>316.26976827722098</v>
      </c>
      <c r="BM501">
        <v>314.92951264559099</v>
      </c>
      <c r="BN501">
        <v>324.40609752843</v>
      </c>
      <c r="BO501">
        <v>323.96871669884098</v>
      </c>
      <c r="BP501">
        <v>320.43889662763797</v>
      </c>
    </row>
    <row r="502" spans="1:68" x14ac:dyDescent="0.25">
      <c r="A502">
        <v>120.160213618157</v>
      </c>
      <c r="B502">
        <v>318.93524968084103</v>
      </c>
      <c r="C502">
        <v>323.03324537729702</v>
      </c>
      <c r="D502">
        <v>329.579535774438</v>
      </c>
      <c r="E502">
        <v>315.61981343923702</v>
      </c>
      <c r="F502">
        <v>320.33643501166802</v>
      </c>
      <c r="G502">
        <v>314.03742578395099</v>
      </c>
      <c r="H502">
        <v>314.57649394856799</v>
      </c>
      <c r="I502">
        <v>310.43304028373001</v>
      </c>
      <c r="J502">
        <v>323.94007574338201</v>
      </c>
      <c r="K502">
        <v>324.331286773915</v>
      </c>
      <c r="L502">
        <v>311.15063768674401</v>
      </c>
      <c r="M502">
        <v>313.56952093845399</v>
      </c>
      <c r="N502">
        <v>311.16482179248601</v>
      </c>
      <c r="O502">
        <v>322.48791882224498</v>
      </c>
      <c r="P502">
        <v>317.90344216309501</v>
      </c>
      <c r="Q502">
        <v>313.821133763457</v>
      </c>
      <c r="R502">
        <v>318.71742718014002</v>
      </c>
      <c r="S502">
        <v>308.56535731944302</v>
      </c>
      <c r="T502">
        <v>317.29246589253302</v>
      </c>
      <c r="U502">
        <v>322.261420438519</v>
      </c>
      <c r="V502">
        <v>316.88478998782699</v>
      </c>
      <c r="W502">
        <v>329.50067394244599</v>
      </c>
      <c r="X502">
        <v>337.50167632180899</v>
      </c>
      <c r="Y502">
        <v>332.29353300687097</v>
      </c>
      <c r="Z502">
        <v>335.08569267677001</v>
      </c>
      <c r="AA502">
        <v>333.03197831212998</v>
      </c>
      <c r="AB502">
        <v>330.752509243178</v>
      </c>
      <c r="AC502">
        <v>337.30035838630999</v>
      </c>
      <c r="AD502">
        <v>339.13823859249101</v>
      </c>
      <c r="AE502">
        <v>326.40150562063099</v>
      </c>
      <c r="AF502">
        <v>339.57909221798798</v>
      </c>
      <c r="AG502">
        <v>340.03046044488201</v>
      </c>
      <c r="AH502">
        <v>339.00836411911399</v>
      </c>
      <c r="AI502">
        <v>330.53904376359498</v>
      </c>
      <c r="AJ502">
        <v>332.69876488915901</v>
      </c>
      <c r="AK502">
        <v>332.71187574845499</v>
      </c>
      <c r="AL502">
        <v>330.42424237177499</v>
      </c>
      <c r="AM502">
        <v>333.17702886639699</v>
      </c>
      <c r="AN502">
        <v>322.785205732794</v>
      </c>
      <c r="AO502">
        <v>333.765855571467</v>
      </c>
      <c r="AP502">
        <v>341.41540778752398</v>
      </c>
      <c r="AQ502">
        <v>333.34625497729502</v>
      </c>
      <c r="AR502">
        <v>326.56389932211601</v>
      </c>
      <c r="AS502">
        <v>334.44815644276599</v>
      </c>
      <c r="AT502">
        <v>334.01075981701098</v>
      </c>
      <c r="AU502">
        <v>331.991348509886</v>
      </c>
      <c r="AV502">
        <v>325.79827049565603</v>
      </c>
      <c r="AW502">
        <v>310.43532556507398</v>
      </c>
      <c r="AX502">
        <v>312.18140339622698</v>
      </c>
      <c r="AY502">
        <v>310.36248847113001</v>
      </c>
      <c r="AZ502">
        <v>310.65609305953501</v>
      </c>
      <c r="BA502">
        <v>313.33987237844002</v>
      </c>
      <c r="BB502">
        <v>308.59636708359199</v>
      </c>
      <c r="BC502">
        <v>320.07020792660097</v>
      </c>
      <c r="BD502">
        <v>308.10809797021102</v>
      </c>
      <c r="BE502">
        <v>323.48979304036902</v>
      </c>
      <c r="BF502">
        <v>313.37802731091199</v>
      </c>
      <c r="BG502">
        <v>316.943434933177</v>
      </c>
      <c r="BH502">
        <v>315.66797097863298</v>
      </c>
      <c r="BI502">
        <v>313.440350750579</v>
      </c>
      <c r="BJ502">
        <v>311.67127744413</v>
      </c>
      <c r="BK502">
        <v>312.09307880070401</v>
      </c>
      <c r="BL502">
        <v>313.75189437366799</v>
      </c>
      <c r="BM502">
        <v>312.60291008741802</v>
      </c>
      <c r="BN502">
        <v>319.86289226726598</v>
      </c>
      <c r="BO502">
        <v>322.10301414384099</v>
      </c>
      <c r="BP502">
        <v>321.06356270644699</v>
      </c>
    </row>
    <row r="503" spans="1:68" x14ac:dyDescent="0.25">
      <c r="A503">
        <v>120.400534045393</v>
      </c>
      <c r="B503">
        <v>315.23486624028902</v>
      </c>
      <c r="C503">
        <v>322.57539269682098</v>
      </c>
      <c r="D503">
        <v>328.16977025021799</v>
      </c>
      <c r="E503">
        <v>318.253021345609</v>
      </c>
      <c r="F503">
        <v>319.28272809528102</v>
      </c>
      <c r="G503">
        <v>311.311071897121</v>
      </c>
      <c r="H503">
        <v>312.88533249819199</v>
      </c>
      <c r="I503">
        <v>311.55798424230301</v>
      </c>
      <c r="J503">
        <v>326.99257404941801</v>
      </c>
      <c r="K503">
        <v>323.99167088028099</v>
      </c>
      <c r="L503">
        <v>312.66701469227701</v>
      </c>
      <c r="M503">
        <v>313.34434768515803</v>
      </c>
      <c r="N503">
        <v>313.37374150997903</v>
      </c>
      <c r="O503">
        <v>316.64998378717098</v>
      </c>
      <c r="P503">
        <v>317.80329061425499</v>
      </c>
      <c r="Q503">
        <v>310.43864333111998</v>
      </c>
      <c r="R503">
        <v>321.26104994164098</v>
      </c>
      <c r="S503">
        <v>306.43788246336902</v>
      </c>
      <c r="T503">
        <v>318.489193474731</v>
      </c>
      <c r="U503">
        <v>319.21695239050803</v>
      </c>
      <c r="V503">
        <v>319.73479216677799</v>
      </c>
      <c r="W503">
        <v>329.79179164270801</v>
      </c>
      <c r="X503">
        <v>339.708227856159</v>
      </c>
      <c r="Y503">
        <v>333.80063821963199</v>
      </c>
      <c r="Z503">
        <v>334.88306579578</v>
      </c>
      <c r="AA503">
        <v>331.64998637424497</v>
      </c>
      <c r="AB503">
        <v>330.78483274422598</v>
      </c>
      <c r="AC503">
        <v>340.42775900200098</v>
      </c>
      <c r="AD503">
        <v>339.54556416545398</v>
      </c>
      <c r="AE503">
        <v>322.90202493808198</v>
      </c>
      <c r="AF503">
        <v>343.08950259728698</v>
      </c>
      <c r="AG503">
        <v>341.58323058641798</v>
      </c>
      <c r="AH503">
        <v>336.04747297658599</v>
      </c>
      <c r="AI503">
        <v>334.64571790316199</v>
      </c>
      <c r="AJ503">
        <v>332.97906278686298</v>
      </c>
      <c r="AK503">
        <v>332.63175874610999</v>
      </c>
      <c r="AL503">
        <v>325.82845978466901</v>
      </c>
      <c r="AM503">
        <v>331.84978922245</v>
      </c>
      <c r="AN503">
        <v>323.91912058050599</v>
      </c>
      <c r="AO503">
        <v>331.132566086277</v>
      </c>
      <c r="AP503">
        <v>340.59127766248798</v>
      </c>
      <c r="AQ503">
        <v>333.54655239571298</v>
      </c>
      <c r="AR503">
        <v>329.50693532733402</v>
      </c>
      <c r="AS503">
        <v>327.54375539438399</v>
      </c>
      <c r="AT503">
        <v>332.95474214923098</v>
      </c>
      <c r="AU503">
        <v>331.46791717648603</v>
      </c>
      <c r="AV503">
        <v>324.71763381448699</v>
      </c>
      <c r="AW503">
        <v>310.408638132178</v>
      </c>
      <c r="AX503">
        <v>310.05388510472102</v>
      </c>
      <c r="AY503">
        <v>307.78081778095202</v>
      </c>
      <c r="AZ503">
        <v>313.15275793761202</v>
      </c>
      <c r="BA503">
        <v>314.86068323727301</v>
      </c>
      <c r="BB503">
        <v>307.41488655922598</v>
      </c>
      <c r="BC503">
        <v>321.38711353101701</v>
      </c>
      <c r="BD503">
        <v>304.99375408153497</v>
      </c>
      <c r="BE503">
        <v>325.66969449076299</v>
      </c>
      <c r="BF503">
        <v>311.13613434234497</v>
      </c>
      <c r="BG503">
        <v>314.899711936031</v>
      </c>
      <c r="BH503">
        <v>312.405704451426</v>
      </c>
      <c r="BI503">
        <v>315.58722557952098</v>
      </c>
      <c r="BJ503">
        <v>312.92996943598098</v>
      </c>
      <c r="BK503">
        <v>312.56044936229199</v>
      </c>
      <c r="BL503">
        <v>312.167038300385</v>
      </c>
      <c r="BM503">
        <v>310.59768969497998</v>
      </c>
      <c r="BN503">
        <v>317.42525006139698</v>
      </c>
      <c r="BO503">
        <v>322.42242502192897</v>
      </c>
      <c r="BP503">
        <v>320.45570948659901</v>
      </c>
    </row>
    <row r="504" spans="1:68" x14ac:dyDescent="0.25">
      <c r="A504">
        <v>120.64085447263</v>
      </c>
      <c r="B504">
        <v>310.75343798445402</v>
      </c>
      <c r="C504">
        <v>322.796276265367</v>
      </c>
      <c r="D504">
        <v>325.730544469476</v>
      </c>
      <c r="E504">
        <v>317.027303971278</v>
      </c>
      <c r="F504">
        <v>321.79594984999397</v>
      </c>
      <c r="G504">
        <v>314.10762773229698</v>
      </c>
      <c r="H504">
        <v>312.99332781650702</v>
      </c>
      <c r="I504">
        <v>307.057496184961</v>
      </c>
      <c r="J504">
        <v>325.04424440807901</v>
      </c>
      <c r="K504">
        <v>320.23894715564398</v>
      </c>
      <c r="L504">
        <v>318.80107769211497</v>
      </c>
      <c r="M504">
        <v>317.72582085960198</v>
      </c>
      <c r="N504">
        <v>317.86607395764798</v>
      </c>
      <c r="O504">
        <v>309.54718036149001</v>
      </c>
      <c r="P504">
        <v>313.77074966255702</v>
      </c>
      <c r="Q504">
        <v>306.68878125803599</v>
      </c>
      <c r="R504">
        <v>318.11779034205603</v>
      </c>
      <c r="S504">
        <v>306.86542705022299</v>
      </c>
      <c r="T504">
        <v>320.83920912984399</v>
      </c>
      <c r="U504">
        <v>318.750865642024</v>
      </c>
      <c r="V504">
        <v>318.38142799475497</v>
      </c>
      <c r="W504">
        <v>333.319568577582</v>
      </c>
      <c r="X504">
        <v>337.12205359050398</v>
      </c>
      <c r="Y504">
        <v>333.88768505470199</v>
      </c>
      <c r="Z504">
        <v>335.24945808402202</v>
      </c>
      <c r="AA504">
        <v>330.68527242052198</v>
      </c>
      <c r="AB504">
        <v>336.91554424891399</v>
      </c>
      <c r="AC504">
        <v>339.30395179116101</v>
      </c>
      <c r="AD504">
        <v>339.598367345886</v>
      </c>
      <c r="AE504">
        <v>318.58545263274499</v>
      </c>
      <c r="AF504">
        <v>341.94997871229401</v>
      </c>
      <c r="AG504">
        <v>340.51909910322502</v>
      </c>
      <c r="AH504">
        <v>337.93657681057601</v>
      </c>
      <c r="AI504">
        <v>338.66565723701598</v>
      </c>
      <c r="AJ504">
        <v>333.06454267844998</v>
      </c>
      <c r="AK504">
        <v>329.352544169932</v>
      </c>
      <c r="AL504">
        <v>322.08251817336401</v>
      </c>
      <c r="AM504">
        <v>332.36373617170199</v>
      </c>
      <c r="AN504">
        <v>327.69487813785099</v>
      </c>
      <c r="AO504">
        <v>326.96087857536298</v>
      </c>
      <c r="AP504">
        <v>338.763075530089</v>
      </c>
      <c r="AQ504">
        <v>333.82042706271898</v>
      </c>
      <c r="AR504">
        <v>334.53758999178802</v>
      </c>
      <c r="AS504">
        <v>326.37049991809897</v>
      </c>
      <c r="AT504">
        <v>332.68877303293601</v>
      </c>
      <c r="AU504">
        <v>329.958402138461</v>
      </c>
      <c r="AV504">
        <v>321.79624785190498</v>
      </c>
      <c r="AW504">
        <v>310.436458475954</v>
      </c>
      <c r="AX504">
        <v>313.318820162343</v>
      </c>
      <c r="AY504">
        <v>305.898611311396</v>
      </c>
      <c r="AZ504">
        <v>316.368596706331</v>
      </c>
      <c r="BA504">
        <v>312.95663095713201</v>
      </c>
      <c r="BB504">
        <v>304.62654980484899</v>
      </c>
      <c r="BC504">
        <v>318.95018631206</v>
      </c>
      <c r="BD504">
        <v>306.577979548347</v>
      </c>
      <c r="BE504">
        <v>319.76643514883602</v>
      </c>
      <c r="BF504">
        <v>308.62203313679902</v>
      </c>
      <c r="BG504">
        <v>312.09644870401399</v>
      </c>
      <c r="BH504">
        <v>313.87748377580402</v>
      </c>
      <c r="BI504">
        <v>308.55922725406998</v>
      </c>
      <c r="BJ504">
        <v>314.91985711371399</v>
      </c>
      <c r="BK504">
        <v>316.472869457017</v>
      </c>
      <c r="BL504">
        <v>314.03838543497602</v>
      </c>
      <c r="BM504">
        <v>314.114085715096</v>
      </c>
      <c r="BN504">
        <v>317.45791804869299</v>
      </c>
      <c r="BO504">
        <v>320.942001120925</v>
      </c>
      <c r="BP504">
        <v>318.55510233413702</v>
      </c>
    </row>
    <row r="505" spans="1:68" x14ac:dyDescent="0.25">
      <c r="A505">
        <v>120.881174899866</v>
      </c>
      <c r="B505">
        <v>312.40846630217402</v>
      </c>
      <c r="C505">
        <v>323.55949740202402</v>
      </c>
      <c r="D505">
        <v>322.24259806288899</v>
      </c>
      <c r="E505">
        <v>316.64640350574399</v>
      </c>
      <c r="F505">
        <v>320.68254861804297</v>
      </c>
      <c r="G505">
        <v>314.30240169870098</v>
      </c>
      <c r="H505">
        <v>316.25656399268001</v>
      </c>
      <c r="I505">
        <v>308.74132049925299</v>
      </c>
      <c r="J505">
        <v>324.18070602207399</v>
      </c>
      <c r="K505">
        <v>320.64650716399899</v>
      </c>
      <c r="L505">
        <v>320.79994828162103</v>
      </c>
      <c r="M505">
        <v>317.03081002362899</v>
      </c>
      <c r="N505">
        <v>320.82356902204299</v>
      </c>
      <c r="O505">
        <v>309.16595260373998</v>
      </c>
      <c r="P505">
        <v>314.03490468272702</v>
      </c>
      <c r="Q505">
        <v>305.29203229945801</v>
      </c>
      <c r="R505">
        <v>316.54512014771001</v>
      </c>
      <c r="S505">
        <v>311.19622028899801</v>
      </c>
      <c r="T505">
        <v>321.35707546216099</v>
      </c>
      <c r="U505">
        <v>319.11750539827102</v>
      </c>
      <c r="V505">
        <v>317.56259836952398</v>
      </c>
      <c r="W505">
        <v>333.23756387289802</v>
      </c>
      <c r="X505">
        <v>334.94180480379799</v>
      </c>
      <c r="Y505">
        <v>330.62519192871599</v>
      </c>
      <c r="Z505">
        <v>332.32236348835397</v>
      </c>
      <c r="AA505">
        <v>331.28495870973597</v>
      </c>
      <c r="AB505">
        <v>336.38666123326999</v>
      </c>
      <c r="AC505">
        <v>335.29763154502302</v>
      </c>
      <c r="AD505">
        <v>336.60509690173097</v>
      </c>
      <c r="AE505">
        <v>322.49832059131001</v>
      </c>
      <c r="AF505">
        <v>339.05774529884201</v>
      </c>
      <c r="AG505">
        <v>340.720682003707</v>
      </c>
      <c r="AH505">
        <v>340.36734357850202</v>
      </c>
      <c r="AI505">
        <v>338.613813647239</v>
      </c>
      <c r="AJ505">
        <v>331.18941808149299</v>
      </c>
      <c r="AK505">
        <v>332.328492794032</v>
      </c>
      <c r="AL505">
        <v>323.25649211610897</v>
      </c>
      <c r="AM505">
        <v>331.94278503162798</v>
      </c>
      <c r="AN505">
        <v>328.278345079475</v>
      </c>
      <c r="AO505">
        <v>326.48801162671498</v>
      </c>
      <c r="AP505">
        <v>340.05581587594202</v>
      </c>
      <c r="AQ505">
        <v>334.67812219296098</v>
      </c>
      <c r="AR505">
        <v>333.37502014621299</v>
      </c>
      <c r="AS505">
        <v>325.84110225142501</v>
      </c>
      <c r="AT505">
        <v>333.81090944725798</v>
      </c>
      <c r="AU505">
        <v>330.02765684090798</v>
      </c>
      <c r="AV505">
        <v>319.160580484722</v>
      </c>
      <c r="AW505">
        <v>314.31486356592899</v>
      </c>
      <c r="AX505">
        <v>314.89962838761198</v>
      </c>
      <c r="AY505">
        <v>306.89182118021199</v>
      </c>
      <c r="AZ505">
        <v>314.16664170410502</v>
      </c>
      <c r="BA505">
        <v>313.95124619472199</v>
      </c>
      <c r="BB505">
        <v>303.25051992284102</v>
      </c>
      <c r="BC505">
        <v>321.985010132566</v>
      </c>
      <c r="BD505">
        <v>306.86540597268299</v>
      </c>
      <c r="BE505">
        <v>313.99249196579098</v>
      </c>
      <c r="BF505">
        <v>309.33743485919501</v>
      </c>
      <c r="BG505">
        <v>310.84713741315301</v>
      </c>
      <c r="BH505">
        <v>314.52733275465101</v>
      </c>
      <c r="BI505">
        <v>306.24724859136398</v>
      </c>
      <c r="BJ505">
        <v>314.86810020041702</v>
      </c>
      <c r="BK505">
        <v>318.18357208896299</v>
      </c>
      <c r="BL505">
        <v>310.56634011020202</v>
      </c>
      <c r="BM505">
        <v>314.395280243976</v>
      </c>
      <c r="BN505">
        <v>314.09334241782602</v>
      </c>
      <c r="BO505">
        <v>318.65914738826001</v>
      </c>
      <c r="BP505">
        <v>317.28299825994401</v>
      </c>
    </row>
    <row r="506" spans="1:68" x14ac:dyDescent="0.25">
      <c r="A506">
        <v>121.121495327102</v>
      </c>
      <c r="B506">
        <v>310.48212463544002</v>
      </c>
      <c r="C506">
        <v>319.93170200787603</v>
      </c>
      <c r="D506">
        <v>318.247365185398</v>
      </c>
      <c r="E506">
        <v>318.02982234480402</v>
      </c>
      <c r="F506">
        <v>317.40881922232199</v>
      </c>
      <c r="G506">
        <v>309.83855162407099</v>
      </c>
      <c r="H506">
        <v>315.68583315115097</v>
      </c>
      <c r="I506">
        <v>311.756535806248</v>
      </c>
      <c r="J506">
        <v>320.190793399097</v>
      </c>
      <c r="K506">
        <v>319.02387773976</v>
      </c>
      <c r="L506">
        <v>320.73821976013198</v>
      </c>
      <c r="M506">
        <v>315.46677500781601</v>
      </c>
      <c r="N506">
        <v>319.47965700205401</v>
      </c>
      <c r="O506">
        <v>308.84517771543199</v>
      </c>
      <c r="P506">
        <v>317.64529089788698</v>
      </c>
      <c r="Q506">
        <v>306.12393961105698</v>
      </c>
      <c r="R506">
        <v>314.84243656286799</v>
      </c>
      <c r="S506">
        <v>314.750969726618</v>
      </c>
      <c r="T506">
        <v>323.55775608087202</v>
      </c>
      <c r="U506">
        <v>317.81857224323801</v>
      </c>
      <c r="V506">
        <v>317.503168901788</v>
      </c>
      <c r="W506">
        <v>333.34736868866401</v>
      </c>
      <c r="X506">
        <v>332.89135181384103</v>
      </c>
      <c r="Y506">
        <v>329.30419981061601</v>
      </c>
      <c r="Z506">
        <v>329.70388043258299</v>
      </c>
      <c r="AA506">
        <v>328.974106465408</v>
      </c>
      <c r="AB506">
        <v>334.01915377</v>
      </c>
      <c r="AC506">
        <v>332.24477208751898</v>
      </c>
      <c r="AD506">
        <v>336.84750657810099</v>
      </c>
      <c r="AE506">
        <v>328.09887280894799</v>
      </c>
      <c r="AF506">
        <v>340.061297454954</v>
      </c>
      <c r="AG506">
        <v>339.42482393647299</v>
      </c>
      <c r="AH506">
        <v>341.21250660261597</v>
      </c>
      <c r="AI506">
        <v>336.41228926390397</v>
      </c>
      <c r="AJ506">
        <v>330.01151506650098</v>
      </c>
      <c r="AK506">
        <v>335.05326500633601</v>
      </c>
      <c r="AL506">
        <v>317.24087788778098</v>
      </c>
      <c r="AM506">
        <v>331.72701747705997</v>
      </c>
      <c r="AN506">
        <v>329.55258153583901</v>
      </c>
      <c r="AO506">
        <v>323.82408322089299</v>
      </c>
      <c r="AP506">
        <v>338.05670294330997</v>
      </c>
      <c r="AQ506">
        <v>335.391037158752</v>
      </c>
      <c r="AR506">
        <v>329.46994843256903</v>
      </c>
      <c r="AS506">
        <v>325.90330475497097</v>
      </c>
      <c r="AT506">
        <v>333.28779391081201</v>
      </c>
      <c r="AU506">
        <v>330.83169301491</v>
      </c>
      <c r="AV506">
        <v>318.92055708307498</v>
      </c>
      <c r="AW506">
        <v>317.44559279264797</v>
      </c>
      <c r="AX506">
        <v>315.307096833206</v>
      </c>
      <c r="AY506">
        <v>309.23480217647602</v>
      </c>
      <c r="AZ506">
        <v>309.63658579495001</v>
      </c>
      <c r="BA506">
        <v>313.76957562979902</v>
      </c>
      <c r="BB506">
        <v>307.71763046039598</v>
      </c>
      <c r="BC506">
        <v>321.610899304974</v>
      </c>
      <c r="BD506">
        <v>308.62940503698798</v>
      </c>
      <c r="BE506">
        <v>309.27976250317403</v>
      </c>
      <c r="BF506">
        <v>311.25059955310201</v>
      </c>
      <c r="BG506">
        <v>305.98147075529198</v>
      </c>
      <c r="BH506">
        <v>313.88152365319701</v>
      </c>
      <c r="BI506">
        <v>305.54634237624498</v>
      </c>
      <c r="BJ506">
        <v>315.23992845890001</v>
      </c>
      <c r="BK506">
        <v>320.56150618987101</v>
      </c>
      <c r="BL506">
        <v>307.71877771735598</v>
      </c>
      <c r="BM506">
        <v>313.77850688531697</v>
      </c>
      <c r="BN506">
        <v>311.89893880000398</v>
      </c>
      <c r="BO506">
        <v>318.039419767303</v>
      </c>
      <c r="BP506">
        <v>315.10752523990902</v>
      </c>
    </row>
    <row r="507" spans="1:68" x14ac:dyDescent="0.25">
      <c r="A507">
        <v>121.36181575433901</v>
      </c>
      <c r="B507">
        <v>312.88097591169299</v>
      </c>
      <c r="C507">
        <v>317.784969741476</v>
      </c>
      <c r="D507">
        <v>317.75572912324299</v>
      </c>
      <c r="E507">
        <v>321.25938824511002</v>
      </c>
      <c r="F507">
        <v>314.30197456605202</v>
      </c>
      <c r="G507">
        <v>307.524891907084</v>
      </c>
      <c r="H507">
        <v>314.683602173564</v>
      </c>
      <c r="I507">
        <v>312.926755323375</v>
      </c>
      <c r="J507">
        <v>315.82329611022601</v>
      </c>
      <c r="K507">
        <v>313.84512201012501</v>
      </c>
      <c r="L507">
        <v>323.92584965267099</v>
      </c>
      <c r="M507">
        <v>312.594086866346</v>
      </c>
      <c r="N507">
        <v>320.532149282928</v>
      </c>
      <c r="O507">
        <v>307.940639580648</v>
      </c>
      <c r="P507">
        <v>320.227113026415</v>
      </c>
      <c r="Q507">
        <v>308.09580819231502</v>
      </c>
      <c r="R507">
        <v>315.57266420400799</v>
      </c>
      <c r="S507">
        <v>314.92730194215198</v>
      </c>
      <c r="T507">
        <v>323.61524282413399</v>
      </c>
      <c r="U507">
        <v>314.93020895465401</v>
      </c>
      <c r="V507">
        <v>316.16229455557198</v>
      </c>
      <c r="W507">
        <v>335.42877145967901</v>
      </c>
      <c r="X507">
        <v>331.97685292782199</v>
      </c>
      <c r="Y507">
        <v>331.981522375304</v>
      </c>
      <c r="Z507">
        <v>329.70178408874699</v>
      </c>
      <c r="AA507">
        <v>329.99314477420103</v>
      </c>
      <c r="AB507">
        <v>334.48269991104797</v>
      </c>
      <c r="AC507">
        <v>328.24583562977398</v>
      </c>
      <c r="AD507">
        <v>333.73450734179403</v>
      </c>
      <c r="AE507">
        <v>332.05500729271802</v>
      </c>
      <c r="AF507">
        <v>337.92767175984801</v>
      </c>
      <c r="AG507">
        <v>339.13831008909</v>
      </c>
      <c r="AH507">
        <v>338.32652513092501</v>
      </c>
      <c r="AI507">
        <v>338.00101654154003</v>
      </c>
      <c r="AJ507">
        <v>327.07657271650498</v>
      </c>
      <c r="AK507">
        <v>332.36632716677701</v>
      </c>
      <c r="AL507">
        <v>315.70346265627802</v>
      </c>
      <c r="AM507">
        <v>333.066009097125</v>
      </c>
      <c r="AN507">
        <v>327.96881329067099</v>
      </c>
      <c r="AO507">
        <v>322.81185176181702</v>
      </c>
      <c r="AP507">
        <v>334.02968771043902</v>
      </c>
      <c r="AQ507">
        <v>332.51162796785701</v>
      </c>
      <c r="AR507">
        <v>325.69487229447401</v>
      </c>
      <c r="AS507">
        <v>327.61591195099197</v>
      </c>
      <c r="AT507">
        <v>332.23125418443198</v>
      </c>
      <c r="AU507">
        <v>326.13359574539197</v>
      </c>
      <c r="AV507">
        <v>320.27118828405798</v>
      </c>
      <c r="AW507">
        <v>316.143754684996</v>
      </c>
      <c r="AX507">
        <v>313.42600934217302</v>
      </c>
      <c r="AY507">
        <v>310.49170188966798</v>
      </c>
      <c r="AZ507">
        <v>306.43157820387597</v>
      </c>
      <c r="BA507">
        <v>314.42899026452699</v>
      </c>
      <c r="BB507">
        <v>310.86819927845499</v>
      </c>
      <c r="BC507">
        <v>318.34475597131501</v>
      </c>
      <c r="BD507">
        <v>306.95933040627301</v>
      </c>
      <c r="BE507">
        <v>310.91277551918</v>
      </c>
      <c r="BF507">
        <v>310.18463296421902</v>
      </c>
      <c r="BG507">
        <v>304.34443503902003</v>
      </c>
      <c r="BH507">
        <v>312.964748609683</v>
      </c>
      <c r="BI507">
        <v>310.91623134335299</v>
      </c>
      <c r="BJ507">
        <v>317.20610045284701</v>
      </c>
      <c r="BK507">
        <v>322.21768508796902</v>
      </c>
      <c r="BL507">
        <v>307.60852518014002</v>
      </c>
      <c r="BM507">
        <v>314.03927408153299</v>
      </c>
      <c r="BN507">
        <v>311.893802231282</v>
      </c>
      <c r="BO507">
        <v>316.414588684254</v>
      </c>
      <c r="BP507">
        <v>316.27857416586102</v>
      </c>
    </row>
    <row r="508" spans="1:68" x14ac:dyDescent="0.25">
      <c r="A508">
        <v>121.60213618157501</v>
      </c>
      <c r="B508">
        <v>314.61150935032998</v>
      </c>
      <c r="C508">
        <v>323.737910667878</v>
      </c>
      <c r="D508">
        <v>320.66452088514501</v>
      </c>
      <c r="E508">
        <v>323.668501333466</v>
      </c>
      <c r="F508">
        <v>312.320999034637</v>
      </c>
      <c r="G508">
        <v>305.35636889736202</v>
      </c>
      <c r="H508">
        <v>313.215034600237</v>
      </c>
      <c r="I508">
        <v>319.10892914747097</v>
      </c>
      <c r="J508">
        <v>309.42762331746098</v>
      </c>
      <c r="K508">
        <v>317.145656306653</v>
      </c>
      <c r="L508">
        <v>323.807158720389</v>
      </c>
      <c r="M508">
        <v>311.69766265273199</v>
      </c>
      <c r="N508">
        <v>323.99143555375298</v>
      </c>
      <c r="O508">
        <v>306.20596102902198</v>
      </c>
      <c r="P508">
        <v>324.55455135491002</v>
      </c>
      <c r="Q508">
        <v>311.36855377502201</v>
      </c>
      <c r="R508">
        <v>312.23111583446001</v>
      </c>
      <c r="S508">
        <v>317.02647568593</v>
      </c>
      <c r="T508">
        <v>329.34938190568801</v>
      </c>
      <c r="U508">
        <v>317.61538077214198</v>
      </c>
      <c r="V508">
        <v>315.40972176024098</v>
      </c>
      <c r="W508">
        <v>338.22997486396901</v>
      </c>
      <c r="X508">
        <v>329.98864579142798</v>
      </c>
      <c r="Y508">
        <v>336.12495436119298</v>
      </c>
      <c r="Z508">
        <v>331.118111059706</v>
      </c>
      <c r="AA508">
        <v>331.19108971802098</v>
      </c>
      <c r="AB508">
        <v>335.88519688338198</v>
      </c>
      <c r="AC508">
        <v>328.56163166950398</v>
      </c>
      <c r="AD508">
        <v>327.82800690642301</v>
      </c>
      <c r="AE508">
        <v>336.64052243348698</v>
      </c>
      <c r="AF508">
        <v>335.50370396405702</v>
      </c>
      <c r="AG508">
        <v>340.49504759655798</v>
      </c>
      <c r="AH508">
        <v>333.06585824727398</v>
      </c>
      <c r="AI508">
        <v>338.73396473040799</v>
      </c>
      <c r="AJ508">
        <v>329.50387898364897</v>
      </c>
      <c r="AK508">
        <v>330.78674448198899</v>
      </c>
      <c r="AL508">
        <v>319.74884079607801</v>
      </c>
      <c r="AM508">
        <v>331.33184747218598</v>
      </c>
      <c r="AN508">
        <v>327.57469808616401</v>
      </c>
      <c r="AO508">
        <v>318.09011619498</v>
      </c>
      <c r="AP508">
        <v>333.508466306456</v>
      </c>
      <c r="AQ508">
        <v>330.393001843859</v>
      </c>
      <c r="AR508">
        <v>322.86004413875702</v>
      </c>
      <c r="AS508">
        <v>326.71260767560602</v>
      </c>
      <c r="AT508">
        <v>333.05073678944899</v>
      </c>
      <c r="AU508">
        <v>323.84055320199599</v>
      </c>
      <c r="AV508">
        <v>319.96344495174202</v>
      </c>
      <c r="AW508">
        <v>315.24760913612198</v>
      </c>
      <c r="AX508">
        <v>311.39771769639799</v>
      </c>
      <c r="AY508">
        <v>311.47392786717302</v>
      </c>
      <c r="AZ508">
        <v>304.876875374017</v>
      </c>
      <c r="BA508">
        <v>315.07785483508599</v>
      </c>
      <c r="BB508">
        <v>308.99494134148199</v>
      </c>
      <c r="BC508">
        <v>317.62171973338297</v>
      </c>
      <c r="BD508">
        <v>308.47892726615601</v>
      </c>
      <c r="BE508">
        <v>313.19108858703697</v>
      </c>
      <c r="BF508">
        <v>310.71195889501598</v>
      </c>
      <c r="BG508">
        <v>302.94198266563097</v>
      </c>
      <c r="BH508">
        <v>314.33180416818402</v>
      </c>
      <c r="BI508">
        <v>314.633814026415</v>
      </c>
      <c r="BJ508">
        <v>314.81306981365498</v>
      </c>
      <c r="BK508">
        <v>324.504740907761</v>
      </c>
      <c r="BL508">
        <v>310.67126646312602</v>
      </c>
      <c r="BM508">
        <v>315.13141879911802</v>
      </c>
      <c r="BN508">
        <v>312.10901784419599</v>
      </c>
      <c r="BO508">
        <v>318.992227889937</v>
      </c>
      <c r="BP508">
        <v>316.48551233443402</v>
      </c>
    </row>
    <row r="509" spans="1:68" x14ac:dyDescent="0.25">
      <c r="A509">
        <v>121.84245660881101</v>
      </c>
      <c r="B509">
        <v>314.64719654973902</v>
      </c>
      <c r="C509">
        <v>325.05009214053098</v>
      </c>
      <c r="D509">
        <v>324.24212211418802</v>
      </c>
      <c r="E509">
        <v>323.62242665881001</v>
      </c>
      <c r="F509">
        <v>309.73944443814298</v>
      </c>
      <c r="G509">
        <v>309.03229689979099</v>
      </c>
      <c r="H509">
        <v>312.86009429951997</v>
      </c>
      <c r="I509">
        <v>319.46269308912298</v>
      </c>
      <c r="J509">
        <v>305.44119736100299</v>
      </c>
      <c r="K509">
        <v>318.606842555041</v>
      </c>
      <c r="L509">
        <v>323.42109793587599</v>
      </c>
      <c r="M509">
        <v>315.878105166826</v>
      </c>
      <c r="N509">
        <v>326.18237777895899</v>
      </c>
      <c r="O509">
        <v>308.37300470496001</v>
      </c>
      <c r="P509">
        <v>322.68732223040001</v>
      </c>
      <c r="Q509">
        <v>315.06139762234397</v>
      </c>
      <c r="R509">
        <v>312.79522186806099</v>
      </c>
      <c r="S509">
        <v>319.55865225315603</v>
      </c>
      <c r="T509">
        <v>331.06181213152098</v>
      </c>
      <c r="U509">
        <v>319.918924406526</v>
      </c>
      <c r="V509">
        <v>317.11983421375101</v>
      </c>
      <c r="W509">
        <v>337.526037757935</v>
      </c>
      <c r="X509">
        <v>328.028688604796</v>
      </c>
      <c r="Y509">
        <v>339.99218740083802</v>
      </c>
      <c r="Z509">
        <v>328.89273008055397</v>
      </c>
      <c r="AA509">
        <v>331.59849125732501</v>
      </c>
      <c r="AB509">
        <v>333.32686525784698</v>
      </c>
      <c r="AC509">
        <v>329.75553757039</v>
      </c>
      <c r="AD509">
        <v>329.06602451594301</v>
      </c>
      <c r="AE509">
        <v>337.15720580662497</v>
      </c>
      <c r="AF509">
        <v>334.03372515173498</v>
      </c>
      <c r="AG509">
        <v>337.17612774707601</v>
      </c>
      <c r="AH509">
        <v>334.88145315287602</v>
      </c>
      <c r="AI509">
        <v>337.932490683455</v>
      </c>
      <c r="AJ509">
        <v>328.77260332222801</v>
      </c>
      <c r="AK509">
        <v>329.23021603347098</v>
      </c>
      <c r="AL509">
        <v>319.39182292217998</v>
      </c>
      <c r="AM509">
        <v>333.53350358651102</v>
      </c>
      <c r="AN509">
        <v>329.49492393862403</v>
      </c>
      <c r="AO509">
        <v>319.72913208163101</v>
      </c>
      <c r="AP509">
        <v>329.55051928419402</v>
      </c>
      <c r="AQ509">
        <v>328.47688043148901</v>
      </c>
      <c r="AR509">
        <v>322.977823618309</v>
      </c>
      <c r="AS509">
        <v>328.29130222024497</v>
      </c>
      <c r="AT509">
        <v>333.296519006273</v>
      </c>
      <c r="AU509">
        <v>325.43944253911502</v>
      </c>
      <c r="AV509">
        <v>321.67943812593899</v>
      </c>
      <c r="AW509">
        <v>316.07813168434097</v>
      </c>
      <c r="AX509">
        <v>313.84922711396098</v>
      </c>
      <c r="AY509">
        <v>312.55463003619599</v>
      </c>
      <c r="AZ509">
        <v>303.25925859720797</v>
      </c>
      <c r="BA509">
        <v>316.79093187116899</v>
      </c>
      <c r="BB509">
        <v>309.24429936140803</v>
      </c>
      <c r="BC509">
        <v>315.690469535425</v>
      </c>
      <c r="BD509">
        <v>313.55141420851697</v>
      </c>
      <c r="BE509">
        <v>312.98492072809501</v>
      </c>
      <c r="BF509">
        <v>315.84802461657102</v>
      </c>
      <c r="BG509">
        <v>299.76419571175802</v>
      </c>
      <c r="BH509">
        <v>315.11949101411</v>
      </c>
      <c r="BI509">
        <v>310.65213111950698</v>
      </c>
      <c r="BJ509">
        <v>310.87977746821099</v>
      </c>
      <c r="BK509">
        <v>322.595771732711</v>
      </c>
      <c r="BL509">
        <v>312.22462363256801</v>
      </c>
      <c r="BM509">
        <v>318.64815157512101</v>
      </c>
      <c r="BN509">
        <v>314.22735105888898</v>
      </c>
      <c r="BO509">
        <v>318.56026017489</v>
      </c>
      <c r="BP509">
        <v>318.68924359478098</v>
      </c>
    </row>
    <row r="510" spans="1:68" x14ac:dyDescent="0.25">
      <c r="A510">
        <v>122.082777036048</v>
      </c>
      <c r="B510">
        <v>318.32385395526501</v>
      </c>
      <c r="C510">
        <v>326.45213165612802</v>
      </c>
      <c r="D510">
        <v>324.16409714956399</v>
      </c>
      <c r="E510">
        <v>323.22578221006103</v>
      </c>
      <c r="F510">
        <v>310.75209147630397</v>
      </c>
      <c r="G510">
        <v>310.693687072285</v>
      </c>
      <c r="H510">
        <v>315.09357800245903</v>
      </c>
      <c r="I510">
        <v>319.61526219228102</v>
      </c>
      <c r="J510">
        <v>304.71102128134203</v>
      </c>
      <c r="K510">
        <v>318.23179041288699</v>
      </c>
      <c r="L510">
        <v>323.64949271037199</v>
      </c>
      <c r="M510">
        <v>315.493053795636</v>
      </c>
      <c r="N510">
        <v>321.41707326050101</v>
      </c>
      <c r="O510">
        <v>313.092895806233</v>
      </c>
      <c r="P510">
        <v>325.28853407540799</v>
      </c>
      <c r="Q510">
        <v>318.10365182055</v>
      </c>
      <c r="R510">
        <v>314.74068071021202</v>
      </c>
      <c r="S510">
        <v>323.17017746884397</v>
      </c>
      <c r="T510">
        <v>331.29751635930501</v>
      </c>
      <c r="U510">
        <v>319.53137382363099</v>
      </c>
      <c r="V510">
        <v>316.86221907125201</v>
      </c>
      <c r="W510">
        <v>337.54945728322201</v>
      </c>
      <c r="X510">
        <v>331.33207434387703</v>
      </c>
      <c r="Y510">
        <v>341.589561717295</v>
      </c>
      <c r="Z510">
        <v>327.79320610945501</v>
      </c>
      <c r="AA510">
        <v>331.35911244361301</v>
      </c>
      <c r="AB510">
        <v>330.27157725821598</v>
      </c>
      <c r="AC510">
        <v>328.69376124711903</v>
      </c>
      <c r="AD510">
        <v>328.15004769149903</v>
      </c>
      <c r="AE510">
        <v>339.32766195112703</v>
      </c>
      <c r="AF510">
        <v>331.589303701056</v>
      </c>
      <c r="AG510">
        <v>334.26062545398401</v>
      </c>
      <c r="AH510">
        <v>334.38556392651702</v>
      </c>
      <c r="AI510">
        <v>334.98534323788402</v>
      </c>
      <c r="AJ510">
        <v>326.231274317236</v>
      </c>
      <c r="AK510">
        <v>326.96684392257401</v>
      </c>
      <c r="AL510">
        <v>319.01823612420799</v>
      </c>
      <c r="AM510">
        <v>331.085243761779</v>
      </c>
      <c r="AN510">
        <v>328.58440210066499</v>
      </c>
      <c r="AO510">
        <v>320.75382760813301</v>
      </c>
      <c r="AP510">
        <v>325.54950675933298</v>
      </c>
      <c r="AQ510">
        <v>328.879306085802</v>
      </c>
      <c r="AR510">
        <v>323.43540123525901</v>
      </c>
      <c r="AS510">
        <v>328.53961680848602</v>
      </c>
      <c r="AT510">
        <v>333.99255860200702</v>
      </c>
      <c r="AU510">
        <v>323.66491203568302</v>
      </c>
      <c r="AV510">
        <v>322.59804257402101</v>
      </c>
      <c r="AW510">
        <v>316.44836634744399</v>
      </c>
      <c r="AX510">
        <v>311.30002309991102</v>
      </c>
      <c r="AY510">
        <v>315.49545847483398</v>
      </c>
      <c r="AZ510">
        <v>301.812998682667</v>
      </c>
      <c r="BA510">
        <v>317.80208875819898</v>
      </c>
      <c r="BB510">
        <v>310.01562224586797</v>
      </c>
      <c r="BC510">
        <v>317.46548120937501</v>
      </c>
      <c r="BD510">
        <v>312.39888612337501</v>
      </c>
      <c r="BE510">
        <v>314.02958260403898</v>
      </c>
      <c r="BF510">
        <v>315.64953027128797</v>
      </c>
      <c r="BG510">
        <v>302.48413519227603</v>
      </c>
      <c r="BH510">
        <v>311.92518072167502</v>
      </c>
      <c r="BI510">
        <v>306.99654905555701</v>
      </c>
      <c r="BJ510">
        <v>306.63832566618203</v>
      </c>
      <c r="BK510">
        <v>317.77731834209197</v>
      </c>
      <c r="BL510">
        <v>312.97354812589498</v>
      </c>
      <c r="BM510">
        <v>317.87466902864799</v>
      </c>
      <c r="BN510">
        <v>313.81737880286499</v>
      </c>
      <c r="BO510">
        <v>318.02631520605399</v>
      </c>
      <c r="BP510">
        <v>321.26608299844497</v>
      </c>
    </row>
    <row r="511" spans="1:68" x14ac:dyDescent="0.25">
      <c r="A511">
        <v>122.323097463284</v>
      </c>
      <c r="B511">
        <v>321.040583081558</v>
      </c>
      <c r="C511">
        <v>324.46131601021</v>
      </c>
      <c r="D511">
        <v>320.30286190162798</v>
      </c>
      <c r="E511">
        <v>323.23472407376698</v>
      </c>
      <c r="F511">
        <v>310.24027275472798</v>
      </c>
      <c r="G511">
        <v>310.634603423204</v>
      </c>
      <c r="H511">
        <v>313.37168935256</v>
      </c>
      <c r="I511">
        <v>320.16250074922101</v>
      </c>
      <c r="J511">
        <v>305.62995722516001</v>
      </c>
      <c r="K511">
        <v>318.21603324742</v>
      </c>
      <c r="L511">
        <v>322.25113168390698</v>
      </c>
      <c r="M511">
        <v>316.36750582790802</v>
      </c>
      <c r="N511">
        <v>318.67380343629401</v>
      </c>
      <c r="O511">
        <v>316.27559763945698</v>
      </c>
      <c r="P511">
        <v>327.20110378590903</v>
      </c>
      <c r="Q511">
        <v>318.80525119052498</v>
      </c>
      <c r="R511">
        <v>314.14805338448298</v>
      </c>
      <c r="S511">
        <v>324.50797455127798</v>
      </c>
      <c r="T511">
        <v>331.28850445783701</v>
      </c>
      <c r="U511">
        <v>321.97138743964098</v>
      </c>
      <c r="V511">
        <v>320.19457088084198</v>
      </c>
      <c r="W511">
        <v>333.22880131397102</v>
      </c>
      <c r="X511">
        <v>331.37483530093601</v>
      </c>
      <c r="Y511">
        <v>339.067805434864</v>
      </c>
      <c r="Z511">
        <v>329.45192109334698</v>
      </c>
      <c r="AA511">
        <v>330.902082213396</v>
      </c>
      <c r="AB511">
        <v>327.848519738856</v>
      </c>
      <c r="AC511">
        <v>330.52264628519498</v>
      </c>
      <c r="AD511">
        <v>327.66816507137997</v>
      </c>
      <c r="AE511">
        <v>336.573384129506</v>
      </c>
      <c r="AF511">
        <v>331.493652156515</v>
      </c>
      <c r="AG511">
        <v>332.55790942151202</v>
      </c>
      <c r="AH511">
        <v>331.00750490565798</v>
      </c>
      <c r="AI511">
        <v>329.04933130605201</v>
      </c>
      <c r="AJ511">
        <v>325.16593717106298</v>
      </c>
      <c r="AK511">
        <v>324.73674702192602</v>
      </c>
      <c r="AL511">
        <v>320.62291144782</v>
      </c>
      <c r="AM511">
        <v>329.84760882454702</v>
      </c>
      <c r="AN511">
        <v>325.79478052825402</v>
      </c>
      <c r="AO511">
        <v>319.66750550647203</v>
      </c>
      <c r="AP511">
        <v>321.74891250357001</v>
      </c>
      <c r="AQ511">
        <v>333.30020737235998</v>
      </c>
      <c r="AR511">
        <v>325.77160684876299</v>
      </c>
      <c r="AS511">
        <v>328.69838732510101</v>
      </c>
      <c r="AT511">
        <v>334.71110867449102</v>
      </c>
      <c r="AU511">
        <v>321.91386268378398</v>
      </c>
      <c r="AV511">
        <v>326.27337166220701</v>
      </c>
      <c r="AW511">
        <v>314.89082473607601</v>
      </c>
      <c r="AX511">
        <v>309.02079996046501</v>
      </c>
      <c r="AY511">
        <v>316.06125758873998</v>
      </c>
      <c r="AZ511">
        <v>301.84762535656301</v>
      </c>
      <c r="BA511">
        <v>318.14387317873701</v>
      </c>
      <c r="BB511">
        <v>313.62576618000497</v>
      </c>
      <c r="BC511">
        <v>316.22596267097299</v>
      </c>
      <c r="BD511">
        <v>313.69186908079001</v>
      </c>
      <c r="BE511">
        <v>315.82230484303398</v>
      </c>
      <c r="BF511">
        <v>312.10727681808999</v>
      </c>
      <c r="BG511">
        <v>302.68784169564498</v>
      </c>
      <c r="BH511">
        <v>309.33645702653399</v>
      </c>
      <c r="BI511">
        <v>306.42393192581898</v>
      </c>
      <c r="BJ511">
        <v>305.46434165803203</v>
      </c>
      <c r="BK511">
        <v>313.919825799325</v>
      </c>
      <c r="BL511">
        <v>317.86509203472002</v>
      </c>
      <c r="BM511">
        <v>318.97655089500103</v>
      </c>
      <c r="BN511">
        <v>313.86575135677799</v>
      </c>
      <c r="BO511">
        <v>316.00214379743801</v>
      </c>
      <c r="BP511">
        <v>322.95409212409601</v>
      </c>
    </row>
    <row r="512" spans="1:68" x14ac:dyDescent="0.25">
      <c r="A512">
        <v>122.56341789052</v>
      </c>
      <c r="B512">
        <v>320.086501361871</v>
      </c>
      <c r="C512">
        <v>322.70254834240598</v>
      </c>
      <c r="D512">
        <v>319.00645053391997</v>
      </c>
      <c r="E512">
        <v>321.30389899677999</v>
      </c>
      <c r="F512">
        <v>310.11873559962402</v>
      </c>
      <c r="G512">
        <v>310.70013157858</v>
      </c>
      <c r="H512">
        <v>310.33198816272699</v>
      </c>
      <c r="I512">
        <v>320.39525571492402</v>
      </c>
      <c r="J512">
        <v>305.21996914936199</v>
      </c>
      <c r="K512">
        <v>316.43698979301701</v>
      </c>
      <c r="L512">
        <v>323.07695662677401</v>
      </c>
      <c r="M512">
        <v>318.99028524647201</v>
      </c>
      <c r="N512">
        <v>318.84389715458798</v>
      </c>
      <c r="O512">
        <v>315.933467122607</v>
      </c>
      <c r="P512">
        <v>324.84227346679398</v>
      </c>
      <c r="Q512">
        <v>319.57486513061701</v>
      </c>
      <c r="R512">
        <v>314.98038907120201</v>
      </c>
      <c r="S512">
        <v>325.58661034949699</v>
      </c>
      <c r="T512">
        <v>329.49312522784498</v>
      </c>
      <c r="U512">
        <v>323.34593630688198</v>
      </c>
      <c r="V512">
        <v>321.60564230671702</v>
      </c>
      <c r="W512">
        <v>330.172606130296</v>
      </c>
      <c r="X512">
        <v>330.11178189626099</v>
      </c>
      <c r="Y512">
        <v>341.024759003486</v>
      </c>
      <c r="Z512">
        <v>328.70143195715701</v>
      </c>
      <c r="AA512">
        <v>334.79938419664001</v>
      </c>
      <c r="AB512">
        <v>328.84396550283401</v>
      </c>
      <c r="AC512">
        <v>334.89733597521302</v>
      </c>
      <c r="AD512">
        <v>328.14566737607203</v>
      </c>
      <c r="AE512">
        <v>332.25000089205798</v>
      </c>
      <c r="AF512">
        <v>331.48671138334998</v>
      </c>
      <c r="AG512">
        <v>333.28642543893</v>
      </c>
      <c r="AH512">
        <v>326.389420236614</v>
      </c>
      <c r="AI512">
        <v>330.01094859815498</v>
      </c>
      <c r="AJ512">
        <v>324.33538830988903</v>
      </c>
      <c r="AK512">
        <v>322.89746596341303</v>
      </c>
      <c r="AL512">
        <v>322.94569907195103</v>
      </c>
      <c r="AM512">
        <v>328.88904567228201</v>
      </c>
      <c r="AN512">
        <v>324.60431216852197</v>
      </c>
      <c r="AO512">
        <v>318.83603034064799</v>
      </c>
      <c r="AP512">
        <v>321.43931685277403</v>
      </c>
      <c r="AQ512">
        <v>334.55069659172602</v>
      </c>
      <c r="AR512">
        <v>326.26291601187199</v>
      </c>
      <c r="AS512">
        <v>327.73396641967503</v>
      </c>
      <c r="AT512">
        <v>334.30001278380001</v>
      </c>
      <c r="AU512">
        <v>318.51010318274899</v>
      </c>
      <c r="AV512">
        <v>326.78235069499198</v>
      </c>
      <c r="AW512">
        <v>314.84362767936398</v>
      </c>
      <c r="AX512">
        <v>306.807000541062</v>
      </c>
      <c r="AY512">
        <v>316.03668788242197</v>
      </c>
      <c r="AZ512">
        <v>302.200478884262</v>
      </c>
      <c r="BA512">
        <v>317.089743400413</v>
      </c>
      <c r="BB512">
        <v>315.91218439284302</v>
      </c>
      <c r="BC512">
        <v>313.85455512949801</v>
      </c>
      <c r="BD512">
        <v>311.45074388567002</v>
      </c>
      <c r="BE512">
        <v>318.17382098315898</v>
      </c>
      <c r="BF512">
        <v>310.20890011493202</v>
      </c>
      <c r="BG512">
        <v>304.38668132877001</v>
      </c>
      <c r="BH512">
        <v>303.91050945837702</v>
      </c>
      <c r="BI512">
        <v>307.00996178765899</v>
      </c>
      <c r="BJ512">
        <v>305.03451095768401</v>
      </c>
      <c r="BK512">
        <v>309.54451816528899</v>
      </c>
      <c r="BL512">
        <v>321.09504403768199</v>
      </c>
      <c r="BM512">
        <v>319.05136056553198</v>
      </c>
      <c r="BN512">
        <v>312.569155769178</v>
      </c>
      <c r="BO512">
        <v>316.57663433345903</v>
      </c>
      <c r="BP512">
        <v>326.45003696753201</v>
      </c>
    </row>
    <row r="513" spans="1:68" x14ac:dyDescent="0.25">
      <c r="A513">
        <v>122.803738317757</v>
      </c>
      <c r="B513">
        <v>317.62447166167198</v>
      </c>
      <c r="C513">
        <v>323.66393906733799</v>
      </c>
      <c r="D513">
        <v>317.17958658083398</v>
      </c>
      <c r="E513">
        <v>317.98593278841003</v>
      </c>
      <c r="F513">
        <v>312.24071178328597</v>
      </c>
      <c r="G513">
        <v>311.44696476521602</v>
      </c>
      <c r="H513">
        <v>308.750883656783</v>
      </c>
      <c r="I513">
        <v>322.97739679543298</v>
      </c>
      <c r="J513">
        <v>304.39328868829699</v>
      </c>
      <c r="K513">
        <v>315.99015530084802</v>
      </c>
      <c r="L513">
        <v>321.00718713377302</v>
      </c>
      <c r="M513">
        <v>318.35380297979299</v>
      </c>
      <c r="N513">
        <v>317.87858548141497</v>
      </c>
      <c r="O513">
        <v>316.76517267768901</v>
      </c>
      <c r="P513">
        <v>320.27656998463402</v>
      </c>
      <c r="Q513">
        <v>319.32221588492098</v>
      </c>
      <c r="R513">
        <v>311.698598780265</v>
      </c>
      <c r="S513">
        <v>324.67261087598303</v>
      </c>
      <c r="T513">
        <v>329.81456977083502</v>
      </c>
      <c r="U513">
        <v>324.80917746693399</v>
      </c>
      <c r="V513">
        <v>323.308696329415</v>
      </c>
      <c r="W513">
        <v>325.78756820755899</v>
      </c>
      <c r="X513">
        <v>328.08502588173297</v>
      </c>
      <c r="Y513">
        <v>342.36126746919302</v>
      </c>
      <c r="Z513">
        <v>328.48147530985898</v>
      </c>
      <c r="AA513">
        <v>334.72736239387399</v>
      </c>
      <c r="AB513">
        <v>327.811869791177</v>
      </c>
      <c r="AC513">
        <v>338.27998766104002</v>
      </c>
      <c r="AD513">
        <v>328.27222090428199</v>
      </c>
      <c r="AE513">
        <v>330.49322561036701</v>
      </c>
      <c r="AF513">
        <v>330.247237045492</v>
      </c>
      <c r="AG513">
        <v>332.530621577582</v>
      </c>
      <c r="AH513">
        <v>324.75168253906401</v>
      </c>
      <c r="AI513">
        <v>331.56521804614698</v>
      </c>
      <c r="AJ513">
        <v>326.56539748811099</v>
      </c>
      <c r="AK513">
        <v>324.53463146629099</v>
      </c>
      <c r="AL513">
        <v>323.75574247567198</v>
      </c>
      <c r="AM513">
        <v>329.36277519959998</v>
      </c>
      <c r="AN513">
        <v>325.11889242130599</v>
      </c>
      <c r="AO513">
        <v>319.16988583641</v>
      </c>
      <c r="AP513">
        <v>321.41133785265299</v>
      </c>
      <c r="AQ513">
        <v>335.60491443454902</v>
      </c>
      <c r="AR513">
        <v>325.08608827768199</v>
      </c>
      <c r="AS513">
        <v>325.77740213716203</v>
      </c>
      <c r="AT513">
        <v>333.06524592477098</v>
      </c>
      <c r="AU513">
        <v>314.82415066242697</v>
      </c>
      <c r="AV513">
        <v>325.77738089610398</v>
      </c>
      <c r="AW513">
        <v>315.70846992627997</v>
      </c>
      <c r="AX513">
        <v>309.031109437184</v>
      </c>
      <c r="AY513">
        <v>316.00247560453897</v>
      </c>
      <c r="AZ513">
        <v>305.95722864275001</v>
      </c>
      <c r="BA513">
        <v>317.75874324100198</v>
      </c>
      <c r="BB513">
        <v>313.54963152162298</v>
      </c>
      <c r="BC513">
        <v>311.88670341529797</v>
      </c>
      <c r="BD513">
        <v>311.55621092527798</v>
      </c>
      <c r="BE513">
        <v>318.74951505151603</v>
      </c>
      <c r="BF513">
        <v>309.14860482138602</v>
      </c>
      <c r="BG513">
        <v>306.15209287976899</v>
      </c>
      <c r="BH513">
        <v>301.18843468473102</v>
      </c>
      <c r="BI513">
        <v>309.16112405465901</v>
      </c>
      <c r="BJ513">
        <v>303.62907827273898</v>
      </c>
      <c r="BK513">
        <v>307.92359297676302</v>
      </c>
      <c r="BL513">
        <v>321.63451860655499</v>
      </c>
      <c r="BM513">
        <v>320.28279231683598</v>
      </c>
      <c r="BN513">
        <v>314.60896228883598</v>
      </c>
      <c r="BO513">
        <v>315.21567956074398</v>
      </c>
      <c r="BP513">
        <v>329.12269206040799</v>
      </c>
    </row>
    <row r="514" spans="1:68" x14ac:dyDescent="0.25">
      <c r="A514">
        <v>123.044058744993</v>
      </c>
      <c r="B514">
        <v>316.85423621480601</v>
      </c>
      <c r="C514">
        <v>318.00857851849298</v>
      </c>
      <c r="D514">
        <v>314.19068749766802</v>
      </c>
      <c r="E514">
        <v>313.91585822913203</v>
      </c>
      <c r="F514">
        <v>311.45861266452999</v>
      </c>
      <c r="G514">
        <v>309.36169022409098</v>
      </c>
      <c r="H514">
        <v>309.99948142443702</v>
      </c>
      <c r="I514">
        <v>320.99543390461201</v>
      </c>
      <c r="J514">
        <v>305.95564549442298</v>
      </c>
      <c r="K514">
        <v>316.42400980714098</v>
      </c>
      <c r="L514">
        <v>315.43925395058397</v>
      </c>
      <c r="M514">
        <v>316.67006217404702</v>
      </c>
      <c r="N514">
        <v>313.59968464458399</v>
      </c>
      <c r="O514">
        <v>317.25991272419299</v>
      </c>
      <c r="P514">
        <v>317.93290850084497</v>
      </c>
      <c r="Q514">
        <v>314.99611661848297</v>
      </c>
      <c r="R514">
        <v>312.31999955856202</v>
      </c>
      <c r="S514">
        <v>325.33312376442501</v>
      </c>
      <c r="T514">
        <v>326.28459454274503</v>
      </c>
      <c r="U514">
        <v>322.05103650832302</v>
      </c>
      <c r="V514">
        <v>324.96444936350298</v>
      </c>
      <c r="W514">
        <v>326.492054946476</v>
      </c>
      <c r="X514">
        <v>327.52531203777801</v>
      </c>
      <c r="Y514">
        <v>339.85452849655297</v>
      </c>
      <c r="Z514">
        <v>326.70036906733202</v>
      </c>
      <c r="AA514">
        <v>330.675653024898</v>
      </c>
      <c r="AB514">
        <v>326.43501739929798</v>
      </c>
      <c r="AC514">
        <v>336.82527969272297</v>
      </c>
      <c r="AD514">
        <v>327.98862477998898</v>
      </c>
      <c r="AE514">
        <v>329.38031190044398</v>
      </c>
      <c r="AF514">
        <v>334.023629438076</v>
      </c>
      <c r="AG514">
        <v>329.86298845148502</v>
      </c>
      <c r="AH514">
        <v>325.81763996864697</v>
      </c>
      <c r="AI514">
        <v>330.86853278756502</v>
      </c>
      <c r="AJ514">
        <v>331.219105793945</v>
      </c>
      <c r="AK514">
        <v>326.21282572145401</v>
      </c>
      <c r="AL514">
        <v>322.01622870485198</v>
      </c>
      <c r="AM514">
        <v>329.77876622114599</v>
      </c>
      <c r="AN514">
        <v>326.23936775578301</v>
      </c>
      <c r="AO514">
        <v>320.125881032233</v>
      </c>
      <c r="AP514">
        <v>319.30806767371701</v>
      </c>
      <c r="AQ514">
        <v>335.36468045921703</v>
      </c>
      <c r="AR514">
        <v>326.56730367521601</v>
      </c>
      <c r="AS514">
        <v>321.00715580619499</v>
      </c>
      <c r="AT514">
        <v>329.15285131025502</v>
      </c>
      <c r="AU514">
        <v>318.405264485016</v>
      </c>
      <c r="AV514">
        <v>328.90495363947701</v>
      </c>
      <c r="AW514">
        <v>317.42011792986199</v>
      </c>
      <c r="AX514">
        <v>309.83437960345498</v>
      </c>
      <c r="AY514">
        <v>314.75266095072197</v>
      </c>
      <c r="AZ514">
        <v>311.201701063136</v>
      </c>
      <c r="BA514">
        <v>320.03150033507598</v>
      </c>
      <c r="BB514">
        <v>311.67568737313798</v>
      </c>
      <c r="BC514">
        <v>313.35053998457499</v>
      </c>
      <c r="BD514">
        <v>312.32113437716498</v>
      </c>
      <c r="BE514">
        <v>317.35239002169402</v>
      </c>
      <c r="BF514">
        <v>307.79003528203799</v>
      </c>
      <c r="BG514">
        <v>307.01569344842</v>
      </c>
      <c r="BH514">
        <v>302.71368961178598</v>
      </c>
      <c r="BI514">
        <v>307.16321529447202</v>
      </c>
      <c r="BJ514">
        <v>302.624249969505</v>
      </c>
      <c r="BK514">
        <v>306.496129444681</v>
      </c>
      <c r="BL514">
        <v>321.69925720926699</v>
      </c>
      <c r="BM514">
        <v>320.595145517991</v>
      </c>
      <c r="BN514">
        <v>313.08853215707597</v>
      </c>
      <c r="BO514">
        <v>315.99199349811698</v>
      </c>
      <c r="BP514">
        <v>331.09673938978602</v>
      </c>
    </row>
    <row r="515" spans="1:68" x14ac:dyDescent="0.25">
      <c r="A515">
        <v>123.284379172229</v>
      </c>
      <c r="B515">
        <v>316.88215626631398</v>
      </c>
      <c r="C515">
        <v>314.43398286298202</v>
      </c>
      <c r="D515">
        <v>306.69191706704601</v>
      </c>
      <c r="E515">
        <v>308.621367541251</v>
      </c>
      <c r="F515">
        <v>312.761017495479</v>
      </c>
      <c r="G515">
        <v>309.76226295888102</v>
      </c>
      <c r="H515">
        <v>309.98318287842699</v>
      </c>
      <c r="I515">
        <v>318.58703669799598</v>
      </c>
      <c r="J515">
        <v>307.47859066383302</v>
      </c>
      <c r="K515">
        <v>312.48732785862501</v>
      </c>
      <c r="L515">
        <v>307.85725417762501</v>
      </c>
      <c r="M515">
        <v>316.29497418776498</v>
      </c>
      <c r="N515">
        <v>310.80407572584699</v>
      </c>
      <c r="O515">
        <v>315.25484921581102</v>
      </c>
      <c r="P515">
        <v>316.13701411334301</v>
      </c>
      <c r="Q515">
        <v>308.65993175908699</v>
      </c>
      <c r="R515">
        <v>313.37453279926302</v>
      </c>
      <c r="S515">
        <v>321.58262490218499</v>
      </c>
      <c r="T515">
        <v>325.62920113067099</v>
      </c>
      <c r="U515">
        <v>322.25279503961298</v>
      </c>
      <c r="V515">
        <v>325.83923710941099</v>
      </c>
      <c r="W515">
        <v>326.17154866929599</v>
      </c>
      <c r="X515">
        <v>327.10641932630301</v>
      </c>
      <c r="Y515">
        <v>334.74081093598102</v>
      </c>
      <c r="Z515">
        <v>330.64978207695702</v>
      </c>
      <c r="AA515">
        <v>330.62963816645299</v>
      </c>
      <c r="AB515">
        <v>328.91903186726398</v>
      </c>
      <c r="AC515">
        <v>342.33989859940499</v>
      </c>
      <c r="AD515">
        <v>327.82323138954001</v>
      </c>
      <c r="AE515">
        <v>332.88485884642802</v>
      </c>
      <c r="AF515">
        <v>334.07769462900001</v>
      </c>
      <c r="AG515">
        <v>328.18503654118803</v>
      </c>
      <c r="AH515">
        <v>323.52535309737499</v>
      </c>
      <c r="AI515">
        <v>333.980201396545</v>
      </c>
      <c r="AJ515">
        <v>332.63589188301398</v>
      </c>
      <c r="AK515">
        <v>326.19475700835301</v>
      </c>
      <c r="AL515">
        <v>320.31637092816499</v>
      </c>
      <c r="AM515">
        <v>329.517293248805</v>
      </c>
      <c r="AN515">
        <v>325.06492680840398</v>
      </c>
      <c r="AO515">
        <v>319.99015278236197</v>
      </c>
      <c r="AP515">
        <v>318.26422522778103</v>
      </c>
      <c r="AQ515">
        <v>336.58284626482299</v>
      </c>
      <c r="AR515">
        <v>326.79453704828001</v>
      </c>
      <c r="AS515">
        <v>319.17163659155699</v>
      </c>
      <c r="AT515">
        <v>330.02042090826802</v>
      </c>
      <c r="AU515">
        <v>317.23541959235098</v>
      </c>
      <c r="AV515">
        <v>322.24796582649498</v>
      </c>
      <c r="AW515">
        <v>315.487794339819</v>
      </c>
      <c r="AX515">
        <v>311.81899903912802</v>
      </c>
      <c r="AY515">
        <v>315.659069225721</v>
      </c>
      <c r="AZ515">
        <v>310.51867507090401</v>
      </c>
      <c r="BA515">
        <v>315.82660922275102</v>
      </c>
      <c r="BB515">
        <v>314.64164628456899</v>
      </c>
      <c r="BC515">
        <v>312.981506107754</v>
      </c>
      <c r="BD515">
        <v>308.83516528962201</v>
      </c>
      <c r="BE515">
        <v>317.40350099850201</v>
      </c>
      <c r="BF515">
        <v>302.60385066570501</v>
      </c>
      <c r="BG515">
        <v>315.569760087053</v>
      </c>
      <c r="BH515">
        <v>298.57634163104001</v>
      </c>
      <c r="BI515">
        <v>307.220710454585</v>
      </c>
      <c r="BJ515">
        <v>308.78206158175601</v>
      </c>
      <c r="BK515">
        <v>305.574456709515</v>
      </c>
      <c r="BL515">
        <v>317.91901657824502</v>
      </c>
      <c r="BM515">
        <v>315.906344633647</v>
      </c>
      <c r="BN515">
        <v>311.86997722438298</v>
      </c>
      <c r="BO515">
        <v>308.38367491789199</v>
      </c>
      <c r="BP515">
        <v>333.23751595729902</v>
      </c>
    </row>
    <row r="516" spans="1:68" x14ac:dyDescent="0.25">
      <c r="A516">
        <v>123.524699599465</v>
      </c>
      <c r="B516">
        <v>316.02591424966198</v>
      </c>
      <c r="C516">
        <v>313.615337296711</v>
      </c>
      <c r="D516">
        <v>304.30519462750101</v>
      </c>
      <c r="E516">
        <v>308.73112313363902</v>
      </c>
      <c r="F516">
        <v>311.04467210184401</v>
      </c>
      <c r="G516">
        <v>309.23868211143002</v>
      </c>
      <c r="H516">
        <v>311.10029334375798</v>
      </c>
      <c r="I516">
        <v>318.393734370343</v>
      </c>
      <c r="J516">
        <v>307.700777955099</v>
      </c>
      <c r="K516">
        <v>312.29319540532703</v>
      </c>
      <c r="L516">
        <v>307.42439316735602</v>
      </c>
      <c r="M516">
        <v>316.94218866618797</v>
      </c>
      <c r="N516">
        <v>315.215141734817</v>
      </c>
      <c r="O516">
        <v>315.57080034693303</v>
      </c>
      <c r="P516">
        <v>314.78675051952303</v>
      </c>
      <c r="Q516">
        <v>309.14866614404002</v>
      </c>
      <c r="R516">
        <v>313.92601471574397</v>
      </c>
      <c r="S516">
        <v>319.09693212593999</v>
      </c>
      <c r="T516">
        <v>326.09011282214902</v>
      </c>
      <c r="U516">
        <v>322.42884025803698</v>
      </c>
      <c r="V516">
        <v>324.23655341531099</v>
      </c>
      <c r="W516">
        <v>324.636784439493</v>
      </c>
      <c r="X516">
        <v>324.745200404841</v>
      </c>
      <c r="Y516">
        <v>332.65421232967202</v>
      </c>
      <c r="Z516">
        <v>330.16993710952698</v>
      </c>
      <c r="AA516">
        <v>331.06083899990898</v>
      </c>
      <c r="AB516">
        <v>332.09810037870398</v>
      </c>
      <c r="AC516">
        <v>340.55869225783601</v>
      </c>
      <c r="AD516">
        <v>326.994872897986</v>
      </c>
      <c r="AE516">
        <v>333.68048890926599</v>
      </c>
      <c r="AF516">
        <v>333.650834596957</v>
      </c>
      <c r="AG516">
        <v>329.38560928436198</v>
      </c>
      <c r="AH516">
        <v>322.27358499905</v>
      </c>
      <c r="AI516">
        <v>333.647379802226</v>
      </c>
      <c r="AJ516">
        <v>331.98847572775401</v>
      </c>
      <c r="AK516">
        <v>329.13015793724003</v>
      </c>
      <c r="AL516">
        <v>322.06079656259197</v>
      </c>
      <c r="AM516">
        <v>329.26092033488698</v>
      </c>
      <c r="AN516">
        <v>322.87229413829601</v>
      </c>
      <c r="AO516">
        <v>322.28362529530801</v>
      </c>
      <c r="AP516">
        <v>320.71599756573499</v>
      </c>
      <c r="AQ516">
        <v>336.72427622361897</v>
      </c>
      <c r="AR516">
        <v>325.61034401120298</v>
      </c>
      <c r="AS516">
        <v>319.78255334586601</v>
      </c>
      <c r="AT516">
        <v>330.080041423458</v>
      </c>
      <c r="AU516">
        <v>320.14695078059299</v>
      </c>
      <c r="AV516">
        <v>320.12338978526702</v>
      </c>
      <c r="AW516">
        <v>317.520789365805</v>
      </c>
      <c r="AX516">
        <v>312.53206972713201</v>
      </c>
      <c r="AY516">
        <v>314.62283384235201</v>
      </c>
      <c r="AZ516">
        <v>309.843393518705</v>
      </c>
      <c r="BA516">
        <v>312.90746591336102</v>
      </c>
      <c r="BB516">
        <v>313.90048786786099</v>
      </c>
      <c r="BC516">
        <v>312.196832712701</v>
      </c>
      <c r="BD516">
        <v>308.82914097206299</v>
      </c>
      <c r="BE516">
        <v>316.44988743275599</v>
      </c>
      <c r="BF516">
        <v>302.33510611861402</v>
      </c>
      <c r="BG516">
        <v>314.83057177372399</v>
      </c>
      <c r="BH516">
        <v>301.58631636387298</v>
      </c>
      <c r="BI516">
        <v>311.21999283038002</v>
      </c>
      <c r="BJ516">
        <v>311.56133935500498</v>
      </c>
      <c r="BK516">
        <v>306.549005972489</v>
      </c>
      <c r="BL516">
        <v>317.16585000136803</v>
      </c>
      <c r="BM516">
        <v>316.34784779150999</v>
      </c>
      <c r="BN516">
        <v>310.90936389851299</v>
      </c>
      <c r="BO516">
        <v>309.47251457668602</v>
      </c>
      <c r="BP516">
        <v>332.48157021712598</v>
      </c>
    </row>
    <row r="517" spans="1:68" x14ac:dyDescent="0.25">
      <c r="A517">
        <v>123.765020026702</v>
      </c>
      <c r="B517">
        <v>314.13879987208099</v>
      </c>
      <c r="C517">
        <v>313.50383362278598</v>
      </c>
      <c r="D517">
        <v>304.25156891411098</v>
      </c>
      <c r="E517">
        <v>308.858470648977</v>
      </c>
      <c r="F517">
        <v>310.42282642985401</v>
      </c>
      <c r="G517">
        <v>309.21943751305002</v>
      </c>
      <c r="H517">
        <v>314.64891161952397</v>
      </c>
      <c r="I517">
        <v>318.49025038396201</v>
      </c>
      <c r="J517">
        <v>307.65394985479401</v>
      </c>
      <c r="K517">
        <v>311.15542445714101</v>
      </c>
      <c r="L517">
        <v>306.83855850857702</v>
      </c>
      <c r="M517">
        <v>316.346688592205</v>
      </c>
      <c r="N517">
        <v>318.24989660403401</v>
      </c>
      <c r="O517">
        <v>315.38565148747102</v>
      </c>
      <c r="P517">
        <v>312.67437722230301</v>
      </c>
      <c r="Q517">
        <v>310.66597848509298</v>
      </c>
      <c r="R517">
        <v>314.41211033900998</v>
      </c>
      <c r="S517">
        <v>316.10433892295799</v>
      </c>
      <c r="T517">
        <v>323.81116307112001</v>
      </c>
      <c r="U517">
        <v>321.792018378271</v>
      </c>
      <c r="V517">
        <v>323.41813501278</v>
      </c>
      <c r="W517">
        <v>323.53189640703602</v>
      </c>
      <c r="X517">
        <v>323.201931280802</v>
      </c>
      <c r="Y517">
        <v>333.22564268008398</v>
      </c>
      <c r="Z517">
        <v>330.626247117513</v>
      </c>
      <c r="AA517">
        <v>330.37745602248799</v>
      </c>
      <c r="AB517">
        <v>334.97812467589</v>
      </c>
      <c r="AC517">
        <v>339.864719157558</v>
      </c>
      <c r="AD517">
        <v>328.25778989655498</v>
      </c>
      <c r="AE517">
        <v>333.897555242149</v>
      </c>
      <c r="AF517">
        <v>333.47143211143401</v>
      </c>
      <c r="AG517">
        <v>329.10764713545501</v>
      </c>
      <c r="AH517">
        <v>322.11386265556098</v>
      </c>
      <c r="AI517">
        <v>334.10805897527399</v>
      </c>
      <c r="AJ517">
        <v>331.65794904700698</v>
      </c>
      <c r="AK517">
        <v>331.67956310094303</v>
      </c>
      <c r="AL517">
        <v>322.41338338840899</v>
      </c>
      <c r="AM517">
        <v>328.45615853316099</v>
      </c>
      <c r="AN517">
        <v>323.18681820027501</v>
      </c>
      <c r="AO517">
        <v>323.87483174837098</v>
      </c>
      <c r="AP517">
        <v>320.69782416694602</v>
      </c>
      <c r="AQ517">
        <v>335.57393669243601</v>
      </c>
      <c r="AR517">
        <v>325.20248321886601</v>
      </c>
      <c r="AS517">
        <v>319.26459737538897</v>
      </c>
      <c r="AT517">
        <v>328.40649372257002</v>
      </c>
      <c r="AU517">
        <v>323.53275620992702</v>
      </c>
      <c r="AV517">
        <v>317.61258660414802</v>
      </c>
      <c r="AW517">
        <v>318.95603686533701</v>
      </c>
      <c r="AX517">
        <v>314.54308559789098</v>
      </c>
      <c r="AY517">
        <v>313.44396328189902</v>
      </c>
      <c r="AZ517">
        <v>311.60702660161098</v>
      </c>
      <c r="BA517">
        <v>310.52759895379899</v>
      </c>
      <c r="BB517">
        <v>312.55278872669101</v>
      </c>
      <c r="BC517">
        <v>312.56474013156901</v>
      </c>
      <c r="BD517">
        <v>309.67961389436198</v>
      </c>
      <c r="BE517">
        <v>315.05235520568999</v>
      </c>
      <c r="BF517">
        <v>302.77544775061199</v>
      </c>
      <c r="BG517">
        <v>313.56227331743702</v>
      </c>
      <c r="BH517">
        <v>305.76315337547402</v>
      </c>
      <c r="BI517">
        <v>314.13907020997499</v>
      </c>
      <c r="BJ517">
        <v>310.919723264325</v>
      </c>
      <c r="BK517">
        <v>306.231198689579</v>
      </c>
      <c r="BL517">
        <v>315.870692673409</v>
      </c>
      <c r="BM517">
        <v>318.22087777069999</v>
      </c>
      <c r="BN517">
        <v>312.33435104555798</v>
      </c>
      <c r="BO517">
        <v>312.227665470011</v>
      </c>
      <c r="BP517">
        <v>331.16165488345399</v>
      </c>
    </row>
    <row r="518" spans="1:68" x14ac:dyDescent="0.25">
      <c r="A518">
        <v>124.005340453938</v>
      </c>
      <c r="B518">
        <v>311.54969514286103</v>
      </c>
      <c r="C518">
        <v>312.007844067723</v>
      </c>
      <c r="D518">
        <v>306.52909971369201</v>
      </c>
      <c r="E518">
        <v>307.84829160169102</v>
      </c>
      <c r="F518">
        <v>311.408082912184</v>
      </c>
      <c r="G518">
        <v>310.051317521491</v>
      </c>
      <c r="H518">
        <v>320.781509921995</v>
      </c>
      <c r="I518">
        <v>318.88236658620599</v>
      </c>
      <c r="J518">
        <v>308.38903304034801</v>
      </c>
      <c r="K518">
        <v>310.004674236168</v>
      </c>
      <c r="L518">
        <v>304.46021252976402</v>
      </c>
      <c r="M518">
        <v>312.93285469406402</v>
      </c>
      <c r="N518">
        <v>317.46248787528202</v>
      </c>
      <c r="O518">
        <v>312.17754500608498</v>
      </c>
      <c r="P518">
        <v>310.66305736612202</v>
      </c>
      <c r="Q518">
        <v>312.18709529448898</v>
      </c>
      <c r="R518">
        <v>315.37673212489301</v>
      </c>
      <c r="S518">
        <v>313.05132743810901</v>
      </c>
      <c r="T518">
        <v>317.126303681796</v>
      </c>
      <c r="U518">
        <v>320.905432126363</v>
      </c>
      <c r="V518">
        <v>323.52583922886902</v>
      </c>
      <c r="W518">
        <v>324.29166686998002</v>
      </c>
      <c r="X518">
        <v>322.78696073061099</v>
      </c>
      <c r="Y518">
        <v>336.87623819593102</v>
      </c>
      <c r="Z518">
        <v>333.03894700908103</v>
      </c>
      <c r="AA518">
        <v>327.42080842414703</v>
      </c>
      <c r="AB518">
        <v>337.708047808983</v>
      </c>
      <c r="AC518">
        <v>341.21261586448799</v>
      </c>
      <c r="AD518">
        <v>331.34791058882502</v>
      </c>
      <c r="AE518">
        <v>334.30840706637298</v>
      </c>
      <c r="AF518">
        <v>333.97303808121598</v>
      </c>
      <c r="AG518">
        <v>327.27584795569697</v>
      </c>
      <c r="AH518">
        <v>321.85124762094699</v>
      </c>
      <c r="AI518">
        <v>335.612119051278</v>
      </c>
      <c r="AJ518">
        <v>332.06228246179802</v>
      </c>
      <c r="AK518">
        <v>332.98574367460998</v>
      </c>
      <c r="AL518">
        <v>321.25154639334602</v>
      </c>
      <c r="AM518">
        <v>327.56014358290997</v>
      </c>
      <c r="AN518">
        <v>325.59641989712702</v>
      </c>
      <c r="AO518">
        <v>323.78754987979897</v>
      </c>
      <c r="AP518">
        <v>317.51425485738002</v>
      </c>
      <c r="AQ518">
        <v>333.64464224931697</v>
      </c>
      <c r="AR518">
        <v>324.90557113106797</v>
      </c>
      <c r="AS518">
        <v>316.54093723219597</v>
      </c>
      <c r="AT518">
        <v>325.35658142850298</v>
      </c>
      <c r="AU518">
        <v>326.45518002312798</v>
      </c>
      <c r="AV518">
        <v>312.55024248028599</v>
      </c>
      <c r="AW518">
        <v>318.343519357692</v>
      </c>
      <c r="AX518">
        <v>316.355479751046</v>
      </c>
      <c r="AY518">
        <v>313.52367053458602</v>
      </c>
      <c r="AZ518">
        <v>316.04301802565902</v>
      </c>
      <c r="BA518">
        <v>308.626192532039</v>
      </c>
      <c r="BB518">
        <v>312.37634520308899</v>
      </c>
      <c r="BC518">
        <v>314.94977839641803</v>
      </c>
      <c r="BD518">
        <v>309.73400567549999</v>
      </c>
      <c r="BE518">
        <v>314.10934538330901</v>
      </c>
      <c r="BF518">
        <v>302.07308152507198</v>
      </c>
      <c r="BG518">
        <v>313.86398224521702</v>
      </c>
      <c r="BH518">
        <v>310.218034354341</v>
      </c>
      <c r="BI518">
        <v>315.44421781179801</v>
      </c>
      <c r="BJ518">
        <v>308.044016167557</v>
      </c>
      <c r="BK518">
        <v>304.79957881542202</v>
      </c>
      <c r="BL518">
        <v>313.37115240018301</v>
      </c>
      <c r="BM518">
        <v>319.23792347791198</v>
      </c>
      <c r="BN518">
        <v>315.27823883858503</v>
      </c>
      <c r="BO518">
        <v>316.16532022362202</v>
      </c>
      <c r="BP518">
        <v>329.17896193625199</v>
      </c>
    </row>
    <row r="519" spans="1:68" x14ac:dyDescent="0.25">
      <c r="A519">
        <v>124.245660881174</v>
      </c>
      <c r="B519">
        <v>318.16686837204298</v>
      </c>
      <c r="C519">
        <v>311.10597128127802</v>
      </c>
      <c r="D519">
        <v>303.42233439180302</v>
      </c>
      <c r="E519">
        <v>310.00778614587801</v>
      </c>
      <c r="F519">
        <v>307.71722243516001</v>
      </c>
      <c r="G519">
        <v>315.17918865472598</v>
      </c>
      <c r="H519">
        <v>324.37996035488601</v>
      </c>
      <c r="I519">
        <v>316.40039725030601</v>
      </c>
      <c r="J519">
        <v>311.08087394861002</v>
      </c>
      <c r="K519">
        <v>314.65138767438202</v>
      </c>
      <c r="L519">
        <v>304.735295319964</v>
      </c>
      <c r="M519">
        <v>312.36147435016602</v>
      </c>
      <c r="N519">
        <v>320.31970063626898</v>
      </c>
      <c r="O519">
        <v>308.943148695449</v>
      </c>
      <c r="P519">
        <v>312.13487483621799</v>
      </c>
      <c r="Q519">
        <v>310.66170656818099</v>
      </c>
      <c r="R519">
        <v>312.79578855478201</v>
      </c>
      <c r="S519">
        <v>314.90287427630301</v>
      </c>
      <c r="T519">
        <v>316.71349149050798</v>
      </c>
      <c r="U519">
        <v>324.09577200566298</v>
      </c>
      <c r="V519">
        <v>323.45769417833498</v>
      </c>
      <c r="W519">
        <v>329.09864882164101</v>
      </c>
      <c r="X519">
        <v>322.336374814333</v>
      </c>
      <c r="Y519">
        <v>336.534636587546</v>
      </c>
      <c r="Z519">
        <v>331.52580225344701</v>
      </c>
      <c r="AA519">
        <v>326.61396308186499</v>
      </c>
      <c r="AB519">
        <v>335.75591012043202</v>
      </c>
      <c r="AC519">
        <v>335.55908911295199</v>
      </c>
      <c r="AD519">
        <v>330.69028115426801</v>
      </c>
      <c r="AE519">
        <v>332.52788561361001</v>
      </c>
      <c r="AF519">
        <v>334.09784445504602</v>
      </c>
      <c r="AG519">
        <v>329.13262568607098</v>
      </c>
      <c r="AH519">
        <v>319.31785805481098</v>
      </c>
      <c r="AI519">
        <v>331.95888653245299</v>
      </c>
      <c r="AJ519">
        <v>325.48793075144698</v>
      </c>
      <c r="AK519">
        <v>329.22387015553898</v>
      </c>
      <c r="AL519">
        <v>321.18989426159402</v>
      </c>
      <c r="AM519">
        <v>329.48282373523699</v>
      </c>
      <c r="AN519">
        <v>328.09037431028798</v>
      </c>
      <c r="AO519">
        <v>323.34527990984702</v>
      </c>
      <c r="AP519">
        <v>319.05594277626699</v>
      </c>
      <c r="AQ519">
        <v>334.15581406172498</v>
      </c>
      <c r="AR519">
        <v>328.51763549295498</v>
      </c>
      <c r="AS519">
        <v>317.87576966778897</v>
      </c>
      <c r="AT519">
        <v>321.61477601673198</v>
      </c>
      <c r="AU519">
        <v>325.05269425024602</v>
      </c>
      <c r="AV519">
        <v>310.37488272699198</v>
      </c>
      <c r="AW519">
        <v>318.48358754894099</v>
      </c>
      <c r="AX519">
        <v>312.53331872644702</v>
      </c>
      <c r="AY519">
        <v>310.16993420828402</v>
      </c>
      <c r="AZ519">
        <v>310.944708591839</v>
      </c>
      <c r="BA519">
        <v>311.31231518436499</v>
      </c>
      <c r="BB519">
        <v>317.05963679936099</v>
      </c>
      <c r="BC519">
        <v>313.07992407878902</v>
      </c>
      <c r="BD519">
        <v>310.20974310540299</v>
      </c>
      <c r="BE519">
        <v>314.53867343160101</v>
      </c>
      <c r="BF519">
        <v>301.37485737278303</v>
      </c>
      <c r="BG519">
        <v>312.18334539041399</v>
      </c>
      <c r="BH519">
        <v>314.17490431816901</v>
      </c>
      <c r="BI519">
        <v>315.12515914004302</v>
      </c>
      <c r="BJ519">
        <v>308.617553410585</v>
      </c>
      <c r="BK519">
        <v>308.60872539113001</v>
      </c>
      <c r="BL519">
        <v>314.49530145629598</v>
      </c>
      <c r="BM519">
        <v>317.92045319600498</v>
      </c>
      <c r="BN519">
        <v>313.98832820692502</v>
      </c>
      <c r="BO519">
        <v>319.15432645662901</v>
      </c>
      <c r="BP519">
        <v>324.15084151442699</v>
      </c>
    </row>
    <row r="520" spans="1:68" x14ac:dyDescent="0.25">
      <c r="A520">
        <v>124.485981308411</v>
      </c>
      <c r="B520">
        <v>317.13151452104898</v>
      </c>
      <c r="C520">
        <v>315.15063754802298</v>
      </c>
      <c r="D520">
        <v>302.86610590573599</v>
      </c>
      <c r="E520">
        <v>311.52133846444502</v>
      </c>
      <c r="F520">
        <v>305.56611476595498</v>
      </c>
      <c r="G520">
        <v>315.95350959799401</v>
      </c>
      <c r="H520">
        <v>324.85550100696298</v>
      </c>
      <c r="I520">
        <v>313.24960238514899</v>
      </c>
      <c r="J520">
        <v>313.86223614909397</v>
      </c>
      <c r="K520">
        <v>313.25254990920803</v>
      </c>
      <c r="L520">
        <v>307.93895004289499</v>
      </c>
      <c r="M520">
        <v>315.72265019980802</v>
      </c>
      <c r="N520">
        <v>322.87468906515198</v>
      </c>
      <c r="O520">
        <v>308.60675885166302</v>
      </c>
      <c r="P520">
        <v>313.15949715183302</v>
      </c>
      <c r="Q520">
        <v>314.62318251000602</v>
      </c>
      <c r="R520">
        <v>313.93715220335201</v>
      </c>
      <c r="S520">
        <v>315.884254814256</v>
      </c>
      <c r="T520">
        <v>318.50750998612898</v>
      </c>
      <c r="U520">
        <v>326.053780759809</v>
      </c>
      <c r="V520">
        <v>323.92987389159299</v>
      </c>
      <c r="W520">
        <v>326.366078822752</v>
      </c>
      <c r="X520">
        <v>324.71970329574202</v>
      </c>
      <c r="Y520">
        <v>338.114043674426</v>
      </c>
      <c r="Z520">
        <v>334.00160944468303</v>
      </c>
      <c r="AA520">
        <v>330.84829335213999</v>
      </c>
      <c r="AB520">
        <v>334.90867034258298</v>
      </c>
      <c r="AC520">
        <v>336.63033099753801</v>
      </c>
      <c r="AD520">
        <v>331.85343318569397</v>
      </c>
      <c r="AE520">
        <v>331.70426614344001</v>
      </c>
      <c r="AF520">
        <v>328.33221888243401</v>
      </c>
      <c r="AG520">
        <v>329.073879908604</v>
      </c>
      <c r="AH520">
        <v>319.094790398832</v>
      </c>
      <c r="AI520">
        <v>330.77991633287201</v>
      </c>
      <c r="AJ520">
        <v>323.91535507464602</v>
      </c>
      <c r="AK520">
        <v>331.31946909494297</v>
      </c>
      <c r="AL520">
        <v>320.67435475179201</v>
      </c>
      <c r="AM520">
        <v>327.74502336690603</v>
      </c>
      <c r="AN520">
        <v>330.43309786937601</v>
      </c>
      <c r="AO520">
        <v>324.69136998800798</v>
      </c>
      <c r="AP520">
        <v>320.30733752839399</v>
      </c>
      <c r="AQ520">
        <v>334.980225835135</v>
      </c>
      <c r="AR520">
        <v>331.14936770157499</v>
      </c>
      <c r="AS520">
        <v>319.706355329681</v>
      </c>
      <c r="AT520">
        <v>324.80862287134602</v>
      </c>
      <c r="AU520">
        <v>322.72392261288002</v>
      </c>
      <c r="AV520">
        <v>307.35304958117001</v>
      </c>
      <c r="AW520">
        <v>318.92906813680798</v>
      </c>
      <c r="AX520">
        <v>314.33478215017499</v>
      </c>
      <c r="AY520">
        <v>308.59268621728302</v>
      </c>
      <c r="AZ520">
        <v>308.223952845621</v>
      </c>
      <c r="BA520">
        <v>311.98882973602701</v>
      </c>
      <c r="BB520">
        <v>314.37139415347798</v>
      </c>
      <c r="BC520">
        <v>309.53017018601997</v>
      </c>
      <c r="BD520">
        <v>307.35671798271898</v>
      </c>
      <c r="BE520">
        <v>314.76667353345198</v>
      </c>
      <c r="BF520">
        <v>303.74123553354002</v>
      </c>
      <c r="BG520">
        <v>315.23504619759899</v>
      </c>
      <c r="BH520">
        <v>313.53301126952999</v>
      </c>
      <c r="BI520">
        <v>314.42865255315297</v>
      </c>
      <c r="BJ520">
        <v>310.23707592673202</v>
      </c>
      <c r="BK520">
        <v>308.38758719503397</v>
      </c>
      <c r="BL520">
        <v>314.68409898482099</v>
      </c>
      <c r="BM520">
        <v>315.61672581311001</v>
      </c>
      <c r="BN520">
        <v>313.911318716133</v>
      </c>
      <c r="BO520">
        <v>318.61324172053003</v>
      </c>
      <c r="BP520">
        <v>321.407939696249</v>
      </c>
    </row>
    <row r="521" spans="1:68" x14ac:dyDescent="0.25">
      <c r="A521">
        <v>124.726301735647</v>
      </c>
      <c r="B521">
        <v>318.04020114973201</v>
      </c>
      <c r="C521">
        <v>317.75912921385401</v>
      </c>
      <c r="D521">
        <v>305.46335519168298</v>
      </c>
      <c r="E521">
        <v>314.35215565530501</v>
      </c>
      <c r="F521">
        <v>306.88231475981502</v>
      </c>
      <c r="G521">
        <v>313.49602849627797</v>
      </c>
      <c r="H521">
        <v>325.18724465295202</v>
      </c>
      <c r="I521">
        <v>309.34548643147002</v>
      </c>
      <c r="J521">
        <v>316.45018537693198</v>
      </c>
      <c r="K521">
        <v>310.41203831508699</v>
      </c>
      <c r="L521">
        <v>310.27955446680699</v>
      </c>
      <c r="M521">
        <v>314.80639836839799</v>
      </c>
      <c r="N521">
        <v>322.678454342073</v>
      </c>
      <c r="O521">
        <v>308.169463845103</v>
      </c>
      <c r="P521">
        <v>312.84409533850499</v>
      </c>
      <c r="Q521">
        <v>315.22158868081902</v>
      </c>
      <c r="R521">
        <v>313.856524077953</v>
      </c>
      <c r="S521">
        <v>317.45237562617302</v>
      </c>
      <c r="T521">
        <v>317.534019338333</v>
      </c>
      <c r="U521">
        <v>325.07292752263203</v>
      </c>
      <c r="V521">
        <v>322.126047066323</v>
      </c>
      <c r="W521">
        <v>327.32671081095998</v>
      </c>
      <c r="X521">
        <v>325.593602011315</v>
      </c>
      <c r="Y521">
        <v>337.48883081720101</v>
      </c>
      <c r="Z521">
        <v>332.85533007697501</v>
      </c>
      <c r="AA521">
        <v>334.29460599770499</v>
      </c>
      <c r="AB521">
        <v>333.12670160139999</v>
      </c>
      <c r="AC521">
        <v>335.69462934442799</v>
      </c>
      <c r="AD521">
        <v>330.96600178217199</v>
      </c>
      <c r="AE521">
        <v>328.73811059718298</v>
      </c>
      <c r="AF521">
        <v>327.82744351680202</v>
      </c>
      <c r="AG521">
        <v>331.78164200116498</v>
      </c>
      <c r="AH521">
        <v>321.84426944057998</v>
      </c>
      <c r="AI521">
        <v>330.07269448831897</v>
      </c>
      <c r="AJ521">
        <v>324.02644115845999</v>
      </c>
      <c r="AK521">
        <v>331.30337308705799</v>
      </c>
      <c r="AL521">
        <v>322.081763638442</v>
      </c>
      <c r="AM521">
        <v>325.51476175789799</v>
      </c>
      <c r="AN521">
        <v>332.86562293698</v>
      </c>
      <c r="AO521">
        <v>325.60778874309</v>
      </c>
      <c r="AP521">
        <v>323.23746500328099</v>
      </c>
      <c r="AQ521">
        <v>335.58093995431801</v>
      </c>
      <c r="AR521">
        <v>332.36626854392603</v>
      </c>
      <c r="AS521">
        <v>319.308729829924</v>
      </c>
      <c r="AT521">
        <v>323.42604797537803</v>
      </c>
      <c r="AU521">
        <v>320.317259920715</v>
      </c>
      <c r="AV521">
        <v>306.840611922731</v>
      </c>
      <c r="AW521">
        <v>320.16913573660599</v>
      </c>
      <c r="AX521">
        <v>312.59727537429802</v>
      </c>
      <c r="AY521">
        <v>307.11748467522102</v>
      </c>
      <c r="AZ521">
        <v>310.25964747078899</v>
      </c>
      <c r="BA521">
        <v>308.64102981519699</v>
      </c>
      <c r="BB521">
        <v>313.71960584937898</v>
      </c>
      <c r="BC521">
        <v>306.45920712271999</v>
      </c>
      <c r="BD521">
        <v>307.91988047778102</v>
      </c>
      <c r="BE521">
        <v>314.26715182500402</v>
      </c>
      <c r="BF521">
        <v>304.96890859498001</v>
      </c>
      <c r="BG521">
        <v>314.78843140710899</v>
      </c>
      <c r="BH521">
        <v>314.32141678499801</v>
      </c>
      <c r="BI521">
        <v>314.08978277605701</v>
      </c>
      <c r="BJ521">
        <v>307.82856077196601</v>
      </c>
      <c r="BK521">
        <v>306.58781770199499</v>
      </c>
      <c r="BL521">
        <v>313.73765896718902</v>
      </c>
      <c r="BM521">
        <v>319.032770675059</v>
      </c>
      <c r="BN521">
        <v>313.16925165575998</v>
      </c>
      <c r="BO521">
        <v>320.46776937674298</v>
      </c>
      <c r="BP521">
        <v>316.20518898389997</v>
      </c>
    </row>
    <row r="522" spans="1:68" x14ac:dyDescent="0.25">
      <c r="A522">
        <v>124.966622162883</v>
      </c>
      <c r="B522">
        <v>317.77339879237502</v>
      </c>
      <c r="C522">
        <v>316.40784853612598</v>
      </c>
      <c r="D522">
        <v>306.73584930568802</v>
      </c>
      <c r="E522">
        <v>316.41611552868301</v>
      </c>
      <c r="F522">
        <v>307.91150949044601</v>
      </c>
      <c r="G522">
        <v>310.72835080090601</v>
      </c>
      <c r="H522">
        <v>324.86220333038102</v>
      </c>
      <c r="I522">
        <v>309.99192988882601</v>
      </c>
      <c r="J522">
        <v>320.13891580488598</v>
      </c>
      <c r="K522">
        <v>308.80576262051102</v>
      </c>
      <c r="L522">
        <v>312.72555652209098</v>
      </c>
      <c r="M522">
        <v>311.22493499595299</v>
      </c>
      <c r="N522">
        <v>321.642130562631</v>
      </c>
      <c r="O522">
        <v>305.705877921715</v>
      </c>
      <c r="P522">
        <v>313.144758298363</v>
      </c>
      <c r="Q522">
        <v>316.25264854848598</v>
      </c>
      <c r="R522">
        <v>312.46031319122898</v>
      </c>
      <c r="S522">
        <v>321.57636961008001</v>
      </c>
      <c r="T522">
        <v>314.82691330112402</v>
      </c>
      <c r="U522">
        <v>327.14669698482999</v>
      </c>
      <c r="V522">
        <v>319.97712503538799</v>
      </c>
      <c r="W522">
        <v>328.24752083176099</v>
      </c>
      <c r="X522">
        <v>325.570998472442</v>
      </c>
      <c r="Y522">
        <v>336.797337714739</v>
      </c>
      <c r="Z522">
        <v>331.46965350110401</v>
      </c>
      <c r="AA522">
        <v>332.73331769596001</v>
      </c>
      <c r="AB522">
        <v>333.15885492534602</v>
      </c>
      <c r="AC522">
        <v>329.94533792052198</v>
      </c>
      <c r="AD522">
        <v>330.47525324750302</v>
      </c>
      <c r="AE522">
        <v>327.75828157901799</v>
      </c>
      <c r="AF522">
        <v>325.98354362734102</v>
      </c>
      <c r="AG522">
        <v>334.38941591436998</v>
      </c>
      <c r="AH522">
        <v>324.99184284884598</v>
      </c>
      <c r="AI522">
        <v>325.71204912713398</v>
      </c>
      <c r="AJ522">
        <v>322.82140055832798</v>
      </c>
      <c r="AK522">
        <v>332.03131187151303</v>
      </c>
      <c r="AL522">
        <v>323.30783299600398</v>
      </c>
      <c r="AM522">
        <v>325.29747535587899</v>
      </c>
      <c r="AN522">
        <v>333.11237124702802</v>
      </c>
      <c r="AO522">
        <v>326.14017876155401</v>
      </c>
      <c r="AP522">
        <v>325.77306886295997</v>
      </c>
      <c r="AQ522">
        <v>337.66513534388201</v>
      </c>
      <c r="AR522">
        <v>332.10002518451</v>
      </c>
      <c r="AS522">
        <v>320.58897790154299</v>
      </c>
      <c r="AT522">
        <v>322.30038850887303</v>
      </c>
      <c r="AU522">
        <v>318.22845779334</v>
      </c>
      <c r="AV522">
        <v>309.48444275154901</v>
      </c>
      <c r="AW522">
        <v>317.55569750056401</v>
      </c>
      <c r="AX522">
        <v>311.43979423476799</v>
      </c>
      <c r="AY522">
        <v>307.57887505300698</v>
      </c>
      <c r="AZ522">
        <v>312.01114626871998</v>
      </c>
      <c r="BA522">
        <v>307.49543411609602</v>
      </c>
      <c r="BB522">
        <v>314.70603638712902</v>
      </c>
      <c r="BC522">
        <v>305.17511875902198</v>
      </c>
      <c r="BD522">
        <v>307.35529744599</v>
      </c>
      <c r="BE522">
        <v>313.848763815886</v>
      </c>
      <c r="BF522">
        <v>306.60933444341401</v>
      </c>
      <c r="BG522">
        <v>313.04769975610702</v>
      </c>
      <c r="BH522">
        <v>314.84253156557997</v>
      </c>
      <c r="BI522">
        <v>312.02770826807699</v>
      </c>
      <c r="BJ522">
        <v>303.82925186531401</v>
      </c>
      <c r="BK522">
        <v>307.93164246136001</v>
      </c>
      <c r="BL522">
        <v>315.74966055961102</v>
      </c>
      <c r="BM522">
        <v>319.74210352226697</v>
      </c>
      <c r="BN522">
        <v>311.18243344491702</v>
      </c>
      <c r="BO522">
        <v>323.15924402249601</v>
      </c>
      <c r="BP522">
        <v>314.28999678768901</v>
      </c>
    </row>
    <row r="523" spans="1:68" x14ac:dyDescent="0.25">
      <c r="A523">
        <v>125.20694259011999</v>
      </c>
      <c r="B523">
        <v>316.04916312355999</v>
      </c>
      <c r="C523">
        <v>315.36197404632497</v>
      </c>
      <c r="D523">
        <v>306.358932575003</v>
      </c>
      <c r="E523">
        <v>315.79108156672203</v>
      </c>
      <c r="F523">
        <v>306.81424487490801</v>
      </c>
      <c r="G523">
        <v>309.648101462368</v>
      </c>
      <c r="H523">
        <v>320.76871586867998</v>
      </c>
      <c r="I523">
        <v>311.05755677918398</v>
      </c>
      <c r="J523">
        <v>323.37953477154002</v>
      </c>
      <c r="K523">
        <v>307.51609894103001</v>
      </c>
      <c r="L523">
        <v>312.53963429846402</v>
      </c>
      <c r="M523">
        <v>310.25073887004902</v>
      </c>
      <c r="N523">
        <v>318.19930493351899</v>
      </c>
      <c r="O523">
        <v>305.60384415070001</v>
      </c>
      <c r="P523">
        <v>313.888884869268</v>
      </c>
      <c r="Q523">
        <v>316.03193604276402</v>
      </c>
      <c r="R523">
        <v>309.05532424308598</v>
      </c>
      <c r="S523">
        <v>321.64712431626799</v>
      </c>
      <c r="T523">
        <v>310.88880083960203</v>
      </c>
      <c r="U523">
        <v>329.93922746294601</v>
      </c>
      <c r="V523">
        <v>318.99313632851499</v>
      </c>
      <c r="W523">
        <v>331.00064331834699</v>
      </c>
      <c r="X523">
        <v>326.903214023717</v>
      </c>
      <c r="Y523">
        <v>338.16199916760399</v>
      </c>
      <c r="Z523">
        <v>336.83618070703898</v>
      </c>
      <c r="AA523">
        <v>333.672043829144</v>
      </c>
      <c r="AB523">
        <v>330.72787357511999</v>
      </c>
      <c r="AC523">
        <v>331.453294409318</v>
      </c>
      <c r="AD523">
        <v>331.53050326271898</v>
      </c>
      <c r="AE523">
        <v>328.25415723497599</v>
      </c>
      <c r="AF523">
        <v>325.13119702130098</v>
      </c>
      <c r="AG523">
        <v>333.704980332937</v>
      </c>
      <c r="AH523">
        <v>324.98191367938699</v>
      </c>
      <c r="AI523">
        <v>327.45300405381101</v>
      </c>
      <c r="AJ523">
        <v>322.04324850364497</v>
      </c>
      <c r="AK523">
        <v>332.76219034293598</v>
      </c>
      <c r="AL523">
        <v>322.57859137655601</v>
      </c>
      <c r="AM523">
        <v>325.98029569085998</v>
      </c>
      <c r="AN523">
        <v>334.35119819271</v>
      </c>
      <c r="AO523">
        <v>322.89464168616001</v>
      </c>
      <c r="AP523">
        <v>324.37227860011302</v>
      </c>
      <c r="AQ523">
        <v>340.45388118756898</v>
      </c>
      <c r="AR523">
        <v>334.03038157863</v>
      </c>
      <c r="AS523">
        <v>316.110819183812</v>
      </c>
      <c r="AT523">
        <v>322.525837493675</v>
      </c>
      <c r="AU523">
        <v>315.76905911855101</v>
      </c>
      <c r="AV523">
        <v>312.64606026091502</v>
      </c>
      <c r="AW523">
        <v>314.295382504923</v>
      </c>
      <c r="AX523">
        <v>314.29221731388799</v>
      </c>
      <c r="AY523">
        <v>308.74123321438202</v>
      </c>
      <c r="AZ523">
        <v>314.170892917998</v>
      </c>
      <c r="BA523">
        <v>305.48293159670499</v>
      </c>
      <c r="BB523">
        <v>315.01180848341801</v>
      </c>
      <c r="BC523">
        <v>304.072767098935</v>
      </c>
      <c r="BD523">
        <v>308.09248463302401</v>
      </c>
      <c r="BE523">
        <v>314.01539803020898</v>
      </c>
      <c r="BF523">
        <v>307.03530919295503</v>
      </c>
      <c r="BG523">
        <v>313.31031243873002</v>
      </c>
      <c r="BH523">
        <v>315.01090781700799</v>
      </c>
      <c r="BI523">
        <v>308.07850061976598</v>
      </c>
      <c r="BJ523">
        <v>302.52504197711801</v>
      </c>
      <c r="BK523">
        <v>310.66949377174302</v>
      </c>
      <c r="BL523">
        <v>314.70766580354098</v>
      </c>
      <c r="BM523">
        <v>317.07362901822302</v>
      </c>
      <c r="BN523">
        <v>313.671998067701</v>
      </c>
      <c r="BO523">
        <v>323.54058859335902</v>
      </c>
      <c r="BP523">
        <v>316.25405985286898</v>
      </c>
    </row>
    <row r="524" spans="1:68" x14ac:dyDescent="0.25">
      <c r="A524">
        <v>125.44726301735599</v>
      </c>
      <c r="B524">
        <v>318.84236194085003</v>
      </c>
      <c r="C524">
        <v>313.70144046697601</v>
      </c>
      <c r="D524">
        <v>304.29266047639999</v>
      </c>
      <c r="E524">
        <v>317.06578256440599</v>
      </c>
      <c r="F524">
        <v>307.37357858088598</v>
      </c>
      <c r="G524">
        <v>308.63750134209897</v>
      </c>
      <c r="H524">
        <v>313.60528084371902</v>
      </c>
      <c r="I524">
        <v>309.52471452399499</v>
      </c>
      <c r="J524">
        <v>323.68106796778699</v>
      </c>
      <c r="K524">
        <v>306.05190696987802</v>
      </c>
      <c r="L524">
        <v>313.20795761896301</v>
      </c>
      <c r="M524">
        <v>307.71138472519999</v>
      </c>
      <c r="N524">
        <v>320.08928287519899</v>
      </c>
      <c r="O524">
        <v>306.24438197385501</v>
      </c>
      <c r="P524">
        <v>315.91457092378403</v>
      </c>
      <c r="Q524">
        <v>314.21417861567397</v>
      </c>
      <c r="R524">
        <v>309.73999785818103</v>
      </c>
      <c r="S524">
        <v>321.38268761641399</v>
      </c>
      <c r="T524">
        <v>315.57234492026203</v>
      </c>
      <c r="U524">
        <v>329.49032010978402</v>
      </c>
      <c r="V524">
        <v>317.55482691279002</v>
      </c>
      <c r="W524">
        <v>334.73452275179397</v>
      </c>
      <c r="X524">
        <v>329.44089618641402</v>
      </c>
      <c r="Y524">
        <v>337.74278892201602</v>
      </c>
      <c r="Z524">
        <v>334.99620108165999</v>
      </c>
      <c r="AA524">
        <v>336.08814851820699</v>
      </c>
      <c r="AB524">
        <v>328.79746090491301</v>
      </c>
      <c r="AC524">
        <v>330.69480541580702</v>
      </c>
      <c r="AD524">
        <v>329.06700493146701</v>
      </c>
      <c r="AE524">
        <v>328.95000015070798</v>
      </c>
      <c r="AF524">
        <v>324.130416772133</v>
      </c>
      <c r="AG524">
        <v>336.62913198328999</v>
      </c>
      <c r="AH524">
        <v>325.23077888987802</v>
      </c>
      <c r="AI524">
        <v>330.76714068394602</v>
      </c>
      <c r="AJ524">
        <v>321.17394627410198</v>
      </c>
      <c r="AK524">
        <v>333.50689470709398</v>
      </c>
      <c r="AL524">
        <v>322.26007091390397</v>
      </c>
      <c r="AM524">
        <v>328.25745702812901</v>
      </c>
      <c r="AN524">
        <v>331.03874829156501</v>
      </c>
      <c r="AO524">
        <v>324.983745953263</v>
      </c>
      <c r="AP524">
        <v>326.50183731384101</v>
      </c>
      <c r="AQ524">
        <v>339.569133158152</v>
      </c>
      <c r="AR524">
        <v>336.796593543744</v>
      </c>
      <c r="AS524">
        <v>316.10259186073699</v>
      </c>
      <c r="AT524">
        <v>320.90925738769801</v>
      </c>
      <c r="AU524">
        <v>311.84542505885798</v>
      </c>
      <c r="AV524">
        <v>315.79887684079398</v>
      </c>
      <c r="AW524">
        <v>315.20957273729698</v>
      </c>
      <c r="AX524">
        <v>313.99908960677601</v>
      </c>
      <c r="AY524">
        <v>308.28646421539497</v>
      </c>
      <c r="AZ524">
        <v>309.13722443295302</v>
      </c>
      <c r="BA524">
        <v>304.43989607926198</v>
      </c>
      <c r="BB524">
        <v>312.23478226994303</v>
      </c>
      <c r="BC524">
        <v>301.68584926352901</v>
      </c>
      <c r="BD524">
        <v>308.46330229017701</v>
      </c>
      <c r="BE524">
        <v>313.30514783114</v>
      </c>
      <c r="BF524">
        <v>308.91211877901202</v>
      </c>
      <c r="BG524">
        <v>311.49200901645202</v>
      </c>
      <c r="BH524">
        <v>311.70533741345997</v>
      </c>
      <c r="BI524">
        <v>307.95486458650703</v>
      </c>
      <c r="BJ524">
        <v>302.75222294201501</v>
      </c>
      <c r="BK524">
        <v>316.80272988443198</v>
      </c>
      <c r="BL524">
        <v>317.55111839845199</v>
      </c>
      <c r="BM524">
        <v>316.16212475098899</v>
      </c>
      <c r="BN524">
        <v>315.46562634813102</v>
      </c>
      <c r="BO524">
        <v>321.94562064178098</v>
      </c>
      <c r="BP524">
        <v>318.62059445019099</v>
      </c>
    </row>
    <row r="525" spans="1:68" x14ac:dyDescent="0.25">
      <c r="A525">
        <v>125.68758344459199</v>
      </c>
      <c r="B525">
        <v>318.301320928221</v>
      </c>
      <c r="C525">
        <v>313.24333211521298</v>
      </c>
      <c r="D525">
        <v>303.67005884426902</v>
      </c>
      <c r="E525">
        <v>314.02353845136798</v>
      </c>
      <c r="F525">
        <v>310.58860662945699</v>
      </c>
      <c r="G525">
        <v>307.23819570304602</v>
      </c>
      <c r="H525">
        <v>312.35116491301397</v>
      </c>
      <c r="I525">
        <v>308.41626137210397</v>
      </c>
      <c r="J525">
        <v>323.518237771896</v>
      </c>
      <c r="K525">
        <v>306.72859471859999</v>
      </c>
      <c r="L525">
        <v>314.13658342970001</v>
      </c>
      <c r="M525">
        <v>307.36146649236599</v>
      </c>
      <c r="N525">
        <v>319.11389808270098</v>
      </c>
      <c r="O525">
        <v>309.013678279266</v>
      </c>
      <c r="P525">
        <v>318.41443783706097</v>
      </c>
      <c r="Q525">
        <v>313.20784359988698</v>
      </c>
      <c r="R525">
        <v>307.887583313829</v>
      </c>
      <c r="S525">
        <v>319.08847651019403</v>
      </c>
      <c r="T525">
        <v>316.10649291701901</v>
      </c>
      <c r="U525">
        <v>327.19981579274298</v>
      </c>
      <c r="V525">
        <v>316.38588801117697</v>
      </c>
      <c r="W525">
        <v>332.03394510501101</v>
      </c>
      <c r="X525">
        <v>331.40344565636798</v>
      </c>
      <c r="Y525">
        <v>335.49914844283597</v>
      </c>
      <c r="Z525">
        <v>329.685018634355</v>
      </c>
      <c r="AA525">
        <v>336.664487526046</v>
      </c>
      <c r="AB525">
        <v>329.16097912011003</v>
      </c>
      <c r="AC525">
        <v>330.34061028960201</v>
      </c>
      <c r="AD525">
        <v>329.50467486202501</v>
      </c>
      <c r="AE525">
        <v>327.43690482529399</v>
      </c>
      <c r="AF525">
        <v>324.74219922053999</v>
      </c>
      <c r="AG525">
        <v>336.39293770484397</v>
      </c>
      <c r="AH525">
        <v>325.69117911091001</v>
      </c>
      <c r="AI525">
        <v>330.691818607973</v>
      </c>
      <c r="AJ525">
        <v>323.06053595526998</v>
      </c>
      <c r="AK525">
        <v>334.56844864800399</v>
      </c>
      <c r="AL525">
        <v>320.81426102615001</v>
      </c>
      <c r="AM525">
        <v>324.055634476855</v>
      </c>
      <c r="AN525">
        <v>328.73273330283303</v>
      </c>
      <c r="AO525">
        <v>323.63946305912901</v>
      </c>
      <c r="AP525">
        <v>326.82486885543602</v>
      </c>
      <c r="AQ525">
        <v>337.22928618252399</v>
      </c>
      <c r="AR525">
        <v>341.42956909434702</v>
      </c>
      <c r="AS525">
        <v>318.92505941938202</v>
      </c>
      <c r="AT525">
        <v>321.87584068034198</v>
      </c>
      <c r="AU525">
        <v>315.06217043665299</v>
      </c>
      <c r="AV525">
        <v>316.79762781336899</v>
      </c>
      <c r="AW525">
        <v>312.93104864961202</v>
      </c>
      <c r="AX525">
        <v>314.72456676966101</v>
      </c>
      <c r="AY525">
        <v>308.68251917010099</v>
      </c>
      <c r="AZ525">
        <v>308.97627174854802</v>
      </c>
      <c r="BA525">
        <v>297.91186276586097</v>
      </c>
      <c r="BB525">
        <v>313.75784850614599</v>
      </c>
      <c r="BC525">
        <v>308.485959333952</v>
      </c>
      <c r="BD525">
        <v>307.26366560477697</v>
      </c>
      <c r="BE525">
        <v>312.79017241155299</v>
      </c>
      <c r="BF525">
        <v>310.37471880937102</v>
      </c>
      <c r="BG525">
        <v>307.157136829732</v>
      </c>
      <c r="BH525">
        <v>309.01979650499698</v>
      </c>
      <c r="BI525">
        <v>309.83189827543703</v>
      </c>
      <c r="BJ525">
        <v>298.94546022626002</v>
      </c>
      <c r="BK525">
        <v>315.81514093875597</v>
      </c>
      <c r="BL525">
        <v>316.02101678934798</v>
      </c>
      <c r="BM525">
        <v>315.93754062934698</v>
      </c>
      <c r="BN525">
        <v>314.501894747412</v>
      </c>
      <c r="BO525">
        <v>320.698963266178</v>
      </c>
      <c r="BP525">
        <v>323.79328413238397</v>
      </c>
    </row>
    <row r="526" spans="1:68" x14ac:dyDescent="0.25">
      <c r="A526">
        <v>125.927903871829</v>
      </c>
      <c r="B526">
        <v>317.100424621689</v>
      </c>
      <c r="C526">
        <v>314.71290258500801</v>
      </c>
      <c r="D526">
        <v>312.089060132143</v>
      </c>
      <c r="E526">
        <v>313.88096677098798</v>
      </c>
      <c r="F526">
        <v>311.073901596589</v>
      </c>
      <c r="G526">
        <v>309.08879996757298</v>
      </c>
      <c r="H526">
        <v>309.36190795694898</v>
      </c>
      <c r="I526">
        <v>306.82520905315602</v>
      </c>
      <c r="J526">
        <v>321.64402752855301</v>
      </c>
      <c r="K526">
        <v>301.45426685180598</v>
      </c>
      <c r="L526">
        <v>313.94641139937198</v>
      </c>
      <c r="M526">
        <v>304.244236860162</v>
      </c>
      <c r="N526">
        <v>316.14657734633198</v>
      </c>
      <c r="O526">
        <v>307.627468228483</v>
      </c>
      <c r="P526">
        <v>316.882978925354</v>
      </c>
      <c r="Q526">
        <v>312.58607574247998</v>
      </c>
      <c r="R526">
        <v>309.56129458297499</v>
      </c>
      <c r="S526">
        <v>318.607460817309</v>
      </c>
      <c r="T526">
        <v>316.51602329885702</v>
      </c>
      <c r="U526">
        <v>328.66108639509798</v>
      </c>
      <c r="V526">
        <v>317.59572118729699</v>
      </c>
      <c r="W526">
        <v>329.794641320182</v>
      </c>
      <c r="X526">
        <v>330.18079494683298</v>
      </c>
      <c r="Y526">
        <v>334.40088207438498</v>
      </c>
      <c r="Z526">
        <v>328.80490713965003</v>
      </c>
      <c r="AA526">
        <v>337.15308755587802</v>
      </c>
      <c r="AB526">
        <v>328.86616746355702</v>
      </c>
      <c r="AC526">
        <v>330.44981075086798</v>
      </c>
      <c r="AD526">
        <v>329.032804877508</v>
      </c>
      <c r="AE526">
        <v>328.83786578131298</v>
      </c>
      <c r="AF526">
        <v>327.70024751804601</v>
      </c>
      <c r="AG526">
        <v>333.78951579181199</v>
      </c>
      <c r="AH526">
        <v>325.81304368523598</v>
      </c>
      <c r="AI526">
        <v>331.43355706748002</v>
      </c>
      <c r="AJ526">
        <v>325.71441812873599</v>
      </c>
      <c r="AK526">
        <v>331.402538654713</v>
      </c>
      <c r="AL526">
        <v>321.15243846820499</v>
      </c>
      <c r="AM526">
        <v>322.58037598084297</v>
      </c>
      <c r="AN526">
        <v>323.23341390070499</v>
      </c>
      <c r="AO526">
        <v>322.41042246985899</v>
      </c>
      <c r="AP526">
        <v>327.31660210830699</v>
      </c>
      <c r="AQ526">
        <v>337.28141455028401</v>
      </c>
      <c r="AR526">
        <v>335.75360783928897</v>
      </c>
      <c r="AS526">
        <v>319.73007524871002</v>
      </c>
      <c r="AT526">
        <v>318.81195741062299</v>
      </c>
      <c r="AU526">
        <v>319.72572842404799</v>
      </c>
      <c r="AV526">
        <v>315.30285660892002</v>
      </c>
      <c r="AW526">
        <v>311.45308077960698</v>
      </c>
      <c r="AX526">
        <v>310.514353276816</v>
      </c>
      <c r="AY526">
        <v>310.14423582976201</v>
      </c>
      <c r="AZ526">
        <v>307.377856981327</v>
      </c>
      <c r="BA526">
        <v>294.11113467525399</v>
      </c>
      <c r="BB526">
        <v>312.49134024141699</v>
      </c>
      <c r="BC526">
        <v>310.24840280649897</v>
      </c>
      <c r="BD526">
        <v>307.37224801561399</v>
      </c>
      <c r="BE526">
        <v>312.43148575765503</v>
      </c>
      <c r="BF526">
        <v>308.27830669892199</v>
      </c>
      <c r="BG526">
        <v>306.43754800678499</v>
      </c>
      <c r="BH526">
        <v>310.02813151612298</v>
      </c>
      <c r="BI526">
        <v>304.82970380494697</v>
      </c>
      <c r="BJ526">
        <v>298.64680743387498</v>
      </c>
      <c r="BK526">
        <v>313.88807289563601</v>
      </c>
      <c r="BL526">
        <v>317.79472186721398</v>
      </c>
      <c r="BM526">
        <v>317.95753211692403</v>
      </c>
      <c r="BN526">
        <v>313.55792133960801</v>
      </c>
      <c r="BO526">
        <v>322.13341849197201</v>
      </c>
      <c r="BP526">
        <v>325.17929610380202</v>
      </c>
    </row>
    <row r="527" spans="1:68" x14ac:dyDescent="0.25">
      <c r="A527">
        <v>126.168224299065</v>
      </c>
      <c r="B527">
        <v>316.10185342856897</v>
      </c>
      <c r="C527">
        <v>313.60710278144199</v>
      </c>
      <c r="D527">
        <v>311.15904800866502</v>
      </c>
      <c r="E527">
        <v>313.71669328085801</v>
      </c>
      <c r="F527">
        <v>313.03281158461601</v>
      </c>
      <c r="G527">
        <v>311.73253733458802</v>
      </c>
      <c r="H527">
        <v>309.93006447431299</v>
      </c>
      <c r="I527">
        <v>308.80497085449298</v>
      </c>
      <c r="J527">
        <v>319.12027938865498</v>
      </c>
      <c r="K527">
        <v>303.48562194089499</v>
      </c>
      <c r="L527">
        <v>312.19392795635599</v>
      </c>
      <c r="M527">
        <v>302.97067249956399</v>
      </c>
      <c r="N527">
        <v>315.31781078654598</v>
      </c>
      <c r="O527">
        <v>309.17326623063002</v>
      </c>
      <c r="P527">
        <v>316.74973545825799</v>
      </c>
      <c r="Q527">
        <v>313.69256083254402</v>
      </c>
      <c r="R527">
        <v>308.76899472227097</v>
      </c>
      <c r="S527">
        <v>318.23307664970997</v>
      </c>
      <c r="T527">
        <v>313.58380899841501</v>
      </c>
      <c r="U527">
        <v>329.05642820955597</v>
      </c>
      <c r="V527">
        <v>318.37364779876299</v>
      </c>
      <c r="W527">
        <v>327.51188878773701</v>
      </c>
      <c r="X527">
        <v>328.79597828295402</v>
      </c>
      <c r="Y527">
        <v>334.81342688332597</v>
      </c>
      <c r="Z527">
        <v>329.96387079521497</v>
      </c>
      <c r="AA527">
        <v>336.88302974951802</v>
      </c>
      <c r="AB527">
        <v>328.44302859266298</v>
      </c>
      <c r="AC527">
        <v>326.68370249846902</v>
      </c>
      <c r="AD527">
        <v>329.37932819789802</v>
      </c>
      <c r="AE527">
        <v>328.56278935164403</v>
      </c>
      <c r="AF527">
        <v>329.538345628824</v>
      </c>
      <c r="AG527">
        <v>332.490579111795</v>
      </c>
      <c r="AH527">
        <v>325.63618917661802</v>
      </c>
      <c r="AI527">
        <v>332.40726124453499</v>
      </c>
      <c r="AJ527">
        <v>325.041348226097</v>
      </c>
      <c r="AK527">
        <v>329.13098300033101</v>
      </c>
      <c r="AL527">
        <v>324.06919751151901</v>
      </c>
      <c r="AM527">
        <v>323.98082082672698</v>
      </c>
      <c r="AN527">
        <v>320.54497711453598</v>
      </c>
      <c r="AO527">
        <v>321.10965251458498</v>
      </c>
      <c r="AP527">
        <v>327.046818096766</v>
      </c>
      <c r="AQ527">
        <v>338.37290273069402</v>
      </c>
      <c r="AR527">
        <v>332.465889090443</v>
      </c>
      <c r="AS527">
        <v>323.53056813858302</v>
      </c>
      <c r="AT527">
        <v>317.46749369568698</v>
      </c>
      <c r="AU527">
        <v>322.85311786620201</v>
      </c>
      <c r="AV527">
        <v>320.70970857605698</v>
      </c>
      <c r="AW527">
        <v>313.870663379299</v>
      </c>
      <c r="AX527">
        <v>310.275494393619</v>
      </c>
      <c r="AY527">
        <v>311.59054592884002</v>
      </c>
      <c r="AZ527">
        <v>305.38093280291997</v>
      </c>
      <c r="BA527">
        <v>293.12034931367299</v>
      </c>
      <c r="BB527">
        <v>315.05661579708101</v>
      </c>
      <c r="BC527">
        <v>312.64398553819399</v>
      </c>
      <c r="BD527">
        <v>307.57018334791297</v>
      </c>
      <c r="BE527">
        <v>309.45646866964302</v>
      </c>
      <c r="BF527">
        <v>308.866369825807</v>
      </c>
      <c r="BG527">
        <v>305.386337116596</v>
      </c>
      <c r="BH527">
        <v>307.733128770745</v>
      </c>
      <c r="BI527">
        <v>302.63698698807798</v>
      </c>
      <c r="BJ527">
        <v>299.30632250881501</v>
      </c>
      <c r="BK527">
        <v>314.74080975040602</v>
      </c>
      <c r="BL527">
        <v>319.623899595392</v>
      </c>
      <c r="BM527">
        <v>314.33793486166797</v>
      </c>
      <c r="BN527">
        <v>315.81040942638498</v>
      </c>
      <c r="BO527">
        <v>323.46089421234097</v>
      </c>
      <c r="BP527">
        <v>328.06926765256202</v>
      </c>
    </row>
    <row r="528" spans="1:68" x14ac:dyDescent="0.25">
      <c r="A528">
        <v>126.408544726301</v>
      </c>
      <c r="B528">
        <v>316.09614963611102</v>
      </c>
      <c r="C528">
        <v>311.78672163118199</v>
      </c>
      <c r="D528">
        <v>311.60913398217599</v>
      </c>
      <c r="E528">
        <v>312.26491435572598</v>
      </c>
      <c r="F528">
        <v>311.88240791207397</v>
      </c>
      <c r="G528">
        <v>316.002640106184</v>
      </c>
      <c r="H528">
        <v>309.93842720953802</v>
      </c>
      <c r="I528">
        <v>308.12000277324398</v>
      </c>
      <c r="J528">
        <v>314.249004979988</v>
      </c>
      <c r="K528">
        <v>305.11682071967198</v>
      </c>
      <c r="L528">
        <v>312.65243006633</v>
      </c>
      <c r="M528">
        <v>304.32963041692898</v>
      </c>
      <c r="N528">
        <v>316.173957435918</v>
      </c>
      <c r="O528">
        <v>312.71035080470602</v>
      </c>
      <c r="P528">
        <v>318.41361983880398</v>
      </c>
      <c r="Q528">
        <v>317.16703643340298</v>
      </c>
      <c r="R528">
        <v>310.72707770222797</v>
      </c>
      <c r="S528">
        <v>316.12836996193801</v>
      </c>
      <c r="T528">
        <v>312.892100554568</v>
      </c>
      <c r="U528">
        <v>329.40577232107802</v>
      </c>
      <c r="V528">
        <v>317.619877269043</v>
      </c>
      <c r="W528">
        <v>325.39296399484198</v>
      </c>
      <c r="X528">
        <v>332.54310609232903</v>
      </c>
      <c r="Y528">
        <v>338.67037504054701</v>
      </c>
      <c r="Z528">
        <v>327.52984486340802</v>
      </c>
      <c r="AA528">
        <v>340.345362148243</v>
      </c>
      <c r="AB528">
        <v>329.85168561756399</v>
      </c>
      <c r="AC528">
        <v>325.09282044158402</v>
      </c>
      <c r="AD528">
        <v>332.40153950423098</v>
      </c>
      <c r="AE528">
        <v>327.68043676623199</v>
      </c>
      <c r="AF528">
        <v>329.67055786889603</v>
      </c>
      <c r="AG528">
        <v>331.108817679303</v>
      </c>
      <c r="AH528">
        <v>322.62370202805999</v>
      </c>
      <c r="AI528">
        <v>333.81508680336299</v>
      </c>
      <c r="AJ528">
        <v>323.09265337796398</v>
      </c>
      <c r="AK528">
        <v>329.89808466819397</v>
      </c>
      <c r="AL528">
        <v>322.06963671048402</v>
      </c>
      <c r="AM528">
        <v>324.089483316197</v>
      </c>
      <c r="AN528">
        <v>319.911256000977</v>
      </c>
      <c r="AO528">
        <v>318.759564529763</v>
      </c>
      <c r="AP528">
        <v>324.230203045461</v>
      </c>
      <c r="AQ528">
        <v>337.67854517362701</v>
      </c>
      <c r="AR528">
        <v>331.48381875711698</v>
      </c>
      <c r="AS528">
        <v>324.03617158677503</v>
      </c>
      <c r="AT528">
        <v>315.25041492200199</v>
      </c>
      <c r="AU528">
        <v>324.36814592253597</v>
      </c>
      <c r="AV528">
        <v>318.78366525226102</v>
      </c>
      <c r="AW528">
        <v>314.87046280180698</v>
      </c>
      <c r="AX528">
        <v>310.56738707773098</v>
      </c>
      <c r="AY528">
        <v>313.342427461353</v>
      </c>
      <c r="AZ528">
        <v>304.190236406868</v>
      </c>
      <c r="BA528">
        <v>296.05481885617201</v>
      </c>
      <c r="BB528">
        <v>313.50033996115599</v>
      </c>
      <c r="BC528">
        <v>313.017664925102</v>
      </c>
      <c r="BD528">
        <v>308.62919884580799</v>
      </c>
      <c r="BE528">
        <v>306.73171483871499</v>
      </c>
      <c r="BF528">
        <v>306.312584265765</v>
      </c>
      <c r="BG528">
        <v>308.12540775152002</v>
      </c>
      <c r="BH528">
        <v>306.003586841323</v>
      </c>
      <c r="BI528">
        <v>300.44940913745501</v>
      </c>
      <c r="BJ528">
        <v>301.15004800734999</v>
      </c>
      <c r="BK528">
        <v>313.942698985672</v>
      </c>
      <c r="BL528">
        <v>315.83321041358198</v>
      </c>
      <c r="BM528">
        <v>312.16128290388798</v>
      </c>
      <c r="BN528">
        <v>315.69172219028701</v>
      </c>
      <c r="BO528">
        <v>324.51234763243599</v>
      </c>
      <c r="BP528">
        <v>329.00057433925298</v>
      </c>
    </row>
    <row r="529" spans="1:68" x14ac:dyDescent="0.25">
      <c r="A529">
        <v>126.648865153538</v>
      </c>
      <c r="B529">
        <v>320.28979469533402</v>
      </c>
      <c r="C529">
        <v>311.46319814469803</v>
      </c>
      <c r="D529">
        <v>313.30950942606597</v>
      </c>
      <c r="E529">
        <v>311.19235966981603</v>
      </c>
      <c r="F529">
        <v>316.35480563158899</v>
      </c>
      <c r="G529">
        <v>315.51186495094998</v>
      </c>
      <c r="H529">
        <v>309.63895814794301</v>
      </c>
      <c r="I529">
        <v>304.764451039547</v>
      </c>
      <c r="J529">
        <v>308.71229352907</v>
      </c>
      <c r="K529">
        <v>307.64332608048602</v>
      </c>
      <c r="L529">
        <v>314.01005651903603</v>
      </c>
      <c r="M529">
        <v>307.95435625880901</v>
      </c>
      <c r="N529">
        <v>313.52933130225199</v>
      </c>
      <c r="O529">
        <v>312.51146329793801</v>
      </c>
      <c r="P529">
        <v>320.18097091609798</v>
      </c>
      <c r="Q529">
        <v>318.155082610916</v>
      </c>
      <c r="R529">
        <v>312.52560050266197</v>
      </c>
      <c r="S529">
        <v>314.335114096719</v>
      </c>
      <c r="T529">
        <v>312.75166624235101</v>
      </c>
      <c r="U529">
        <v>325.594720627296</v>
      </c>
      <c r="V529">
        <v>317.22014077784002</v>
      </c>
      <c r="W529">
        <v>325.55764288314299</v>
      </c>
      <c r="X529">
        <v>333.17298300321102</v>
      </c>
      <c r="Y529">
        <v>341.86971037291102</v>
      </c>
      <c r="Z529">
        <v>326.015064486548</v>
      </c>
      <c r="AA529">
        <v>341.578778162361</v>
      </c>
      <c r="AB529">
        <v>328.98229642515099</v>
      </c>
      <c r="AC529">
        <v>326.64899741253402</v>
      </c>
      <c r="AD529">
        <v>324.73571384360997</v>
      </c>
      <c r="AE529">
        <v>327.00814248515201</v>
      </c>
      <c r="AF529">
        <v>331.60347497097501</v>
      </c>
      <c r="AG529">
        <v>329.630685821361</v>
      </c>
      <c r="AH529">
        <v>319.49549878655102</v>
      </c>
      <c r="AI529">
        <v>332.12337577664499</v>
      </c>
      <c r="AJ529">
        <v>325.961572065018</v>
      </c>
      <c r="AK529">
        <v>328.49798027638798</v>
      </c>
      <c r="AL529">
        <v>322.91262976571198</v>
      </c>
      <c r="AM529">
        <v>320.65497763367199</v>
      </c>
      <c r="AN529">
        <v>314.84455188239502</v>
      </c>
      <c r="AO529">
        <v>317.390197947486</v>
      </c>
      <c r="AP529">
        <v>326.04451155271198</v>
      </c>
      <c r="AQ529">
        <v>333.408868579564</v>
      </c>
      <c r="AR529">
        <v>326.10171638573001</v>
      </c>
      <c r="AS529">
        <v>323.37060577702198</v>
      </c>
      <c r="AT529">
        <v>311.02236085050902</v>
      </c>
      <c r="AU529">
        <v>326.78513888141202</v>
      </c>
      <c r="AV529">
        <v>316.57425943020797</v>
      </c>
      <c r="AW529">
        <v>318.08769946266602</v>
      </c>
      <c r="AX529">
        <v>310.01914653087903</v>
      </c>
      <c r="AY529">
        <v>313.39621840899798</v>
      </c>
      <c r="AZ529">
        <v>302.14246997123701</v>
      </c>
      <c r="BA529">
        <v>297.71494104662798</v>
      </c>
      <c r="BB529">
        <v>311.37787114371798</v>
      </c>
      <c r="BC529">
        <v>311.57062477557298</v>
      </c>
      <c r="BD529">
        <v>310.01342830020297</v>
      </c>
      <c r="BE529">
        <v>305.10351407276403</v>
      </c>
      <c r="BF529">
        <v>309.66971194143201</v>
      </c>
      <c r="BG529">
        <v>313.42517675413802</v>
      </c>
      <c r="BH529">
        <v>301.31106900002197</v>
      </c>
      <c r="BI529">
        <v>300.698483926731</v>
      </c>
      <c r="BJ529">
        <v>304.56646461807998</v>
      </c>
      <c r="BK529">
        <v>311.37024956741902</v>
      </c>
      <c r="BL529">
        <v>311.80835836471903</v>
      </c>
      <c r="BM529">
        <v>314.75569866568799</v>
      </c>
      <c r="BN529">
        <v>311.547153761321</v>
      </c>
      <c r="BO529">
        <v>325.246728816021</v>
      </c>
      <c r="BP529">
        <v>326.84942289607301</v>
      </c>
    </row>
    <row r="530" spans="1:68" x14ac:dyDescent="0.25">
      <c r="A530">
        <v>126.889185580774</v>
      </c>
      <c r="B530">
        <v>322.44298552995502</v>
      </c>
      <c r="C530">
        <v>314.30333329177699</v>
      </c>
      <c r="D530">
        <v>313.08300777883602</v>
      </c>
      <c r="E530">
        <v>311.06550552096201</v>
      </c>
      <c r="F530">
        <v>317.47721927485998</v>
      </c>
      <c r="G530">
        <v>318.74075810634702</v>
      </c>
      <c r="H530">
        <v>309.42749754272802</v>
      </c>
      <c r="I530">
        <v>302.06439350139601</v>
      </c>
      <c r="J530">
        <v>307.61597070870999</v>
      </c>
      <c r="K530">
        <v>311.39505087452699</v>
      </c>
      <c r="L530">
        <v>318.05903594478701</v>
      </c>
      <c r="M530">
        <v>301.60509463055001</v>
      </c>
      <c r="N530">
        <v>314.88198935734403</v>
      </c>
      <c r="O530">
        <v>311.351839266159</v>
      </c>
      <c r="P530">
        <v>315.92914601375497</v>
      </c>
      <c r="Q530">
        <v>315.31032301439802</v>
      </c>
      <c r="R530">
        <v>311.54833122555698</v>
      </c>
      <c r="S530">
        <v>313.26433208299102</v>
      </c>
      <c r="T530">
        <v>313.77508855859998</v>
      </c>
      <c r="U530">
        <v>324.74948261065299</v>
      </c>
      <c r="V530">
        <v>320.29361301571402</v>
      </c>
      <c r="W530">
        <v>323.57213715506703</v>
      </c>
      <c r="X530">
        <v>338.08695339454101</v>
      </c>
      <c r="Y530">
        <v>346.04812738490199</v>
      </c>
      <c r="Z530">
        <v>323.53619815393199</v>
      </c>
      <c r="AA530">
        <v>337.516021045277</v>
      </c>
      <c r="AB530">
        <v>328.18014592890501</v>
      </c>
      <c r="AC530">
        <v>328.96087527625701</v>
      </c>
      <c r="AD530">
        <v>321.225633961592</v>
      </c>
      <c r="AE530">
        <v>319.434969871134</v>
      </c>
      <c r="AF530">
        <v>333.25733180046097</v>
      </c>
      <c r="AG530">
        <v>325.59722092261597</v>
      </c>
      <c r="AH530">
        <v>321.201879907668</v>
      </c>
      <c r="AI530">
        <v>332.88066577408699</v>
      </c>
      <c r="AJ530">
        <v>325.87335882649103</v>
      </c>
      <c r="AK530">
        <v>322.84722643435498</v>
      </c>
      <c r="AL530">
        <v>320.31911367197301</v>
      </c>
      <c r="AM530">
        <v>320.82723187658002</v>
      </c>
      <c r="AN530">
        <v>316.71153966385401</v>
      </c>
      <c r="AO530">
        <v>320.69980609278099</v>
      </c>
      <c r="AP530">
        <v>328.72869353239099</v>
      </c>
      <c r="AQ530">
        <v>330.81262125268898</v>
      </c>
      <c r="AR530">
        <v>319.937803274413</v>
      </c>
      <c r="AS530">
        <v>328.95835881870198</v>
      </c>
      <c r="AT530">
        <v>305.78038471887902</v>
      </c>
      <c r="AU530">
        <v>326.63421318625899</v>
      </c>
      <c r="AV530">
        <v>316.29513406862998</v>
      </c>
      <c r="AW530">
        <v>316.08809747476198</v>
      </c>
      <c r="AX530">
        <v>305.84096906172903</v>
      </c>
      <c r="AY530">
        <v>311.63915679960797</v>
      </c>
      <c r="AZ530">
        <v>303.08243598149397</v>
      </c>
      <c r="BA530">
        <v>299.06967766331297</v>
      </c>
      <c r="BB530">
        <v>311.81720602712198</v>
      </c>
      <c r="BC530">
        <v>312.32688126947801</v>
      </c>
      <c r="BD530">
        <v>308.23423126624499</v>
      </c>
      <c r="BE530">
        <v>303.54531901631202</v>
      </c>
      <c r="BF530">
        <v>311.40942863417098</v>
      </c>
      <c r="BG530">
        <v>312.39145333416599</v>
      </c>
      <c r="BH530">
        <v>301.88405228050902</v>
      </c>
      <c r="BI530">
        <v>301.74034254606897</v>
      </c>
      <c r="BJ530">
        <v>304.94343845804002</v>
      </c>
      <c r="BK530">
        <v>308.63906655023402</v>
      </c>
      <c r="BL530">
        <v>307.376700695453</v>
      </c>
      <c r="BM530">
        <v>314.763315545463</v>
      </c>
      <c r="BN530">
        <v>310.28138856657</v>
      </c>
      <c r="BO530">
        <v>321.632012519223</v>
      </c>
      <c r="BP530">
        <v>321.61211322474401</v>
      </c>
    </row>
    <row r="531" spans="1:68" x14ac:dyDescent="0.25">
      <c r="A531">
        <v>127.12950600801</v>
      </c>
      <c r="B531">
        <v>318.30822677070802</v>
      </c>
      <c r="C531">
        <v>317.67872470513203</v>
      </c>
      <c r="D531">
        <v>313.99321525985101</v>
      </c>
      <c r="E531">
        <v>308.993306044669</v>
      </c>
      <c r="F531">
        <v>317.36333248769699</v>
      </c>
      <c r="G531">
        <v>316.57087932350203</v>
      </c>
      <c r="H531">
        <v>307.00227946404499</v>
      </c>
      <c r="I531">
        <v>301.39130478875097</v>
      </c>
      <c r="J531">
        <v>302.71129230712302</v>
      </c>
      <c r="K531">
        <v>312.67352085151202</v>
      </c>
      <c r="L531">
        <v>318.42654010984</v>
      </c>
      <c r="M531">
        <v>302.69373846460098</v>
      </c>
      <c r="N531">
        <v>313.963821726079</v>
      </c>
      <c r="O531">
        <v>311.85876099132201</v>
      </c>
      <c r="P531">
        <v>317.86362338539101</v>
      </c>
      <c r="Q531">
        <v>317.32033979024499</v>
      </c>
      <c r="R531">
        <v>312.63458062446603</v>
      </c>
      <c r="S531">
        <v>320.11519142825398</v>
      </c>
      <c r="T531">
        <v>315.51956605426602</v>
      </c>
      <c r="U531">
        <v>324.28045117309199</v>
      </c>
      <c r="V531">
        <v>322.082459307845</v>
      </c>
      <c r="W531">
        <v>323.93783559882502</v>
      </c>
      <c r="X531">
        <v>335.40762802751698</v>
      </c>
      <c r="Y531">
        <v>347.14681804945798</v>
      </c>
      <c r="Z531">
        <v>326.569560429734</v>
      </c>
      <c r="AA531">
        <v>334.76302490366601</v>
      </c>
      <c r="AB531">
        <v>327.17713804789798</v>
      </c>
      <c r="AC531">
        <v>331.46910895036598</v>
      </c>
      <c r="AD531">
        <v>318.544841897776</v>
      </c>
      <c r="AE531">
        <v>315.47989256011698</v>
      </c>
      <c r="AF531">
        <v>335.665704195697</v>
      </c>
      <c r="AG531">
        <v>324.64364073735101</v>
      </c>
      <c r="AH531">
        <v>323.94394784344001</v>
      </c>
      <c r="AI531">
        <v>331.725919521695</v>
      </c>
      <c r="AJ531">
        <v>322.94762461351303</v>
      </c>
      <c r="AK531">
        <v>318.76842742927101</v>
      </c>
      <c r="AL531">
        <v>321.45788593741401</v>
      </c>
      <c r="AM531">
        <v>322.39489342453402</v>
      </c>
      <c r="AN531">
        <v>317.59007012605798</v>
      </c>
      <c r="AO531">
        <v>322.00625104781199</v>
      </c>
      <c r="AP531">
        <v>325.23762271969503</v>
      </c>
      <c r="AQ531">
        <v>331.96372222852301</v>
      </c>
      <c r="AR531">
        <v>315.48970956630399</v>
      </c>
      <c r="AS531">
        <v>332.07044644994801</v>
      </c>
      <c r="AT531">
        <v>304.702349551444</v>
      </c>
      <c r="AU531">
        <v>328.37783439931502</v>
      </c>
      <c r="AV531">
        <v>315.13899452184302</v>
      </c>
      <c r="AW531">
        <v>319.83223797101698</v>
      </c>
      <c r="AX531">
        <v>308.10158349947</v>
      </c>
      <c r="AY531">
        <v>311.98016132757402</v>
      </c>
      <c r="AZ531">
        <v>302.266649558881</v>
      </c>
      <c r="BA531">
        <v>304.38659987812201</v>
      </c>
      <c r="BB531">
        <v>308.27627375261898</v>
      </c>
      <c r="BC531">
        <v>307.75964889373699</v>
      </c>
      <c r="BD531">
        <v>310.89015668880899</v>
      </c>
      <c r="BE531">
        <v>304.941413571309</v>
      </c>
      <c r="BF531">
        <v>311.69583607965302</v>
      </c>
      <c r="BG531">
        <v>317.28721987275998</v>
      </c>
      <c r="BH531">
        <v>300.662036207987</v>
      </c>
      <c r="BI531">
        <v>300.848660262203</v>
      </c>
      <c r="BJ531">
        <v>306.12859931824801</v>
      </c>
      <c r="BK531">
        <v>309.46597698214902</v>
      </c>
      <c r="BL531">
        <v>302.73167648354797</v>
      </c>
      <c r="BM531">
        <v>314.77265876590099</v>
      </c>
      <c r="BN531">
        <v>310.90007125357499</v>
      </c>
      <c r="BO531">
        <v>321.69410657315001</v>
      </c>
      <c r="BP531">
        <v>320.49662171069002</v>
      </c>
    </row>
    <row r="532" spans="1:68" x14ac:dyDescent="0.25">
      <c r="A532">
        <v>127.369826435246</v>
      </c>
      <c r="B532">
        <v>320.87865050160298</v>
      </c>
      <c r="C532">
        <v>315.29274978766699</v>
      </c>
      <c r="D532">
        <v>313.808529351674</v>
      </c>
      <c r="E532">
        <v>312.42755497821202</v>
      </c>
      <c r="F532">
        <v>314.93116468379702</v>
      </c>
      <c r="G532">
        <v>316.04473663297802</v>
      </c>
      <c r="H532">
        <v>306.53098880060401</v>
      </c>
      <c r="I532">
        <v>300.476818062755</v>
      </c>
      <c r="J532">
        <v>304.113725604492</v>
      </c>
      <c r="K532">
        <v>314.15328930142198</v>
      </c>
      <c r="L532">
        <v>315.177629083677</v>
      </c>
      <c r="M532">
        <v>301.36863486027198</v>
      </c>
      <c r="N532">
        <v>316.15686122503899</v>
      </c>
      <c r="O532">
        <v>309.858652124858</v>
      </c>
      <c r="P532">
        <v>314.85685947471598</v>
      </c>
      <c r="Q532">
        <v>316.98276398598898</v>
      </c>
      <c r="R532">
        <v>312.60004617642198</v>
      </c>
      <c r="S532">
        <v>319.113395385567</v>
      </c>
      <c r="T532">
        <v>315.17118726263999</v>
      </c>
      <c r="U532">
        <v>323.564884123041</v>
      </c>
      <c r="V532">
        <v>323.38675483599798</v>
      </c>
      <c r="W532">
        <v>324.776714729557</v>
      </c>
      <c r="X532">
        <v>336.37203604453902</v>
      </c>
      <c r="Y532">
        <v>350.28913733159197</v>
      </c>
      <c r="Z532">
        <v>327.40369276515202</v>
      </c>
      <c r="AA532">
        <v>333.16685822929298</v>
      </c>
      <c r="AB532">
        <v>328.961110156063</v>
      </c>
      <c r="AC532">
        <v>331.92357194813701</v>
      </c>
      <c r="AD532">
        <v>316.85796238605599</v>
      </c>
      <c r="AE532">
        <v>308.531565477404</v>
      </c>
      <c r="AF532">
        <v>334.969242557732</v>
      </c>
      <c r="AG532">
        <v>323.40507569262098</v>
      </c>
      <c r="AH532">
        <v>323.06806167607999</v>
      </c>
      <c r="AI532">
        <v>330.87162547490101</v>
      </c>
      <c r="AJ532">
        <v>324.16975322311202</v>
      </c>
      <c r="AK532">
        <v>319.998203046789</v>
      </c>
      <c r="AL532">
        <v>323.20314998710802</v>
      </c>
      <c r="AM532">
        <v>322.40206580375298</v>
      </c>
      <c r="AN532">
        <v>318.47678682694999</v>
      </c>
      <c r="AO532">
        <v>320.76739353119001</v>
      </c>
      <c r="AP532">
        <v>324.38155179130598</v>
      </c>
      <c r="AQ532">
        <v>334.23441594484098</v>
      </c>
      <c r="AR532">
        <v>314.142683977638</v>
      </c>
      <c r="AS532">
        <v>327.71762812578902</v>
      </c>
      <c r="AT532">
        <v>300.94956954424799</v>
      </c>
      <c r="AU532">
        <v>327.364201633959</v>
      </c>
      <c r="AV532">
        <v>317.48499028345998</v>
      </c>
      <c r="AW532">
        <v>320.73640302271502</v>
      </c>
      <c r="AX532">
        <v>307.34266939741298</v>
      </c>
      <c r="AY532">
        <v>312.94918052531398</v>
      </c>
      <c r="AZ532">
        <v>303.377065244145</v>
      </c>
      <c r="BA532">
        <v>306.47338381082398</v>
      </c>
      <c r="BB532">
        <v>307.18195457922201</v>
      </c>
      <c r="BC532">
        <v>304.16712623330699</v>
      </c>
      <c r="BD532">
        <v>309.720094099444</v>
      </c>
      <c r="BE532">
        <v>305.60146058368599</v>
      </c>
      <c r="BF532">
        <v>313.42061879996498</v>
      </c>
      <c r="BG532">
        <v>320.63761639791602</v>
      </c>
      <c r="BH532">
        <v>303.11173757646901</v>
      </c>
      <c r="BI532">
        <v>299.14584993755</v>
      </c>
      <c r="BJ532">
        <v>304.66298601291999</v>
      </c>
      <c r="BK532">
        <v>308.79824924823902</v>
      </c>
      <c r="BL532">
        <v>302.57527919977298</v>
      </c>
      <c r="BM532">
        <v>316.30055156120198</v>
      </c>
      <c r="BN532">
        <v>309.687730992745</v>
      </c>
      <c r="BO532">
        <v>319.14348821827701</v>
      </c>
      <c r="BP532">
        <v>319.06146113480401</v>
      </c>
    </row>
    <row r="533" spans="1:68" x14ac:dyDescent="0.25">
      <c r="A533">
        <v>127.61014686248301</v>
      </c>
      <c r="B533">
        <v>324.72703538405801</v>
      </c>
      <c r="C533">
        <v>312.38229133335699</v>
      </c>
      <c r="D533">
        <v>310.52873125390602</v>
      </c>
      <c r="E533">
        <v>308.92980437116</v>
      </c>
      <c r="F533">
        <v>314.07040847006101</v>
      </c>
      <c r="G533">
        <v>313.85584450027198</v>
      </c>
      <c r="H533">
        <v>303.21577714455998</v>
      </c>
      <c r="I533">
        <v>302.16781514897201</v>
      </c>
      <c r="J533">
        <v>307.97897489923798</v>
      </c>
      <c r="K533">
        <v>316.71748792387302</v>
      </c>
      <c r="L533">
        <v>309.68539804772098</v>
      </c>
      <c r="M533">
        <v>305.25481017809</v>
      </c>
      <c r="N533">
        <v>319.22374226178903</v>
      </c>
      <c r="O533">
        <v>315.248411867605</v>
      </c>
      <c r="P533">
        <v>314.63781708276599</v>
      </c>
      <c r="Q533">
        <v>313.292862769127</v>
      </c>
      <c r="R533">
        <v>313.061066700612</v>
      </c>
      <c r="S533">
        <v>319.99754424906899</v>
      </c>
      <c r="T533">
        <v>318.56550831720898</v>
      </c>
      <c r="U533">
        <v>323.90794968466099</v>
      </c>
      <c r="V533">
        <v>324.71911240935202</v>
      </c>
      <c r="W533">
        <v>328.661778756373</v>
      </c>
      <c r="X533">
        <v>338.66209250071699</v>
      </c>
      <c r="Y533">
        <v>353.84590379164399</v>
      </c>
      <c r="Z533">
        <v>328.35278982202101</v>
      </c>
      <c r="AA533">
        <v>331.74083954849499</v>
      </c>
      <c r="AB533">
        <v>332.11981678488502</v>
      </c>
      <c r="AC533">
        <v>331.91999159234098</v>
      </c>
      <c r="AD533">
        <v>316.373523407584</v>
      </c>
      <c r="AE533">
        <v>306.68124837001801</v>
      </c>
      <c r="AF533">
        <v>333.30147010936798</v>
      </c>
      <c r="AG533">
        <v>320.87608341694602</v>
      </c>
      <c r="AH533">
        <v>323.98577054512998</v>
      </c>
      <c r="AI533">
        <v>328.74648828357999</v>
      </c>
      <c r="AJ533">
        <v>323.05979163985199</v>
      </c>
      <c r="AK533">
        <v>319.884225590352</v>
      </c>
      <c r="AL533">
        <v>324.54143748773799</v>
      </c>
      <c r="AM533">
        <v>319.38033038258698</v>
      </c>
      <c r="AN533">
        <v>320.68864881647897</v>
      </c>
      <c r="AO533">
        <v>322.15438477136701</v>
      </c>
      <c r="AP533">
        <v>325.01958858167899</v>
      </c>
      <c r="AQ533">
        <v>336.35365460615202</v>
      </c>
      <c r="AR533">
        <v>319.10168643906002</v>
      </c>
      <c r="AS533">
        <v>328.16747108025697</v>
      </c>
      <c r="AT533">
        <v>301.817119229105</v>
      </c>
      <c r="AU533">
        <v>321.87211270469402</v>
      </c>
      <c r="AV533">
        <v>318.95857257001802</v>
      </c>
      <c r="AW533">
        <v>318.39759287756698</v>
      </c>
      <c r="AX533">
        <v>305.54666493838499</v>
      </c>
      <c r="AY533">
        <v>311.61739785682403</v>
      </c>
      <c r="AZ533">
        <v>304.42280030447199</v>
      </c>
      <c r="BA533">
        <v>307.14236788794199</v>
      </c>
      <c r="BB533">
        <v>305.23539367418101</v>
      </c>
      <c r="BC533">
        <v>305.31443816311503</v>
      </c>
      <c r="BD533">
        <v>312.33594417933602</v>
      </c>
      <c r="BE533">
        <v>304.63845298878903</v>
      </c>
      <c r="BF533">
        <v>311.140521575214</v>
      </c>
      <c r="BG533">
        <v>320.61413947917799</v>
      </c>
      <c r="BH533">
        <v>303.518199470941</v>
      </c>
      <c r="BI533">
        <v>303.02463486541001</v>
      </c>
      <c r="BJ533">
        <v>304.29659348935297</v>
      </c>
      <c r="BK533">
        <v>309.18247181177401</v>
      </c>
      <c r="BL533">
        <v>301.40969488162699</v>
      </c>
      <c r="BM533">
        <v>315.98049826920101</v>
      </c>
      <c r="BN533">
        <v>310.006689196374</v>
      </c>
      <c r="BO533">
        <v>318.179770489634</v>
      </c>
      <c r="BP533">
        <v>318.99466777790002</v>
      </c>
    </row>
    <row r="534" spans="1:68" x14ac:dyDescent="0.25">
      <c r="A534">
        <v>127.85046728971901</v>
      </c>
      <c r="B534">
        <v>328.50594922302503</v>
      </c>
      <c r="C534">
        <v>311.977489830639</v>
      </c>
      <c r="D534">
        <v>312.85446405047298</v>
      </c>
      <c r="E534">
        <v>310.911279574204</v>
      </c>
      <c r="F534">
        <v>315.37832503717198</v>
      </c>
      <c r="G534">
        <v>314.69798837782002</v>
      </c>
      <c r="H534">
        <v>303.35450901402697</v>
      </c>
      <c r="I534">
        <v>302.23982023301897</v>
      </c>
      <c r="J534">
        <v>310.88614896437798</v>
      </c>
      <c r="K534">
        <v>315.00826877145897</v>
      </c>
      <c r="L534">
        <v>310.60993809526599</v>
      </c>
      <c r="M534">
        <v>309.04309503956301</v>
      </c>
      <c r="N534">
        <v>318.47366600691402</v>
      </c>
      <c r="O534">
        <v>315.60738813765198</v>
      </c>
      <c r="P534">
        <v>313.43085145741901</v>
      </c>
      <c r="Q534">
        <v>310.58174615964202</v>
      </c>
      <c r="R534">
        <v>315.88671025249698</v>
      </c>
      <c r="S534">
        <v>325.40784242445</v>
      </c>
      <c r="T534">
        <v>322.80168527845598</v>
      </c>
      <c r="U534">
        <v>326.10426423657299</v>
      </c>
      <c r="V534">
        <v>323.90925429194698</v>
      </c>
      <c r="W534">
        <v>328.94062656275099</v>
      </c>
      <c r="X534">
        <v>339.24539001084497</v>
      </c>
      <c r="Y534">
        <v>351.29780147721902</v>
      </c>
      <c r="Z534">
        <v>326.165659690788</v>
      </c>
      <c r="AA534">
        <v>331.37215208411499</v>
      </c>
      <c r="AB534">
        <v>330.64568184879101</v>
      </c>
      <c r="AC534">
        <v>335.73715755744399</v>
      </c>
      <c r="AD534">
        <v>317.07148168643403</v>
      </c>
      <c r="AE534">
        <v>309.580668144686</v>
      </c>
      <c r="AF534">
        <v>333.14870787191597</v>
      </c>
      <c r="AG534">
        <v>320.68007904112199</v>
      </c>
      <c r="AH534">
        <v>322.61049893695298</v>
      </c>
      <c r="AI534">
        <v>327.395517967633</v>
      </c>
      <c r="AJ534">
        <v>320.95835666648497</v>
      </c>
      <c r="AK534">
        <v>322.45052975729499</v>
      </c>
      <c r="AL534">
        <v>327.25243976122903</v>
      </c>
      <c r="AM534">
        <v>320.44258182323699</v>
      </c>
      <c r="AN534">
        <v>321.56084714936998</v>
      </c>
      <c r="AO534">
        <v>323.71855763926101</v>
      </c>
      <c r="AP534">
        <v>326.26756112681602</v>
      </c>
      <c r="AQ534">
        <v>334.15302754985498</v>
      </c>
      <c r="AR534">
        <v>319.60044548550002</v>
      </c>
      <c r="AS534">
        <v>330.75372542820901</v>
      </c>
      <c r="AT534">
        <v>300.89733960920603</v>
      </c>
      <c r="AU534">
        <v>320.33657664787597</v>
      </c>
      <c r="AV534">
        <v>315.19552934586102</v>
      </c>
      <c r="AW534">
        <v>315.10717043716602</v>
      </c>
      <c r="AX534">
        <v>303.88088214274597</v>
      </c>
      <c r="AY534">
        <v>309.07523430060701</v>
      </c>
      <c r="AZ534">
        <v>305.920163704939</v>
      </c>
      <c r="BA534">
        <v>305.72567970485397</v>
      </c>
      <c r="BB534">
        <v>303.45700061059398</v>
      </c>
      <c r="BC534">
        <v>305.236870428298</v>
      </c>
      <c r="BD534">
        <v>317.00523476671202</v>
      </c>
      <c r="BE534">
        <v>306.75319453209801</v>
      </c>
      <c r="BF534">
        <v>307.67256403406998</v>
      </c>
      <c r="BG534">
        <v>317.33601932863297</v>
      </c>
      <c r="BH534">
        <v>304.63786979306099</v>
      </c>
      <c r="BI534">
        <v>305.26306504640303</v>
      </c>
      <c r="BJ534">
        <v>305.28823218627099</v>
      </c>
      <c r="BK534">
        <v>309.33694409241298</v>
      </c>
      <c r="BL534">
        <v>306.14260781454402</v>
      </c>
      <c r="BM534">
        <v>317.192242215585</v>
      </c>
      <c r="BN534">
        <v>309.86443068145599</v>
      </c>
      <c r="BO534">
        <v>317.87215492305398</v>
      </c>
      <c r="BP534">
        <v>321.57833408869101</v>
      </c>
    </row>
    <row r="535" spans="1:68" x14ac:dyDescent="0.25">
      <c r="A535">
        <v>128.09078771695499</v>
      </c>
      <c r="B535">
        <v>325.166920167922</v>
      </c>
      <c r="C535">
        <v>310.843297243954</v>
      </c>
      <c r="D535">
        <v>312.419353401141</v>
      </c>
      <c r="E535">
        <v>311.12567865704699</v>
      </c>
      <c r="F535">
        <v>314.01910584268001</v>
      </c>
      <c r="G535">
        <v>312.997875757386</v>
      </c>
      <c r="H535">
        <v>302.81273274928901</v>
      </c>
      <c r="I535">
        <v>302.853301621002</v>
      </c>
      <c r="J535">
        <v>311.65019573512399</v>
      </c>
      <c r="K535">
        <v>314.82550807743002</v>
      </c>
      <c r="L535">
        <v>309.115558978151</v>
      </c>
      <c r="M535">
        <v>309.686987910141</v>
      </c>
      <c r="N535">
        <v>316.42144644597403</v>
      </c>
      <c r="O535">
        <v>314.06084221853399</v>
      </c>
      <c r="P535">
        <v>312.74537121175899</v>
      </c>
      <c r="Q535">
        <v>309.50329038310701</v>
      </c>
      <c r="R535">
        <v>317.447049579392</v>
      </c>
      <c r="S535">
        <v>324.27534196098799</v>
      </c>
      <c r="T535">
        <v>324.18460852591397</v>
      </c>
      <c r="U535">
        <v>329.259861161304</v>
      </c>
      <c r="V535">
        <v>326.99428525857701</v>
      </c>
      <c r="W535">
        <v>328.04622652435302</v>
      </c>
      <c r="X535">
        <v>338.78811198451598</v>
      </c>
      <c r="Y535">
        <v>349.92563295268502</v>
      </c>
      <c r="Z535">
        <v>327.80900168548197</v>
      </c>
      <c r="AA535">
        <v>328.81671547440601</v>
      </c>
      <c r="AB535">
        <v>327.29176213115397</v>
      </c>
      <c r="AC535">
        <v>335.16215783250101</v>
      </c>
      <c r="AD535">
        <v>319.63006667240802</v>
      </c>
      <c r="AE535">
        <v>309.45343323268997</v>
      </c>
      <c r="AF535">
        <v>331.906744420373</v>
      </c>
      <c r="AG535">
        <v>317.02112774239902</v>
      </c>
      <c r="AH535">
        <v>321.72070285170798</v>
      </c>
      <c r="AI535">
        <v>324.950510907644</v>
      </c>
      <c r="AJ535">
        <v>320.11411923498201</v>
      </c>
      <c r="AK535">
        <v>322.77238746497</v>
      </c>
      <c r="AL535">
        <v>328.62099223868398</v>
      </c>
      <c r="AM535">
        <v>322.69393380572598</v>
      </c>
      <c r="AN535">
        <v>319.77165087192702</v>
      </c>
      <c r="AO535">
        <v>325.71512563454002</v>
      </c>
      <c r="AP535">
        <v>328.82514001970401</v>
      </c>
      <c r="AQ535">
        <v>331.414356614003</v>
      </c>
      <c r="AR535">
        <v>318.49280302841498</v>
      </c>
      <c r="AS535">
        <v>330.64185034059</v>
      </c>
      <c r="AT535">
        <v>301.62335279425798</v>
      </c>
      <c r="AU535">
        <v>319.08363543097801</v>
      </c>
      <c r="AV535">
        <v>315.55028254481903</v>
      </c>
      <c r="AW535">
        <v>315.321647241221</v>
      </c>
      <c r="AX535">
        <v>304.83047484265597</v>
      </c>
      <c r="AY535">
        <v>307.11726838976801</v>
      </c>
      <c r="AZ535">
        <v>307.41719736232199</v>
      </c>
      <c r="BA535">
        <v>305.11252888743599</v>
      </c>
      <c r="BB535">
        <v>303.48575402170599</v>
      </c>
      <c r="BC535">
        <v>307.11293137836498</v>
      </c>
      <c r="BD535">
        <v>315.009054120293</v>
      </c>
      <c r="BE535">
        <v>308.07589064571403</v>
      </c>
      <c r="BF535">
        <v>307.36506986735202</v>
      </c>
      <c r="BG535">
        <v>313.96660274038499</v>
      </c>
      <c r="BH535">
        <v>303.19394771576401</v>
      </c>
      <c r="BI535">
        <v>307.76579199810902</v>
      </c>
      <c r="BJ535">
        <v>306.31156623398698</v>
      </c>
      <c r="BK535">
        <v>310.79179053629503</v>
      </c>
      <c r="BL535">
        <v>309.12976490047902</v>
      </c>
      <c r="BM535">
        <v>316.27211446695401</v>
      </c>
      <c r="BN535">
        <v>310.12040700164198</v>
      </c>
      <c r="BO535">
        <v>317.7070198079</v>
      </c>
      <c r="BP535">
        <v>323.06267430256497</v>
      </c>
    </row>
    <row r="536" spans="1:68" x14ac:dyDescent="0.25">
      <c r="A536">
        <v>128.331108144192</v>
      </c>
      <c r="B536">
        <v>320.77583933754499</v>
      </c>
      <c r="C536">
        <v>310.11512886888897</v>
      </c>
      <c r="D536">
        <v>311.32849980545001</v>
      </c>
      <c r="E536">
        <v>311.63191670082301</v>
      </c>
      <c r="F536">
        <v>309.02936792719203</v>
      </c>
      <c r="G536">
        <v>315.391244157686</v>
      </c>
      <c r="H536">
        <v>303.930221665082</v>
      </c>
      <c r="I536">
        <v>305.06390994513498</v>
      </c>
      <c r="J536">
        <v>313.98087330196699</v>
      </c>
      <c r="K536">
        <v>313.30123315189797</v>
      </c>
      <c r="L536">
        <v>307.05562428593697</v>
      </c>
      <c r="M536">
        <v>309.10996026538299</v>
      </c>
      <c r="N536">
        <v>314.51654304259802</v>
      </c>
      <c r="O536">
        <v>311.006955781339</v>
      </c>
      <c r="P536">
        <v>313.35675655524</v>
      </c>
      <c r="Q536">
        <v>309.00130296802701</v>
      </c>
      <c r="R536">
        <v>317.73182295947601</v>
      </c>
      <c r="S536">
        <v>323.17915052851799</v>
      </c>
      <c r="T536">
        <v>322.22476140900602</v>
      </c>
      <c r="U536">
        <v>333.16306859235198</v>
      </c>
      <c r="V536">
        <v>328.59936533269598</v>
      </c>
      <c r="W536">
        <v>331.56935346916401</v>
      </c>
      <c r="X536">
        <v>340.69894676785401</v>
      </c>
      <c r="Y536">
        <v>348.81913285248498</v>
      </c>
      <c r="Z536">
        <v>328.034167900954</v>
      </c>
      <c r="AA536">
        <v>326.36344400562803</v>
      </c>
      <c r="AB536">
        <v>327.93029578892703</v>
      </c>
      <c r="AC536">
        <v>330.24430707926803</v>
      </c>
      <c r="AD536">
        <v>325.44158317991702</v>
      </c>
      <c r="AE536">
        <v>311.673836517393</v>
      </c>
      <c r="AF536">
        <v>330.33186531999701</v>
      </c>
      <c r="AG536">
        <v>317.01695591310499</v>
      </c>
      <c r="AH536">
        <v>319.139091393407</v>
      </c>
      <c r="AI536">
        <v>322.706447522671</v>
      </c>
      <c r="AJ536">
        <v>316.09932868942701</v>
      </c>
      <c r="AK536">
        <v>321.787347981572</v>
      </c>
      <c r="AL536">
        <v>327.97151397370601</v>
      </c>
      <c r="AM536">
        <v>323.19487835352498</v>
      </c>
      <c r="AN536">
        <v>319.32473381265601</v>
      </c>
      <c r="AO536">
        <v>325.75213405743199</v>
      </c>
      <c r="AP536">
        <v>328.11658489074603</v>
      </c>
      <c r="AQ536">
        <v>330.90086239322699</v>
      </c>
      <c r="AR536">
        <v>321.07262990682602</v>
      </c>
      <c r="AS536">
        <v>331.35082889008697</v>
      </c>
      <c r="AT536">
        <v>305.97742776670901</v>
      </c>
      <c r="AU536">
        <v>318.41908851257199</v>
      </c>
      <c r="AV536">
        <v>313.50438489387398</v>
      </c>
      <c r="AW536">
        <v>316.33459374639602</v>
      </c>
      <c r="AX536">
        <v>304.72227597490098</v>
      </c>
      <c r="AY536">
        <v>306.070203782845</v>
      </c>
      <c r="AZ536">
        <v>308.94700909058201</v>
      </c>
      <c r="BA536">
        <v>306.64177157456498</v>
      </c>
      <c r="BB536">
        <v>300.36513169231199</v>
      </c>
      <c r="BC536">
        <v>307.630682660189</v>
      </c>
      <c r="BD536">
        <v>314.56438634647401</v>
      </c>
      <c r="BE536">
        <v>307.44594145038201</v>
      </c>
      <c r="BF536">
        <v>304.752621113896</v>
      </c>
      <c r="BG536">
        <v>313.96885047713101</v>
      </c>
      <c r="BH536">
        <v>301.68167966697001</v>
      </c>
      <c r="BI536">
        <v>306.353573305287</v>
      </c>
      <c r="BJ536">
        <v>307.404344121365</v>
      </c>
      <c r="BK536">
        <v>312.34734338132802</v>
      </c>
      <c r="BL536">
        <v>310.31427928002398</v>
      </c>
      <c r="BM536">
        <v>314.66594981944201</v>
      </c>
      <c r="BN536">
        <v>308.352407951109</v>
      </c>
      <c r="BO536">
        <v>318.17247225042303</v>
      </c>
      <c r="BP536">
        <v>326.50192669781097</v>
      </c>
    </row>
    <row r="537" spans="1:68" x14ac:dyDescent="0.25">
      <c r="A537">
        <v>128.57142857142799</v>
      </c>
      <c r="B537">
        <v>319.73389792290197</v>
      </c>
      <c r="C537">
        <v>307.22008261560597</v>
      </c>
      <c r="D537">
        <v>314.24728509783</v>
      </c>
      <c r="E537">
        <v>313.269006061656</v>
      </c>
      <c r="F537">
        <v>305.42737716056502</v>
      </c>
      <c r="G537">
        <v>316.50142540589701</v>
      </c>
      <c r="H537">
        <v>307.16679021883198</v>
      </c>
      <c r="I537">
        <v>308.0131389956</v>
      </c>
      <c r="J537">
        <v>316.56434991461703</v>
      </c>
      <c r="K537">
        <v>310.15943596131302</v>
      </c>
      <c r="L537">
        <v>303.10907772629901</v>
      </c>
      <c r="M537">
        <v>309.28148520982199</v>
      </c>
      <c r="N537">
        <v>316.05732457225997</v>
      </c>
      <c r="O537">
        <v>307.019292660426</v>
      </c>
      <c r="P537">
        <v>308.95361303747802</v>
      </c>
      <c r="Q537">
        <v>311.44366435468697</v>
      </c>
      <c r="R537">
        <v>315.70188801969903</v>
      </c>
      <c r="S537">
        <v>317.31207609395102</v>
      </c>
      <c r="T537">
        <v>320.04224485710603</v>
      </c>
      <c r="U537">
        <v>337.83973045792902</v>
      </c>
      <c r="V537">
        <v>326.79567680167003</v>
      </c>
      <c r="W537">
        <v>333.18315557569503</v>
      </c>
      <c r="X537">
        <v>338.81696598510899</v>
      </c>
      <c r="Y537">
        <v>346.217274890667</v>
      </c>
      <c r="Z537">
        <v>327.47196080817099</v>
      </c>
      <c r="AA537">
        <v>329.081207110241</v>
      </c>
      <c r="AB537">
        <v>329.68816293565999</v>
      </c>
      <c r="AC537">
        <v>330.15564773183303</v>
      </c>
      <c r="AD537">
        <v>328.165827875476</v>
      </c>
      <c r="AE537">
        <v>317.47972085992399</v>
      </c>
      <c r="AF537">
        <v>325.12312268809598</v>
      </c>
      <c r="AG537">
        <v>318.72906254922498</v>
      </c>
      <c r="AH537">
        <v>316.01764193837198</v>
      </c>
      <c r="AI537">
        <v>318.90817499354</v>
      </c>
      <c r="AJ537">
        <v>316.44053075417401</v>
      </c>
      <c r="AK537">
        <v>322.270526835108</v>
      </c>
      <c r="AL537">
        <v>328.71213682246599</v>
      </c>
      <c r="AM537">
        <v>318.42934506244097</v>
      </c>
      <c r="AN537">
        <v>317.802786372855</v>
      </c>
      <c r="AO537">
        <v>326.085369133825</v>
      </c>
      <c r="AP537">
        <v>329.69178835075797</v>
      </c>
      <c r="AQ537">
        <v>331.53744333578197</v>
      </c>
      <c r="AR537">
        <v>319.47284604240002</v>
      </c>
      <c r="AS537">
        <v>324.439276224683</v>
      </c>
      <c r="AT537">
        <v>310.80985473768402</v>
      </c>
      <c r="AU537">
        <v>320.207382002602</v>
      </c>
      <c r="AV537">
        <v>314.29297883672803</v>
      </c>
      <c r="AW537">
        <v>316.21681669291598</v>
      </c>
      <c r="AX537">
        <v>305.58940751928299</v>
      </c>
      <c r="AY537">
        <v>306.43150228549399</v>
      </c>
      <c r="AZ537">
        <v>310.131165619434</v>
      </c>
      <c r="BA537">
        <v>306.99683825611402</v>
      </c>
      <c r="BB537">
        <v>301.00759976180302</v>
      </c>
      <c r="BC537">
        <v>311.32795532453599</v>
      </c>
      <c r="BD537">
        <v>313.08383164702099</v>
      </c>
      <c r="BE537">
        <v>305.74426275598</v>
      </c>
      <c r="BF537">
        <v>301.45932928533699</v>
      </c>
      <c r="BG537">
        <v>315.30855726711599</v>
      </c>
      <c r="BH537">
        <v>299.60337948005099</v>
      </c>
      <c r="BI537">
        <v>301.67306551574501</v>
      </c>
      <c r="BJ537">
        <v>307.02907272454797</v>
      </c>
      <c r="BK537">
        <v>307.24671911764199</v>
      </c>
      <c r="BL537">
        <v>314.19404229703503</v>
      </c>
      <c r="BM537">
        <v>312.78343254436697</v>
      </c>
      <c r="BN537">
        <v>305.01828075388198</v>
      </c>
      <c r="BO537">
        <v>315.33629413667899</v>
      </c>
      <c r="BP537">
        <v>329.39022364087202</v>
      </c>
    </row>
    <row r="538" spans="1:68" x14ac:dyDescent="0.25">
      <c r="A538">
        <v>128.811748998664</v>
      </c>
      <c r="B538">
        <v>323.01968275280899</v>
      </c>
      <c r="C538">
        <v>307.79556484376798</v>
      </c>
      <c r="D538">
        <v>313.11930269312899</v>
      </c>
      <c r="E538">
        <v>311.39598516087</v>
      </c>
      <c r="F538">
        <v>305.94007324779398</v>
      </c>
      <c r="G538">
        <v>315.19180487736003</v>
      </c>
      <c r="H538">
        <v>309.569802271399</v>
      </c>
      <c r="I538">
        <v>308.59478493556497</v>
      </c>
      <c r="J538">
        <v>316.23152590123601</v>
      </c>
      <c r="K538">
        <v>311.57641733450299</v>
      </c>
      <c r="L538">
        <v>305.59606010239401</v>
      </c>
      <c r="M538">
        <v>309.59681417258702</v>
      </c>
      <c r="N538">
        <v>316.34187786811299</v>
      </c>
      <c r="O538">
        <v>307.46827550460102</v>
      </c>
      <c r="P538">
        <v>308.24037121504</v>
      </c>
      <c r="Q538">
        <v>310.61008495899199</v>
      </c>
      <c r="R538">
        <v>316.69499270632502</v>
      </c>
      <c r="S538">
        <v>316.95667013535501</v>
      </c>
      <c r="T538">
        <v>319.329585005887</v>
      </c>
      <c r="U538">
        <v>340.96381181430399</v>
      </c>
      <c r="V538">
        <v>324.38302082654201</v>
      </c>
      <c r="W538">
        <v>330.16062547325402</v>
      </c>
      <c r="X538">
        <v>339.218892538418</v>
      </c>
      <c r="Y538">
        <v>345.01859292643798</v>
      </c>
      <c r="Z538">
        <v>329.84915779809199</v>
      </c>
      <c r="AA538">
        <v>328.79233143287502</v>
      </c>
      <c r="AB538">
        <v>330.614292626816</v>
      </c>
      <c r="AC538">
        <v>330.30890440433598</v>
      </c>
      <c r="AD538">
        <v>327.82232115484697</v>
      </c>
      <c r="AE538">
        <v>319.14851329045399</v>
      </c>
      <c r="AF538">
        <v>324.50403503552002</v>
      </c>
      <c r="AG538">
        <v>316.44721155208498</v>
      </c>
      <c r="AH538">
        <v>316.94098829360001</v>
      </c>
      <c r="AI538">
        <v>317.85500430905199</v>
      </c>
      <c r="AJ538">
        <v>316.21433734318902</v>
      </c>
      <c r="AK538">
        <v>322.48745295323903</v>
      </c>
      <c r="AL538">
        <v>327.65416952695199</v>
      </c>
      <c r="AM538">
        <v>319.00763059086199</v>
      </c>
      <c r="AN538">
        <v>318.86622564116402</v>
      </c>
      <c r="AO538">
        <v>327.87837570156699</v>
      </c>
      <c r="AP538">
        <v>330.996680767746</v>
      </c>
      <c r="AQ538">
        <v>332.68516306058802</v>
      </c>
      <c r="AR538">
        <v>317.50615033712802</v>
      </c>
      <c r="AS538">
        <v>324.954694157689</v>
      </c>
      <c r="AT538">
        <v>314.24569966784298</v>
      </c>
      <c r="AU538">
        <v>319.60522218547197</v>
      </c>
      <c r="AV538">
        <v>313.35809878573701</v>
      </c>
      <c r="AW538">
        <v>315.847440461026</v>
      </c>
      <c r="AX538">
        <v>306.39560989478099</v>
      </c>
      <c r="AY538">
        <v>308.33016972843501</v>
      </c>
      <c r="AZ538">
        <v>310.64614833019601</v>
      </c>
      <c r="BA538">
        <v>307.85477329140599</v>
      </c>
      <c r="BB538">
        <v>303.57928664824601</v>
      </c>
      <c r="BC538">
        <v>311.17023241171</v>
      </c>
      <c r="BD538">
        <v>312.133484357763</v>
      </c>
      <c r="BE538">
        <v>306.081194407049</v>
      </c>
      <c r="BF538">
        <v>301.35194317604601</v>
      </c>
      <c r="BG538">
        <v>316.64362530955299</v>
      </c>
      <c r="BH538">
        <v>298.77001188607699</v>
      </c>
      <c r="BI538">
        <v>300.44855183058598</v>
      </c>
      <c r="BJ538">
        <v>308.59364381324201</v>
      </c>
      <c r="BK538">
        <v>305.020250124938</v>
      </c>
      <c r="BL538">
        <v>317.75230251369101</v>
      </c>
      <c r="BM538">
        <v>313.041294467113</v>
      </c>
      <c r="BN538">
        <v>304.57649817631102</v>
      </c>
      <c r="BO538">
        <v>315.03251490365398</v>
      </c>
      <c r="BP538">
        <v>330.33665403702099</v>
      </c>
    </row>
    <row r="539" spans="1:68" x14ac:dyDescent="0.25">
      <c r="A539">
        <v>129.05206942590101</v>
      </c>
      <c r="B539">
        <v>318.61635517580902</v>
      </c>
      <c r="C539">
        <v>308.06547798257998</v>
      </c>
      <c r="D539">
        <v>310.83741869260001</v>
      </c>
      <c r="E539">
        <v>307.51490171871399</v>
      </c>
      <c r="F539">
        <v>308.177056263704</v>
      </c>
      <c r="G539">
        <v>314.97128646819499</v>
      </c>
      <c r="H539">
        <v>311.66472039453203</v>
      </c>
      <c r="I539">
        <v>307.25805199109197</v>
      </c>
      <c r="J539">
        <v>315.75936416579498</v>
      </c>
      <c r="K539">
        <v>313.33505008829002</v>
      </c>
      <c r="L539">
        <v>312.72821085478</v>
      </c>
      <c r="M539">
        <v>310.98991367904301</v>
      </c>
      <c r="N539">
        <v>316.51241680476301</v>
      </c>
      <c r="O539">
        <v>307.23647706696403</v>
      </c>
      <c r="P539">
        <v>310.78600196613598</v>
      </c>
      <c r="Q539">
        <v>311.21768000072399</v>
      </c>
      <c r="R539">
        <v>318.601534981518</v>
      </c>
      <c r="S539">
        <v>316.22388063907403</v>
      </c>
      <c r="T539">
        <v>319.12080739650997</v>
      </c>
      <c r="U539">
        <v>342.06514749286299</v>
      </c>
      <c r="V539">
        <v>322.14547239621402</v>
      </c>
      <c r="W539">
        <v>333.59422515734798</v>
      </c>
      <c r="X539">
        <v>337.778541172519</v>
      </c>
      <c r="Y539">
        <v>345.06548218288901</v>
      </c>
      <c r="Z539">
        <v>334.73701365399199</v>
      </c>
      <c r="AA539">
        <v>325.02489438910999</v>
      </c>
      <c r="AB539">
        <v>330.32589283060997</v>
      </c>
      <c r="AC539">
        <v>331.36829277757499</v>
      </c>
      <c r="AD539">
        <v>327.02519152880001</v>
      </c>
      <c r="AE539">
        <v>325.64228375124401</v>
      </c>
      <c r="AF539">
        <v>322.58602294714598</v>
      </c>
      <c r="AG539">
        <v>320.43333574670601</v>
      </c>
      <c r="AH539">
        <v>318.37968977028999</v>
      </c>
      <c r="AI539">
        <v>314.90378703364797</v>
      </c>
      <c r="AJ539">
        <v>316.10480960401799</v>
      </c>
      <c r="AK539">
        <v>325.98862828587301</v>
      </c>
      <c r="AL539">
        <v>321.541084748971</v>
      </c>
      <c r="AM539">
        <v>320.96231552774299</v>
      </c>
      <c r="AN539">
        <v>315.01327200676201</v>
      </c>
      <c r="AO539">
        <v>327.46636267608699</v>
      </c>
      <c r="AP539">
        <v>328.93917836003999</v>
      </c>
      <c r="AQ539">
        <v>327.56688321670998</v>
      </c>
      <c r="AR539">
        <v>311.73540440188998</v>
      </c>
      <c r="AS539">
        <v>326.411775104198</v>
      </c>
      <c r="AT539">
        <v>316.91623458500197</v>
      </c>
      <c r="AU539">
        <v>319.52385471091998</v>
      </c>
      <c r="AV539">
        <v>314.20179322431102</v>
      </c>
      <c r="AW539">
        <v>314.69380885343003</v>
      </c>
      <c r="AX539">
        <v>306.45094346810799</v>
      </c>
      <c r="AY539">
        <v>305.59851287491898</v>
      </c>
      <c r="AZ539">
        <v>311.00449362780199</v>
      </c>
      <c r="BA539">
        <v>312.43796117883602</v>
      </c>
      <c r="BB539">
        <v>303.14135885926902</v>
      </c>
      <c r="BC539">
        <v>312.62909680821502</v>
      </c>
      <c r="BD539">
        <v>307.54478430934</v>
      </c>
      <c r="BE539">
        <v>308.18831520006199</v>
      </c>
      <c r="BF539">
        <v>298.33989241627899</v>
      </c>
      <c r="BG539">
        <v>313.32442170275999</v>
      </c>
      <c r="BH539">
        <v>295.25333417148602</v>
      </c>
      <c r="BI539">
        <v>297.92970821109498</v>
      </c>
      <c r="BJ539">
        <v>310.67712063036299</v>
      </c>
      <c r="BK539">
        <v>303.10104419971202</v>
      </c>
      <c r="BL539">
        <v>315.57414137953702</v>
      </c>
      <c r="BM539">
        <v>311.654333981457</v>
      </c>
      <c r="BN539">
        <v>309.53587539299599</v>
      </c>
      <c r="BO539">
        <v>313.57366540732102</v>
      </c>
      <c r="BP539">
        <v>326.17396578305699</v>
      </c>
    </row>
    <row r="540" spans="1:68" x14ac:dyDescent="0.25">
      <c r="A540">
        <v>129.292389853137</v>
      </c>
      <c r="B540">
        <v>314.38780074882499</v>
      </c>
      <c r="C540">
        <v>311.734404385164</v>
      </c>
      <c r="D540">
        <v>306.52236764795299</v>
      </c>
      <c r="E540">
        <v>308.72530195219798</v>
      </c>
      <c r="F540">
        <v>309.57349455587899</v>
      </c>
      <c r="G540">
        <v>310.89974429903799</v>
      </c>
      <c r="H540">
        <v>315.91482787183003</v>
      </c>
      <c r="I540">
        <v>305.93564691408</v>
      </c>
      <c r="J540">
        <v>315.631759985337</v>
      </c>
      <c r="K540">
        <v>313.37958475258</v>
      </c>
      <c r="L540">
        <v>317.63035791440399</v>
      </c>
      <c r="M540">
        <v>305.72698463020299</v>
      </c>
      <c r="N540">
        <v>317.76694893362901</v>
      </c>
      <c r="O540">
        <v>301.85178635499</v>
      </c>
      <c r="P540">
        <v>309.00421471084002</v>
      </c>
      <c r="Q540">
        <v>310.04171780118901</v>
      </c>
      <c r="R540">
        <v>318.18361963899298</v>
      </c>
      <c r="S540">
        <v>311.80253297865499</v>
      </c>
      <c r="T540">
        <v>316.30133352775903</v>
      </c>
      <c r="U540">
        <v>337.74164747877199</v>
      </c>
      <c r="V540">
        <v>319.41194195400902</v>
      </c>
      <c r="W540">
        <v>337.987611075274</v>
      </c>
      <c r="X540">
        <v>338.72187411556598</v>
      </c>
      <c r="Y540">
        <v>348.87060467985202</v>
      </c>
      <c r="Z540">
        <v>337.44208373984202</v>
      </c>
      <c r="AA540">
        <v>326.22057627532899</v>
      </c>
      <c r="AB540">
        <v>330.07538023666802</v>
      </c>
      <c r="AC540">
        <v>331.94099845333398</v>
      </c>
      <c r="AD540">
        <v>328.31036260833702</v>
      </c>
      <c r="AE540">
        <v>324.68683140707401</v>
      </c>
      <c r="AF540">
        <v>324.991702333989</v>
      </c>
      <c r="AG540">
        <v>319.95419327583102</v>
      </c>
      <c r="AH540">
        <v>318.21556636101502</v>
      </c>
      <c r="AI540">
        <v>316.58768466777701</v>
      </c>
      <c r="AJ540">
        <v>318.18846544229399</v>
      </c>
      <c r="AK540">
        <v>327.41185562170699</v>
      </c>
      <c r="AL540">
        <v>314.516512692069</v>
      </c>
      <c r="AM540">
        <v>319.667686043434</v>
      </c>
      <c r="AN540">
        <v>313.64269224556301</v>
      </c>
      <c r="AO540">
        <v>328.20292027869698</v>
      </c>
      <c r="AP540">
        <v>329.52115816213001</v>
      </c>
      <c r="AQ540">
        <v>322.65764366143497</v>
      </c>
      <c r="AR540">
        <v>310.90509509327001</v>
      </c>
      <c r="AS540">
        <v>323.01915922567702</v>
      </c>
      <c r="AT540">
        <v>319.03424678635099</v>
      </c>
      <c r="AU540">
        <v>326.06663000578999</v>
      </c>
      <c r="AV540">
        <v>316.44064316375898</v>
      </c>
      <c r="AW540">
        <v>316.893332148056</v>
      </c>
      <c r="AX540">
        <v>310.67111881274502</v>
      </c>
      <c r="AY540">
        <v>307.32412566886802</v>
      </c>
      <c r="AZ540">
        <v>313.59446034998098</v>
      </c>
      <c r="BA540">
        <v>313.35205405529399</v>
      </c>
      <c r="BB540">
        <v>304.03025213019703</v>
      </c>
      <c r="BC540">
        <v>312.10529561853701</v>
      </c>
      <c r="BD540">
        <v>305.94183752240099</v>
      </c>
      <c r="BE540">
        <v>310.69012086868702</v>
      </c>
      <c r="BF540">
        <v>299.82166336552501</v>
      </c>
      <c r="BG540">
        <v>311.70192584564899</v>
      </c>
      <c r="BH540">
        <v>295.12801171905699</v>
      </c>
      <c r="BI540">
        <v>298.96017293062698</v>
      </c>
      <c r="BJ540">
        <v>311.331105562424</v>
      </c>
      <c r="BK540">
        <v>303.82629231046502</v>
      </c>
      <c r="BL540">
        <v>313.05124909989797</v>
      </c>
      <c r="BM540">
        <v>311.90017805334901</v>
      </c>
      <c r="BN540">
        <v>309.160232177956</v>
      </c>
      <c r="BO540">
        <v>310.93396591931202</v>
      </c>
      <c r="BP540">
        <v>321.85059262251798</v>
      </c>
    </row>
    <row r="541" spans="1:68" x14ac:dyDescent="0.25">
      <c r="A541">
        <v>129.53271028037301</v>
      </c>
      <c r="B541">
        <v>313.504396007406</v>
      </c>
      <c r="C541">
        <v>313.11626289849499</v>
      </c>
      <c r="D541">
        <v>306.48813441156898</v>
      </c>
      <c r="E541">
        <v>308.320190869653</v>
      </c>
      <c r="F541">
        <v>309.24852770377697</v>
      </c>
      <c r="G541">
        <v>307.35739413251201</v>
      </c>
      <c r="H541">
        <v>317.46478057497501</v>
      </c>
      <c r="I541">
        <v>306.40184039170703</v>
      </c>
      <c r="J541">
        <v>315.074109509788</v>
      </c>
      <c r="K541">
        <v>312.22480002026902</v>
      </c>
      <c r="L541">
        <v>316.63309668949898</v>
      </c>
      <c r="M541">
        <v>304.68746347189</v>
      </c>
      <c r="N541">
        <v>317.88966839922301</v>
      </c>
      <c r="O541">
        <v>302.999316712184</v>
      </c>
      <c r="P541">
        <v>310.213077049856</v>
      </c>
      <c r="Q541">
        <v>306.58508755766502</v>
      </c>
      <c r="R541">
        <v>316.99163561025102</v>
      </c>
      <c r="S541">
        <v>308.97685550292198</v>
      </c>
      <c r="T541">
        <v>314.854217821242</v>
      </c>
      <c r="U541">
        <v>335.17964840921098</v>
      </c>
      <c r="V541">
        <v>318.080909050299</v>
      </c>
      <c r="W541">
        <v>340.30220302859902</v>
      </c>
      <c r="X541">
        <v>337.714222558458</v>
      </c>
      <c r="Y541">
        <v>347.925281891944</v>
      </c>
      <c r="Z541">
        <v>340.83571896636198</v>
      </c>
      <c r="AA541">
        <v>324.20275885166001</v>
      </c>
      <c r="AB541">
        <v>332.11496901315502</v>
      </c>
      <c r="AC541">
        <v>331.11370651865298</v>
      </c>
      <c r="AD541">
        <v>327.59584421902201</v>
      </c>
      <c r="AE541">
        <v>323.69183800356097</v>
      </c>
      <c r="AF541">
        <v>324.51209265083003</v>
      </c>
      <c r="AG541">
        <v>321.34762654587001</v>
      </c>
      <c r="AH541">
        <v>320.737232955107</v>
      </c>
      <c r="AI541">
        <v>316.38644463557898</v>
      </c>
      <c r="AJ541">
        <v>317.82704291539397</v>
      </c>
      <c r="AK541">
        <v>325.95282254673202</v>
      </c>
      <c r="AL541">
        <v>309.61475461503602</v>
      </c>
      <c r="AM541">
        <v>320.15980332307998</v>
      </c>
      <c r="AN541">
        <v>313.15065976693398</v>
      </c>
      <c r="AO541">
        <v>329.49800931473698</v>
      </c>
      <c r="AP541">
        <v>326.49660227645597</v>
      </c>
      <c r="AQ541">
        <v>321.82269862013197</v>
      </c>
      <c r="AR541">
        <v>311.07551785790503</v>
      </c>
      <c r="AS541">
        <v>320.99655630520601</v>
      </c>
      <c r="AT541">
        <v>323.71610792611102</v>
      </c>
      <c r="AU541">
        <v>326.74086124306803</v>
      </c>
      <c r="AV541">
        <v>318.101273538241</v>
      </c>
      <c r="AW541">
        <v>318.95481866533498</v>
      </c>
      <c r="AX541">
        <v>309.13132363099999</v>
      </c>
      <c r="AY541">
        <v>307.53199871550402</v>
      </c>
      <c r="AZ541">
        <v>312.11650555419197</v>
      </c>
      <c r="BA541">
        <v>312.95213179442999</v>
      </c>
      <c r="BB541">
        <v>304.66723857517599</v>
      </c>
      <c r="BC541">
        <v>310.629930682581</v>
      </c>
      <c r="BD541">
        <v>306.38020859652698</v>
      </c>
      <c r="BE541">
        <v>311.75392555602798</v>
      </c>
      <c r="BF541">
        <v>301.68920572934502</v>
      </c>
      <c r="BG541">
        <v>311.11849090487101</v>
      </c>
      <c r="BH541">
        <v>299.247229156039</v>
      </c>
      <c r="BI541">
        <v>299.45939809130601</v>
      </c>
      <c r="BJ541">
        <v>311.29247903006899</v>
      </c>
      <c r="BK541">
        <v>306.12212311556101</v>
      </c>
      <c r="BL541">
        <v>308.89178119096698</v>
      </c>
      <c r="BM541">
        <v>314.637281520106</v>
      </c>
      <c r="BN541">
        <v>309.05156536315002</v>
      </c>
      <c r="BO541">
        <v>311.94988141306601</v>
      </c>
      <c r="BP541">
        <v>320.64269947568602</v>
      </c>
    </row>
    <row r="542" spans="1:68" x14ac:dyDescent="0.25">
      <c r="A542">
        <v>129.77303070760999</v>
      </c>
      <c r="B542">
        <v>311.61013114519301</v>
      </c>
      <c r="C542">
        <v>315.97719662337403</v>
      </c>
      <c r="D542">
        <v>307.01152101731299</v>
      </c>
      <c r="E542">
        <v>309.121416690481</v>
      </c>
      <c r="F542">
        <v>310.92023317023097</v>
      </c>
      <c r="G542">
        <v>305.343081595071</v>
      </c>
      <c r="H542">
        <v>317.88850924250301</v>
      </c>
      <c r="I542">
        <v>306.52735229358899</v>
      </c>
      <c r="J542">
        <v>314.90774020555699</v>
      </c>
      <c r="K542">
        <v>309.542052145799</v>
      </c>
      <c r="L542">
        <v>315.52832099377002</v>
      </c>
      <c r="M542">
        <v>303.48699839545401</v>
      </c>
      <c r="N542">
        <v>317.31140378065498</v>
      </c>
      <c r="O542">
        <v>304.928781206466</v>
      </c>
      <c r="P542">
        <v>308.091613722006</v>
      </c>
      <c r="Q542">
        <v>307.91937445270202</v>
      </c>
      <c r="R542">
        <v>314.656173285097</v>
      </c>
      <c r="S542">
        <v>309.98895525770303</v>
      </c>
      <c r="T542">
        <v>315.75983405408402</v>
      </c>
      <c r="U542">
        <v>332.93731411543899</v>
      </c>
      <c r="V542">
        <v>315.15252573308902</v>
      </c>
      <c r="W542">
        <v>340.71883216300103</v>
      </c>
      <c r="X542">
        <v>336.03958730689197</v>
      </c>
      <c r="Y542">
        <v>352.58926456135299</v>
      </c>
      <c r="Z542">
        <v>342.77340729027401</v>
      </c>
      <c r="AA542">
        <v>325.24945334877799</v>
      </c>
      <c r="AB542">
        <v>332.23528250270101</v>
      </c>
      <c r="AC542">
        <v>331.83209610427798</v>
      </c>
      <c r="AD542">
        <v>324.62961054343998</v>
      </c>
      <c r="AE542">
        <v>323.46074140537502</v>
      </c>
      <c r="AF542">
        <v>323.51058116009699</v>
      </c>
      <c r="AG542">
        <v>322.20705695642499</v>
      </c>
      <c r="AH542">
        <v>320.73660706038299</v>
      </c>
      <c r="AI542">
        <v>317.30463665150501</v>
      </c>
      <c r="AJ542">
        <v>319.00122250621803</v>
      </c>
      <c r="AK542">
        <v>329.41503313963199</v>
      </c>
      <c r="AL542">
        <v>308.46598073188801</v>
      </c>
      <c r="AM542">
        <v>317.91658572961398</v>
      </c>
      <c r="AN542">
        <v>313.06003236852899</v>
      </c>
      <c r="AO542">
        <v>329.86213137690697</v>
      </c>
      <c r="AP542">
        <v>323.81748727298401</v>
      </c>
      <c r="AQ542">
        <v>321.746573367248</v>
      </c>
      <c r="AR542">
        <v>311.33693219701399</v>
      </c>
      <c r="AS542">
        <v>322.03954759003301</v>
      </c>
      <c r="AT542">
        <v>323.785876924202</v>
      </c>
      <c r="AU542">
        <v>324.52321609325003</v>
      </c>
      <c r="AV542">
        <v>321.03814306043301</v>
      </c>
      <c r="AW542">
        <v>314.74527532451498</v>
      </c>
      <c r="AX542">
        <v>307.36047296607899</v>
      </c>
      <c r="AY542">
        <v>307.25403917461199</v>
      </c>
      <c r="AZ542">
        <v>310.366972578375</v>
      </c>
      <c r="BA542">
        <v>313.34335109171502</v>
      </c>
      <c r="BB542">
        <v>306.862888017606</v>
      </c>
      <c r="BC542">
        <v>307.38256888723902</v>
      </c>
      <c r="BD542">
        <v>309.85546162541903</v>
      </c>
      <c r="BE542">
        <v>310.354154242986</v>
      </c>
      <c r="BF542">
        <v>301.77979098984599</v>
      </c>
      <c r="BG542">
        <v>308.39466953416002</v>
      </c>
      <c r="BH542">
        <v>302.37972219912302</v>
      </c>
      <c r="BI542">
        <v>298.792010035543</v>
      </c>
      <c r="BJ542">
        <v>307.856713317443</v>
      </c>
      <c r="BK542">
        <v>304.47773134620098</v>
      </c>
      <c r="BL542">
        <v>309.73535607495597</v>
      </c>
      <c r="BM542">
        <v>316.44005177980102</v>
      </c>
      <c r="BN542">
        <v>310.91071395839799</v>
      </c>
      <c r="BO542">
        <v>311.18645478109897</v>
      </c>
      <c r="BP542">
        <v>320.53762423521698</v>
      </c>
    </row>
    <row r="543" spans="1:68" x14ac:dyDescent="0.25">
      <c r="A543">
        <v>130.013351134846</v>
      </c>
      <c r="B543">
        <v>315.15918863912299</v>
      </c>
      <c r="C543">
        <v>316.95411690588497</v>
      </c>
      <c r="D543">
        <v>304.58989392745298</v>
      </c>
      <c r="E543">
        <v>309.99162006048999</v>
      </c>
      <c r="F543">
        <v>312.66808124464899</v>
      </c>
      <c r="G543">
        <v>301.78562041481899</v>
      </c>
      <c r="H543">
        <v>315.298212796195</v>
      </c>
      <c r="I543">
        <v>305.49596062393101</v>
      </c>
      <c r="J543">
        <v>313.93008167757699</v>
      </c>
      <c r="K543">
        <v>308.41711945427602</v>
      </c>
      <c r="L543">
        <v>312.79491124533098</v>
      </c>
      <c r="M543">
        <v>305.56778312542099</v>
      </c>
      <c r="N543">
        <v>319.29192747302199</v>
      </c>
      <c r="O543">
        <v>308.971742338448</v>
      </c>
      <c r="P543">
        <v>311.799542111439</v>
      </c>
      <c r="Q543">
        <v>308.05755925270898</v>
      </c>
      <c r="R543">
        <v>318.29315004510102</v>
      </c>
      <c r="S543">
        <v>309.83851383709202</v>
      </c>
      <c r="T543">
        <v>316.10095211620802</v>
      </c>
      <c r="U543">
        <v>333.322549514831</v>
      </c>
      <c r="V543">
        <v>319.82493419716002</v>
      </c>
      <c r="W543">
        <v>337.894006629648</v>
      </c>
      <c r="X543">
        <v>337.75833486544002</v>
      </c>
      <c r="Y543">
        <v>358.06124591517403</v>
      </c>
      <c r="Z543">
        <v>340.84204292007303</v>
      </c>
      <c r="AA543">
        <v>325.65502758087098</v>
      </c>
      <c r="AB543">
        <v>330.61409443157402</v>
      </c>
      <c r="AC543">
        <v>330.27183767880001</v>
      </c>
      <c r="AD543">
        <v>324.55464614620001</v>
      </c>
      <c r="AE543">
        <v>320.48610144392501</v>
      </c>
      <c r="AF543">
        <v>322.37276166551499</v>
      </c>
      <c r="AG543">
        <v>319.95438300199203</v>
      </c>
      <c r="AH543">
        <v>322.38625482149899</v>
      </c>
      <c r="AI543">
        <v>316.73342890009201</v>
      </c>
      <c r="AJ543">
        <v>319.05931219169003</v>
      </c>
      <c r="AK543">
        <v>332.88415290875503</v>
      </c>
      <c r="AL543">
        <v>309.470573101078</v>
      </c>
      <c r="AM543">
        <v>321.026629337744</v>
      </c>
      <c r="AN543">
        <v>309.93924467594098</v>
      </c>
      <c r="AO543">
        <v>331.85232657429702</v>
      </c>
      <c r="AP543">
        <v>321.24720259062002</v>
      </c>
      <c r="AQ543">
        <v>325.04296187742801</v>
      </c>
      <c r="AR543">
        <v>312.333634803753</v>
      </c>
      <c r="AS543">
        <v>318.21274413454103</v>
      </c>
      <c r="AT543">
        <v>320.70139441494501</v>
      </c>
      <c r="AU543">
        <v>322.87639542952201</v>
      </c>
      <c r="AV543">
        <v>321.47539786149201</v>
      </c>
      <c r="AW543">
        <v>318.20756395742399</v>
      </c>
      <c r="AX543">
        <v>306.04859731354998</v>
      </c>
      <c r="AY543">
        <v>305.35844322014299</v>
      </c>
      <c r="AZ543">
        <v>309.257374978793</v>
      </c>
      <c r="BA543">
        <v>314.77290785281002</v>
      </c>
      <c r="BB543">
        <v>309.56945593970102</v>
      </c>
      <c r="BC543">
        <v>307.108239249848</v>
      </c>
      <c r="BD543">
        <v>308.13940121288101</v>
      </c>
      <c r="BE543">
        <v>309.62870582260803</v>
      </c>
      <c r="BF543">
        <v>300.89601175232201</v>
      </c>
      <c r="BG543">
        <v>305.17343083814501</v>
      </c>
      <c r="BH543">
        <v>303.43923686415098</v>
      </c>
      <c r="BI543">
        <v>302.11730142206</v>
      </c>
      <c r="BJ543">
        <v>313.46715099890503</v>
      </c>
      <c r="BK543">
        <v>302.77970098178901</v>
      </c>
      <c r="BL543">
        <v>309.93764727641201</v>
      </c>
      <c r="BM543">
        <v>315.10087408266702</v>
      </c>
      <c r="BN543">
        <v>316.029581913372</v>
      </c>
      <c r="BO543">
        <v>310.57185437478898</v>
      </c>
      <c r="BP543">
        <v>317.36655863479399</v>
      </c>
    </row>
    <row r="544" spans="1:68" x14ac:dyDescent="0.25">
      <c r="A544">
        <v>130.25367156208199</v>
      </c>
      <c r="B544">
        <v>315.07704971810801</v>
      </c>
      <c r="C544">
        <v>317.60720591913503</v>
      </c>
      <c r="D544">
        <v>304.927974341957</v>
      </c>
      <c r="E544">
        <v>311.42129085595201</v>
      </c>
      <c r="F544">
        <v>314.69975934851902</v>
      </c>
      <c r="G544">
        <v>304.418382799146</v>
      </c>
      <c r="H544">
        <v>313.513789497554</v>
      </c>
      <c r="I544">
        <v>303.02718541971899</v>
      </c>
      <c r="J544">
        <v>314.35025092535398</v>
      </c>
      <c r="K544">
        <v>310.927908063247</v>
      </c>
      <c r="L544">
        <v>310.864157876484</v>
      </c>
      <c r="M544">
        <v>307.71649890753997</v>
      </c>
      <c r="N544">
        <v>317.41155869952701</v>
      </c>
      <c r="O544">
        <v>310.14531996325002</v>
      </c>
      <c r="P544">
        <v>313.11304545510001</v>
      </c>
      <c r="Q544">
        <v>307.88109942726197</v>
      </c>
      <c r="R544">
        <v>316.952644407901</v>
      </c>
      <c r="S544">
        <v>310.36927211403901</v>
      </c>
      <c r="T544">
        <v>316.03406532011201</v>
      </c>
      <c r="U544">
        <v>331.60535483369102</v>
      </c>
      <c r="V544">
        <v>324.50392757087599</v>
      </c>
      <c r="W544">
        <v>337.45315933551802</v>
      </c>
      <c r="X544">
        <v>339.73816085809699</v>
      </c>
      <c r="Y544">
        <v>358.07575158221698</v>
      </c>
      <c r="Z544">
        <v>338.41734991242902</v>
      </c>
      <c r="AA544">
        <v>326.579389470536</v>
      </c>
      <c r="AB544">
        <v>332.214445915243</v>
      </c>
      <c r="AC544">
        <v>328.66916673411998</v>
      </c>
      <c r="AD544">
        <v>325.96770515137899</v>
      </c>
      <c r="AE544">
        <v>320.34975598877099</v>
      </c>
      <c r="AF544">
        <v>323.32622384181201</v>
      </c>
      <c r="AG544">
        <v>320.05205307118501</v>
      </c>
      <c r="AH544">
        <v>323.64333372276002</v>
      </c>
      <c r="AI544">
        <v>319.46821419728798</v>
      </c>
      <c r="AJ544">
        <v>319.30936520905499</v>
      </c>
      <c r="AK544">
        <v>334.24544934348302</v>
      </c>
      <c r="AL544">
        <v>309.59870656750201</v>
      </c>
      <c r="AM544">
        <v>324.80981215165099</v>
      </c>
      <c r="AN544">
        <v>308.84959026118798</v>
      </c>
      <c r="AO544">
        <v>331.96391269616203</v>
      </c>
      <c r="AP544">
        <v>320.90913868739102</v>
      </c>
      <c r="AQ544">
        <v>320.35452982169897</v>
      </c>
      <c r="AR544">
        <v>316.94097457094398</v>
      </c>
      <c r="AS544">
        <v>316.63426503049101</v>
      </c>
      <c r="AT544">
        <v>316.88805025997999</v>
      </c>
      <c r="AU544">
        <v>322.28547685379499</v>
      </c>
      <c r="AV544">
        <v>322.71984801415499</v>
      </c>
      <c r="AW544">
        <v>320.747902382414</v>
      </c>
      <c r="AX544">
        <v>307.97192666468402</v>
      </c>
      <c r="AY544">
        <v>304.16626311733899</v>
      </c>
      <c r="AZ544">
        <v>305.29537109502002</v>
      </c>
      <c r="BA544">
        <v>314.716427044299</v>
      </c>
      <c r="BB544">
        <v>309.64950712469403</v>
      </c>
      <c r="BC544">
        <v>308.68239127486203</v>
      </c>
      <c r="BD544">
        <v>309.12362525270999</v>
      </c>
      <c r="BE544">
        <v>307.80539345213703</v>
      </c>
      <c r="BF544">
        <v>301.42423002352899</v>
      </c>
      <c r="BG544">
        <v>303.60871545177599</v>
      </c>
      <c r="BH544">
        <v>307.49472814868301</v>
      </c>
      <c r="BI544">
        <v>301.69526041164397</v>
      </c>
      <c r="BJ544">
        <v>315.02184500775502</v>
      </c>
      <c r="BK544">
        <v>302.88648690386998</v>
      </c>
      <c r="BL544">
        <v>309.915586049544</v>
      </c>
      <c r="BM544">
        <v>317.385146840613</v>
      </c>
      <c r="BN544">
        <v>315.85146476307102</v>
      </c>
      <c r="BO544">
        <v>308.85061251551798</v>
      </c>
      <c r="BP544">
        <v>312.90550740355002</v>
      </c>
    </row>
    <row r="545" spans="1:68" x14ac:dyDescent="0.25">
      <c r="A545">
        <v>130.493991989319</v>
      </c>
      <c r="B545">
        <v>315.81901366030201</v>
      </c>
      <c r="C545">
        <v>315.52872291277401</v>
      </c>
      <c r="D545">
        <v>306.06601482102099</v>
      </c>
      <c r="E545">
        <v>314.645949948284</v>
      </c>
      <c r="F545">
        <v>310.45831008313502</v>
      </c>
      <c r="G545">
        <v>303.19923659559697</v>
      </c>
      <c r="H545">
        <v>311.54715285133898</v>
      </c>
      <c r="I545">
        <v>302.28099491343301</v>
      </c>
      <c r="J545">
        <v>312.28500729952401</v>
      </c>
      <c r="K545">
        <v>308.21442869062003</v>
      </c>
      <c r="L545">
        <v>306.446492676947</v>
      </c>
      <c r="M545">
        <v>306.937393518205</v>
      </c>
      <c r="N545">
        <v>315.784732980424</v>
      </c>
      <c r="O545">
        <v>311.60561657469401</v>
      </c>
      <c r="P545">
        <v>311.51808881969299</v>
      </c>
      <c r="Q545">
        <v>304.42499365049503</v>
      </c>
      <c r="R545">
        <v>314.70886752358001</v>
      </c>
      <c r="S545">
        <v>308.322098949458</v>
      </c>
      <c r="T545">
        <v>315.14922948494899</v>
      </c>
      <c r="U545">
        <v>329.46177690220202</v>
      </c>
      <c r="V545">
        <v>326.36870910921402</v>
      </c>
      <c r="W545">
        <v>337.56558665464797</v>
      </c>
      <c r="X545">
        <v>339.30967618609901</v>
      </c>
      <c r="Y545">
        <v>354.79110281960101</v>
      </c>
      <c r="Z545">
        <v>332.63009792204599</v>
      </c>
      <c r="AA545">
        <v>327.53478434622599</v>
      </c>
      <c r="AB545">
        <v>328.80326713626602</v>
      </c>
      <c r="AC545">
        <v>326.64026442188498</v>
      </c>
      <c r="AD545">
        <v>327.30338004722501</v>
      </c>
      <c r="AE545">
        <v>320.75866040553399</v>
      </c>
      <c r="AF545">
        <v>320.42959374850699</v>
      </c>
      <c r="AG545">
        <v>320.57461452714199</v>
      </c>
      <c r="AH545">
        <v>321.73452060124998</v>
      </c>
      <c r="AI545">
        <v>320.75678680164702</v>
      </c>
      <c r="AJ545">
        <v>317.22199857676299</v>
      </c>
      <c r="AK545">
        <v>329.42792753749899</v>
      </c>
      <c r="AL545">
        <v>311.22525624784299</v>
      </c>
      <c r="AM545">
        <v>325.29668703636497</v>
      </c>
      <c r="AN545">
        <v>311.55086367333098</v>
      </c>
      <c r="AO545">
        <v>330.74281259001702</v>
      </c>
      <c r="AP545">
        <v>321.00754925168201</v>
      </c>
      <c r="AQ545">
        <v>317.30315448866298</v>
      </c>
      <c r="AR545">
        <v>319.035609338683</v>
      </c>
      <c r="AS545">
        <v>315.50765658908801</v>
      </c>
      <c r="AT545">
        <v>315.131004187413</v>
      </c>
      <c r="AU545">
        <v>322.65583467968901</v>
      </c>
      <c r="AV545">
        <v>325.58057017903099</v>
      </c>
      <c r="AW545">
        <v>321.04268092028502</v>
      </c>
      <c r="AX545">
        <v>313.28380025989298</v>
      </c>
      <c r="AY545">
        <v>302.213862281942</v>
      </c>
      <c r="AZ545">
        <v>302.24636969377599</v>
      </c>
      <c r="BA545">
        <v>313.56003482125402</v>
      </c>
      <c r="BB545">
        <v>306.226580677198</v>
      </c>
      <c r="BC545">
        <v>308.58905875986801</v>
      </c>
      <c r="BD545">
        <v>315.43989905969897</v>
      </c>
      <c r="BE545">
        <v>308.19750690681599</v>
      </c>
      <c r="BF545">
        <v>305.95091082864798</v>
      </c>
      <c r="BG545">
        <v>304.21853330596599</v>
      </c>
      <c r="BH545">
        <v>309.91527563335598</v>
      </c>
      <c r="BI545">
        <v>302.94331572080699</v>
      </c>
      <c r="BJ545">
        <v>314.19874642666701</v>
      </c>
      <c r="BK545">
        <v>304.19308606391002</v>
      </c>
      <c r="BL545">
        <v>308.17585210864098</v>
      </c>
      <c r="BM545">
        <v>317.77630933935501</v>
      </c>
      <c r="BN545">
        <v>314.315192678703</v>
      </c>
      <c r="BO545">
        <v>310.175885820833</v>
      </c>
      <c r="BP545">
        <v>314.172351524421</v>
      </c>
    </row>
    <row r="546" spans="1:68" x14ac:dyDescent="0.25">
      <c r="A546">
        <v>130.73431241655501</v>
      </c>
      <c r="B546">
        <v>321.53653255296501</v>
      </c>
      <c r="C546">
        <v>313.873391270497</v>
      </c>
      <c r="D546">
        <v>306.576745995848</v>
      </c>
      <c r="E546">
        <v>314.90487553406399</v>
      </c>
      <c r="F546">
        <v>308.12976056700501</v>
      </c>
      <c r="G546">
        <v>303.22080259332699</v>
      </c>
      <c r="H546">
        <v>311.81321713495203</v>
      </c>
      <c r="I546">
        <v>304.08964154318198</v>
      </c>
      <c r="J546">
        <v>308.07677881712402</v>
      </c>
      <c r="K546">
        <v>307.44832083164601</v>
      </c>
      <c r="L546">
        <v>306.95332372096198</v>
      </c>
      <c r="M546">
        <v>307.50671202921302</v>
      </c>
      <c r="N546">
        <v>315.132832267411</v>
      </c>
      <c r="O546">
        <v>315.348687227889</v>
      </c>
      <c r="P546">
        <v>309.18678250805499</v>
      </c>
      <c r="Q546">
        <v>305.41779862280299</v>
      </c>
      <c r="R546">
        <v>311.79105750763</v>
      </c>
      <c r="S546">
        <v>306.63803190799399</v>
      </c>
      <c r="T546">
        <v>316.50739889437301</v>
      </c>
      <c r="U546">
        <v>328.287423682493</v>
      </c>
      <c r="V546">
        <v>324.80375151518899</v>
      </c>
      <c r="W546">
        <v>331.37286357852997</v>
      </c>
      <c r="X546">
        <v>336.70009730432099</v>
      </c>
      <c r="Y546">
        <v>352.62580020294502</v>
      </c>
      <c r="Z546">
        <v>330.53991360683699</v>
      </c>
      <c r="AA546">
        <v>329.87197154237202</v>
      </c>
      <c r="AB546">
        <v>329.35379423802499</v>
      </c>
      <c r="AC546">
        <v>326.516375298122</v>
      </c>
      <c r="AD546">
        <v>328.51232788526102</v>
      </c>
      <c r="AE546">
        <v>314.12860683310203</v>
      </c>
      <c r="AF546">
        <v>317.84759737920001</v>
      </c>
      <c r="AG546">
        <v>324.870865353157</v>
      </c>
      <c r="AH546">
        <v>318.56451308336301</v>
      </c>
      <c r="AI546">
        <v>318.95687117208598</v>
      </c>
      <c r="AJ546">
        <v>315.27246210279998</v>
      </c>
      <c r="AK546">
        <v>329.72589070927597</v>
      </c>
      <c r="AL546">
        <v>316.98476816774598</v>
      </c>
      <c r="AM546">
        <v>326.64709695583701</v>
      </c>
      <c r="AN546">
        <v>312.69485687255201</v>
      </c>
      <c r="AO546">
        <v>332.05004373793201</v>
      </c>
      <c r="AP546">
        <v>319.51764971385097</v>
      </c>
      <c r="AQ546">
        <v>319.04545344578702</v>
      </c>
      <c r="AR546">
        <v>318.70683723966602</v>
      </c>
      <c r="AS546">
        <v>314.878919961208</v>
      </c>
      <c r="AT546">
        <v>313.20160142691799</v>
      </c>
      <c r="AU546">
        <v>321.60196644407603</v>
      </c>
      <c r="AV546">
        <v>326.877036271843</v>
      </c>
      <c r="AW546">
        <v>320.82608558331401</v>
      </c>
      <c r="AX546">
        <v>313.23908584274602</v>
      </c>
      <c r="AY546">
        <v>299.94767070668098</v>
      </c>
      <c r="AZ546">
        <v>298.940502311643</v>
      </c>
      <c r="BA546">
        <v>309.73957877619301</v>
      </c>
      <c r="BB546">
        <v>306.66810505429601</v>
      </c>
      <c r="BC546">
        <v>305.044877072752</v>
      </c>
      <c r="BD546">
        <v>311.464174011605</v>
      </c>
      <c r="BE546">
        <v>303.439620540786</v>
      </c>
      <c r="BF546">
        <v>307.57950367721099</v>
      </c>
      <c r="BG546">
        <v>303.81555218271501</v>
      </c>
      <c r="BH546">
        <v>308.42626424811499</v>
      </c>
      <c r="BI546">
        <v>305.09976118033302</v>
      </c>
      <c r="BJ546">
        <v>312.78083078676798</v>
      </c>
      <c r="BK546">
        <v>301.264640911367</v>
      </c>
      <c r="BL546">
        <v>307.83351038265698</v>
      </c>
      <c r="BM546">
        <v>318.07774476809902</v>
      </c>
      <c r="BN546">
        <v>315.829336632197</v>
      </c>
      <c r="BO546">
        <v>308.81631712588</v>
      </c>
      <c r="BP546">
        <v>312.43520794749401</v>
      </c>
    </row>
    <row r="547" spans="1:68" x14ac:dyDescent="0.25">
      <c r="A547">
        <v>130.974632843791</v>
      </c>
      <c r="B547">
        <v>319.16021726529698</v>
      </c>
      <c r="C547">
        <v>314.15375936858499</v>
      </c>
      <c r="D547">
        <v>310.44877444419302</v>
      </c>
      <c r="E547">
        <v>311.11615975749697</v>
      </c>
      <c r="F547">
        <v>303.24146782116998</v>
      </c>
      <c r="G547">
        <v>302.39668704682998</v>
      </c>
      <c r="H547">
        <v>307.47800452708202</v>
      </c>
      <c r="I547">
        <v>305.47546092130801</v>
      </c>
      <c r="J547">
        <v>306.731674197274</v>
      </c>
      <c r="K547">
        <v>308.105684534803</v>
      </c>
      <c r="L547">
        <v>301.56020062841901</v>
      </c>
      <c r="M547">
        <v>304.89081559742999</v>
      </c>
      <c r="N547">
        <v>313.37684717759299</v>
      </c>
      <c r="O547">
        <v>312.75972100220099</v>
      </c>
      <c r="P547">
        <v>306.75887746441799</v>
      </c>
      <c r="Q547">
        <v>311.336376208822</v>
      </c>
      <c r="R547">
        <v>310.55009785827201</v>
      </c>
      <c r="S547">
        <v>304.83513343500903</v>
      </c>
      <c r="T547">
        <v>314.24319606044702</v>
      </c>
      <c r="U547">
        <v>329.41480565351497</v>
      </c>
      <c r="V547">
        <v>324.68358143233201</v>
      </c>
      <c r="W547">
        <v>328.42204680315302</v>
      </c>
      <c r="X547">
        <v>335.29194007948098</v>
      </c>
      <c r="Y547">
        <v>354.53319257572701</v>
      </c>
      <c r="Z547">
        <v>326.79072205891703</v>
      </c>
      <c r="AA547">
        <v>330.21706348745198</v>
      </c>
      <c r="AB547">
        <v>330.77447367561803</v>
      </c>
      <c r="AC547">
        <v>324.94439750843202</v>
      </c>
      <c r="AD547">
        <v>324.37546981685</v>
      </c>
      <c r="AE547">
        <v>314.55219892518897</v>
      </c>
      <c r="AF547">
        <v>314.55733752757999</v>
      </c>
      <c r="AG547">
        <v>326.71889463031698</v>
      </c>
      <c r="AH547">
        <v>317.61580196153102</v>
      </c>
      <c r="AI547">
        <v>316.70011485415398</v>
      </c>
      <c r="AJ547">
        <v>313.55972985992798</v>
      </c>
      <c r="AK547">
        <v>327.52676765584999</v>
      </c>
      <c r="AL547">
        <v>319.823699305785</v>
      </c>
      <c r="AM547">
        <v>328.79168208338899</v>
      </c>
      <c r="AN547">
        <v>314.62946316171599</v>
      </c>
      <c r="AO547">
        <v>329.10620620732197</v>
      </c>
      <c r="AP547">
        <v>319.13773084195702</v>
      </c>
      <c r="AQ547">
        <v>323.16956832804198</v>
      </c>
      <c r="AR547">
        <v>319.142035787574</v>
      </c>
      <c r="AS547">
        <v>316.08683510282901</v>
      </c>
      <c r="AT547">
        <v>311.15536217272199</v>
      </c>
      <c r="AU547">
        <v>317.87050848753103</v>
      </c>
      <c r="AV547">
        <v>323.253305989296</v>
      </c>
      <c r="AW547">
        <v>317.54738007460497</v>
      </c>
      <c r="AX547">
        <v>311.39721109436601</v>
      </c>
      <c r="AY547">
        <v>294.61683786607801</v>
      </c>
      <c r="AZ547">
        <v>297.03243321559199</v>
      </c>
      <c r="BA547">
        <v>306.31348575082899</v>
      </c>
      <c r="BB547">
        <v>307.56051840858402</v>
      </c>
      <c r="BC547">
        <v>305.60098443552499</v>
      </c>
      <c r="BD547">
        <v>310.49274331584098</v>
      </c>
      <c r="BE547">
        <v>302.81281069181301</v>
      </c>
      <c r="BF547">
        <v>308.30271583931398</v>
      </c>
      <c r="BG547">
        <v>304.61072840318502</v>
      </c>
      <c r="BH547">
        <v>308.141983456655</v>
      </c>
      <c r="BI547">
        <v>301.40832188213199</v>
      </c>
      <c r="BJ547">
        <v>316.33390578055099</v>
      </c>
      <c r="BK547">
        <v>300.29875368919301</v>
      </c>
      <c r="BL547">
        <v>308.70067988684798</v>
      </c>
      <c r="BM547">
        <v>315.351155933889</v>
      </c>
      <c r="BN547">
        <v>319.22763992410802</v>
      </c>
      <c r="BO547">
        <v>307.94025891267302</v>
      </c>
      <c r="BP547">
        <v>312.580137901098</v>
      </c>
    </row>
    <row r="548" spans="1:68" x14ac:dyDescent="0.25">
      <c r="A548">
        <v>131.21495327102801</v>
      </c>
      <c r="B548">
        <v>320.70579707784799</v>
      </c>
      <c r="C548">
        <v>315.70867310763703</v>
      </c>
      <c r="D548">
        <v>310.37000789141501</v>
      </c>
      <c r="E548">
        <v>306.49686319402298</v>
      </c>
      <c r="F548">
        <v>302.76944785569799</v>
      </c>
      <c r="G548">
        <v>301.37517725095603</v>
      </c>
      <c r="H548">
        <v>307.17663577427402</v>
      </c>
      <c r="I548">
        <v>306.220083576474</v>
      </c>
      <c r="J548">
        <v>307.48587044654499</v>
      </c>
      <c r="K548">
        <v>312.37557200816002</v>
      </c>
      <c r="L548">
        <v>303.06713087934003</v>
      </c>
      <c r="M548">
        <v>304.79209307046898</v>
      </c>
      <c r="N548">
        <v>315.15055771852002</v>
      </c>
      <c r="O548">
        <v>311.61779769385498</v>
      </c>
      <c r="P548">
        <v>305.57383012399401</v>
      </c>
      <c r="Q548">
        <v>315.02371669164398</v>
      </c>
      <c r="R548">
        <v>308.95275155556601</v>
      </c>
      <c r="S548">
        <v>304.24110035551001</v>
      </c>
      <c r="T548">
        <v>311.18015334623499</v>
      </c>
      <c r="U548">
        <v>330.34248199485802</v>
      </c>
      <c r="V548">
        <v>322.20189966670199</v>
      </c>
      <c r="W548">
        <v>327.384083197942</v>
      </c>
      <c r="X548">
        <v>334.77336892477302</v>
      </c>
      <c r="Y548">
        <v>352.22224253663398</v>
      </c>
      <c r="Z548">
        <v>320.04398425397198</v>
      </c>
      <c r="AA548">
        <v>331.39793222537702</v>
      </c>
      <c r="AB548">
        <v>332.798428832855</v>
      </c>
      <c r="AC548">
        <v>325.65384158330397</v>
      </c>
      <c r="AD548">
        <v>326.38967053123599</v>
      </c>
      <c r="AE548">
        <v>313.78745670744001</v>
      </c>
      <c r="AF548">
        <v>316.55548903828497</v>
      </c>
      <c r="AG548">
        <v>327.40321246282298</v>
      </c>
      <c r="AH548">
        <v>314.84786828310598</v>
      </c>
      <c r="AI548">
        <v>318.103671558965</v>
      </c>
      <c r="AJ548">
        <v>317.96876149043601</v>
      </c>
      <c r="AK548">
        <v>324.914267717825</v>
      </c>
      <c r="AL548">
        <v>322.290657629728</v>
      </c>
      <c r="AM548">
        <v>326.50834237712598</v>
      </c>
      <c r="AN548">
        <v>317.62900677609798</v>
      </c>
      <c r="AO548">
        <v>328.32539128639598</v>
      </c>
      <c r="AP548">
        <v>320.65546017615401</v>
      </c>
      <c r="AQ548">
        <v>327.513126477941</v>
      </c>
      <c r="AR548">
        <v>321.30962451967798</v>
      </c>
      <c r="AS548">
        <v>314.79718561899</v>
      </c>
      <c r="AT548">
        <v>305.209134122124</v>
      </c>
      <c r="AU548">
        <v>316.65586030692498</v>
      </c>
      <c r="AV548">
        <v>321.65291803934798</v>
      </c>
      <c r="AW548">
        <v>318.73008380059798</v>
      </c>
      <c r="AX548">
        <v>308.44927390937897</v>
      </c>
      <c r="AY548">
        <v>292.337875680308</v>
      </c>
      <c r="AZ548">
        <v>296.54869272972201</v>
      </c>
      <c r="BA548">
        <v>305.47416338865798</v>
      </c>
      <c r="BB548">
        <v>305.066417757529</v>
      </c>
      <c r="BC548">
        <v>304.82724176934499</v>
      </c>
      <c r="BD548">
        <v>307.291538314859</v>
      </c>
      <c r="BE548">
        <v>306.27466940840401</v>
      </c>
      <c r="BF548">
        <v>309.12452527002699</v>
      </c>
      <c r="BG548">
        <v>306.752022860154</v>
      </c>
      <c r="BH548">
        <v>305.15533368160999</v>
      </c>
      <c r="BI548">
        <v>301.01589353762802</v>
      </c>
      <c r="BJ548">
        <v>313.27365075883398</v>
      </c>
      <c r="BK548">
        <v>299.08219565164302</v>
      </c>
      <c r="BL548">
        <v>308.97373690572402</v>
      </c>
      <c r="BM548">
        <v>313.91451908884898</v>
      </c>
      <c r="BN548">
        <v>319.30186365265502</v>
      </c>
      <c r="BO548">
        <v>305.347388364278</v>
      </c>
      <c r="BP548">
        <v>310.556787006847</v>
      </c>
    </row>
    <row r="549" spans="1:68" x14ac:dyDescent="0.25">
      <c r="A549">
        <v>131.45527369826399</v>
      </c>
      <c r="B549">
        <v>325.20863811451301</v>
      </c>
      <c r="C549">
        <v>316.60302247263002</v>
      </c>
      <c r="D549">
        <v>308.79741014667201</v>
      </c>
      <c r="E549">
        <v>307.85175315010298</v>
      </c>
      <c r="F549">
        <v>305.50139921686201</v>
      </c>
      <c r="G549">
        <v>299.40928701936298</v>
      </c>
      <c r="H549">
        <v>312.20114306770699</v>
      </c>
      <c r="I549">
        <v>309.52248182839202</v>
      </c>
      <c r="J549">
        <v>304.083390935485</v>
      </c>
      <c r="K549">
        <v>315.359273143846</v>
      </c>
      <c r="L549">
        <v>305.04338066982899</v>
      </c>
      <c r="M549">
        <v>307.22081720904299</v>
      </c>
      <c r="N549">
        <v>310.827683930462</v>
      </c>
      <c r="O549">
        <v>310.20332220878601</v>
      </c>
      <c r="P549">
        <v>307.10029108948601</v>
      </c>
      <c r="Q549">
        <v>316.11920664900998</v>
      </c>
      <c r="R549">
        <v>306.98652076401697</v>
      </c>
      <c r="S549">
        <v>302.167078826053</v>
      </c>
      <c r="T549">
        <v>309.947274791719</v>
      </c>
      <c r="U549">
        <v>331.59932507942301</v>
      </c>
      <c r="V549">
        <v>320.43121040054302</v>
      </c>
      <c r="W549">
        <v>328.86291115560101</v>
      </c>
      <c r="X549">
        <v>332.57971800224499</v>
      </c>
      <c r="Y549">
        <v>348.07512936285298</v>
      </c>
      <c r="Z549">
        <v>319.04290227144901</v>
      </c>
      <c r="AA549">
        <v>330.30307970464003</v>
      </c>
      <c r="AB549">
        <v>334.54517282547101</v>
      </c>
      <c r="AC549">
        <v>328.47721973020299</v>
      </c>
      <c r="AD549">
        <v>324.67767264981001</v>
      </c>
      <c r="AE549">
        <v>312.998421892095</v>
      </c>
      <c r="AF549">
        <v>317.65539265327601</v>
      </c>
      <c r="AG549">
        <v>331.43800123561601</v>
      </c>
      <c r="AH549">
        <v>316.30474376100199</v>
      </c>
      <c r="AI549">
        <v>315.87599981759098</v>
      </c>
      <c r="AJ549">
        <v>319.65434990262997</v>
      </c>
      <c r="AK549">
        <v>323.89300399419301</v>
      </c>
      <c r="AL549">
        <v>321.57084156936901</v>
      </c>
      <c r="AM549">
        <v>326.024286330785</v>
      </c>
      <c r="AN549">
        <v>323.13846664994099</v>
      </c>
      <c r="AO549">
        <v>323.96192977775399</v>
      </c>
      <c r="AP549">
        <v>323.18270710893398</v>
      </c>
      <c r="AQ549">
        <v>326.85442595881199</v>
      </c>
      <c r="AR549">
        <v>323.37775258586203</v>
      </c>
      <c r="AS549">
        <v>314.340196107309</v>
      </c>
      <c r="AT549">
        <v>307.87373517717901</v>
      </c>
      <c r="AU549">
        <v>317.938563284564</v>
      </c>
      <c r="AV549">
        <v>320.004358521489</v>
      </c>
      <c r="AW549">
        <v>318.644893763798</v>
      </c>
      <c r="AX549">
        <v>309.605724675994</v>
      </c>
      <c r="AY549">
        <v>296.68906842976901</v>
      </c>
      <c r="AZ549">
        <v>296.87057731292401</v>
      </c>
      <c r="BA549">
        <v>305.37733891351598</v>
      </c>
      <c r="BB549">
        <v>302.48743707052199</v>
      </c>
      <c r="BC549">
        <v>308.28371293593102</v>
      </c>
      <c r="BD549">
        <v>308.50707645072299</v>
      </c>
      <c r="BE549">
        <v>311.35288552560098</v>
      </c>
      <c r="BF549">
        <v>312.848320599087</v>
      </c>
      <c r="BG549">
        <v>309.06405601194001</v>
      </c>
      <c r="BH549">
        <v>303.81070952750201</v>
      </c>
      <c r="BI549">
        <v>305.33219018516797</v>
      </c>
      <c r="BJ549">
        <v>310.39642217052699</v>
      </c>
      <c r="BK549">
        <v>301.30067758302101</v>
      </c>
      <c r="BL549">
        <v>303.59178639762501</v>
      </c>
      <c r="BM549">
        <v>312.258770657051</v>
      </c>
      <c r="BN549">
        <v>316.88945556002898</v>
      </c>
      <c r="BO549">
        <v>304.53616582475098</v>
      </c>
      <c r="BP549">
        <v>312.32835149769699</v>
      </c>
    </row>
    <row r="550" spans="1:68" x14ac:dyDescent="0.25">
      <c r="A550">
        <v>131.69559412550001</v>
      </c>
      <c r="B550">
        <v>324.686832776009</v>
      </c>
      <c r="C550">
        <v>316.179431237507</v>
      </c>
      <c r="D550">
        <v>307.98631144254102</v>
      </c>
      <c r="E550">
        <v>306.778525154357</v>
      </c>
      <c r="F550">
        <v>303.66087253747202</v>
      </c>
      <c r="G550">
        <v>297.67057470760898</v>
      </c>
      <c r="H550">
        <v>311.61180247221</v>
      </c>
      <c r="I550">
        <v>310.109526621219</v>
      </c>
      <c r="J550">
        <v>305.01353301733099</v>
      </c>
      <c r="K550">
        <v>315.74797540765599</v>
      </c>
      <c r="L550">
        <v>306.69966313923697</v>
      </c>
      <c r="M550">
        <v>307.59332932513797</v>
      </c>
      <c r="N550">
        <v>311.75106093764202</v>
      </c>
      <c r="O550">
        <v>309.40550233647701</v>
      </c>
      <c r="P550">
        <v>307.332680268807</v>
      </c>
      <c r="Q550">
        <v>316.06733100414698</v>
      </c>
      <c r="R550">
        <v>306.38787454888302</v>
      </c>
      <c r="S550">
        <v>301.47123875525199</v>
      </c>
      <c r="T550">
        <v>309.41529756478002</v>
      </c>
      <c r="U550">
        <v>329.73347493077603</v>
      </c>
      <c r="V550">
        <v>319.29732532924697</v>
      </c>
      <c r="W550">
        <v>327.32956988638102</v>
      </c>
      <c r="X550">
        <v>331.50516202561698</v>
      </c>
      <c r="Y550">
        <v>344.58652184221899</v>
      </c>
      <c r="Z550">
        <v>320.54104773452099</v>
      </c>
      <c r="AA550">
        <v>329.87770456086997</v>
      </c>
      <c r="AB550">
        <v>332.75562973050199</v>
      </c>
      <c r="AC550">
        <v>328.58745491916301</v>
      </c>
      <c r="AD550">
        <v>323.21315488977098</v>
      </c>
      <c r="AE550">
        <v>313.78037415848399</v>
      </c>
      <c r="AF550">
        <v>317.51543414885202</v>
      </c>
      <c r="AG550">
        <v>330.93497436326999</v>
      </c>
      <c r="AH550">
        <v>316.23194185298797</v>
      </c>
      <c r="AI550">
        <v>314.633673013031</v>
      </c>
      <c r="AJ550">
        <v>319.34398669122402</v>
      </c>
      <c r="AK550">
        <v>323.827593416497</v>
      </c>
      <c r="AL550">
        <v>321.160582058736</v>
      </c>
      <c r="AM550">
        <v>325.34858834809199</v>
      </c>
      <c r="AN550">
        <v>325.33384044056999</v>
      </c>
      <c r="AO550">
        <v>322.76942768010298</v>
      </c>
      <c r="AP550">
        <v>324.31320469293001</v>
      </c>
      <c r="AQ550">
        <v>327.65211353120299</v>
      </c>
      <c r="AR550">
        <v>324.13005557348902</v>
      </c>
      <c r="AS550">
        <v>312.98977923141399</v>
      </c>
      <c r="AT550">
        <v>309.198091602842</v>
      </c>
      <c r="AU550">
        <v>316.40472519805701</v>
      </c>
      <c r="AV550">
        <v>319.449142815095</v>
      </c>
      <c r="AW550">
        <v>315.81771600696902</v>
      </c>
      <c r="AX550">
        <v>311.082778816011</v>
      </c>
      <c r="AY550">
        <v>296.25847513907598</v>
      </c>
      <c r="AZ550">
        <v>297.44582062915299</v>
      </c>
      <c r="BA550">
        <v>305.39659849561201</v>
      </c>
      <c r="BB550">
        <v>302.50583971612201</v>
      </c>
      <c r="BC550">
        <v>307.70606514918899</v>
      </c>
      <c r="BD550">
        <v>308.58841679879799</v>
      </c>
      <c r="BE550">
        <v>312.36032115613</v>
      </c>
      <c r="BF550">
        <v>311.66062096555902</v>
      </c>
      <c r="BG550">
        <v>309.44729920836301</v>
      </c>
      <c r="BH550">
        <v>302.95510463167801</v>
      </c>
      <c r="BI550">
        <v>306.24756075072497</v>
      </c>
      <c r="BJ550">
        <v>309.07123357237998</v>
      </c>
      <c r="BK550">
        <v>302.80220240977701</v>
      </c>
      <c r="BL550">
        <v>303.02625405350602</v>
      </c>
      <c r="BM550">
        <v>311.69870582044302</v>
      </c>
      <c r="BN550">
        <v>317.22477460307601</v>
      </c>
      <c r="BO550">
        <v>304.91638552666097</v>
      </c>
      <c r="BP550">
        <v>316.67486530707498</v>
      </c>
    </row>
    <row r="551" spans="1:68" x14ac:dyDescent="0.25">
      <c r="A551">
        <v>131.93591455273699</v>
      </c>
      <c r="B551">
        <v>323.77457534812999</v>
      </c>
      <c r="C551">
        <v>317.51621710418999</v>
      </c>
      <c r="D551">
        <v>306.27236503846098</v>
      </c>
      <c r="E551">
        <v>303.26966714140002</v>
      </c>
      <c r="F551">
        <v>300.822645672504</v>
      </c>
      <c r="G551">
        <v>298.24907636538501</v>
      </c>
      <c r="H551">
        <v>314.416340219407</v>
      </c>
      <c r="I551">
        <v>312.15555068515602</v>
      </c>
      <c r="J551">
        <v>305.15274481314901</v>
      </c>
      <c r="K551">
        <v>313.86194188437003</v>
      </c>
      <c r="L551">
        <v>309.36775381721901</v>
      </c>
      <c r="M551">
        <v>309.69548605016399</v>
      </c>
      <c r="N551">
        <v>311.14993137685599</v>
      </c>
      <c r="O551">
        <v>310.91548181316898</v>
      </c>
      <c r="P551">
        <v>308.23445740781199</v>
      </c>
      <c r="Q551">
        <v>320.260443895614</v>
      </c>
      <c r="R551">
        <v>305.585478890118</v>
      </c>
      <c r="S551">
        <v>300.58587368206099</v>
      </c>
      <c r="T551">
        <v>309.08804229275597</v>
      </c>
      <c r="U551">
        <v>327.164792881425</v>
      </c>
      <c r="V551">
        <v>315.200383260509</v>
      </c>
      <c r="W551">
        <v>328.02868748587599</v>
      </c>
      <c r="X551">
        <v>332.419025326851</v>
      </c>
      <c r="Y551">
        <v>344.32864883632902</v>
      </c>
      <c r="Z551">
        <v>325.28003240885801</v>
      </c>
      <c r="AA551">
        <v>331.19557206179002</v>
      </c>
      <c r="AB551">
        <v>330.01609263485102</v>
      </c>
      <c r="AC551">
        <v>329.030971221801</v>
      </c>
      <c r="AD551">
        <v>320.40569625908802</v>
      </c>
      <c r="AE551">
        <v>312.62837793976098</v>
      </c>
      <c r="AF551">
        <v>315.75805158404103</v>
      </c>
      <c r="AG551">
        <v>326.67616090623</v>
      </c>
      <c r="AH551">
        <v>316.94848317613003</v>
      </c>
      <c r="AI551">
        <v>314.68888223488699</v>
      </c>
      <c r="AJ551">
        <v>319.81018097638702</v>
      </c>
      <c r="AK551">
        <v>323.57645689905598</v>
      </c>
      <c r="AL551">
        <v>320.75695517013702</v>
      </c>
      <c r="AM551">
        <v>326.22833215429398</v>
      </c>
      <c r="AN551">
        <v>325.99631362218997</v>
      </c>
      <c r="AO551">
        <v>319.50666177680102</v>
      </c>
      <c r="AP551">
        <v>325.85161827019499</v>
      </c>
      <c r="AQ551">
        <v>331.37988573295797</v>
      </c>
      <c r="AR551">
        <v>324.18347148507598</v>
      </c>
      <c r="AS551">
        <v>315.554819131155</v>
      </c>
      <c r="AT551">
        <v>314.30212445590001</v>
      </c>
      <c r="AU551">
        <v>314.783362395415</v>
      </c>
      <c r="AV551">
        <v>318.39473799849702</v>
      </c>
      <c r="AW551">
        <v>312.38544756600902</v>
      </c>
      <c r="AX551">
        <v>308.46487375131102</v>
      </c>
      <c r="AY551">
        <v>298.143409167713</v>
      </c>
      <c r="AZ551">
        <v>298.50857371808002</v>
      </c>
      <c r="BA551">
        <v>303.13207156090903</v>
      </c>
      <c r="BB551">
        <v>302.08994350713698</v>
      </c>
      <c r="BC551">
        <v>302.37281022766899</v>
      </c>
      <c r="BD551">
        <v>304.76982797158502</v>
      </c>
      <c r="BE551">
        <v>314.89592706457199</v>
      </c>
      <c r="BF551">
        <v>305.56342311823499</v>
      </c>
      <c r="BG551">
        <v>307.86264251722201</v>
      </c>
      <c r="BH551">
        <v>300.08093326808302</v>
      </c>
      <c r="BI551">
        <v>308.222381962393</v>
      </c>
      <c r="BJ551">
        <v>306.49001557562298</v>
      </c>
      <c r="BK551">
        <v>308.28640477415001</v>
      </c>
      <c r="BL551">
        <v>303.49574847269201</v>
      </c>
      <c r="BM551">
        <v>311.67277676022701</v>
      </c>
      <c r="BN551">
        <v>318.920866528364</v>
      </c>
      <c r="BO551">
        <v>305.51875586300503</v>
      </c>
      <c r="BP551">
        <v>320.36618558345401</v>
      </c>
    </row>
    <row r="552" spans="1:68" x14ac:dyDescent="0.25">
      <c r="A552">
        <v>132.176234979973</v>
      </c>
      <c r="B552">
        <v>318.49054439215899</v>
      </c>
      <c r="C552">
        <v>319.137141566509</v>
      </c>
      <c r="D552">
        <v>308.98542844447002</v>
      </c>
      <c r="E552">
        <v>301.55388176340398</v>
      </c>
      <c r="F552">
        <v>305.52977489834097</v>
      </c>
      <c r="G552">
        <v>301.20805327334398</v>
      </c>
      <c r="H552">
        <v>313.38995849537201</v>
      </c>
      <c r="I552">
        <v>312.20650123266199</v>
      </c>
      <c r="J552">
        <v>310.03466672292501</v>
      </c>
      <c r="K552">
        <v>307.747803165275</v>
      </c>
      <c r="L552">
        <v>306.84402532165399</v>
      </c>
      <c r="M552">
        <v>315.81226192028203</v>
      </c>
      <c r="N552">
        <v>310.66499470146101</v>
      </c>
      <c r="O552">
        <v>306.86780122719199</v>
      </c>
      <c r="P552">
        <v>312.49350907069203</v>
      </c>
      <c r="Q552">
        <v>322.42778460179301</v>
      </c>
      <c r="R552">
        <v>307.123241867724</v>
      </c>
      <c r="S552">
        <v>303.69495684562298</v>
      </c>
      <c r="T552">
        <v>304.898646144216</v>
      </c>
      <c r="U552">
        <v>327.45972067260902</v>
      </c>
      <c r="V552">
        <v>318.30091641760299</v>
      </c>
      <c r="W552">
        <v>328.39576690333399</v>
      </c>
      <c r="X552">
        <v>334.889722610261</v>
      </c>
      <c r="Y552">
        <v>340.05676324973501</v>
      </c>
      <c r="Z552">
        <v>323.00815311583301</v>
      </c>
      <c r="AA552">
        <v>329.94702563975</v>
      </c>
      <c r="AB552">
        <v>330.10683218292502</v>
      </c>
      <c r="AC552">
        <v>329.85360020955102</v>
      </c>
      <c r="AD552">
        <v>320.07668627610099</v>
      </c>
      <c r="AE552">
        <v>315.54855682493201</v>
      </c>
      <c r="AF552">
        <v>318.30735869159503</v>
      </c>
      <c r="AG552">
        <v>324.98035242779702</v>
      </c>
      <c r="AH552">
        <v>318.03530331634403</v>
      </c>
      <c r="AI552">
        <v>314.925659555072</v>
      </c>
      <c r="AJ552">
        <v>325.43699321228002</v>
      </c>
      <c r="AK552">
        <v>323.13048628645703</v>
      </c>
      <c r="AL552">
        <v>318.795342068884</v>
      </c>
      <c r="AM552">
        <v>326.81247044674501</v>
      </c>
      <c r="AN552">
        <v>325.60449590757997</v>
      </c>
      <c r="AO552">
        <v>320.80509603060699</v>
      </c>
      <c r="AP552">
        <v>325.86890391332099</v>
      </c>
      <c r="AQ552">
        <v>330.20217537168998</v>
      </c>
      <c r="AR552">
        <v>324.552144042691</v>
      </c>
      <c r="AS552">
        <v>314.593133404198</v>
      </c>
      <c r="AT552">
        <v>315.00211794615899</v>
      </c>
      <c r="AU552">
        <v>314.81427189549203</v>
      </c>
      <c r="AV552">
        <v>312.759723496758</v>
      </c>
      <c r="AW552">
        <v>312.37406736235903</v>
      </c>
      <c r="AX552">
        <v>307.31963647536998</v>
      </c>
      <c r="AY552">
        <v>301.23999927385103</v>
      </c>
      <c r="AZ552">
        <v>302.60745072938499</v>
      </c>
      <c r="BA552">
        <v>303.33375621352502</v>
      </c>
      <c r="BB552">
        <v>306.31291889559498</v>
      </c>
      <c r="BC552">
        <v>304.939770890891</v>
      </c>
      <c r="BD552">
        <v>304.39386083052199</v>
      </c>
      <c r="BE552">
        <v>316.64736629183602</v>
      </c>
      <c r="BF552">
        <v>304.30467452619899</v>
      </c>
      <c r="BG552">
        <v>309.38301650187702</v>
      </c>
      <c r="BH552">
        <v>300.27678623325897</v>
      </c>
      <c r="BI552">
        <v>307.64636600378702</v>
      </c>
      <c r="BJ552">
        <v>300.80874987041602</v>
      </c>
      <c r="BK552">
        <v>315.77035430480697</v>
      </c>
      <c r="BL552">
        <v>302.157725507191</v>
      </c>
      <c r="BM552">
        <v>317.46561843209099</v>
      </c>
      <c r="BN552">
        <v>314.46271500737703</v>
      </c>
      <c r="BO552">
        <v>302.27432167117001</v>
      </c>
      <c r="BP552">
        <v>323.80643007734102</v>
      </c>
    </row>
    <row r="553" spans="1:68" x14ac:dyDescent="0.25">
      <c r="A553">
        <v>132.41655540720899</v>
      </c>
      <c r="B553">
        <v>319.31175136363601</v>
      </c>
      <c r="C553">
        <v>319.83672936939701</v>
      </c>
      <c r="D553">
        <v>309.82754618990498</v>
      </c>
      <c r="E553">
        <v>301.23304318833698</v>
      </c>
      <c r="F553">
        <v>306.075833158666</v>
      </c>
      <c r="G553">
        <v>301.48800547750801</v>
      </c>
      <c r="H553">
        <v>312.61905750174299</v>
      </c>
      <c r="I553">
        <v>313.349439844306</v>
      </c>
      <c r="J553">
        <v>312.16466445089702</v>
      </c>
      <c r="K553">
        <v>306.120327376494</v>
      </c>
      <c r="L553">
        <v>307.70592378696699</v>
      </c>
      <c r="M553">
        <v>317.31489800577401</v>
      </c>
      <c r="N553">
        <v>310.13245740060103</v>
      </c>
      <c r="O553">
        <v>306.815550639636</v>
      </c>
      <c r="P553">
        <v>313.26220493321102</v>
      </c>
      <c r="Q553">
        <v>320.79933346841602</v>
      </c>
      <c r="R553">
        <v>307.364974009761</v>
      </c>
      <c r="S553">
        <v>304.050590841408</v>
      </c>
      <c r="T553">
        <v>305.337767198253</v>
      </c>
      <c r="U553">
        <v>327.40328452775799</v>
      </c>
      <c r="V553">
        <v>319.77246617491301</v>
      </c>
      <c r="W553">
        <v>327.774032414077</v>
      </c>
      <c r="X553">
        <v>334.85920563723801</v>
      </c>
      <c r="Y553">
        <v>339.06964788018598</v>
      </c>
      <c r="Z553">
        <v>322.33333690573699</v>
      </c>
      <c r="AA553">
        <v>329.83103987345203</v>
      </c>
      <c r="AB553">
        <v>329.98790536144298</v>
      </c>
      <c r="AC553">
        <v>328.93877879975702</v>
      </c>
      <c r="AD553">
        <v>319.59437070870899</v>
      </c>
      <c r="AE553">
        <v>316.33969565518998</v>
      </c>
      <c r="AF553">
        <v>319.44617254983802</v>
      </c>
      <c r="AG553">
        <v>324.83039277448597</v>
      </c>
      <c r="AH553">
        <v>317.56534238643701</v>
      </c>
      <c r="AI553">
        <v>314.811244663617</v>
      </c>
      <c r="AJ553">
        <v>327.54623829668702</v>
      </c>
      <c r="AK553">
        <v>321.62039625326901</v>
      </c>
      <c r="AL553">
        <v>318.25533096430303</v>
      </c>
      <c r="AM553">
        <v>326.13072086512801</v>
      </c>
      <c r="AN553">
        <v>325.28997150358498</v>
      </c>
      <c r="AO553">
        <v>321.328039574596</v>
      </c>
      <c r="AP553">
        <v>325.02665946942102</v>
      </c>
      <c r="AQ553">
        <v>329.81861533364099</v>
      </c>
      <c r="AR553">
        <v>324.43278885367499</v>
      </c>
      <c r="AS553">
        <v>314.068076844497</v>
      </c>
      <c r="AT553">
        <v>315.06379714982501</v>
      </c>
      <c r="AU553">
        <v>314.25800911664999</v>
      </c>
      <c r="AV553">
        <v>311.52577880994801</v>
      </c>
      <c r="AW553">
        <v>312.374681643587</v>
      </c>
      <c r="AX553">
        <v>307.62648787754</v>
      </c>
      <c r="AY553">
        <v>300.74341597577001</v>
      </c>
      <c r="AZ553">
        <v>302.30751142191599</v>
      </c>
      <c r="BA553">
        <v>303.67540808915498</v>
      </c>
      <c r="BB553">
        <v>306.68878423140598</v>
      </c>
      <c r="BC553">
        <v>305.76902668372998</v>
      </c>
      <c r="BD553">
        <v>305.54000643303198</v>
      </c>
      <c r="BE553">
        <v>317.41688934203597</v>
      </c>
      <c r="BF553">
        <v>304.62315229489502</v>
      </c>
      <c r="BG553">
        <v>309.29100754107202</v>
      </c>
      <c r="BH553">
        <v>300.18370249705799</v>
      </c>
      <c r="BI553">
        <v>308.26278365529498</v>
      </c>
      <c r="BJ553">
        <v>299.63138560589999</v>
      </c>
      <c r="BK553">
        <v>317.820998789307</v>
      </c>
      <c r="BL553">
        <v>301.11296372791401</v>
      </c>
      <c r="BM553">
        <v>319.41288054064597</v>
      </c>
      <c r="BN553">
        <v>314.64734157968797</v>
      </c>
      <c r="BO553">
        <v>301.709774304051</v>
      </c>
      <c r="BP553">
        <v>324.29354739170299</v>
      </c>
    </row>
    <row r="554" spans="1:68" x14ac:dyDescent="0.25">
      <c r="A554">
        <v>132.656875834445</v>
      </c>
      <c r="B554">
        <v>316.08927697534398</v>
      </c>
      <c r="C554">
        <v>317.96765133596699</v>
      </c>
      <c r="D554">
        <v>309.542940203201</v>
      </c>
      <c r="E554">
        <v>299.32878837811597</v>
      </c>
      <c r="F554">
        <v>308.17082077062702</v>
      </c>
      <c r="G554">
        <v>306.27554739651299</v>
      </c>
      <c r="H554">
        <v>314.75761357439501</v>
      </c>
      <c r="I554">
        <v>311.80472557984899</v>
      </c>
      <c r="J554">
        <v>309.69783268589998</v>
      </c>
      <c r="K554">
        <v>305.95900966156398</v>
      </c>
      <c r="L554">
        <v>309.34302944325202</v>
      </c>
      <c r="M554">
        <v>316.30097850375898</v>
      </c>
      <c r="N554">
        <v>310.70327644568101</v>
      </c>
      <c r="O554">
        <v>308.096273927043</v>
      </c>
      <c r="P554">
        <v>314.36985852743499</v>
      </c>
      <c r="Q554">
        <v>314.858607267298</v>
      </c>
      <c r="R554">
        <v>308.66175826431203</v>
      </c>
      <c r="S554">
        <v>303.75518476398099</v>
      </c>
      <c r="T554">
        <v>306.23563384557798</v>
      </c>
      <c r="U554">
        <v>324.555054067534</v>
      </c>
      <c r="V554">
        <v>325.990460996389</v>
      </c>
      <c r="W554">
        <v>329.092569338445</v>
      </c>
      <c r="X554">
        <v>339.12988541687201</v>
      </c>
      <c r="Y554">
        <v>338.26902702380499</v>
      </c>
      <c r="Z554">
        <v>323.764217080224</v>
      </c>
      <c r="AA554">
        <v>328.54337576254397</v>
      </c>
      <c r="AB554">
        <v>328.03047963131098</v>
      </c>
      <c r="AC554">
        <v>328.51856562023897</v>
      </c>
      <c r="AD554">
        <v>323.000087173461</v>
      </c>
      <c r="AE554">
        <v>316.77251939277301</v>
      </c>
      <c r="AF554">
        <v>319.90225581509401</v>
      </c>
      <c r="AG554">
        <v>324.128107692166</v>
      </c>
      <c r="AH554">
        <v>318.28208490868099</v>
      </c>
      <c r="AI554">
        <v>315.11750455861198</v>
      </c>
      <c r="AJ554">
        <v>323.02293161178602</v>
      </c>
      <c r="AK554">
        <v>321.81844905089798</v>
      </c>
      <c r="AL554">
        <v>317.89981568169497</v>
      </c>
      <c r="AM554">
        <v>322.93281277014802</v>
      </c>
      <c r="AN554">
        <v>325.95491684292301</v>
      </c>
      <c r="AO554">
        <v>318.60323830240799</v>
      </c>
      <c r="AP554">
        <v>321.63535258253199</v>
      </c>
      <c r="AQ554">
        <v>329.39672630251499</v>
      </c>
      <c r="AR554">
        <v>327.63220297896902</v>
      </c>
      <c r="AS554">
        <v>314.27679267451902</v>
      </c>
      <c r="AT554">
        <v>313.37358663728997</v>
      </c>
      <c r="AU554">
        <v>314.08829470391299</v>
      </c>
      <c r="AV554">
        <v>313.89066789628902</v>
      </c>
      <c r="AW554">
        <v>313.96916523372602</v>
      </c>
      <c r="AX554">
        <v>313.84287183334698</v>
      </c>
      <c r="AY554">
        <v>306.11974110153301</v>
      </c>
      <c r="AZ554">
        <v>302.575989365917</v>
      </c>
      <c r="BA554">
        <v>306.567502734215</v>
      </c>
      <c r="BB554">
        <v>302.25188666515498</v>
      </c>
      <c r="BC554">
        <v>306.38503729901299</v>
      </c>
      <c r="BD554">
        <v>304.34829816681298</v>
      </c>
      <c r="BE554">
        <v>311.596591414334</v>
      </c>
      <c r="BF554">
        <v>303.49210174171498</v>
      </c>
      <c r="BG554">
        <v>308.04737515306402</v>
      </c>
      <c r="BH554">
        <v>302.06487477121999</v>
      </c>
      <c r="BI554">
        <v>309.14473631830799</v>
      </c>
      <c r="BJ554">
        <v>298.12503506841898</v>
      </c>
      <c r="BK554">
        <v>313.94086132572198</v>
      </c>
      <c r="BL554">
        <v>304.49604145777897</v>
      </c>
      <c r="BM554">
        <v>325.31666965826798</v>
      </c>
      <c r="BN554">
        <v>310.88707084633199</v>
      </c>
      <c r="BO554">
        <v>303.87406183372099</v>
      </c>
      <c r="BP554">
        <v>323.90519035889503</v>
      </c>
    </row>
    <row r="555" spans="1:68" x14ac:dyDescent="0.25">
      <c r="A555">
        <v>132.89719626168201</v>
      </c>
      <c r="B555">
        <v>305.32086719096998</v>
      </c>
      <c r="C555">
        <v>319.95383043963</v>
      </c>
      <c r="D555">
        <v>314.08801227501198</v>
      </c>
      <c r="E555">
        <v>299.54146604800201</v>
      </c>
      <c r="F555">
        <v>307.188499451653</v>
      </c>
      <c r="G555">
        <v>307.41887352479802</v>
      </c>
      <c r="H555">
        <v>307.60963673017898</v>
      </c>
      <c r="I555">
        <v>307.99638172085599</v>
      </c>
      <c r="J555">
        <v>309.97697752902701</v>
      </c>
      <c r="K555">
        <v>301.91707083501598</v>
      </c>
      <c r="L555">
        <v>306.08882067195702</v>
      </c>
      <c r="M555">
        <v>313.88642246245598</v>
      </c>
      <c r="N555">
        <v>314.135616683021</v>
      </c>
      <c r="O555">
        <v>312.67053343561997</v>
      </c>
      <c r="P555">
        <v>315.56170527193501</v>
      </c>
      <c r="Q555">
        <v>303.188649237525</v>
      </c>
      <c r="R555">
        <v>307.31504975657498</v>
      </c>
      <c r="S555">
        <v>302.54088614268198</v>
      </c>
      <c r="T555">
        <v>308.03454969831301</v>
      </c>
      <c r="U555">
        <v>327.73292252901098</v>
      </c>
      <c r="V555">
        <v>329.576735873492</v>
      </c>
      <c r="W555">
        <v>325.39021035797703</v>
      </c>
      <c r="X555">
        <v>342.06876399369702</v>
      </c>
      <c r="Y555">
        <v>341.18096704861699</v>
      </c>
      <c r="Z555">
        <v>324.11239453830501</v>
      </c>
      <c r="AA555">
        <v>327.04951787631302</v>
      </c>
      <c r="AB555">
        <v>324.497154897965</v>
      </c>
      <c r="AC555">
        <v>327.39495110812197</v>
      </c>
      <c r="AD555">
        <v>317.78433627032001</v>
      </c>
      <c r="AE555">
        <v>318.19230623337</v>
      </c>
      <c r="AF555">
        <v>319.693769038548</v>
      </c>
      <c r="AG555">
        <v>322.00068620661199</v>
      </c>
      <c r="AH555">
        <v>318.40706968301902</v>
      </c>
      <c r="AI555">
        <v>315.44029078706802</v>
      </c>
      <c r="AJ555">
        <v>319.095268909558</v>
      </c>
      <c r="AK555">
        <v>317.78645646311702</v>
      </c>
      <c r="AL555">
        <v>318.28607497570499</v>
      </c>
      <c r="AM555">
        <v>322.499982147482</v>
      </c>
      <c r="AN555">
        <v>326.06173396530698</v>
      </c>
      <c r="AO555">
        <v>318.17962092220301</v>
      </c>
      <c r="AP555">
        <v>320.27352359713598</v>
      </c>
      <c r="AQ555">
        <v>329.10582493150099</v>
      </c>
      <c r="AR555">
        <v>330.26431763233001</v>
      </c>
      <c r="AS555">
        <v>314.06144423681502</v>
      </c>
      <c r="AT555">
        <v>312.31813114477302</v>
      </c>
      <c r="AU555">
        <v>315.63618709139399</v>
      </c>
      <c r="AV555">
        <v>317.26505156380398</v>
      </c>
      <c r="AW555">
        <v>314.55810839939198</v>
      </c>
      <c r="AX555">
        <v>317.88060236435501</v>
      </c>
      <c r="AY555">
        <v>304.91107996720899</v>
      </c>
      <c r="AZ555">
        <v>302.70326807183898</v>
      </c>
      <c r="BA555">
        <v>306.18192393787399</v>
      </c>
      <c r="BB555">
        <v>303.52606012714398</v>
      </c>
      <c r="BC555">
        <v>306.00598954524997</v>
      </c>
      <c r="BD555">
        <v>303.09657066425001</v>
      </c>
      <c r="BE555">
        <v>307.37102856297798</v>
      </c>
      <c r="BF555">
        <v>303.95515210661699</v>
      </c>
      <c r="BG555">
        <v>310.3008649958</v>
      </c>
      <c r="BH555">
        <v>300.81304238414202</v>
      </c>
      <c r="BI555">
        <v>305.95968871789802</v>
      </c>
      <c r="BJ555">
        <v>300.56797977179099</v>
      </c>
      <c r="BK555">
        <v>311.56889459428203</v>
      </c>
      <c r="BL555">
        <v>307.88219790076198</v>
      </c>
      <c r="BM555">
        <v>330.19051886109202</v>
      </c>
      <c r="BN555">
        <v>308.31478254251402</v>
      </c>
      <c r="BO555">
        <v>307.42931099259403</v>
      </c>
      <c r="BP555">
        <v>318.64174414717098</v>
      </c>
    </row>
    <row r="556" spans="1:68" x14ac:dyDescent="0.25">
      <c r="A556">
        <v>133.137516688918</v>
      </c>
      <c r="B556">
        <v>303.32285528990002</v>
      </c>
      <c r="C556">
        <v>320.401758209599</v>
      </c>
      <c r="D556">
        <v>315.97438352722003</v>
      </c>
      <c r="E556">
        <v>299.33771069690602</v>
      </c>
      <c r="F556">
        <v>308.039986769905</v>
      </c>
      <c r="G556">
        <v>308.15138265381501</v>
      </c>
      <c r="H556">
        <v>305.528441490999</v>
      </c>
      <c r="I556">
        <v>306.65124106955301</v>
      </c>
      <c r="J556">
        <v>310.84382880104999</v>
      </c>
      <c r="K556">
        <v>301.50194425577899</v>
      </c>
      <c r="L556">
        <v>305.842071614936</v>
      </c>
      <c r="M556">
        <v>313.62076670105</v>
      </c>
      <c r="N556">
        <v>314.80255017080202</v>
      </c>
      <c r="O556">
        <v>313.01086437149598</v>
      </c>
      <c r="P556">
        <v>316.67113834154702</v>
      </c>
      <c r="Q556">
        <v>301.04491807320102</v>
      </c>
      <c r="R556">
        <v>305.65358518230101</v>
      </c>
      <c r="S556">
        <v>303.97154593372198</v>
      </c>
      <c r="T556">
        <v>308.728942428023</v>
      </c>
      <c r="U556">
        <v>327.44285501344098</v>
      </c>
      <c r="V556">
        <v>329.58307292238499</v>
      </c>
      <c r="W556">
        <v>324.65951219533002</v>
      </c>
      <c r="X556">
        <v>342.85190548980597</v>
      </c>
      <c r="Y556">
        <v>341.75295929744499</v>
      </c>
      <c r="Z556">
        <v>323.41599353659097</v>
      </c>
      <c r="AA556">
        <v>326.84746013725299</v>
      </c>
      <c r="AB556">
        <v>325.27755861970797</v>
      </c>
      <c r="AC556">
        <v>327.496474956231</v>
      </c>
      <c r="AD556">
        <v>318.024929257937</v>
      </c>
      <c r="AE556">
        <v>318.707251430236</v>
      </c>
      <c r="AF556">
        <v>320.22187264223697</v>
      </c>
      <c r="AG556">
        <v>321.94343438218499</v>
      </c>
      <c r="AH556">
        <v>317.659553180253</v>
      </c>
      <c r="AI556">
        <v>317.00916215360297</v>
      </c>
      <c r="AJ556">
        <v>319.37729703769799</v>
      </c>
      <c r="AK556">
        <v>314.82947794280801</v>
      </c>
      <c r="AL556">
        <v>318.81890881293498</v>
      </c>
      <c r="AM556">
        <v>322.75441902087101</v>
      </c>
      <c r="AN556">
        <v>325.63241035536601</v>
      </c>
      <c r="AO556">
        <v>318.31014605343699</v>
      </c>
      <c r="AP556">
        <v>318.608978940415</v>
      </c>
      <c r="AQ556">
        <v>328.74638535860697</v>
      </c>
      <c r="AR556">
        <v>331.81412311186301</v>
      </c>
      <c r="AS556">
        <v>314.56880341832402</v>
      </c>
      <c r="AT556">
        <v>311.27195168688002</v>
      </c>
      <c r="AU556">
        <v>315.82174121616299</v>
      </c>
      <c r="AV556">
        <v>319.04497647421101</v>
      </c>
      <c r="AW556">
        <v>315.205847781675</v>
      </c>
      <c r="AX556">
        <v>319.13828962267502</v>
      </c>
      <c r="AY556">
        <v>303.47897144577098</v>
      </c>
      <c r="AZ556">
        <v>302.16877108800901</v>
      </c>
      <c r="BA556">
        <v>304.37554967039102</v>
      </c>
      <c r="BB556">
        <v>303.00838994358702</v>
      </c>
      <c r="BC556">
        <v>304.39445613501903</v>
      </c>
      <c r="BD556">
        <v>303.26015767739398</v>
      </c>
      <c r="BE556">
        <v>306.65731267533198</v>
      </c>
      <c r="BF556">
        <v>304.55495986976001</v>
      </c>
      <c r="BG556">
        <v>309.82972643229499</v>
      </c>
      <c r="BH556">
        <v>300.46544932780301</v>
      </c>
      <c r="BI556">
        <v>304.98259265402601</v>
      </c>
      <c r="BJ556">
        <v>300.10551846619398</v>
      </c>
      <c r="BK556">
        <v>313.04205120037102</v>
      </c>
      <c r="BL556">
        <v>308.53269736192499</v>
      </c>
      <c r="BM556">
        <v>330.94998130652499</v>
      </c>
      <c r="BN556">
        <v>306.57487096167102</v>
      </c>
      <c r="BO556">
        <v>308.66469969763801</v>
      </c>
      <c r="BP556">
        <v>317.50148870491103</v>
      </c>
    </row>
    <row r="557" spans="1:68" x14ac:dyDescent="0.25">
      <c r="A557">
        <v>133.37783711615401</v>
      </c>
      <c r="B557">
        <v>303.31948662076798</v>
      </c>
      <c r="C557">
        <v>320.85698754237399</v>
      </c>
      <c r="D557">
        <v>316.27904645744798</v>
      </c>
      <c r="E557">
        <v>299.07428861864702</v>
      </c>
      <c r="F557">
        <v>308.66033631738497</v>
      </c>
      <c r="G557">
        <v>307.41996939981499</v>
      </c>
      <c r="H557">
        <v>305.78054484155501</v>
      </c>
      <c r="I557">
        <v>306.08039565375702</v>
      </c>
      <c r="J557">
        <v>310.43830544767201</v>
      </c>
      <c r="K557">
        <v>301.29987951804497</v>
      </c>
      <c r="L557">
        <v>305.30775129791698</v>
      </c>
      <c r="M557">
        <v>314.086700389398</v>
      </c>
      <c r="N557">
        <v>313.28680436348702</v>
      </c>
      <c r="O557">
        <v>312.90205751022597</v>
      </c>
      <c r="P557">
        <v>316.044804220922</v>
      </c>
      <c r="Q557">
        <v>299.89116431608301</v>
      </c>
      <c r="R557">
        <v>305.384989115591</v>
      </c>
      <c r="S557">
        <v>303.70918325416</v>
      </c>
      <c r="T557">
        <v>309.08102477431697</v>
      </c>
      <c r="U557">
        <v>327.82190025122298</v>
      </c>
      <c r="V557">
        <v>329.88448911802601</v>
      </c>
      <c r="W557">
        <v>325.25322788040802</v>
      </c>
      <c r="X557">
        <v>343.37285621511597</v>
      </c>
      <c r="Y557">
        <v>340.40355628734301</v>
      </c>
      <c r="Z557">
        <v>320.52800677288002</v>
      </c>
      <c r="AA557">
        <v>325.47908074678003</v>
      </c>
      <c r="AB557">
        <v>325.13486951012402</v>
      </c>
      <c r="AC557">
        <v>326.797094484046</v>
      </c>
      <c r="AD557">
        <v>317.859273036204</v>
      </c>
      <c r="AE557">
        <v>317.40051055180101</v>
      </c>
      <c r="AF557">
        <v>320.070057687705</v>
      </c>
      <c r="AG557">
        <v>322.88065259286702</v>
      </c>
      <c r="AH557">
        <v>317.49366169624</v>
      </c>
      <c r="AI557">
        <v>317.70821802259599</v>
      </c>
      <c r="AJ557">
        <v>319.76850678419697</v>
      </c>
      <c r="AK557">
        <v>314.96812953072902</v>
      </c>
      <c r="AL557">
        <v>319.05012098658801</v>
      </c>
      <c r="AM557">
        <v>322.55596937717598</v>
      </c>
      <c r="AN557">
        <v>325.13363575476399</v>
      </c>
      <c r="AO557">
        <v>318.83644936960098</v>
      </c>
      <c r="AP557">
        <v>318.14945046987401</v>
      </c>
      <c r="AQ557">
        <v>327.03982739482802</v>
      </c>
      <c r="AR557">
        <v>332.146923025018</v>
      </c>
      <c r="AS557">
        <v>316.70159973885097</v>
      </c>
      <c r="AT557">
        <v>308.946572535244</v>
      </c>
      <c r="AU557">
        <v>317.06714016785901</v>
      </c>
      <c r="AV557">
        <v>318.23244740724198</v>
      </c>
      <c r="AW557">
        <v>314.46057266285698</v>
      </c>
      <c r="AX557">
        <v>318.14470369379097</v>
      </c>
      <c r="AY557">
        <v>302.35717565082399</v>
      </c>
      <c r="AZ557">
        <v>302.33696823412902</v>
      </c>
      <c r="BA557">
        <v>304.705473056838</v>
      </c>
      <c r="BB557">
        <v>304.25681657929402</v>
      </c>
      <c r="BC557">
        <v>304.56563241953302</v>
      </c>
      <c r="BD557">
        <v>304.329502199822</v>
      </c>
      <c r="BE557">
        <v>306.188198509404</v>
      </c>
      <c r="BF557">
        <v>305.357805909006</v>
      </c>
      <c r="BG557">
        <v>310.08256817973</v>
      </c>
      <c r="BH557">
        <v>301.171522373183</v>
      </c>
      <c r="BI557">
        <v>305.09339399160098</v>
      </c>
      <c r="BJ557">
        <v>300.46734125201402</v>
      </c>
      <c r="BK557">
        <v>311.75128653870598</v>
      </c>
      <c r="BL557">
        <v>307.62082707176899</v>
      </c>
      <c r="BM557">
        <v>330.40700356778302</v>
      </c>
      <c r="BN557">
        <v>305.47631507109799</v>
      </c>
      <c r="BO557">
        <v>308.86381480727101</v>
      </c>
      <c r="BP557">
        <v>315.74232243805102</v>
      </c>
    </row>
    <row r="558" spans="1:68" x14ac:dyDescent="0.25">
      <c r="A558">
        <v>133.61815754339099</v>
      </c>
      <c r="B558">
        <v>306.40047643456802</v>
      </c>
      <c r="C558">
        <v>317.60731595896402</v>
      </c>
      <c r="D558">
        <v>318.36299996142901</v>
      </c>
      <c r="E558">
        <v>302.57932168942398</v>
      </c>
      <c r="F558">
        <v>314.37907560456301</v>
      </c>
      <c r="G558">
        <v>301.56600556177301</v>
      </c>
      <c r="H558">
        <v>308.99495707314799</v>
      </c>
      <c r="I558">
        <v>301.74384205885298</v>
      </c>
      <c r="J558">
        <v>305.13952476349999</v>
      </c>
      <c r="K558">
        <v>304.28169982489101</v>
      </c>
      <c r="L558">
        <v>301.82951699617399</v>
      </c>
      <c r="M558">
        <v>309.72838893630097</v>
      </c>
      <c r="N558">
        <v>305.17807328190099</v>
      </c>
      <c r="O558">
        <v>311.29107853428502</v>
      </c>
      <c r="P558">
        <v>313.03668810713202</v>
      </c>
      <c r="Q558">
        <v>293.01464789218102</v>
      </c>
      <c r="R558">
        <v>304.39701523042498</v>
      </c>
      <c r="S558">
        <v>300.21980998343901</v>
      </c>
      <c r="T558">
        <v>309.08013140709602</v>
      </c>
      <c r="U558">
        <v>327.675551016675</v>
      </c>
      <c r="V558">
        <v>327.30067239707103</v>
      </c>
      <c r="W558">
        <v>324.18613371052101</v>
      </c>
      <c r="X558">
        <v>343.622033898251</v>
      </c>
      <c r="Y558">
        <v>340.87269391636698</v>
      </c>
      <c r="Z558">
        <v>320.56134079694999</v>
      </c>
      <c r="AA558">
        <v>318.25173451385598</v>
      </c>
      <c r="AB558">
        <v>323.95994698406599</v>
      </c>
      <c r="AC558">
        <v>323.68937525398599</v>
      </c>
      <c r="AD558">
        <v>312.00411675776797</v>
      </c>
      <c r="AE558">
        <v>314.88665933692897</v>
      </c>
      <c r="AF558">
        <v>320.87743536275599</v>
      </c>
      <c r="AG558">
        <v>320.04747172589902</v>
      </c>
      <c r="AH558">
        <v>322.10498973288202</v>
      </c>
      <c r="AI558">
        <v>322.67415674301998</v>
      </c>
      <c r="AJ558">
        <v>320.06684757840901</v>
      </c>
      <c r="AK558">
        <v>317.08154130284203</v>
      </c>
      <c r="AL558">
        <v>321.228709873507</v>
      </c>
      <c r="AM558">
        <v>315.440505130227</v>
      </c>
      <c r="AN558">
        <v>320.440911920112</v>
      </c>
      <c r="AO558">
        <v>319.73125593906599</v>
      </c>
      <c r="AP558">
        <v>316.735931806221</v>
      </c>
      <c r="AQ558">
        <v>327.64843890592903</v>
      </c>
      <c r="AR558">
        <v>332.62330136739803</v>
      </c>
      <c r="AS558">
        <v>318.43930445380101</v>
      </c>
      <c r="AT558">
        <v>303.706535057699</v>
      </c>
      <c r="AU558">
        <v>317.01797175634601</v>
      </c>
      <c r="AV558">
        <v>319.31340805546301</v>
      </c>
      <c r="AW558">
        <v>318.62756260915</v>
      </c>
      <c r="AX558">
        <v>313.29814931656898</v>
      </c>
      <c r="AY558">
        <v>299.28472464722699</v>
      </c>
      <c r="AZ558">
        <v>298.72693664482802</v>
      </c>
      <c r="BA558">
        <v>301.83676486125103</v>
      </c>
      <c r="BB558">
        <v>303.20007150343599</v>
      </c>
      <c r="BC558">
        <v>306.58271383909999</v>
      </c>
      <c r="BD558">
        <v>304.08470199378303</v>
      </c>
      <c r="BE558">
        <v>303.38756274557397</v>
      </c>
      <c r="BF558">
        <v>304.51426891563801</v>
      </c>
      <c r="BG558">
        <v>308.243103810055</v>
      </c>
      <c r="BH558">
        <v>298.50308235685901</v>
      </c>
      <c r="BI558">
        <v>310.472735496957</v>
      </c>
      <c r="BJ558">
        <v>301.83784713158099</v>
      </c>
      <c r="BK558">
        <v>299.95066780186602</v>
      </c>
      <c r="BL558">
        <v>307.783927321563</v>
      </c>
      <c r="BM558">
        <v>318.25589352800603</v>
      </c>
      <c r="BN558">
        <v>303.30404378338898</v>
      </c>
      <c r="BO558">
        <v>313.716255190293</v>
      </c>
      <c r="BP558">
        <v>311.74416093771902</v>
      </c>
    </row>
    <row r="559" spans="1:68" x14ac:dyDescent="0.25">
      <c r="A559">
        <v>133.85847797062701</v>
      </c>
      <c r="B559">
        <v>306.561224706053</v>
      </c>
      <c r="C559">
        <v>315.90529521138802</v>
      </c>
      <c r="D559">
        <v>317.16120474393199</v>
      </c>
      <c r="E559">
        <v>304.12805333532299</v>
      </c>
      <c r="F559">
        <v>313.959856227898</v>
      </c>
      <c r="G559">
        <v>299.434718433645</v>
      </c>
      <c r="H559">
        <v>310.705956671406</v>
      </c>
      <c r="I559">
        <v>299.78802975233998</v>
      </c>
      <c r="J559">
        <v>302.24857685841999</v>
      </c>
      <c r="K559">
        <v>306.17151987519298</v>
      </c>
      <c r="L559">
        <v>300.57667608079402</v>
      </c>
      <c r="M559">
        <v>305.26271703182198</v>
      </c>
      <c r="N559">
        <v>304.503588267601</v>
      </c>
      <c r="O559">
        <v>311.44111857382399</v>
      </c>
      <c r="P559">
        <v>313.00865228692601</v>
      </c>
      <c r="Q559">
        <v>292.282880177062</v>
      </c>
      <c r="R559">
        <v>304.55964121640397</v>
      </c>
      <c r="S559">
        <v>299.92317809660398</v>
      </c>
      <c r="T559">
        <v>309.06325764819798</v>
      </c>
      <c r="U559">
        <v>327.31725264053802</v>
      </c>
      <c r="V559">
        <v>325.32002345035102</v>
      </c>
      <c r="W559">
        <v>323.684803474977</v>
      </c>
      <c r="X559">
        <v>343.79060282241102</v>
      </c>
      <c r="Y559">
        <v>341.473854725634</v>
      </c>
      <c r="Z559">
        <v>320.89530042744298</v>
      </c>
      <c r="AA559">
        <v>315.951292919737</v>
      </c>
      <c r="AB559">
        <v>322.730157316418</v>
      </c>
      <c r="AC559">
        <v>325.25803523681901</v>
      </c>
      <c r="AD559">
        <v>312.09516907306102</v>
      </c>
      <c r="AE559">
        <v>314.05952470195098</v>
      </c>
      <c r="AF559">
        <v>319.62677358500298</v>
      </c>
      <c r="AG559">
        <v>317.32896451497999</v>
      </c>
      <c r="AH559">
        <v>322.467418126322</v>
      </c>
      <c r="AI559">
        <v>325.31136318035101</v>
      </c>
      <c r="AJ559">
        <v>319.40178658858702</v>
      </c>
      <c r="AK559">
        <v>319.55918627418998</v>
      </c>
      <c r="AL559">
        <v>321.14741816555301</v>
      </c>
      <c r="AM559">
        <v>315.58599585060199</v>
      </c>
      <c r="AN559">
        <v>320.21473048505698</v>
      </c>
      <c r="AO559">
        <v>318.88923962342602</v>
      </c>
      <c r="AP559">
        <v>316.58135358017103</v>
      </c>
      <c r="AQ559">
        <v>328.71163176899802</v>
      </c>
      <c r="AR559">
        <v>332.76267344301499</v>
      </c>
      <c r="AS559">
        <v>319.56253588553199</v>
      </c>
      <c r="AT559">
        <v>303.48843492493802</v>
      </c>
      <c r="AU559">
        <v>315.21748201752899</v>
      </c>
      <c r="AV559">
        <v>320.77740239729297</v>
      </c>
      <c r="AW559">
        <v>321.37332495834198</v>
      </c>
      <c r="AX559">
        <v>312.96673083941801</v>
      </c>
      <c r="AY559">
        <v>300.07808869463202</v>
      </c>
      <c r="AZ559">
        <v>299.11923024224899</v>
      </c>
      <c r="BA559">
        <v>300.27685139235501</v>
      </c>
      <c r="BB559">
        <v>301.11313305574299</v>
      </c>
      <c r="BC559">
        <v>307.45631385346502</v>
      </c>
      <c r="BD559">
        <v>303.02809017887699</v>
      </c>
      <c r="BE559">
        <v>302.73306020126103</v>
      </c>
      <c r="BF559">
        <v>302.35696203291297</v>
      </c>
      <c r="BG559">
        <v>305.87005675018997</v>
      </c>
      <c r="BH559">
        <v>297.59837082491299</v>
      </c>
      <c r="BI559">
        <v>311.33663258550001</v>
      </c>
      <c r="BJ559">
        <v>303.54082088524802</v>
      </c>
      <c r="BK559">
        <v>295.30243245759999</v>
      </c>
      <c r="BL559">
        <v>307.11031106821298</v>
      </c>
      <c r="BM559">
        <v>314.01245989420801</v>
      </c>
      <c r="BN559">
        <v>302.73930137024797</v>
      </c>
      <c r="BO559">
        <v>316.74957201558601</v>
      </c>
      <c r="BP559">
        <v>312.521282500425</v>
      </c>
    </row>
    <row r="560" spans="1:68" x14ac:dyDescent="0.25">
      <c r="A560">
        <v>134.09879839786299</v>
      </c>
      <c r="B560">
        <v>306.561224706053</v>
      </c>
      <c r="C560">
        <v>315.90529521138802</v>
      </c>
      <c r="D560">
        <v>317.16120474393199</v>
      </c>
      <c r="E560">
        <v>304.12805333532299</v>
      </c>
      <c r="F560">
        <v>313.959856227898</v>
      </c>
      <c r="G560">
        <v>299.434718433645</v>
      </c>
      <c r="H560">
        <v>310.705956671406</v>
      </c>
      <c r="I560">
        <v>299.78802975233998</v>
      </c>
      <c r="J560">
        <v>302.24857685841999</v>
      </c>
      <c r="K560">
        <v>306.17151987519298</v>
      </c>
      <c r="L560">
        <v>300.57667608079402</v>
      </c>
      <c r="M560">
        <v>305.26271703182198</v>
      </c>
      <c r="N560">
        <v>304.503588267601</v>
      </c>
      <c r="O560">
        <v>311.44111857382399</v>
      </c>
      <c r="P560">
        <v>313.00865228692601</v>
      </c>
      <c r="Q560">
        <v>292.282880177062</v>
      </c>
      <c r="R560">
        <v>304.55964121640397</v>
      </c>
      <c r="S560">
        <v>299.92317809660398</v>
      </c>
      <c r="T560">
        <v>309.06325764819798</v>
      </c>
      <c r="U560">
        <v>327.31725264053802</v>
      </c>
      <c r="V560">
        <v>325.32002345035102</v>
      </c>
      <c r="W560">
        <v>323.684803474977</v>
      </c>
      <c r="X560">
        <v>343.79060282241102</v>
      </c>
      <c r="Y560">
        <v>341.473854725634</v>
      </c>
      <c r="Z560">
        <v>320.89530042744298</v>
      </c>
      <c r="AA560">
        <v>315.951292919737</v>
      </c>
      <c r="AB560">
        <v>322.730157316418</v>
      </c>
      <c r="AC560">
        <v>325.25803523681901</v>
      </c>
      <c r="AD560">
        <v>312.09516907306102</v>
      </c>
      <c r="AE560">
        <v>314.05952470195098</v>
      </c>
      <c r="AF560">
        <v>319.62677358500298</v>
      </c>
      <c r="AG560">
        <v>317.32896451497999</v>
      </c>
      <c r="AH560">
        <v>322.467418126322</v>
      </c>
      <c r="AI560">
        <v>325.31136318035101</v>
      </c>
      <c r="AJ560">
        <v>319.40178658858702</v>
      </c>
      <c r="AK560">
        <v>319.55918627418998</v>
      </c>
      <c r="AL560">
        <v>321.14741816555301</v>
      </c>
      <c r="AM560">
        <v>315.58599585060199</v>
      </c>
      <c r="AN560">
        <v>320.21473048505698</v>
      </c>
      <c r="AO560">
        <v>318.88923962342602</v>
      </c>
      <c r="AP560">
        <v>316.58135358017103</v>
      </c>
      <c r="AQ560">
        <v>328.71163176899802</v>
      </c>
      <c r="AR560">
        <v>332.76267344301499</v>
      </c>
      <c r="AS560">
        <v>319.56253588553199</v>
      </c>
      <c r="AT560">
        <v>303.48843492493802</v>
      </c>
      <c r="AU560">
        <v>315.21748201752899</v>
      </c>
      <c r="AV560">
        <v>320.77740239729297</v>
      </c>
      <c r="AW560">
        <v>321.37332495834198</v>
      </c>
      <c r="AX560">
        <v>312.96673083941801</v>
      </c>
      <c r="AY560">
        <v>300.07808869463202</v>
      </c>
      <c r="AZ560">
        <v>299.11923024224899</v>
      </c>
      <c r="BA560">
        <v>300.27685139235501</v>
      </c>
      <c r="BB560">
        <v>301.11313305574299</v>
      </c>
      <c r="BC560">
        <v>307.45631385346502</v>
      </c>
      <c r="BD560">
        <v>303.02809017887699</v>
      </c>
      <c r="BE560">
        <v>302.73306020126103</v>
      </c>
      <c r="BF560">
        <v>302.35696203291297</v>
      </c>
      <c r="BG560">
        <v>305.87005675018997</v>
      </c>
      <c r="BH560">
        <v>297.59837082491299</v>
      </c>
      <c r="BI560">
        <v>311.33663258550001</v>
      </c>
      <c r="BJ560">
        <v>303.54082088524802</v>
      </c>
      <c r="BK560">
        <v>295.30243245759999</v>
      </c>
      <c r="BL560">
        <v>307.11031106821298</v>
      </c>
      <c r="BM560">
        <v>314.01245989420801</v>
      </c>
      <c r="BN560">
        <v>302.73930137024797</v>
      </c>
      <c r="BO560">
        <v>316.74957201558601</v>
      </c>
      <c r="BP560">
        <v>312.521282500425</v>
      </c>
    </row>
    <row r="561" spans="1:68" x14ac:dyDescent="0.25">
      <c r="A561">
        <v>134.3391188251</v>
      </c>
      <c r="B561">
        <v>316.70683332311501</v>
      </c>
      <c r="C561">
        <v>311.39531511800902</v>
      </c>
      <c r="D561">
        <v>317.89761428622199</v>
      </c>
      <c r="E561">
        <v>307.67832988345498</v>
      </c>
      <c r="F561">
        <v>315.21814148097297</v>
      </c>
      <c r="G561">
        <v>299.05627495106899</v>
      </c>
      <c r="H561">
        <v>309.47903836583703</v>
      </c>
      <c r="I561">
        <v>298.87006170110601</v>
      </c>
      <c r="J561">
        <v>304.98835194450299</v>
      </c>
      <c r="K561">
        <v>303.533959643728</v>
      </c>
      <c r="L561">
        <v>304.64761015335199</v>
      </c>
      <c r="M561">
        <v>304.50280299446399</v>
      </c>
      <c r="N561">
        <v>305.25907964015403</v>
      </c>
      <c r="O561">
        <v>307.717601712717</v>
      </c>
      <c r="P561">
        <v>310.98484183779601</v>
      </c>
      <c r="Q561">
        <v>296.06654869677999</v>
      </c>
      <c r="R561">
        <v>307.22735803709901</v>
      </c>
      <c r="S561">
        <v>309.314594936692</v>
      </c>
      <c r="T561">
        <v>310.82229097754498</v>
      </c>
      <c r="U561">
        <v>331.16268091677199</v>
      </c>
      <c r="V561">
        <v>322.69338528119198</v>
      </c>
      <c r="W561">
        <v>326.995234802764</v>
      </c>
      <c r="X561">
        <v>341.79064279353202</v>
      </c>
      <c r="Y561">
        <v>332.34084897888903</v>
      </c>
      <c r="Z561">
        <v>321.50642701619898</v>
      </c>
      <c r="AA561">
        <v>317.34826185057801</v>
      </c>
      <c r="AB561">
        <v>323.23080921538002</v>
      </c>
      <c r="AC561">
        <v>317.96736082562097</v>
      </c>
      <c r="AD561">
        <v>316.80860072034699</v>
      </c>
      <c r="AE561">
        <v>313.89035875496302</v>
      </c>
      <c r="AF561">
        <v>316.41006303354101</v>
      </c>
      <c r="AG561">
        <v>317.256176608685</v>
      </c>
      <c r="AH561">
        <v>321.51304963885201</v>
      </c>
      <c r="AI561">
        <v>328.18821654771398</v>
      </c>
      <c r="AJ561">
        <v>318.34807101926901</v>
      </c>
      <c r="AK561">
        <v>319.96755019021202</v>
      </c>
      <c r="AL561">
        <v>322.37951012638399</v>
      </c>
      <c r="AM561">
        <v>319.89294574601303</v>
      </c>
      <c r="AN561">
        <v>317.32604437674797</v>
      </c>
      <c r="AO561">
        <v>320.57192532809501</v>
      </c>
      <c r="AP561">
        <v>321.18932037595198</v>
      </c>
      <c r="AQ561">
        <v>324.44277946477399</v>
      </c>
      <c r="AR561">
        <v>327.55514702730602</v>
      </c>
      <c r="AS561">
        <v>326.59506165121797</v>
      </c>
      <c r="AT561">
        <v>312.71670644445499</v>
      </c>
      <c r="AU561">
        <v>317.42658867348501</v>
      </c>
      <c r="AV561">
        <v>320.78057676654203</v>
      </c>
      <c r="AW561">
        <v>319.83642025857301</v>
      </c>
      <c r="AX561">
        <v>304.936685251185</v>
      </c>
      <c r="AY561">
        <v>294.195928609573</v>
      </c>
      <c r="AZ561">
        <v>300.664164003537</v>
      </c>
      <c r="BA561">
        <v>299.55888243565499</v>
      </c>
      <c r="BB561">
        <v>306.385616287414</v>
      </c>
      <c r="BC561">
        <v>310.92839784543298</v>
      </c>
      <c r="BD561">
        <v>305.97388502094202</v>
      </c>
      <c r="BE561">
        <v>303.36049983919702</v>
      </c>
      <c r="BF561">
        <v>302.92456634830199</v>
      </c>
      <c r="BG561">
        <v>301.84693662657997</v>
      </c>
      <c r="BH561">
        <v>296.96937317231601</v>
      </c>
      <c r="BI561">
        <v>310.34509014917899</v>
      </c>
      <c r="BJ561">
        <v>306.16094788212001</v>
      </c>
      <c r="BK561">
        <v>297.10414738936498</v>
      </c>
      <c r="BL561">
        <v>302.62975897500598</v>
      </c>
      <c r="BM561">
        <v>312.77049714208101</v>
      </c>
      <c r="BN561">
        <v>305.03649544254699</v>
      </c>
      <c r="BO561">
        <v>318.13157293472801</v>
      </c>
      <c r="BP561">
        <v>317.18431659462902</v>
      </c>
    </row>
    <row r="562" spans="1:68" x14ac:dyDescent="0.25">
      <c r="A562">
        <v>134.57943925233599</v>
      </c>
      <c r="B562">
        <v>320.31188709663201</v>
      </c>
      <c r="C562">
        <v>307.699926722035</v>
      </c>
      <c r="D562">
        <v>318.09844937288102</v>
      </c>
      <c r="E562">
        <v>307.90962071536097</v>
      </c>
      <c r="F562">
        <v>316.13875664270898</v>
      </c>
      <c r="G562">
        <v>300.032767614595</v>
      </c>
      <c r="H562">
        <v>310.72344392950401</v>
      </c>
      <c r="I562">
        <v>298.81836522708102</v>
      </c>
      <c r="J562">
        <v>306.72495351160399</v>
      </c>
      <c r="K562">
        <v>301.08534001714003</v>
      </c>
      <c r="L562">
        <v>307.55911391090598</v>
      </c>
      <c r="M562">
        <v>303.85988712488398</v>
      </c>
      <c r="N562">
        <v>304.70156986898201</v>
      </c>
      <c r="O562">
        <v>305.97235420924699</v>
      </c>
      <c r="P562">
        <v>309.12858799837602</v>
      </c>
      <c r="Q562">
        <v>298.12502762693703</v>
      </c>
      <c r="R562">
        <v>309.18526018865202</v>
      </c>
      <c r="S562">
        <v>312.93251932048099</v>
      </c>
      <c r="T562">
        <v>311.29813643544401</v>
      </c>
      <c r="U562">
        <v>332.497873350254</v>
      </c>
      <c r="V562">
        <v>322.46332688775999</v>
      </c>
      <c r="W562">
        <v>328.72307973708701</v>
      </c>
      <c r="X562">
        <v>342.08692126321</v>
      </c>
      <c r="Y562">
        <v>328.51408262896803</v>
      </c>
      <c r="Z562">
        <v>322.45501920215497</v>
      </c>
      <c r="AA562">
        <v>319.27424638821401</v>
      </c>
      <c r="AB562">
        <v>323.16513850518101</v>
      </c>
      <c r="AC562">
        <v>314.190179239835</v>
      </c>
      <c r="AD562">
        <v>320.66483970309099</v>
      </c>
      <c r="AE562">
        <v>314.24919857170698</v>
      </c>
      <c r="AF562">
        <v>313.793224353163</v>
      </c>
      <c r="AG562">
        <v>317.37196669848299</v>
      </c>
      <c r="AH562">
        <v>321.80831274627297</v>
      </c>
      <c r="AI562">
        <v>331.44076972462301</v>
      </c>
      <c r="AJ562">
        <v>318.31172384101899</v>
      </c>
      <c r="AK562">
        <v>321.98298291140497</v>
      </c>
      <c r="AL562">
        <v>324.10823966790201</v>
      </c>
      <c r="AM562">
        <v>320.62235389042002</v>
      </c>
      <c r="AN562">
        <v>316.96263029630899</v>
      </c>
      <c r="AO562">
        <v>322.11849910572698</v>
      </c>
      <c r="AP562">
        <v>324.05145955026899</v>
      </c>
      <c r="AQ562">
        <v>323.60231068578298</v>
      </c>
      <c r="AR562">
        <v>324.39511626435802</v>
      </c>
      <c r="AS562">
        <v>330.31998140806701</v>
      </c>
      <c r="AT562">
        <v>316.04417585898102</v>
      </c>
      <c r="AU562">
        <v>317.13857004701202</v>
      </c>
      <c r="AV562">
        <v>319.20060026496998</v>
      </c>
      <c r="AW562">
        <v>321.30199576577701</v>
      </c>
      <c r="AX562">
        <v>299.40635396032002</v>
      </c>
      <c r="AY562">
        <v>291.52023039768898</v>
      </c>
      <c r="AZ562">
        <v>301.22305739490298</v>
      </c>
      <c r="BA562">
        <v>300.811300323973</v>
      </c>
      <c r="BB562">
        <v>308.51921100500903</v>
      </c>
      <c r="BC562">
        <v>313.10071057081399</v>
      </c>
      <c r="BD562">
        <v>305.64564117957502</v>
      </c>
      <c r="BE562">
        <v>303.54524662334802</v>
      </c>
      <c r="BF562">
        <v>301.92762643768702</v>
      </c>
      <c r="BG562">
        <v>299.26445876619999</v>
      </c>
      <c r="BH562">
        <v>296.72655910791002</v>
      </c>
      <c r="BI562">
        <v>308.84700161919301</v>
      </c>
      <c r="BJ562">
        <v>307.802112943324</v>
      </c>
      <c r="BK562">
        <v>296.68884230129299</v>
      </c>
      <c r="BL562">
        <v>300.384279977586</v>
      </c>
      <c r="BM562">
        <v>312.89373371793101</v>
      </c>
      <c r="BN562">
        <v>306.28242303739302</v>
      </c>
      <c r="BO562">
        <v>319.71656257291602</v>
      </c>
      <c r="BP562">
        <v>318.86087197992299</v>
      </c>
    </row>
    <row r="563" spans="1:68" x14ac:dyDescent="0.25">
      <c r="A563">
        <v>134.819759679572</v>
      </c>
      <c r="B563">
        <v>320.31188709663201</v>
      </c>
      <c r="C563">
        <v>307.699926722035</v>
      </c>
      <c r="D563">
        <v>318.09844937288102</v>
      </c>
      <c r="E563">
        <v>307.90962071536097</v>
      </c>
      <c r="F563">
        <v>316.13875664270898</v>
      </c>
      <c r="G563">
        <v>300.032767614595</v>
      </c>
      <c r="H563">
        <v>310.72344392950401</v>
      </c>
      <c r="I563">
        <v>298.81836522708102</v>
      </c>
      <c r="J563">
        <v>306.72495351160399</v>
      </c>
      <c r="K563">
        <v>301.08534001714003</v>
      </c>
      <c r="L563">
        <v>307.55911391090598</v>
      </c>
      <c r="M563">
        <v>303.85988712488398</v>
      </c>
      <c r="N563">
        <v>304.70156986898201</v>
      </c>
      <c r="O563">
        <v>305.97235420924699</v>
      </c>
      <c r="P563">
        <v>309.12858799837602</v>
      </c>
      <c r="Q563">
        <v>298.12502762693703</v>
      </c>
      <c r="R563">
        <v>309.18526018865202</v>
      </c>
      <c r="S563">
        <v>312.93251932048099</v>
      </c>
      <c r="T563">
        <v>311.29813643544401</v>
      </c>
      <c r="U563">
        <v>332.497873350254</v>
      </c>
      <c r="V563">
        <v>322.46332688775999</v>
      </c>
      <c r="W563">
        <v>328.72307973708701</v>
      </c>
      <c r="X563">
        <v>342.08692126321</v>
      </c>
      <c r="Y563">
        <v>328.51408262896803</v>
      </c>
      <c r="Z563">
        <v>322.45501920215497</v>
      </c>
      <c r="AA563">
        <v>319.27424638821401</v>
      </c>
      <c r="AB563">
        <v>323.16513850518101</v>
      </c>
      <c r="AC563">
        <v>314.190179239835</v>
      </c>
      <c r="AD563">
        <v>320.66483970309099</v>
      </c>
      <c r="AE563">
        <v>314.24919857170698</v>
      </c>
      <c r="AF563">
        <v>313.793224353163</v>
      </c>
      <c r="AG563">
        <v>317.37196669848299</v>
      </c>
      <c r="AH563">
        <v>321.80831274627297</v>
      </c>
      <c r="AI563">
        <v>331.44076972462301</v>
      </c>
      <c r="AJ563">
        <v>318.31172384101899</v>
      </c>
      <c r="AK563">
        <v>321.98298291140497</v>
      </c>
      <c r="AL563">
        <v>324.10823966790201</v>
      </c>
      <c r="AM563">
        <v>320.62235389042002</v>
      </c>
      <c r="AN563">
        <v>316.96263029630899</v>
      </c>
      <c r="AO563">
        <v>322.11849910572698</v>
      </c>
      <c r="AP563">
        <v>324.05145955026899</v>
      </c>
      <c r="AQ563">
        <v>323.60231068578298</v>
      </c>
      <c r="AR563">
        <v>324.39511626435802</v>
      </c>
      <c r="AS563">
        <v>330.31998140806701</v>
      </c>
      <c r="AT563">
        <v>316.04417585898102</v>
      </c>
      <c r="AU563">
        <v>317.13857004701202</v>
      </c>
      <c r="AV563">
        <v>319.20060026496998</v>
      </c>
      <c r="AW563">
        <v>321.30199576577701</v>
      </c>
      <c r="AX563">
        <v>299.40635396032002</v>
      </c>
      <c r="AY563">
        <v>291.52023039768898</v>
      </c>
      <c r="AZ563">
        <v>301.22305739490298</v>
      </c>
      <c r="BA563">
        <v>300.811300323973</v>
      </c>
      <c r="BB563">
        <v>308.51921100500903</v>
      </c>
      <c r="BC563">
        <v>313.10071057081399</v>
      </c>
      <c r="BD563">
        <v>305.64564117957502</v>
      </c>
      <c r="BE563">
        <v>303.54524662334802</v>
      </c>
      <c r="BF563">
        <v>301.92762643768702</v>
      </c>
      <c r="BG563">
        <v>299.26445876619999</v>
      </c>
      <c r="BH563">
        <v>296.72655910791002</v>
      </c>
      <c r="BI563">
        <v>308.84700161919301</v>
      </c>
      <c r="BJ563">
        <v>307.802112943324</v>
      </c>
      <c r="BK563">
        <v>296.68884230129299</v>
      </c>
      <c r="BL563">
        <v>300.384279977586</v>
      </c>
      <c r="BM563">
        <v>312.89373371793101</v>
      </c>
      <c r="BN563">
        <v>306.28242303739302</v>
      </c>
      <c r="BO563">
        <v>319.71656257291602</v>
      </c>
      <c r="BP563">
        <v>318.86087197992299</v>
      </c>
    </row>
    <row r="564" spans="1:68" x14ac:dyDescent="0.25">
      <c r="A564">
        <v>135.06008010680901</v>
      </c>
      <c r="B564">
        <v>316.91524910000999</v>
      </c>
      <c r="C564">
        <v>308.66397551684503</v>
      </c>
      <c r="D564">
        <v>315.84492390825801</v>
      </c>
      <c r="E564">
        <v>306.49676892624501</v>
      </c>
      <c r="F564">
        <v>312.73661501801001</v>
      </c>
      <c r="G564">
        <v>299.76341759657998</v>
      </c>
      <c r="H564">
        <v>308.59249076875699</v>
      </c>
      <c r="I564">
        <v>299.45259074204199</v>
      </c>
      <c r="J564">
        <v>307.58059391909001</v>
      </c>
      <c r="K564">
        <v>301.61652772359099</v>
      </c>
      <c r="L564">
        <v>309.99202335932301</v>
      </c>
      <c r="M564">
        <v>306.88521599874701</v>
      </c>
      <c r="N564">
        <v>306.51407751142398</v>
      </c>
      <c r="O564">
        <v>303.94661191406402</v>
      </c>
      <c r="P564">
        <v>308.61754479577098</v>
      </c>
      <c r="Q564">
        <v>301.21295227085398</v>
      </c>
      <c r="R564">
        <v>309.95569237624301</v>
      </c>
      <c r="S564">
        <v>313.31224319611601</v>
      </c>
      <c r="T564">
        <v>312.18042727170803</v>
      </c>
      <c r="U564">
        <v>331.88292914189901</v>
      </c>
      <c r="V564">
        <v>322.39183669117</v>
      </c>
      <c r="W564">
        <v>331.70324957844701</v>
      </c>
      <c r="X564">
        <v>339.26147506489798</v>
      </c>
      <c r="Y564">
        <v>327.69949557654201</v>
      </c>
      <c r="Z564">
        <v>320.97045745581897</v>
      </c>
      <c r="AA564">
        <v>320.48728875993299</v>
      </c>
      <c r="AB564">
        <v>324.28060857150001</v>
      </c>
      <c r="AC564">
        <v>312.61751038709798</v>
      </c>
      <c r="AD564">
        <v>321.60921544271201</v>
      </c>
      <c r="AE564">
        <v>314.50736848559399</v>
      </c>
      <c r="AF564">
        <v>312.83215711960003</v>
      </c>
      <c r="AG564">
        <v>319.52214002908698</v>
      </c>
      <c r="AH564">
        <v>320.00481157993698</v>
      </c>
      <c r="AI564">
        <v>325.79192398624099</v>
      </c>
      <c r="AJ564">
        <v>316.37554652732001</v>
      </c>
      <c r="AK564">
        <v>320.72610339311802</v>
      </c>
      <c r="AL564">
        <v>323.83993745826501</v>
      </c>
      <c r="AM564">
        <v>323.59484145633098</v>
      </c>
      <c r="AN564">
        <v>319.79670602770301</v>
      </c>
      <c r="AO564">
        <v>321.67950636989599</v>
      </c>
      <c r="AP564">
        <v>324.95120702748</v>
      </c>
      <c r="AQ564">
        <v>324.81445310998703</v>
      </c>
      <c r="AR564">
        <v>324.36955067951197</v>
      </c>
      <c r="AS564">
        <v>328.37785629685499</v>
      </c>
      <c r="AT564">
        <v>316.75843515908002</v>
      </c>
      <c r="AU564">
        <v>316.95223612423302</v>
      </c>
      <c r="AV564">
        <v>320.04476795871602</v>
      </c>
      <c r="AW564">
        <v>320.50743066531402</v>
      </c>
      <c r="AX564">
        <v>297.36449555562598</v>
      </c>
      <c r="AY564">
        <v>294.11912055136099</v>
      </c>
      <c r="AZ564">
        <v>300.954447992452</v>
      </c>
      <c r="BA564">
        <v>302.18931141814102</v>
      </c>
      <c r="BB564">
        <v>307.21551621353001</v>
      </c>
      <c r="BC564">
        <v>312.06002205939802</v>
      </c>
      <c r="BD564">
        <v>306.79416084540901</v>
      </c>
      <c r="BE564">
        <v>302.877696062837</v>
      </c>
      <c r="BF564">
        <v>304.17907217444099</v>
      </c>
      <c r="BG564">
        <v>298.417053744295</v>
      </c>
      <c r="BH564">
        <v>296.59375649781703</v>
      </c>
      <c r="BI564">
        <v>305.77001308579099</v>
      </c>
      <c r="BJ564">
        <v>308.76317609816499</v>
      </c>
      <c r="BK564">
        <v>302.26068335356399</v>
      </c>
      <c r="BL564">
        <v>300.11434938226398</v>
      </c>
      <c r="BM564">
        <v>315.582678273797</v>
      </c>
      <c r="BN564">
        <v>308.82639327833499</v>
      </c>
      <c r="BO564">
        <v>319.21275329272299</v>
      </c>
      <c r="BP564">
        <v>320.08053352033397</v>
      </c>
    </row>
    <row r="565" spans="1:68" x14ac:dyDescent="0.25">
      <c r="A565">
        <v>135.300400534045</v>
      </c>
      <c r="B565">
        <v>311.584979741795</v>
      </c>
      <c r="C565">
        <v>309.86292652353097</v>
      </c>
      <c r="D565">
        <v>311.94140332905999</v>
      </c>
      <c r="E565">
        <v>304.44811808451101</v>
      </c>
      <c r="F565">
        <v>307.001683157505</v>
      </c>
      <c r="G565">
        <v>299.429791427211</v>
      </c>
      <c r="H565">
        <v>305.29930790022797</v>
      </c>
      <c r="I565">
        <v>300.29704336818099</v>
      </c>
      <c r="J565">
        <v>308.70615690351298</v>
      </c>
      <c r="K565">
        <v>302.42402777500803</v>
      </c>
      <c r="L565">
        <v>313.85919870262802</v>
      </c>
      <c r="M565">
        <v>311.43278271552401</v>
      </c>
      <c r="N565">
        <v>309.67541540309497</v>
      </c>
      <c r="O565">
        <v>300.79516533154998</v>
      </c>
      <c r="P565">
        <v>308.34369399944899</v>
      </c>
      <c r="Q565">
        <v>306.26254220902399</v>
      </c>
      <c r="R565">
        <v>311.30494853854799</v>
      </c>
      <c r="S565">
        <v>313.83004989813099</v>
      </c>
      <c r="T565">
        <v>313.68440625529001</v>
      </c>
      <c r="U565">
        <v>330.559836647145</v>
      </c>
      <c r="V565">
        <v>322.02509838255497</v>
      </c>
      <c r="W565">
        <v>336.02589370498902</v>
      </c>
      <c r="X565">
        <v>334.53277343341102</v>
      </c>
      <c r="Y565">
        <v>325.60702094329099</v>
      </c>
      <c r="Z565">
        <v>318.706010708799</v>
      </c>
      <c r="AA565">
        <v>322.39521758331301</v>
      </c>
      <c r="AB565">
        <v>326.01763974215902</v>
      </c>
      <c r="AC565">
        <v>310.02094590569999</v>
      </c>
      <c r="AD565">
        <v>323.37691302182299</v>
      </c>
      <c r="AE565">
        <v>315.39568939281003</v>
      </c>
      <c r="AF565">
        <v>311.37128321599499</v>
      </c>
      <c r="AG565">
        <v>322.765963629851</v>
      </c>
      <c r="AH565">
        <v>316.77968605053201</v>
      </c>
      <c r="AI565">
        <v>316.63694519036699</v>
      </c>
      <c r="AJ565">
        <v>313.24614129246498</v>
      </c>
      <c r="AK565">
        <v>319.10107435764502</v>
      </c>
      <c r="AL565">
        <v>323.32967484273502</v>
      </c>
      <c r="AM565">
        <v>328.42930485635202</v>
      </c>
      <c r="AN565">
        <v>324.78694880030099</v>
      </c>
      <c r="AO565">
        <v>320.76383750193003</v>
      </c>
      <c r="AP565">
        <v>325.841283926269</v>
      </c>
      <c r="AQ565">
        <v>326.60336443894698</v>
      </c>
      <c r="AR565">
        <v>324.03199564278901</v>
      </c>
      <c r="AS565">
        <v>324.87934119990501</v>
      </c>
      <c r="AT565">
        <v>318.19406543486502</v>
      </c>
      <c r="AU565">
        <v>316.441874318011</v>
      </c>
      <c r="AV565">
        <v>321.62768706457899</v>
      </c>
      <c r="AW565">
        <v>319.56342363050197</v>
      </c>
      <c r="AX565">
        <v>293.95366392846</v>
      </c>
      <c r="AY565">
        <v>298.27942627521799</v>
      </c>
      <c r="AZ565">
        <v>300.68740608013098</v>
      </c>
      <c r="BA565">
        <v>304.28767079231301</v>
      </c>
      <c r="BB565">
        <v>305.353080503586</v>
      </c>
      <c r="BC565">
        <v>310.47126178123801</v>
      </c>
      <c r="BD565">
        <v>308.12328615978703</v>
      </c>
      <c r="BE565">
        <v>301.77031398257799</v>
      </c>
      <c r="BF565">
        <v>307.67175850823401</v>
      </c>
      <c r="BG565">
        <v>297.22868237215698</v>
      </c>
      <c r="BH565">
        <v>296.16997846488903</v>
      </c>
      <c r="BI565">
        <v>301.00880776896003</v>
      </c>
      <c r="BJ565">
        <v>310.21306340728898</v>
      </c>
      <c r="BK565">
        <v>311.13958127740199</v>
      </c>
      <c r="BL565">
        <v>299.71943031203102</v>
      </c>
      <c r="BM565">
        <v>320.03676183651902</v>
      </c>
      <c r="BN565">
        <v>313.17474987859202</v>
      </c>
      <c r="BO565">
        <v>318.72278173046402</v>
      </c>
      <c r="BP565">
        <v>322.24632547157302</v>
      </c>
    </row>
    <row r="566" spans="1:68" x14ac:dyDescent="0.25">
      <c r="A566">
        <v>135.54072096128101</v>
      </c>
      <c r="B566">
        <v>311.584979741795</v>
      </c>
      <c r="C566">
        <v>309.86292652353097</v>
      </c>
      <c r="D566">
        <v>311.94140332905999</v>
      </c>
      <c r="E566">
        <v>304.44811808451101</v>
      </c>
      <c r="F566">
        <v>307.001683157505</v>
      </c>
      <c r="G566">
        <v>299.429791427211</v>
      </c>
      <c r="H566">
        <v>305.29930790022797</v>
      </c>
      <c r="I566">
        <v>300.29704336818099</v>
      </c>
      <c r="J566">
        <v>308.70615690351298</v>
      </c>
      <c r="K566">
        <v>302.42402777500803</v>
      </c>
      <c r="L566">
        <v>313.85919870262802</v>
      </c>
      <c r="M566">
        <v>311.43278271552401</v>
      </c>
      <c r="N566">
        <v>309.67541540309497</v>
      </c>
      <c r="O566">
        <v>300.79516533154998</v>
      </c>
      <c r="P566">
        <v>308.34369399944899</v>
      </c>
      <c r="Q566">
        <v>306.26254220902399</v>
      </c>
      <c r="R566">
        <v>311.30494853854799</v>
      </c>
      <c r="S566">
        <v>313.83004989813099</v>
      </c>
      <c r="T566">
        <v>313.68440625529001</v>
      </c>
      <c r="U566">
        <v>330.559836647145</v>
      </c>
      <c r="V566">
        <v>322.02509838255497</v>
      </c>
      <c r="W566">
        <v>336.02589370498902</v>
      </c>
      <c r="X566">
        <v>334.53277343341102</v>
      </c>
      <c r="Y566">
        <v>325.60702094329099</v>
      </c>
      <c r="Z566">
        <v>318.706010708799</v>
      </c>
      <c r="AA566">
        <v>322.39521758331301</v>
      </c>
      <c r="AB566">
        <v>326.01763974215902</v>
      </c>
      <c r="AC566">
        <v>310.02094590569999</v>
      </c>
      <c r="AD566">
        <v>323.37691302182299</v>
      </c>
      <c r="AE566">
        <v>315.39568939281003</v>
      </c>
      <c r="AF566">
        <v>311.37128321599499</v>
      </c>
      <c r="AG566">
        <v>322.765963629851</v>
      </c>
      <c r="AH566">
        <v>316.77968605053201</v>
      </c>
      <c r="AI566">
        <v>316.63694519036699</v>
      </c>
      <c r="AJ566">
        <v>313.24614129246498</v>
      </c>
      <c r="AK566">
        <v>319.10107435764502</v>
      </c>
      <c r="AL566">
        <v>323.32967484273502</v>
      </c>
      <c r="AM566">
        <v>328.42930485635202</v>
      </c>
      <c r="AN566">
        <v>324.78694880030099</v>
      </c>
      <c r="AO566">
        <v>320.76383750193003</v>
      </c>
      <c r="AP566">
        <v>325.841283926269</v>
      </c>
      <c r="AQ566">
        <v>326.60336443894698</v>
      </c>
      <c r="AR566">
        <v>324.03199564278901</v>
      </c>
      <c r="AS566">
        <v>324.87934119990501</v>
      </c>
      <c r="AT566">
        <v>318.19406543486502</v>
      </c>
      <c r="AU566">
        <v>316.441874318011</v>
      </c>
      <c r="AV566">
        <v>321.62768706457899</v>
      </c>
      <c r="AW566">
        <v>319.56342363050197</v>
      </c>
      <c r="AX566">
        <v>293.95366392846</v>
      </c>
      <c r="AY566">
        <v>298.27942627521799</v>
      </c>
      <c r="AZ566">
        <v>300.68740608013098</v>
      </c>
      <c r="BA566">
        <v>304.28767079231301</v>
      </c>
      <c r="BB566">
        <v>305.353080503586</v>
      </c>
      <c r="BC566">
        <v>310.47126178123801</v>
      </c>
      <c r="BD566">
        <v>308.12328615978703</v>
      </c>
      <c r="BE566">
        <v>301.77031398257799</v>
      </c>
      <c r="BF566">
        <v>307.67175850823401</v>
      </c>
      <c r="BG566">
        <v>297.22868237215698</v>
      </c>
      <c r="BH566">
        <v>296.16997846488903</v>
      </c>
      <c r="BI566">
        <v>301.00880776896003</v>
      </c>
      <c r="BJ566">
        <v>310.21306340728898</v>
      </c>
      <c r="BK566">
        <v>311.13958127740199</v>
      </c>
      <c r="BL566">
        <v>299.71943031203102</v>
      </c>
      <c r="BM566">
        <v>320.03676183651902</v>
      </c>
      <c r="BN566">
        <v>313.17474987859202</v>
      </c>
      <c r="BO566">
        <v>318.72278173046402</v>
      </c>
      <c r="BP566">
        <v>322.24632547157302</v>
      </c>
    </row>
    <row r="567" spans="1:68" x14ac:dyDescent="0.25">
      <c r="A567">
        <v>135.78104138851799</v>
      </c>
      <c r="B567">
        <v>311.103420835149</v>
      </c>
      <c r="C567">
        <v>309.67755753575699</v>
      </c>
      <c r="D567">
        <v>311.92835008780202</v>
      </c>
      <c r="E567">
        <v>305.39142243038901</v>
      </c>
      <c r="F567">
        <v>306.66167775207401</v>
      </c>
      <c r="G567">
        <v>298.842908233733</v>
      </c>
      <c r="H567">
        <v>306.05308687097602</v>
      </c>
      <c r="I567">
        <v>300.56646446800403</v>
      </c>
      <c r="J567">
        <v>307.25531704561899</v>
      </c>
      <c r="K567">
        <v>302.99263931926902</v>
      </c>
      <c r="L567">
        <v>313.94086117322098</v>
      </c>
      <c r="M567">
        <v>310.27836525327098</v>
      </c>
      <c r="N567">
        <v>309.51603184977603</v>
      </c>
      <c r="O567">
        <v>300.241098935335</v>
      </c>
      <c r="P567">
        <v>308.455640912484</v>
      </c>
      <c r="Q567">
        <v>306.54915090891097</v>
      </c>
      <c r="R567">
        <v>312.37139012548198</v>
      </c>
      <c r="S567">
        <v>313.72771050898001</v>
      </c>
      <c r="T567">
        <v>313.43982388227101</v>
      </c>
      <c r="U567">
        <v>328.866403792207</v>
      </c>
      <c r="V567">
        <v>322.02463691935401</v>
      </c>
      <c r="W567">
        <v>336.04421635028598</v>
      </c>
      <c r="X567">
        <v>332.86599022693503</v>
      </c>
      <c r="Y567">
        <v>325.86113681544799</v>
      </c>
      <c r="Z567">
        <v>319.44600611407998</v>
      </c>
      <c r="AA567">
        <v>320.26227002558397</v>
      </c>
      <c r="AB567">
        <v>326.35950988861202</v>
      </c>
      <c r="AC567">
        <v>310.64768277083698</v>
      </c>
      <c r="AD567">
        <v>322.93939444696201</v>
      </c>
      <c r="AE567">
        <v>315.02355332017902</v>
      </c>
      <c r="AF567">
        <v>312.29825835705702</v>
      </c>
      <c r="AG567">
        <v>322.56672549062</v>
      </c>
      <c r="AH567">
        <v>316.44515946983</v>
      </c>
      <c r="AI567">
        <v>315.64818015815899</v>
      </c>
      <c r="AJ567">
        <v>313.89404302715599</v>
      </c>
      <c r="AK567">
        <v>318.12925349456799</v>
      </c>
      <c r="AL567">
        <v>322.191234381681</v>
      </c>
      <c r="AM567">
        <v>328.17374531829898</v>
      </c>
      <c r="AN567">
        <v>324.26321974447097</v>
      </c>
      <c r="AO567">
        <v>319.85797320397802</v>
      </c>
      <c r="AP567">
        <v>324.94083598296299</v>
      </c>
      <c r="AQ567">
        <v>326.61644594095702</v>
      </c>
      <c r="AR567">
        <v>325.05905972608798</v>
      </c>
      <c r="AS567">
        <v>324.47313245278701</v>
      </c>
      <c r="AT567">
        <v>318.80650637842501</v>
      </c>
      <c r="AU567">
        <v>316.29209581319202</v>
      </c>
      <c r="AV567">
        <v>321.821905031298</v>
      </c>
      <c r="AW567">
        <v>318.62008286314898</v>
      </c>
      <c r="AX567">
        <v>294.90680165192299</v>
      </c>
      <c r="AY567">
        <v>298.809940269592</v>
      </c>
      <c r="AZ567">
        <v>301.31074154310397</v>
      </c>
      <c r="BA567">
        <v>303.277339254411</v>
      </c>
      <c r="BB567">
        <v>304.63705777738699</v>
      </c>
      <c r="BC567">
        <v>310.274116284537</v>
      </c>
      <c r="BD567">
        <v>308.97650668375701</v>
      </c>
      <c r="BE567">
        <v>301.82912963718599</v>
      </c>
      <c r="BF567">
        <v>308.25787197856499</v>
      </c>
      <c r="BG567">
        <v>298.37779925187601</v>
      </c>
      <c r="BH567">
        <v>296.76204505100497</v>
      </c>
      <c r="BI567">
        <v>301.90912364741001</v>
      </c>
      <c r="BJ567">
        <v>308.89261758138798</v>
      </c>
      <c r="BK567">
        <v>310.97099242376601</v>
      </c>
      <c r="BL567">
        <v>301.04231951582801</v>
      </c>
      <c r="BM567">
        <v>319.15580969913498</v>
      </c>
      <c r="BN567">
        <v>314.29514456785301</v>
      </c>
      <c r="BO567">
        <v>316.9251690401</v>
      </c>
      <c r="BP567">
        <v>322.55878983488901</v>
      </c>
    </row>
    <row r="568" spans="1:68" x14ac:dyDescent="0.25">
      <c r="A568">
        <v>136.02136181575401</v>
      </c>
      <c r="B568">
        <v>308.910426433471</v>
      </c>
      <c r="C568">
        <v>309.49543456931502</v>
      </c>
      <c r="D568">
        <v>310.24856692949402</v>
      </c>
      <c r="E568">
        <v>304.92523431466702</v>
      </c>
      <c r="F568">
        <v>302.53153518252998</v>
      </c>
      <c r="G568">
        <v>298.23642883578498</v>
      </c>
      <c r="H568">
        <v>310.135286346111</v>
      </c>
      <c r="I568">
        <v>300.32390240539002</v>
      </c>
      <c r="J568">
        <v>304.13970912640701</v>
      </c>
      <c r="K568">
        <v>305.17237583940801</v>
      </c>
      <c r="L568">
        <v>315.35877768141597</v>
      </c>
      <c r="M568">
        <v>308.172776401264</v>
      </c>
      <c r="N568">
        <v>306.38087673476502</v>
      </c>
      <c r="O568">
        <v>300.27091641306799</v>
      </c>
      <c r="P568">
        <v>308.91459725977899</v>
      </c>
      <c r="Q568">
        <v>312.248575076728</v>
      </c>
      <c r="R568">
        <v>309.62268056353099</v>
      </c>
      <c r="S568">
        <v>312.48088151056101</v>
      </c>
      <c r="T568">
        <v>308.33075990329598</v>
      </c>
      <c r="U568">
        <v>322.02750335750898</v>
      </c>
      <c r="V568">
        <v>321.81611602911198</v>
      </c>
      <c r="W568">
        <v>336.17139964799998</v>
      </c>
      <c r="X568">
        <v>329.43878843261001</v>
      </c>
      <c r="Y568">
        <v>324.236735544331</v>
      </c>
      <c r="Z568">
        <v>322.84369506300197</v>
      </c>
      <c r="AA568">
        <v>313.37178663433701</v>
      </c>
      <c r="AB568">
        <v>322.900677449309</v>
      </c>
      <c r="AC568">
        <v>316.92664543724902</v>
      </c>
      <c r="AD568">
        <v>321.74375417264099</v>
      </c>
      <c r="AE568">
        <v>312.28865015339102</v>
      </c>
      <c r="AF568">
        <v>315.38992062641603</v>
      </c>
      <c r="AG568">
        <v>321.09811626432298</v>
      </c>
      <c r="AH568">
        <v>315.11360718464198</v>
      </c>
      <c r="AI568">
        <v>310.95394365964802</v>
      </c>
      <c r="AJ568">
        <v>318.10197133388198</v>
      </c>
      <c r="AK568">
        <v>316.78460461657198</v>
      </c>
      <c r="AL568">
        <v>317.40317002544703</v>
      </c>
      <c r="AM568">
        <v>327.30262280551102</v>
      </c>
      <c r="AN568">
        <v>323.18920813299297</v>
      </c>
      <c r="AO568">
        <v>318.95705898903702</v>
      </c>
      <c r="AP568">
        <v>320.232086285523</v>
      </c>
      <c r="AQ568">
        <v>330.21783252525699</v>
      </c>
      <c r="AR568">
        <v>333.61330583818898</v>
      </c>
      <c r="AS568">
        <v>320.87749633229498</v>
      </c>
      <c r="AT568">
        <v>319.123358095642</v>
      </c>
      <c r="AU568">
        <v>316.67823058588698</v>
      </c>
      <c r="AV568">
        <v>322.89707986133197</v>
      </c>
      <c r="AW568">
        <v>318.224348783832</v>
      </c>
      <c r="AX568">
        <v>297.67595526409002</v>
      </c>
      <c r="AY568">
        <v>306.28489848757198</v>
      </c>
      <c r="AZ568">
        <v>303.37091794137802</v>
      </c>
      <c r="BA568">
        <v>300.46555869179099</v>
      </c>
      <c r="BB568">
        <v>301.05829653981601</v>
      </c>
      <c r="BC568">
        <v>303.66843471662202</v>
      </c>
      <c r="BD568">
        <v>307.764177079067</v>
      </c>
      <c r="BE568">
        <v>299.08658888288898</v>
      </c>
      <c r="BF568">
        <v>303.77115430820601</v>
      </c>
      <c r="BG568">
        <v>301.46596983225999</v>
      </c>
      <c r="BH568">
        <v>299.092440092576</v>
      </c>
      <c r="BI568">
        <v>304.99418906883699</v>
      </c>
      <c r="BJ568">
        <v>299.44933707202398</v>
      </c>
      <c r="BK568">
        <v>311.57344714700997</v>
      </c>
      <c r="BL568">
        <v>305.565976240981</v>
      </c>
      <c r="BM568">
        <v>313.444082659983</v>
      </c>
      <c r="BN568">
        <v>315.97863929257699</v>
      </c>
      <c r="BO568">
        <v>314.97069409133002</v>
      </c>
      <c r="BP568">
        <v>322.28054808998502</v>
      </c>
    </row>
    <row r="569" spans="1:68" x14ac:dyDescent="0.25">
      <c r="A569">
        <v>136.26168224298999</v>
      </c>
      <c r="B569">
        <v>308.78742722220699</v>
      </c>
      <c r="C569">
        <v>309.33334310415302</v>
      </c>
      <c r="D569">
        <v>310.49732624942601</v>
      </c>
      <c r="E569">
        <v>304.48510141444001</v>
      </c>
      <c r="F569">
        <v>302.34627731957403</v>
      </c>
      <c r="G569">
        <v>298.260969988</v>
      </c>
      <c r="H569">
        <v>310.526892162747</v>
      </c>
      <c r="I569">
        <v>300.24390986007302</v>
      </c>
      <c r="J569">
        <v>304.103519689584</v>
      </c>
      <c r="K569">
        <v>304.45518465213001</v>
      </c>
      <c r="L569">
        <v>315.486737525232</v>
      </c>
      <c r="M569">
        <v>308.27240798568698</v>
      </c>
      <c r="N569">
        <v>306.20838460910898</v>
      </c>
      <c r="O569">
        <v>300.442013747506</v>
      </c>
      <c r="P569">
        <v>309.38001801781502</v>
      </c>
      <c r="Q569">
        <v>312.98872556536901</v>
      </c>
      <c r="R569">
        <v>309.135623187791</v>
      </c>
      <c r="S569">
        <v>312.28667929247001</v>
      </c>
      <c r="T569">
        <v>307.79787932004899</v>
      </c>
      <c r="U569">
        <v>321.56910009430197</v>
      </c>
      <c r="V569">
        <v>321.58661118661098</v>
      </c>
      <c r="W569">
        <v>336.103408354848</v>
      </c>
      <c r="X569">
        <v>329.54818674715898</v>
      </c>
      <c r="Y569">
        <v>323.14923866419099</v>
      </c>
      <c r="Z569">
        <v>323.14012024882999</v>
      </c>
      <c r="AA569">
        <v>313.02685089673002</v>
      </c>
      <c r="AB569">
        <v>322.73104115257001</v>
      </c>
      <c r="AC569">
        <v>317.22133117220602</v>
      </c>
      <c r="AD569">
        <v>321.44128366999598</v>
      </c>
      <c r="AE569">
        <v>312.36743048330197</v>
      </c>
      <c r="AF569">
        <v>315.46533127350199</v>
      </c>
      <c r="AG569">
        <v>320.84991646332298</v>
      </c>
      <c r="AH569">
        <v>314.754786326724</v>
      </c>
      <c r="AI569">
        <v>310.883101930875</v>
      </c>
      <c r="AJ569">
        <v>318.058990026738</v>
      </c>
      <c r="AK569">
        <v>316.96004035479001</v>
      </c>
      <c r="AL569">
        <v>317.46139698231002</v>
      </c>
      <c r="AM569">
        <v>326.78909712786498</v>
      </c>
      <c r="AN569">
        <v>323.20418314891998</v>
      </c>
      <c r="AO569">
        <v>319.47495617296499</v>
      </c>
      <c r="AP569">
        <v>319.98108493685203</v>
      </c>
      <c r="AQ569">
        <v>330.31007112974402</v>
      </c>
      <c r="AR569">
        <v>333.79690581075403</v>
      </c>
      <c r="AS569">
        <v>320.38854656923201</v>
      </c>
      <c r="AT569">
        <v>318.72355174883899</v>
      </c>
      <c r="AU569">
        <v>316.58054170143203</v>
      </c>
      <c r="AV569">
        <v>323.08457476246502</v>
      </c>
      <c r="AW569">
        <v>318.96128502760098</v>
      </c>
      <c r="AX569">
        <v>297.18129917416002</v>
      </c>
      <c r="AY569">
        <v>306.52908512190498</v>
      </c>
      <c r="AZ569">
        <v>303.33620248484601</v>
      </c>
      <c r="BA569">
        <v>300.36178831479799</v>
      </c>
      <c r="BB569">
        <v>301.30133547608898</v>
      </c>
      <c r="BC569">
        <v>303.41561576396202</v>
      </c>
      <c r="BD569">
        <v>306.92748066001502</v>
      </c>
      <c r="BE569">
        <v>299.24515442412701</v>
      </c>
      <c r="BF569">
        <v>303.40284101629999</v>
      </c>
      <c r="BG569">
        <v>301.76490501967697</v>
      </c>
      <c r="BH569">
        <v>299.13949606495902</v>
      </c>
      <c r="BI569">
        <v>304.76952453801999</v>
      </c>
      <c r="BJ569">
        <v>299.29378176725101</v>
      </c>
      <c r="BK569">
        <v>311.95148809622799</v>
      </c>
      <c r="BL569">
        <v>305.680808660401</v>
      </c>
      <c r="BM569">
        <v>312.88548401892098</v>
      </c>
      <c r="BN569">
        <v>315.93781144088803</v>
      </c>
      <c r="BO569">
        <v>315.061379255931</v>
      </c>
      <c r="BP569">
        <v>322.01194565711899</v>
      </c>
    </row>
    <row r="570" spans="1:68" x14ac:dyDescent="0.25">
      <c r="A570">
        <v>136.50200267022601</v>
      </c>
      <c r="B570">
        <v>309.39285547070801</v>
      </c>
      <c r="C570">
        <v>309.70323392647299</v>
      </c>
      <c r="D570">
        <v>309.57621171754499</v>
      </c>
      <c r="E570">
        <v>304.50328122518198</v>
      </c>
      <c r="F570">
        <v>302.83524479496299</v>
      </c>
      <c r="G570">
        <v>299.10752635836297</v>
      </c>
      <c r="H570">
        <v>311.43939000608202</v>
      </c>
      <c r="I570">
        <v>301.26255122194101</v>
      </c>
      <c r="J570">
        <v>304.26101453364299</v>
      </c>
      <c r="K570">
        <v>304.29511951942698</v>
      </c>
      <c r="L570">
        <v>315.01393950760001</v>
      </c>
      <c r="M570">
        <v>307.82223946304401</v>
      </c>
      <c r="N570">
        <v>306.94072907833998</v>
      </c>
      <c r="O570">
        <v>299.84533057674599</v>
      </c>
      <c r="P570">
        <v>310.16771503558101</v>
      </c>
      <c r="Q570">
        <v>312.159721068588</v>
      </c>
      <c r="R570">
        <v>308.88051708120901</v>
      </c>
      <c r="S570">
        <v>311.79644255873001</v>
      </c>
      <c r="T570">
        <v>307.90756022330498</v>
      </c>
      <c r="U570">
        <v>321.39254828257702</v>
      </c>
      <c r="V570">
        <v>321.34843768789898</v>
      </c>
      <c r="W570">
        <v>335.506045472621</v>
      </c>
      <c r="X570">
        <v>329.44223883650801</v>
      </c>
      <c r="Y570">
        <v>322.40021374577702</v>
      </c>
      <c r="Z570">
        <v>323.52350017778099</v>
      </c>
      <c r="AA570">
        <v>312.999990807269</v>
      </c>
      <c r="AB570">
        <v>323.93728248180201</v>
      </c>
      <c r="AC570">
        <v>316.66015216541803</v>
      </c>
      <c r="AD570">
        <v>321.68110816380999</v>
      </c>
      <c r="AE570">
        <v>313.89324819406698</v>
      </c>
      <c r="AF570">
        <v>315.22606089309102</v>
      </c>
      <c r="AG570">
        <v>320.24741541058899</v>
      </c>
      <c r="AH570">
        <v>315.02925264372402</v>
      </c>
      <c r="AI570">
        <v>311.41805512035199</v>
      </c>
      <c r="AJ570">
        <v>318.64782017890201</v>
      </c>
      <c r="AK570">
        <v>318.35856781855199</v>
      </c>
      <c r="AL570">
        <v>317.09066046679601</v>
      </c>
      <c r="AM570">
        <v>325.20477274365197</v>
      </c>
      <c r="AN570">
        <v>323.51455869716398</v>
      </c>
      <c r="AO570">
        <v>318.54176945684702</v>
      </c>
      <c r="AP570">
        <v>318.14156607166598</v>
      </c>
      <c r="AQ570">
        <v>330.44961656584002</v>
      </c>
      <c r="AR570">
        <v>333.62727334132001</v>
      </c>
      <c r="AS570">
        <v>320.67608112416099</v>
      </c>
      <c r="AT570">
        <v>320.34233266003901</v>
      </c>
      <c r="AU570">
        <v>316.71131576321397</v>
      </c>
      <c r="AV570">
        <v>323.18789924448902</v>
      </c>
      <c r="AW570">
        <v>318.254458078921</v>
      </c>
      <c r="AX570">
        <v>296.59121376924799</v>
      </c>
      <c r="AY570">
        <v>306.76676196816601</v>
      </c>
      <c r="AZ570">
        <v>304.01584146081098</v>
      </c>
      <c r="BA570">
        <v>300.309680569911</v>
      </c>
      <c r="BB570">
        <v>302.52295827663698</v>
      </c>
      <c r="BC570">
        <v>303.49328293217502</v>
      </c>
      <c r="BD570">
        <v>305.097447821223</v>
      </c>
      <c r="BE570">
        <v>301.04851303866798</v>
      </c>
      <c r="BF570">
        <v>302.51497292158899</v>
      </c>
      <c r="BG570">
        <v>302.31866435436598</v>
      </c>
      <c r="BH570">
        <v>300.32367240392603</v>
      </c>
      <c r="BI570">
        <v>305.13177241907198</v>
      </c>
      <c r="BJ570">
        <v>298.55765108819401</v>
      </c>
      <c r="BK570">
        <v>310.22595769009001</v>
      </c>
      <c r="BL570">
        <v>306.26052652576999</v>
      </c>
      <c r="BM570">
        <v>313.056123372456</v>
      </c>
      <c r="BN570">
        <v>315.365308503731</v>
      </c>
      <c r="BO570">
        <v>315.66983886860498</v>
      </c>
      <c r="BP570">
        <v>321.323168714909</v>
      </c>
    </row>
    <row r="571" spans="1:68" x14ac:dyDescent="0.25">
      <c r="A571">
        <v>136.74232309746299</v>
      </c>
      <c r="B571">
        <v>311.49384247096998</v>
      </c>
      <c r="C571">
        <v>312.18609741092899</v>
      </c>
      <c r="D571">
        <v>312.12362708758099</v>
      </c>
      <c r="E571">
        <v>305.07877180920599</v>
      </c>
      <c r="F571">
        <v>310.27656236956199</v>
      </c>
      <c r="G571">
        <v>307.42173990863699</v>
      </c>
      <c r="H571">
        <v>311.482928674032</v>
      </c>
      <c r="I571">
        <v>304.29682317095399</v>
      </c>
      <c r="J571">
        <v>303.71198529931598</v>
      </c>
      <c r="K571">
        <v>304.64624346056098</v>
      </c>
      <c r="L571">
        <v>313.37370273938501</v>
      </c>
      <c r="M571">
        <v>300.893914572006</v>
      </c>
      <c r="N571">
        <v>310.44860433599399</v>
      </c>
      <c r="O571">
        <v>300.25543051794</v>
      </c>
      <c r="P571">
        <v>312.58605963157203</v>
      </c>
      <c r="Q571">
        <v>310.52122667479398</v>
      </c>
      <c r="R571">
        <v>311.47223225439097</v>
      </c>
      <c r="S571">
        <v>313.97634352816499</v>
      </c>
      <c r="T571">
        <v>304.96823721606302</v>
      </c>
      <c r="U571">
        <v>319.677446177109</v>
      </c>
      <c r="V571">
        <v>322.934638840692</v>
      </c>
      <c r="W571">
        <v>329.509256969001</v>
      </c>
      <c r="X571">
        <v>336.82874483612898</v>
      </c>
      <c r="Y571">
        <v>315.61816365946498</v>
      </c>
      <c r="Z571">
        <v>329.91805805148601</v>
      </c>
      <c r="AA571">
        <v>317.08836750487001</v>
      </c>
      <c r="AB571">
        <v>326.23682673652399</v>
      </c>
      <c r="AC571">
        <v>318.91001427597098</v>
      </c>
      <c r="AD571">
        <v>320.60947275841301</v>
      </c>
      <c r="AE571">
        <v>317.53230620524801</v>
      </c>
      <c r="AF571">
        <v>314.19764221466801</v>
      </c>
      <c r="AG571">
        <v>319.86533367237598</v>
      </c>
      <c r="AH571">
        <v>315.19591974924498</v>
      </c>
      <c r="AI571">
        <v>313.99723005119898</v>
      </c>
      <c r="AJ571">
        <v>321.54351426936103</v>
      </c>
      <c r="AK571">
        <v>319.225703487646</v>
      </c>
      <c r="AL571">
        <v>312.67237780247399</v>
      </c>
      <c r="AM571">
        <v>316.08753861885498</v>
      </c>
      <c r="AN571">
        <v>323.02313479346202</v>
      </c>
      <c r="AO571">
        <v>313.43232392692101</v>
      </c>
      <c r="AP571">
        <v>313.98707379892301</v>
      </c>
      <c r="AQ571">
        <v>334.58228395271999</v>
      </c>
      <c r="AR571">
        <v>334.60572799624202</v>
      </c>
      <c r="AS571">
        <v>327.02297415135303</v>
      </c>
      <c r="AT571">
        <v>328.32579967305799</v>
      </c>
      <c r="AU571">
        <v>317.87441798058097</v>
      </c>
      <c r="AV571">
        <v>324.12983074045798</v>
      </c>
      <c r="AW571">
        <v>318.11098181736298</v>
      </c>
      <c r="AX571">
        <v>296.872732843976</v>
      </c>
      <c r="AY571">
        <v>305.30045361731101</v>
      </c>
      <c r="AZ571">
        <v>305.35988809793901</v>
      </c>
      <c r="BA571">
        <v>300.38393223582699</v>
      </c>
      <c r="BB571">
        <v>305.19971347174499</v>
      </c>
      <c r="BC571">
        <v>299.98191435261202</v>
      </c>
      <c r="BD571">
        <v>304.574407367611</v>
      </c>
      <c r="BE571">
        <v>302.16092797971601</v>
      </c>
      <c r="BF571">
        <v>300.05777899080101</v>
      </c>
      <c r="BG571">
        <v>310.06369558713101</v>
      </c>
      <c r="BH571">
        <v>307.95579531869703</v>
      </c>
      <c r="BI571">
        <v>304.68745125978302</v>
      </c>
      <c r="BJ571">
        <v>296.38063124721998</v>
      </c>
      <c r="BK571">
        <v>302.47381780814402</v>
      </c>
      <c r="BL571">
        <v>305.51928204158799</v>
      </c>
      <c r="BM571">
        <v>311.31567092544401</v>
      </c>
      <c r="BN571">
        <v>313.364274421598</v>
      </c>
      <c r="BO571">
        <v>317.10527340998999</v>
      </c>
      <c r="BP571">
        <v>321.96543187174598</v>
      </c>
    </row>
    <row r="572" spans="1:68" x14ac:dyDescent="0.25">
      <c r="A572">
        <v>136.982643524699</v>
      </c>
      <c r="B572">
        <v>311.041038441816</v>
      </c>
      <c r="C572">
        <v>313.10976586647803</v>
      </c>
      <c r="D572">
        <v>314.18899040805098</v>
      </c>
      <c r="E572">
        <v>304.00376607831299</v>
      </c>
      <c r="F572">
        <v>313.043939815268</v>
      </c>
      <c r="G572">
        <v>309.21250596492899</v>
      </c>
      <c r="H572">
        <v>309.64831305007101</v>
      </c>
      <c r="I572">
        <v>306.749161990213</v>
      </c>
      <c r="J572">
        <v>305.724368251371</v>
      </c>
      <c r="K572">
        <v>303.81840664658802</v>
      </c>
      <c r="L572">
        <v>311.55495937264999</v>
      </c>
      <c r="M572">
        <v>298.79079532583103</v>
      </c>
      <c r="N572">
        <v>311.69833875057901</v>
      </c>
      <c r="O572">
        <v>300.05614107326397</v>
      </c>
      <c r="P572">
        <v>310.77268168283803</v>
      </c>
      <c r="Q572">
        <v>309.29792129082301</v>
      </c>
      <c r="R572">
        <v>312.74504293089097</v>
      </c>
      <c r="S572">
        <v>315.09113589816002</v>
      </c>
      <c r="T572">
        <v>302.18933529969098</v>
      </c>
      <c r="U572">
        <v>320.27467521596799</v>
      </c>
      <c r="V572">
        <v>320.77185546354798</v>
      </c>
      <c r="W572">
        <v>328.018779241419</v>
      </c>
      <c r="X572">
        <v>337.038279085211</v>
      </c>
      <c r="Y572">
        <v>315.27262654532399</v>
      </c>
      <c r="Z572">
        <v>333.115468543178</v>
      </c>
      <c r="AA572">
        <v>318.92325295355198</v>
      </c>
      <c r="AB572">
        <v>324.73614380474601</v>
      </c>
      <c r="AC572">
        <v>319.989961978856</v>
      </c>
      <c r="AD572">
        <v>320.41001242614698</v>
      </c>
      <c r="AE572">
        <v>317.030903389331</v>
      </c>
      <c r="AF572">
        <v>312.71274864511599</v>
      </c>
      <c r="AG572">
        <v>319.773761579427</v>
      </c>
      <c r="AH572">
        <v>313.73758693439601</v>
      </c>
      <c r="AI572">
        <v>315.47123281500302</v>
      </c>
      <c r="AJ572">
        <v>322.36819447494099</v>
      </c>
      <c r="AK572">
        <v>318.69661391659997</v>
      </c>
      <c r="AL572">
        <v>310.43757887045803</v>
      </c>
      <c r="AM572">
        <v>314.650505211427</v>
      </c>
      <c r="AN572">
        <v>319.714459255522</v>
      </c>
      <c r="AO572">
        <v>313.997923245256</v>
      </c>
      <c r="AP572">
        <v>316.73640037028503</v>
      </c>
      <c r="AQ572">
        <v>337.06080994092298</v>
      </c>
      <c r="AR572">
        <v>334.66065540811297</v>
      </c>
      <c r="AS572">
        <v>330.824925009818</v>
      </c>
      <c r="AT572">
        <v>329.07643210147302</v>
      </c>
      <c r="AU572">
        <v>318.48591606634398</v>
      </c>
      <c r="AV572">
        <v>323.78585915541203</v>
      </c>
      <c r="AW572">
        <v>319.60332816006297</v>
      </c>
      <c r="AX572">
        <v>298.75687889064</v>
      </c>
      <c r="AY572">
        <v>306.07960709492102</v>
      </c>
      <c r="AZ572">
        <v>305.61984595347798</v>
      </c>
      <c r="BA572">
        <v>300.216033598732</v>
      </c>
      <c r="BB572">
        <v>302.54134225134101</v>
      </c>
      <c r="BC572">
        <v>299.98704699483102</v>
      </c>
      <c r="BD572">
        <v>305.33452201531202</v>
      </c>
      <c r="BE572">
        <v>300.85951416688698</v>
      </c>
      <c r="BF572">
        <v>298.47414179663502</v>
      </c>
      <c r="BG572">
        <v>309.48350778083397</v>
      </c>
      <c r="BH572">
        <v>310.29014390771101</v>
      </c>
      <c r="BI572">
        <v>303.61867803605298</v>
      </c>
      <c r="BJ572">
        <v>296.71061621361599</v>
      </c>
      <c r="BK572">
        <v>299.22248800709701</v>
      </c>
      <c r="BL572">
        <v>306.28834004265099</v>
      </c>
      <c r="BM572">
        <v>310.61192950874602</v>
      </c>
      <c r="BN572">
        <v>309.754939036861</v>
      </c>
      <c r="BO572">
        <v>314.08213994525602</v>
      </c>
      <c r="BP572">
        <v>323.422280025558</v>
      </c>
    </row>
    <row r="573" spans="1:68" x14ac:dyDescent="0.25">
      <c r="A573">
        <v>137.22296395193499</v>
      </c>
      <c r="B573">
        <v>311.89241239233598</v>
      </c>
      <c r="C573">
        <v>313.28237233885301</v>
      </c>
      <c r="D573">
        <v>313.93266446369103</v>
      </c>
      <c r="E573">
        <v>303.72426537821201</v>
      </c>
      <c r="F573">
        <v>313.14992268481302</v>
      </c>
      <c r="G573">
        <v>308.94890888917598</v>
      </c>
      <c r="H573">
        <v>309.38531754675398</v>
      </c>
      <c r="I573">
        <v>306.66969274825198</v>
      </c>
      <c r="J573">
        <v>305.961085957497</v>
      </c>
      <c r="K573">
        <v>304.296227663867</v>
      </c>
      <c r="L573">
        <v>311.478548001805</v>
      </c>
      <c r="M573">
        <v>298.97272568245199</v>
      </c>
      <c r="N573">
        <v>311.151634930505</v>
      </c>
      <c r="O573">
        <v>300.452596593549</v>
      </c>
      <c r="P573">
        <v>310.737626739961</v>
      </c>
      <c r="Q573">
        <v>309.98528730009798</v>
      </c>
      <c r="R573">
        <v>311.78538149445899</v>
      </c>
      <c r="S573">
        <v>315.56602145111498</v>
      </c>
      <c r="T573">
        <v>302.32492204494201</v>
      </c>
      <c r="U573">
        <v>320.89168458514501</v>
      </c>
      <c r="V573">
        <v>320.561149682164</v>
      </c>
      <c r="W573">
        <v>328.21158569536499</v>
      </c>
      <c r="X573">
        <v>337.526579469355</v>
      </c>
      <c r="Y573">
        <v>315.72294950922497</v>
      </c>
      <c r="Z573">
        <v>332.62747218943599</v>
      </c>
      <c r="AA573">
        <v>319.93298914537399</v>
      </c>
      <c r="AB573">
        <v>324.60651486224202</v>
      </c>
      <c r="AC573">
        <v>320.04353820547101</v>
      </c>
      <c r="AD573">
        <v>320.29464373015497</v>
      </c>
      <c r="AE573">
        <v>316.96720445161901</v>
      </c>
      <c r="AF573">
        <v>312.92700839548201</v>
      </c>
      <c r="AG573">
        <v>319.876676653434</v>
      </c>
      <c r="AH573">
        <v>313.73384001334898</v>
      </c>
      <c r="AI573">
        <v>315.48481744011502</v>
      </c>
      <c r="AJ573">
        <v>321.69240111449301</v>
      </c>
      <c r="AK573">
        <v>318.45972894965303</v>
      </c>
      <c r="AL573">
        <v>310.27053265272701</v>
      </c>
      <c r="AM573">
        <v>313.91887338046598</v>
      </c>
      <c r="AN573">
        <v>319.962098841959</v>
      </c>
      <c r="AO573">
        <v>314.00007270125201</v>
      </c>
      <c r="AP573">
        <v>316.59766473500099</v>
      </c>
      <c r="AQ573">
        <v>337.38059003497301</v>
      </c>
      <c r="AR573">
        <v>333.92603590670001</v>
      </c>
      <c r="AS573">
        <v>330.064695483268</v>
      </c>
      <c r="AT573">
        <v>329.24496906779302</v>
      </c>
      <c r="AU573">
        <v>319.06097057999199</v>
      </c>
      <c r="AV573">
        <v>323.98944649749302</v>
      </c>
      <c r="AW573">
        <v>318.75469876302998</v>
      </c>
      <c r="AX573">
        <v>298.98755484567698</v>
      </c>
      <c r="AY573">
        <v>305.86873275093097</v>
      </c>
      <c r="AZ573">
        <v>305.46944981582698</v>
      </c>
      <c r="BA573">
        <v>300.51586158369201</v>
      </c>
      <c r="BB573">
        <v>302.64985338602997</v>
      </c>
      <c r="BC573">
        <v>299.52385133202699</v>
      </c>
      <c r="BD573">
        <v>304.74983771924201</v>
      </c>
      <c r="BE573">
        <v>300.42362352647899</v>
      </c>
      <c r="BF573">
        <v>298.35726681182001</v>
      </c>
      <c r="BG573">
        <v>309.098055273586</v>
      </c>
      <c r="BH573">
        <v>310.18789897842697</v>
      </c>
      <c r="BI573">
        <v>303.68241523475098</v>
      </c>
      <c r="BJ573">
        <v>296.45788592977698</v>
      </c>
      <c r="BK573">
        <v>299.74024283723099</v>
      </c>
      <c r="BL573">
        <v>305.87232625389998</v>
      </c>
      <c r="BM573">
        <v>311.29351360674798</v>
      </c>
      <c r="BN573">
        <v>309.08700977666302</v>
      </c>
      <c r="BO573">
        <v>314.06670308971502</v>
      </c>
      <c r="BP573">
        <v>323.60804842959698</v>
      </c>
    </row>
    <row r="574" spans="1:68" x14ac:dyDescent="0.25">
      <c r="A574">
        <v>137.46328437917199</v>
      </c>
      <c r="B574">
        <v>316.70217130975698</v>
      </c>
      <c r="C574">
        <v>312.96528918129798</v>
      </c>
      <c r="D574">
        <v>310.83278084946602</v>
      </c>
      <c r="E574">
        <v>302.137557570784</v>
      </c>
      <c r="F574">
        <v>313.86738670772502</v>
      </c>
      <c r="G574">
        <v>309.85882339964598</v>
      </c>
      <c r="H574">
        <v>308.12212104407399</v>
      </c>
      <c r="I574">
        <v>307.97173178808498</v>
      </c>
      <c r="J574">
        <v>305.04183575314102</v>
      </c>
      <c r="K574">
        <v>306.79902158340599</v>
      </c>
      <c r="L574">
        <v>309.558211262003</v>
      </c>
      <c r="M574">
        <v>299.964419183139</v>
      </c>
      <c r="N574">
        <v>310.21908263631798</v>
      </c>
      <c r="O574">
        <v>302.507166930783</v>
      </c>
      <c r="P574">
        <v>310.55050931165101</v>
      </c>
      <c r="Q574">
        <v>310.399635728752</v>
      </c>
      <c r="R574">
        <v>304.94091594279001</v>
      </c>
      <c r="S574">
        <v>311.01606479882298</v>
      </c>
      <c r="T574">
        <v>301.57878528184301</v>
      </c>
      <c r="U574">
        <v>323.46490285948198</v>
      </c>
      <c r="V574">
        <v>319.57142339010102</v>
      </c>
      <c r="W574">
        <v>328.19041709018899</v>
      </c>
      <c r="X574">
        <v>343.83232448870098</v>
      </c>
      <c r="Y574">
        <v>317.14201117747399</v>
      </c>
      <c r="Z574">
        <v>332.42152929162899</v>
      </c>
      <c r="AA574">
        <v>325.53439345110002</v>
      </c>
      <c r="AB574">
        <v>322.75001365057699</v>
      </c>
      <c r="AC574">
        <v>319.50198135961602</v>
      </c>
      <c r="AD574">
        <v>315.209123146168</v>
      </c>
      <c r="AE574">
        <v>318.049560917051</v>
      </c>
      <c r="AF574">
        <v>314.60542713310002</v>
      </c>
      <c r="AG574">
        <v>315.82559661478803</v>
      </c>
      <c r="AH574">
        <v>314.82002189823203</v>
      </c>
      <c r="AI574">
        <v>313.714572457781</v>
      </c>
      <c r="AJ574">
        <v>320.86044729993802</v>
      </c>
      <c r="AK574">
        <v>317.848853500519</v>
      </c>
      <c r="AL574">
        <v>306.90815789959299</v>
      </c>
      <c r="AM574">
        <v>314.68377816709301</v>
      </c>
      <c r="AN574">
        <v>317.05573436064202</v>
      </c>
      <c r="AO574">
        <v>314.95637395066802</v>
      </c>
      <c r="AP574">
        <v>312.18188698278698</v>
      </c>
      <c r="AQ574">
        <v>337.13465340032099</v>
      </c>
      <c r="AR574">
        <v>334.53965839967702</v>
      </c>
      <c r="AS574">
        <v>327.49224458629902</v>
      </c>
      <c r="AT574">
        <v>323.55027503543499</v>
      </c>
      <c r="AU574">
        <v>325.910065457342</v>
      </c>
      <c r="AV574">
        <v>323.50064679801199</v>
      </c>
      <c r="AW574">
        <v>315.40421983859102</v>
      </c>
      <c r="AX574">
        <v>303.97655243111899</v>
      </c>
      <c r="AY574">
        <v>306.36315273313897</v>
      </c>
      <c r="AZ574">
        <v>305.277011715171</v>
      </c>
      <c r="BA574">
        <v>299.47258361064598</v>
      </c>
      <c r="BB574">
        <v>304.46786525769602</v>
      </c>
      <c r="BC574">
        <v>293.85551225003701</v>
      </c>
      <c r="BD574">
        <v>305.60090309396099</v>
      </c>
      <c r="BE574">
        <v>301.967136096579</v>
      </c>
      <c r="BF574">
        <v>297.71144911224599</v>
      </c>
      <c r="BG574">
        <v>306.54770389547701</v>
      </c>
      <c r="BH574">
        <v>311.96805589021</v>
      </c>
      <c r="BI574">
        <v>303.23328562175902</v>
      </c>
      <c r="BJ574">
        <v>295.75579158213998</v>
      </c>
      <c r="BK574">
        <v>301.25996457375498</v>
      </c>
      <c r="BL574">
        <v>301.48551029059502</v>
      </c>
      <c r="BM574">
        <v>313.53000354685202</v>
      </c>
      <c r="BN574">
        <v>304.21966858779098</v>
      </c>
      <c r="BO574">
        <v>316.15385362980498</v>
      </c>
      <c r="BP574">
        <v>324.31230371220499</v>
      </c>
    </row>
    <row r="575" spans="1:68" x14ac:dyDescent="0.25">
      <c r="A575">
        <v>137.70360480640801</v>
      </c>
      <c r="B575">
        <v>314.950909723346</v>
      </c>
      <c r="C575">
        <v>312.99872690426503</v>
      </c>
      <c r="D575">
        <v>311.44142895100202</v>
      </c>
      <c r="E575">
        <v>307.36745702798697</v>
      </c>
      <c r="F575">
        <v>314.70870287280297</v>
      </c>
      <c r="G575">
        <v>309.41130422287898</v>
      </c>
      <c r="H575">
        <v>306.29066433845901</v>
      </c>
      <c r="I575">
        <v>309.20017103416501</v>
      </c>
      <c r="J575">
        <v>301.99805445079897</v>
      </c>
      <c r="K575">
        <v>309.72664951401401</v>
      </c>
      <c r="L575">
        <v>308.86731978540303</v>
      </c>
      <c r="M575">
        <v>299.95483349765198</v>
      </c>
      <c r="N575">
        <v>311.22169122732203</v>
      </c>
      <c r="O575">
        <v>299.83485435583901</v>
      </c>
      <c r="P575">
        <v>309.03434129549697</v>
      </c>
      <c r="Q575">
        <v>309.14302056790501</v>
      </c>
      <c r="R575">
        <v>306.963143465428</v>
      </c>
      <c r="S575">
        <v>307.25796976384498</v>
      </c>
      <c r="T575">
        <v>302.66800029325702</v>
      </c>
      <c r="U575">
        <v>320.77709367189101</v>
      </c>
      <c r="V575">
        <v>320.079824815922</v>
      </c>
      <c r="W575">
        <v>324.70872688041902</v>
      </c>
      <c r="X575">
        <v>340.619409508378</v>
      </c>
      <c r="Y575">
        <v>316.82901943105298</v>
      </c>
      <c r="Z575">
        <v>334.54627393092699</v>
      </c>
      <c r="AA575">
        <v>325.57820257319997</v>
      </c>
      <c r="AB575">
        <v>324.94048957223202</v>
      </c>
      <c r="AC575">
        <v>317.20720038375998</v>
      </c>
      <c r="AD575">
        <v>313.34631181521399</v>
      </c>
      <c r="AE575">
        <v>317.83377890886499</v>
      </c>
      <c r="AF575">
        <v>311.54177532455202</v>
      </c>
      <c r="AG575">
        <v>315.51476940791298</v>
      </c>
      <c r="AH575">
        <v>317.20710615161801</v>
      </c>
      <c r="AI575">
        <v>312.41741966198498</v>
      </c>
      <c r="AJ575">
        <v>318.93706215837898</v>
      </c>
      <c r="AK575">
        <v>318.92886418159799</v>
      </c>
      <c r="AL575">
        <v>308.35988838667902</v>
      </c>
      <c r="AM575">
        <v>311.47363285115603</v>
      </c>
      <c r="AN575">
        <v>314.343181757016</v>
      </c>
      <c r="AO575">
        <v>310.692295284811</v>
      </c>
      <c r="AP575">
        <v>309.376502281748</v>
      </c>
      <c r="AQ575">
        <v>340.06880241522202</v>
      </c>
      <c r="AR575">
        <v>333.73045251001798</v>
      </c>
      <c r="AS575">
        <v>329.326052547769</v>
      </c>
      <c r="AT575">
        <v>321.637994233359</v>
      </c>
      <c r="AU575">
        <v>325.33597485992698</v>
      </c>
      <c r="AV575">
        <v>328.94704442981202</v>
      </c>
      <c r="AW575">
        <v>314.65286991364297</v>
      </c>
      <c r="AX575">
        <v>308.41533642150398</v>
      </c>
      <c r="AY575">
        <v>305.97525682344099</v>
      </c>
      <c r="AZ575">
        <v>304.45474933456802</v>
      </c>
      <c r="BA575">
        <v>297.01879400399798</v>
      </c>
      <c r="BB575">
        <v>305.54109773280902</v>
      </c>
      <c r="BC575">
        <v>296.79696529391202</v>
      </c>
      <c r="BD575">
        <v>309.80596582393503</v>
      </c>
      <c r="BE575">
        <v>303.71869765837801</v>
      </c>
      <c r="BF575">
        <v>302.08880396154098</v>
      </c>
      <c r="BG575">
        <v>305.87781407575102</v>
      </c>
      <c r="BH575">
        <v>313.13636924489299</v>
      </c>
      <c r="BI575">
        <v>301.25438877592399</v>
      </c>
      <c r="BJ575">
        <v>298.92417677098001</v>
      </c>
      <c r="BK575">
        <v>298.75156492596398</v>
      </c>
      <c r="BL575">
        <v>295.421342570636</v>
      </c>
      <c r="BM575">
        <v>318.443557364627</v>
      </c>
      <c r="BN575">
        <v>307.48230452364601</v>
      </c>
      <c r="BO575">
        <v>310.468802769077</v>
      </c>
      <c r="BP575">
        <v>321.06064246352901</v>
      </c>
    </row>
    <row r="576" spans="1:68" x14ac:dyDescent="0.25">
      <c r="A576">
        <v>137.94392523364399</v>
      </c>
      <c r="B576">
        <v>314.62278857969</v>
      </c>
      <c r="C576">
        <v>312.55048945014499</v>
      </c>
      <c r="D576">
        <v>311.29044556939999</v>
      </c>
      <c r="E576">
        <v>307.96786661663901</v>
      </c>
      <c r="F576">
        <v>314.041100418714</v>
      </c>
      <c r="G576">
        <v>309.66969602620998</v>
      </c>
      <c r="H576">
        <v>305.93610674036398</v>
      </c>
      <c r="I576">
        <v>309.00103620648798</v>
      </c>
      <c r="J576">
        <v>301.57264720051103</v>
      </c>
      <c r="K576">
        <v>310.37670456103899</v>
      </c>
      <c r="L576">
        <v>308.539632916774</v>
      </c>
      <c r="M576">
        <v>299.43801062160799</v>
      </c>
      <c r="N576">
        <v>310.85590866433</v>
      </c>
      <c r="O576">
        <v>300.362232507832</v>
      </c>
      <c r="P576">
        <v>308.846411690737</v>
      </c>
      <c r="Q576">
        <v>308.33153165748098</v>
      </c>
      <c r="R576">
        <v>307.00155914327797</v>
      </c>
      <c r="S576">
        <v>306.86853988702399</v>
      </c>
      <c r="T576">
        <v>303.95273650925498</v>
      </c>
      <c r="U576">
        <v>320.07849568988303</v>
      </c>
      <c r="V576">
        <v>319.31300795617602</v>
      </c>
      <c r="W576">
        <v>323.81808723090302</v>
      </c>
      <c r="X576">
        <v>339.439055173393</v>
      </c>
      <c r="Y576">
        <v>318.29311065482398</v>
      </c>
      <c r="Z576">
        <v>334.54690126417398</v>
      </c>
      <c r="AA576">
        <v>325.36669876302602</v>
      </c>
      <c r="AB576">
        <v>325.00874095684497</v>
      </c>
      <c r="AC576">
        <v>317.19821172307599</v>
      </c>
      <c r="AD576">
        <v>313.56691065297002</v>
      </c>
      <c r="AE576">
        <v>317.22873754258097</v>
      </c>
      <c r="AF576">
        <v>310.85822204246602</v>
      </c>
      <c r="AG576">
        <v>316.29301163688098</v>
      </c>
      <c r="AH576">
        <v>317.44805244292002</v>
      </c>
      <c r="AI576">
        <v>312.18659619967298</v>
      </c>
      <c r="AJ576">
        <v>318.58273426032099</v>
      </c>
      <c r="AK576">
        <v>318.03428539116902</v>
      </c>
      <c r="AL576">
        <v>308.19709699743902</v>
      </c>
      <c r="AM576">
        <v>311.72965496086999</v>
      </c>
      <c r="AN576">
        <v>314.50524701768398</v>
      </c>
      <c r="AO576">
        <v>310.33510502297599</v>
      </c>
      <c r="AP576">
        <v>310.09573711297298</v>
      </c>
      <c r="AQ576">
        <v>338.97448173060098</v>
      </c>
      <c r="AR576">
        <v>333.18269138076499</v>
      </c>
      <c r="AS576">
        <v>329.26716619398502</v>
      </c>
      <c r="AT576">
        <v>320.66934600052201</v>
      </c>
      <c r="AU576">
        <v>324.70460930758702</v>
      </c>
      <c r="AV576">
        <v>329.88749729957402</v>
      </c>
      <c r="AW576">
        <v>313.497293722405</v>
      </c>
      <c r="AX576">
        <v>309.59082979618</v>
      </c>
      <c r="AY576">
        <v>304.52842972455397</v>
      </c>
      <c r="AZ576">
        <v>304.24111400320402</v>
      </c>
      <c r="BA576">
        <v>296.945641269698</v>
      </c>
      <c r="BB576">
        <v>305.57624800822202</v>
      </c>
      <c r="BC576">
        <v>296.94168817229098</v>
      </c>
      <c r="BD576">
        <v>310.75433880749398</v>
      </c>
      <c r="BE576">
        <v>302.49697307254303</v>
      </c>
      <c r="BF576">
        <v>302.46128457065402</v>
      </c>
      <c r="BG576">
        <v>305.23212884997099</v>
      </c>
      <c r="BH576">
        <v>312.24323111322599</v>
      </c>
      <c r="BI576">
        <v>300.12111729742202</v>
      </c>
      <c r="BJ576">
        <v>299.20864438687698</v>
      </c>
      <c r="BK576">
        <v>298.88209263210803</v>
      </c>
      <c r="BL576">
        <v>294.518973930247</v>
      </c>
      <c r="BM576">
        <v>318.89091924642798</v>
      </c>
      <c r="BN576">
        <v>308.06024452330797</v>
      </c>
      <c r="BO576">
        <v>310.074929169006</v>
      </c>
      <c r="BP576">
        <v>321.71551786841002</v>
      </c>
    </row>
    <row r="577" spans="1:68" x14ac:dyDescent="0.25">
      <c r="A577">
        <v>138.184245660881</v>
      </c>
      <c r="B577">
        <v>316.96760061067903</v>
      </c>
      <c r="C577">
        <v>308.34681506631301</v>
      </c>
      <c r="D577">
        <v>309.94012432450501</v>
      </c>
      <c r="E577">
        <v>309.71775565183498</v>
      </c>
      <c r="F577">
        <v>308.94643025980099</v>
      </c>
      <c r="G577">
        <v>308.52188950010998</v>
      </c>
      <c r="H577">
        <v>308.077516881804</v>
      </c>
      <c r="I577">
        <v>307.66583016217101</v>
      </c>
      <c r="J577">
        <v>298.59091193765801</v>
      </c>
      <c r="K577">
        <v>307.48576088082399</v>
      </c>
      <c r="L577">
        <v>308.42068012642102</v>
      </c>
      <c r="M577">
        <v>300.02980560525299</v>
      </c>
      <c r="N577">
        <v>307.30870861539302</v>
      </c>
      <c r="O577">
        <v>304.0723759791</v>
      </c>
      <c r="P577">
        <v>307.03183521359</v>
      </c>
      <c r="Q577">
        <v>307.77165193033602</v>
      </c>
      <c r="R577">
        <v>305.14013401931601</v>
      </c>
      <c r="S577">
        <v>305.25910279225201</v>
      </c>
      <c r="T577">
        <v>306.784410710842</v>
      </c>
      <c r="U577">
        <v>319.97833207708601</v>
      </c>
      <c r="V577">
        <v>316.95193080386701</v>
      </c>
      <c r="W577">
        <v>325.30989713345002</v>
      </c>
      <c r="X577">
        <v>333.39668070593501</v>
      </c>
      <c r="Y577">
        <v>324.04783969258301</v>
      </c>
      <c r="Z577">
        <v>336.85695768194302</v>
      </c>
      <c r="AA577">
        <v>326.10942834636597</v>
      </c>
      <c r="AB577">
        <v>320.081369218178</v>
      </c>
      <c r="AC577">
        <v>320.89773438677901</v>
      </c>
      <c r="AD577">
        <v>315.20720503328101</v>
      </c>
      <c r="AE577">
        <v>313.28413477309601</v>
      </c>
      <c r="AF577">
        <v>312.535189213911</v>
      </c>
      <c r="AG577">
        <v>316.83774304697801</v>
      </c>
      <c r="AH577">
        <v>316.04239574218201</v>
      </c>
      <c r="AI577">
        <v>314.46909949639303</v>
      </c>
      <c r="AJ577">
        <v>319.17481078482302</v>
      </c>
      <c r="AK577">
        <v>314.83742754112598</v>
      </c>
      <c r="AL577">
        <v>308.15685852953601</v>
      </c>
      <c r="AM577">
        <v>317.828254107573</v>
      </c>
      <c r="AN577">
        <v>314.071445336831</v>
      </c>
      <c r="AO577">
        <v>314.28012411257799</v>
      </c>
      <c r="AP577">
        <v>313.41875800223397</v>
      </c>
      <c r="AQ577">
        <v>337.712352598883</v>
      </c>
      <c r="AR577">
        <v>331.55102853483203</v>
      </c>
      <c r="AS577">
        <v>328.36119092220298</v>
      </c>
      <c r="AT577">
        <v>314.65442426945998</v>
      </c>
      <c r="AU577">
        <v>324.32955886459098</v>
      </c>
      <c r="AV577">
        <v>326.898293275951</v>
      </c>
      <c r="AW577">
        <v>309.85950045444599</v>
      </c>
      <c r="AX577">
        <v>313.40526981022401</v>
      </c>
      <c r="AY577">
        <v>303.87256927515398</v>
      </c>
      <c r="AZ577">
        <v>306.13704811296401</v>
      </c>
      <c r="BA577">
        <v>298.91568084997999</v>
      </c>
      <c r="BB577">
        <v>304.57598246420099</v>
      </c>
      <c r="BC577">
        <v>298.43052721600498</v>
      </c>
      <c r="BD577">
        <v>311.77548076646701</v>
      </c>
      <c r="BE577">
        <v>302.245479105556</v>
      </c>
      <c r="BF577">
        <v>306.363104169775</v>
      </c>
      <c r="BG577">
        <v>305.38762641350598</v>
      </c>
      <c r="BH577">
        <v>309.25219514933798</v>
      </c>
      <c r="BI577">
        <v>295.29699931972101</v>
      </c>
      <c r="BJ577">
        <v>301.83433674865199</v>
      </c>
      <c r="BK577">
        <v>305.08982271527901</v>
      </c>
      <c r="BL577">
        <v>293.17854903042598</v>
      </c>
      <c r="BM577">
        <v>320.19829670625597</v>
      </c>
      <c r="BN577">
        <v>308.87857382152202</v>
      </c>
      <c r="BO577">
        <v>309.504676190758</v>
      </c>
      <c r="BP577">
        <v>324.02922140624298</v>
      </c>
    </row>
    <row r="578" spans="1:68" x14ac:dyDescent="0.25">
      <c r="A578">
        <v>138.42456608811699</v>
      </c>
      <c r="B578">
        <v>319.91256550311999</v>
      </c>
      <c r="C578">
        <v>308.53957552748199</v>
      </c>
      <c r="D578">
        <v>308.91255224423298</v>
      </c>
      <c r="E578">
        <v>312.584040286017</v>
      </c>
      <c r="F578">
        <v>306.201466261885</v>
      </c>
      <c r="G578">
        <v>306.01099295991202</v>
      </c>
      <c r="H578">
        <v>310.58978194499798</v>
      </c>
      <c r="I578">
        <v>308.19788664278099</v>
      </c>
      <c r="J578">
        <v>298.16726433362902</v>
      </c>
      <c r="K578">
        <v>310.27412819387098</v>
      </c>
      <c r="L578">
        <v>306.98157463297099</v>
      </c>
      <c r="M578">
        <v>302.60284354937698</v>
      </c>
      <c r="N578">
        <v>301.05811301232399</v>
      </c>
      <c r="O578">
        <v>306.368179418083</v>
      </c>
      <c r="P578">
        <v>303.29416139141898</v>
      </c>
      <c r="Q578">
        <v>306.04168761984698</v>
      </c>
      <c r="R578">
        <v>304.08016879370001</v>
      </c>
      <c r="S578">
        <v>304.14060661410298</v>
      </c>
      <c r="T578">
        <v>310.12248161908798</v>
      </c>
      <c r="U578">
        <v>318.14971709103702</v>
      </c>
      <c r="V578">
        <v>314.83978008642299</v>
      </c>
      <c r="W578">
        <v>326.14844300699002</v>
      </c>
      <c r="X578">
        <v>328.63852358921901</v>
      </c>
      <c r="Y578">
        <v>328.830468391745</v>
      </c>
      <c r="Z578">
        <v>333.33805327306101</v>
      </c>
      <c r="AA578">
        <v>321.525949838114</v>
      </c>
      <c r="AB578">
        <v>322.54874321997602</v>
      </c>
      <c r="AC578">
        <v>319.34989507048999</v>
      </c>
      <c r="AD578">
        <v>315.529634627539</v>
      </c>
      <c r="AE578">
        <v>313.36852913738699</v>
      </c>
      <c r="AF578">
        <v>315.24455011748802</v>
      </c>
      <c r="AG578">
        <v>316.639762298942</v>
      </c>
      <c r="AH578">
        <v>314.94790767195298</v>
      </c>
      <c r="AI578">
        <v>316.58414579934498</v>
      </c>
      <c r="AJ578">
        <v>316.312955932607</v>
      </c>
      <c r="AK578">
        <v>314.59086454380599</v>
      </c>
      <c r="AL578">
        <v>310.31233952591299</v>
      </c>
      <c r="AM578">
        <v>320.23817097325599</v>
      </c>
      <c r="AN578">
        <v>313.11569723666702</v>
      </c>
      <c r="AO578">
        <v>315.57657987072201</v>
      </c>
      <c r="AP578">
        <v>312.02740477023701</v>
      </c>
      <c r="AQ578">
        <v>338.19558266893398</v>
      </c>
      <c r="AR578">
        <v>332.18030660227703</v>
      </c>
      <c r="AS578">
        <v>322.75045939408898</v>
      </c>
      <c r="AT578">
        <v>316.67385722802197</v>
      </c>
      <c r="AU578">
        <v>330.48637792183598</v>
      </c>
      <c r="AV578">
        <v>330.70534046068298</v>
      </c>
      <c r="AW578">
        <v>304.689667760693</v>
      </c>
      <c r="AX578">
        <v>310.32911654813398</v>
      </c>
      <c r="AY578">
        <v>303.98456984785901</v>
      </c>
      <c r="AZ578">
        <v>307.207462359511</v>
      </c>
      <c r="BA578">
        <v>295.41031435745998</v>
      </c>
      <c r="BB578">
        <v>305.20751839360997</v>
      </c>
      <c r="BC578">
        <v>303.161593952695</v>
      </c>
      <c r="BD578">
        <v>308.97365767597302</v>
      </c>
      <c r="BE578">
        <v>299.78640247504802</v>
      </c>
      <c r="BF578">
        <v>309.58967393264999</v>
      </c>
      <c r="BG578">
        <v>304.22199600863399</v>
      </c>
      <c r="BH578">
        <v>304.79481972952902</v>
      </c>
      <c r="BI578">
        <v>294.48258796464802</v>
      </c>
      <c r="BJ578">
        <v>304.15043078201199</v>
      </c>
      <c r="BK578">
        <v>304.96876271920598</v>
      </c>
      <c r="BL578">
        <v>293.85597252090702</v>
      </c>
      <c r="BM578">
        <v>320.35243805622798</v>
      </c>
      <c r="BN578">
        <v>310.474755076912</v>
      </c>
      <c r="BO578">
        <v>309.69708271743798</v>
      </c>
      <c r="BP578">
        <v>320.116209287061</v>
      </c>
    </row>
    <row r="579" spans="1:68" x14ac:dyDescent="0.25">
      <c r="A579">
        <v>138.664886515353</v>
      </c>
      <c r="B579">
        <v>321.824154429614</v>
      </c>
      <c r="C579">
        <v>309.009163423036</v>
      </c>
      <c r="D579">
        <v>308.56161279431001</v>
      </c>
      <c r="E579">
        <v>314.851772542719</v>
      </c>
      <c r="F579">
        <v>305.42723299480701</v>
      </c>
      <c r="G579">
        <v>306.06809345772098</v>
      </c>
      <c r="H579">
        <v>311.98110755837803</v>
      </c>
      <c r="I579">
        <v>308.53146364065299</v>
      </c>
      <c r="J579">
        <v>297.32526269384499</v>
      </c>
      <c r="K579">
        <v>310.633673136364</v>
      </c>
      <c r="L579">
        <v>306.93831827516698</v>
      </c>
      <c r="M579">
        <v>303.73927276217199</v>
      </c>
      <c r="N579">
        <v>301.34716408626099</v>
      </c>
      <c r="O579">
        <v>305.94190728202699</v>
      </c>
      <c r="P579">
        <v>301.255178232878</v>
      </c>
      <c r="Q579">
        <v>307.40240376921099</v>
      </c>
      <c r="R579">
        <v>303.00697393608499</v>
      </c>
      <c r="S579">
        <v>303.45657050375701</v>
      </c>
      <c r="T579">
        <v>311.42399012887898</v>
      </c>
      <c r="U579">
        <v>315.11087112200499</v>
      </c>
      <c r="V579">
        <v>317.00373537736698</v>
      </c>
      <c r="W579">
        <v>323.38609099887498</v>
      </c>
      <c r="X579">
        <v>327.52571691102702</v>
      </c>
      <c r="Y579">
        <v>328.92287895158398</v>
      </c>
      <c r="Z579">
        <v>330.91344828429101</v>
      </c>
      <c r="AA579">
        <v>318.67822153483399</v>
      </c>
      <c r="AB579">
        <v>322.54907576276901</v>
      </c>
      <c r="AC579">
        <v>317.886425125269</v>
      </c>
      <c r="AD579">
        <v>314.40052448161202</v>
      </c>
      <c r="AE579">
        <v>314.15458663533002</v>
      </c>
      <c r="AF579">
        <v>316.00746594302598</v>
      </c>
      <c r="AG579">
        <v>316.78010700392201</v>
      </c>
      <c r="AH579">
        <v>316.24906507037599</v>
      </c>
      <c r="AI579">
        <v>315.59691623272403</v>
      </c>
      <c r="AJ579">
        <v>314.249392353958</v>
      </c>
      <c r="AK579">
        <v>313.19416677740998</v>
      </c>
      <c r="AL579">
        <v>312.51620406836099</v>
      </c>
      <c r="AM579">
        <v>321.885522663914</v>
      </c>
      <c r="AN579">
        <v>311.34585743865699</v>
      </c>
      <c r="AO579">
        <v>314.10254393052998</v>
      </c>
      <c r="AP579">
        <v>311.51820304783803</v>
      </c>
      <c r="AQ579">
        <v>336.23742132075699</v>
      </c>
      <c r="AR579">
        <v>333.86970095309601</v>
      </c>
      <c r="AS579">
        <v>320.41894727792697</v>
      </c>
      <c r="AT579">
        <v>319.04052817811299</v>
      </c>
      <c r="AU579">
        <v>333.98259456786201</v>
      </c>
      <c r="AV579">
        <v>333.67215828861299</v>
      </c>
      <c r="AW579">
        <v>301.75416801461103</v>
      </c>
      <c r="AX579">
        <v>308.67583078695799</v>
      </c>
      <c r="AY579">
        <v>300.65319761074301</v>
      </c>
      <c r="AZ579">
        <v>306.98194068339802</v>
      </c>
      <c r="BA579">
        <v>294.41498023503499</v>
      </c>
      <c r="BB579">
        <v>303.65095068084003</v>
      </c>
      <c r="BC579">
        <v>303.90100833935298</v>
      </c>
      <c r="BD579">
        <v>309.03142330554198</v>
      </c>
      <c r="BE579">
        <v>302.80283973115502</v>
      </c>
      <c r="BF579">
        <v>310.823108269459</v>
      </c>
      <c r="BG579">
        <v>302.818906172575</v>
      </c>
      <c r="BH579">
        <v>304.24930309661403</v>
      </c>
      <c r="BI579">
        <v>293.84049851653202</v>
      </c>
      <c r="BJ579">
        <v>304.88127731301699</v>
      </c>
      <c r="BK579">
        <v>306.92358332843202</v>
      </c>
      <c r="BL579">
        <v>294.46004868988001</v>
      </c>
      <c r="BM579">
        <v>320.45444259747899</v>
      </c>
      <c r="BN579">
        <v>311.91683238910002</v>
      </c>
      <c r="BO579">
        <v>312.42877163977602</v>
      </c>
      <c r="BP579">
        <v>317.61268292628802</v>
      </c>
    </row>
    <row r="580" spans="1:68" x14ac:dyDescent="0.25">
      <c r="A580">
        <v>138.90520694259001</v>
      </c>
      <c r="B580">
        <v>322.30841838559098</v>
      </c>
      <c r="C580">
        <v>311.05331881165802</v>
      </c>
      <c r="D580">
        <v>308.62333002329098</v>
      </c>
      <c r="E580">
        <v>313.35184073720598</v>
      </c>
      <c r="F580">
        <v>304.99123617130999</v>
      </c>
      <c r="G580">
        <v>305.98345927508802</v>
      </c>
      <c r="H580">
        <v>309.14375224868297</v>
      </c>
      <c r="I580">
        <v>307.84118610268303</v>
      </c>
      <c r="J580">
        <v>297.54442372307301</v>
      </c>
      <c r="K580">
        <v>308.69623437963901</v>
      </c>
      <c r="L580">
        <v>302.46803948880302</v>
      </c>
      <c r="M580">
        <v>305.873860238406</v>
      </c>
      <c r="N580">
        <v>303.67846888840501</v>
      </c>
      <c r="O580">
        <v>303.06366913683098</v>
      </c>
      <c r="P580">
        <v>299.46631573821298</v>
      </c>
      <c r="Q580">
        <v>307.18785662622997</v>
      </c>
      <c r="R580">
        <v>306.36008981228201</v>
      </c>
      <c r="S580">
        <v>305.58847445154203</v>
      </c>
      <c r="T580">
        <v>311.27419741825901</v>
      </c>
      <c r="U580">
        <v>316.92231846900899</v>
      </c>
      <c r="V580">
        <v>315.05845401130398</v>
      </c>
      <c r="W580">
        <v>325.47053363971401</v>
      </c>
      <c r="X580">
        <v>320.95271274631398</v>
      </c>
      <c r="Y580">
        <v>327.39482108610298</v>
      </c>
      <c r="Z580">
        <v>329.37741817359603</v>
      </c>
      <c r="AA580">
        <v>318.129877888355</v>
      </c>
      <c r="AB580">
        <v>322.45330494980902</v>
      </c>
      <c r="AC580">
        <v>321.72447025292303</v>
      </c>
      <c r="AD580">
        <v>314.050374801803</v>
      </c>
      <c r="AE580">
        <v>311.59867552679202</v>
      </c>
      <c r="AF580">
        <v>318.00703668954702</v>
      </c>
      <c r="AG580">
        <v>314.89468299548599</v>
      </c>
      <c r="AH580">
        <v>315.15962012916799</v>
      </c>
      <c r="AI580">
        <v>316.23032361430802</v>
      </c>
      <c r="AJ580">
        <v>312.46349766394002</v>
      </c>
      <c r="AK580">
        <v>312.81257906440101</v>
      </c>
      <c r="AL580">
        <v>317.45253361526198</v>
      </c>
      <c r="AM580">
        <v>324.66998292702999</v>
      </c>
      <c r="AN580">
        <v>308.22152280699498</v>
      </c>
      <c r="AO580">
        <v>313.57392547898002</v>
      </c>
      <c r="AP580">
        <v>315.76774990697101</v>
      </c>
      <c r="AQ580">
        <v>342.07332079079799</v>
      </c>
      <c r="AR580">
        <v>335.44091722623801</v>
      </c>
      <c r="AS580">
        <v>322.872622919761</v>
      </c>
      <c r="AT580">
        <v>317.76048725234898</v>
      </c>
      <c r="AU580">
        <v>330.93643420796701</v>
      </c>
      <c r="AV580">
        <v>334.56771897847398</v>
      </c>
      <c r="AW580">
        <v>303.20310363381998</v>
      </c>
      <c r="AX580">
        <v>307.83635859863801</v>
      </c>
      <c r="AY580">
        <v>299.59054092494802</v>
      </c>
      <c r="AZ580">
        <v>303.89688653095698</v>
      </c>
      <c r="BA580">
        <v>295.08645838516799</v>
      </c>
      <c r="BB580">
        <v>301.265065430346</v>
      </c>
      <c r="BC580">
        <v>304.20829738436299</v>
      </c>
      <c r="BD580">
        <v>306.547266142968</v>
      </c>
      <c r="BE580">
        <v>304.63000805011001</v>
      </c>
      <c r="BF580">
        <v>309.60363781887003</v>
      </c>
      <c r="BG580">
        <v>303.00969195274899</v>
      </c>
      <c r="BH580">
        <v>303.91997732380003</v>
      </c>
      <c r="BI580">
        <v>298.194775060035</v>
      </c>
      <c r="BJ580">
        <v>304.91618108282699</v>
      </c>
      <c r="BK580">
        <v>306.24833848922901</v>
      </c>
      <c r="BL580">
        <v>295.22854246411498</v>
      </c>
      <c r="BM580">
        <v>316.49518508927099</v>
      </c>
      <c r="BN580">
        <v>314.87047587635499</v>
      </c>
      <c r="BO580">
        <v>312.81611533319801</v>
      </c>
      <c r="BP580">
        <v>313.536328131277</v>
      </c>
    </row>
    <row r="581" spans="1:68" x14ac:dyDescent="0.25">
      <c r="A581">
        <v>139.145527369826</v>
      </c>
      <c r="B581">
        <v>320.20827520496101</v>
      </c>
      <c r="C581">
        <v>312.43302736298102</v>
      </c>
      <c r="D581">
        <v>314.094304862142</v>
      </c>
      <c r="E581">
        <v>312.006801118037</v>
      </c>
      <c r="F581">
        <v>306.18316224352202</v>
      </c>
      <c r="G581">
        <v>306.15071601559498</v>
      </c>
      <c r="H581">
        <v>308.39336881262</v>
      </c>
      <c r="I581">
        <v>306.757418306045</v>
      </c>
      <c r="J581">
        <v>297.6475537622</v>
      </c>
      <c r="K581">
        <v>306.86735193204998</v>
      </c>
      <c r="L581">
        <v>302.64144986095999</v>
      </c>
      <c r="M581">
        <v>305.56409004693199</v>
      </c>
      <c r="N581">
        <v>304.78260423502098</v>
      </c>
      <c r="O581">
        <v>306.25421549108802</v>
      </c>
      <c r="P581">
        <v>299.155308105036</v>
      </c>
      <c r="Q581">
        <v>304.27697534747898</v>
      </c>
      <c r="R581">
        <v>306.94989023078199</v>
      </c>
      <c r="S581">
        <v>307.00323148826402</v>
      </c>
      <c r="T581">
        <v>310.013922425099</v>
      </c>
      <c r="U581">
        <v>313.407528923337</v>
      </c>
      <c r="V581">
        <v>316.32059952526902</v>
      </c>
      <c r="W581">
        <v>324.32913771090301</v>
      </c>
      <c r="X581">
        <v>317.33166928441</v>
      </c>
      <c r="Y581">
        <v>327.42445375067001</v>
      </c>
      <c r="Z581">
        <v>329.77967704470598</v>
      </c>
      <c r="AA581">
        <v>317.25846953273998</v>
      </c>
      <c r="AB581">
        <v>321.55148352218498</v>
      </c>
      <c r="AC581">
        <v>326.603603925242</v>
      </c>
      <c r="AD581">
        <v>313.58387054120902</v>
      </c>
      <c r="AE581">
        <v>312.33915720145399</v>
      </c>
      <c r="AF581">
        <v>317.46970743912499</v>
      </c>
      <c r="AG581">
        <v>315.38898428189498</v>
      </c>
      <c r="AH581">
        <v>315.16846978974201</v>
      </c>
      <c r="AI581">
        <v>317.07761264955099</v>
      </c>
      <c r="AJ581">
        <v>310.76184843472498</v>
      </c>
      <c r="AK581">
        <v>315.30662952882102</v>
      </c>
      <c r="AL581">
        <v>319.77244015803501</v>
      </c>
      <c r="AM581">
        <v>322.17531567896799</v>
      </c>
      <c r="AN581">
        <v>309.17488595732198</v>
      </c>
      <c r="AO581">
        <v>311.48874495917403</v>
      </c>
      <c r="AP581">
        <v>319.318783759751</v>
      </c>
      <c r="AQ581">
        <v>348.63678622937101</v>
      </c>
      <c r="AR581">
        <v>335.26301551707598</v>
      </c>
      <c r="AS581">
        <v>324.56147345595599</v>
      </c>
      <c r="AT581">
        <v>315.89800971945999</v>
      </c>
      <c r="AU581">
        <v>331.160155060374</v>
      </c>
      <c r="AV581">
        <v>341.90827099717001</v>
      </c>
      <c r="AW581">
        <v>304.08608748816499</v>
      </c>
      <c r="AX581">
        <v>304.80708919772002</v>
      </c>
      <c r="AY581">
        <v>298.422118095629</v>
      </c>
      <c r="AZ581">
        <v>302.67384965928301</v>
      </c>
      <c r="BA581">
        <v>299.62346537969597</v>
      </c>
      <c r="BB581">
        <v>301.39634365413099</v>
      </c>
      <c r="BC581">
        <v>305.71338346901302</v>
      </c>
      <c r="BD581">
        <v>301.77278091630899</v>
      </c>
      <c r="BE581">
        <v>304.30894869643299</v>
      </c>
      <c r="BF581">
        <v>306.48898412178897</v>
      </c>
      <c r="BG581">
        <v>305.89211229323701</v>
      </c>
      <c r="BH581">
        <v>302.810940915358</v>
      </c>
      <c r="BI581">
        <v>297.58584185734202</v>
      </c>
      <c r="BJ581">
        <v>306.25991568775498</v>
      </c>
      <c r="BK581">
        <v>305.67838582586802</v>
      </c>
      <c r="BL581">
        <v>295.18263703269599</v>
      </c>
      <c r="BM581">
        <v>314.19321917309702</v>
      </c>
      <c r="BN581">
        <v>312.03239662536998</v>
      </c>
      <c r="BO581">
        <v>310.95900992274699</v>
      </c>
      <c r="BP581">
        <v>313.12128038681499</v>
      </c>
    </row>
    <row r="582" spans="1:68" x14ac:dyDescent="0.25">
      <c r="A582">
        <v>139.38584779706201</v>
      </c>
      <c r="B582">
        <v>320.777686722456</v>
      </c>
      <c r="C582">
        <v>308.96366257627699</v>
      </c>
      <c r="D582">
        <v>314.68721099005501</v>
      </c>
      <c r="E582">
        <v>310.53394342596698</v>
      </c>
      <c r="F582">
        <v>308.79977815025399</v>
      </c>
      <c r="G582">
        <v>304.51730692634601</v>
      </c>
      <c r="H582">
        <v>306.77825078279898</v>
      </c>
      <c r="I582">
        <v>309.05531724647</v>
      </c>
      <c r="J582">
        <v>302.03636768775499</v>
      </c>
      <c r="K582">
        <v>305.93210301485999</v>
      </c>
      <c r="L582">
        <v>300.684373139135</v>
      </c>
      <c r="M582">
        <v>308.25977982869199</v>
      </c>
      <c r="N582">
        <v>303.33101815764098</v>
      </c>
      <c r="O582">
        <v>309.95086505485801</v>
      </c>
      <c r="P582">
        <v>297.17988316998799</v>
      </c>
      <c r="Q582">
        <v>305.947239528669</v>
      </c>
      <c r="R582">
        <v>306.02476130999099</v>
      </c>
      <c r="S582">
        <v>307.14809646480899</v>
      </c>
      <c r="T582">
        <v>310.377436693307</v>
      </c>
      <c r="U582">
        <v>313.87559677278699</v>
      </c>
      <c r="V582">
        <v>315.455354424451</v>
      </c>
      <c r="W582">
        <v>321.58042201926401</v>
      </c>
      <c r="X582">
        <v>314.42216553156197</v>
      </c>
      <c r="Y582">
        <v>325.90363843170502</v>
      </c>
      <c r="Z582">
        <v>327.91032400120503</v>
      </c>
      <c r="AA582">
        <v>319.76471504571799</v>
      </c>
      <c r="AB582">
        <v>317.53224375790597</v>
      </c>
      <c r="AC582">
        <v>327.350125246137</v>
      </c>
      <c r="AD582">
        <v>311.74785933374397</v>
      </c>
      <c r="AE582">
        <v>312.28843558018502</v>
      </c>
      <c r="AF582">
        <v>321.38047245521102</v>
      </c>
      <c r="AG582">
        <v>313.853366852465</v>
      </c>
      <c r="AH582">
        <v>314.87714323289202</v>
      </c>
      <c r="AI582">
        <v>317.94103166864898</v>
      </c>
      <c r="AJ582">
        <v>312.081134246717</v>
      </c>
      <c r="AK582">
        <v>314.057860698664</v>
      </c>
      <c r="AL582">
        <v>321.39589270439302</v>
      </c>
      <c r="AM582">
        <v>320.913146182052</v>
      </c>
      <c r="AN582">
        <v>311.48806167169698</v>
      </c>
      <c r="AO582">
        <v>313.17143388100402</v>
      </c>
      <c r="AP582">
        <v>319.72973608174601</v>
      </c>
      <c r="AQ582">
        <v>348.70314381964698</v>
      </c>
      <c r="AR582">
        <v>337.27877677907998</v>
      </c>
      <c r="AS582">
        <v>323.69711184721501</v>
      </c>
      <c r="AT582">
        <v>318.08579861786899</v>
      </c>
      <c r="AU582">
        <v>334.994653358726</v>
      </c>
      <c r="AV582">
        <v>340.95388233372802</v>
      </c>
      <c r="AW582">
        <v>306.65439898725703</v>
      </c>
      <c r="AX582">
        <v>302.48845538801498</v>
      </c>
      <c r="AY582">
        <v>296.44149239977202</v>
      </c>
      <c r="AZ582">
        <v>300.85211375731399</v>
      </c>
      <c r="BA582">
        <v>299.15329294799301</v>
      </c>
      <c r="BB582">
        <v>299.941580461115</v>
      </c>
      <c r="BC582">
        <v>307.81566213872901</v>
      </c>
      <c r="BD582">
        <v>300.28080400252799</v>
      </c>
      <c r="BE582">
        <v>305.53458471765498</v>
      </c>
      <c r="BF582">
        <v>305.01268407398101</v>
      </c>
      <c r="BG582">
        <v>308.28389785267598</v>
      </c>
      <c r="BH582">
        <v>303.91300355578301</v>
      </c>
      <c r="BI582">
        <v>299.70582988398701</v>
      </c>
      <c r="BJ582">
        <v>305.668946696452</v>
      </c>
      <c r="BK582">
        <v>306.52504342450101</v>
      </c>
      <c r="BL582">
        <v>301.01708255624101</v>
      </c>
      <c r="BM582">
        <v>311.739399144365</v>
      </c>
      <c r="BN582">
        <v>309.463208457799</v>
      </c>
      <c r="BO582">
        <v>313.40739693927998</v>
      </c>
      <c r="BP582">
        <v>314.12463636739</v>
      </c>
    </row>
    <row r="583" spans="1:68" x14ac:dyDescent="0.25">
      <c r="A583">
        <v>139.62616822429899</v>
      </c>
      <c r="B583">
        <v>318.86438991440599</v>
      </c>
      <c r="C583">
        <v>309.94512869754402</v>
      </c>
      <c r="D583">
        <v>317.03103389168302</v>
      </c>
      <c r="E583">
        <v>312.92189876846999</v>
      </c>
      <c r="F583">
        <v>310.85083369971102</v>
      </c>
      <c r="G583">
        <v>303.01322358103801</v>
      </c>
      <c r="H583">
        <v>303.34715620224802</v>
      </c>
      <c r="I583">
        <v>306.35252078719202</v>
      </c>
      <c r="J583">
        <v>304.28095456214101</v>
      </c>
      <c r="K583">
        <v>307.45649376625698</v>
      </c>
      <c r="L583">
        <v>301.55973259362901</v>
      </c>
      <c r="M583">
        <v>311.27550265724</v>
      </c>
      <c r="N583">
        <v>307.42613537199099</v>
      </c>
      <c r="O583">
        <v>311.14354649252101</v>
      </c>
      <c r="P583">
        <v>297.72819746395697</v>
      </c>
      <c r="Q583">
        <v>306.94306538065302</v>
      </c>
      <c r="R583">
        <v>307.59041483219801</v>
      </c>
      <c r="S583">
        <v>309.92512657024298</v>
      </c>
      <c r="T583">
        <v>311.50569347912</v>
      </c>
      <c r="U583">
        <v>314.93781495449798</v>
      </c>
      <c r="V583">
        <v>315.18855538926402</v>
      </c>
      <c r="W583">
        <v>320.32342348925903</v>
      </c>
      <c r="X583">
        <v>315.44508689841399</v>
      </c>
      <c r="Y583">
        <v>322.390584726714</v>
      </c>
      <c r="Z583">
        <v>322.92280158427297</v>
      </c>
      <c r="AA583">
        <v>321.37776781200398</v>
      </c>
      <c r="AB583">
        <v>316.47408926850602</v>
      </c>
      <c r="AC583">
        <v>323.78367257694202</v>
      </c>
      <c r="AD583">
        <v>310.54829024630902</v>
      </c>
      <c r="AE583">
        <v>315.68278401361403</v>
      </c>
      <c r="AF583">
        <v>321.83868669837602</v>
      </c>
      <c r="AG583">
        <v>313.77271309454198</v>
      </c>
      <c r="AH583">
        <v>314.05057080640597</v>
      </c>
      <c r="AI583">
        <v>318.18525331379999</v>
      </c>
      <c r="AJ583">
        <v>310.55318264797802</v>
      </c>
      <c r="AK583">
        <v>315.26994628959898</v>
      </c>
      <c r="AL583">
        <v>321.52208060030603</v>
      </c>
      <c r="AM583">
        <v>319.03556603652203</v>
      </c>
      <c r="AN583">
        <v>311.01053154397601</v>
      </c>
      <c r="AO583">
        <v>310.32849927567497</v>
      </c>
      <c r="AP583">
        <v>319.71457646196399</v>
      </c>
      <c r="AQ583">
        <v>353.134807153488</v>
      </c>
      <c r="AR583">
        <v>339.44688287125899</v>
      </c>
      <c r="AS583">
        <v>322.990029120222</v>
      </c>
      <c r="AT583">
        <v>320.48958112909401</v>
      </c>
      <c r="AU583">
        <v>336.20579642317</v>
      </c>
      <c r="AV583">
        <v>339.69799562902</v>
      </c>
      <c r="AW583">
        <v>308.67043691450402</v>
      </c>
      <c r="AX583">
        <v>301.42404244010601</v>
      </c>
      <c r="AY583">
        <v>296.20885539746502</v>
      </c>
      <c r="AZ583">
        <v>299.65316218117198</v>
      </c>
      <c r="BA583">
        <v>301.37069478837702</v>
      </c>
      <c r="BB583">
        <v>296.01820499349401</v>
      </c>
      <c r="BC583">
        <v>306.71487689017601</v>
      </c>
      <c r="BD583">
        <v>298.66679393205402</v>
      </c>
      <c r="BE583">
        <v>305.96935598860898</v>
      </c>
      <c r="BF583">
        <v>303.05471762393103</v>
      </c>
      <c r="BG583">
        <v>313.33009754702999</v>
      </c>
      <c r="BH583">
        <v>305.29445838344299</v>
      </c>
      <c r="BI583">
        <v>302.30337788348697</v>
      </c>
      <c r="BJ583">
        <v>305.05324321201903</v>
      </c>
      <c r="BK583">
        <v>303.44965118215998</v>
      </c>
      <c r="BL583">
        <v>306.12565699619302</v>
      </c>
      <c r="BM583">
        <v>308.000652755082</v>
      </c>
      <c r="BN583">
        <v>309.32847796157301</v>
      </c>
      <c r="BO583">
        <v>312.925965301274</v>
      </c>
      <c r="BP583">
        <v>309.87324478112998</v>
      </c>
    </row>
    <row r="584" spans="1:68" x14ac:dyDescent="0.25">
      <c r="A584">
        <v>139.86648865153501</v>
      </c>
      <c r="B584">
        <v>317.88533152866597</v>
      </c>
      <c r="C584">
        <v>312.285982349694</v>
      </c>
      <c r="D584">
        <v>315.68020848386601</v>
      </c>
      <c r="E584">
        <v>312.98518556356299</v>
      </c>
      <c r="F584">
        <v>311.56197413211498</v>
      </c>
      <c r="G584">
        <v>300.16724966850398</v>
      </c>
      <c r="H584">
        <v>303.45232004847702</v>
      </c>
      <c r="I584">
        <v>307.85315019792199</v>
      </c>
      <c r="J584">
        <v>302.36674472789599</v>
      </c>
      <c r="K584">
        <v>307.929149558944</v>
      </c>
      <c r="L584">
        <v>302.76740302227898</v>
      </c>
      <c r="M584">
        <v>312.49644984927897</v>
      </c>
      <c r="N584">
        <v>309.835782418495</v>
      </c>
      <c r="O584">
        <v>310.30560252619898</v>
      </c>
      <c r="P584">
        <v>298.344607446319</v>
      </c>
      <c r="Q584">
        <v>309.00749938077399</v>
      </c>
      <c r="R584">
        <v>311.93857574946202</v>
      </c>
      <c r="S584">
        <v>310.09306209632302</v>
      </c>
      <c r="T584">
        <v>309.50072457871698</v>
      </c>
      <c r="U584">
        <v>312.12525941157099</v>
      </c>
      <c r="V584">
        <v>316.56778309327802</v>
      </c>
      <c r="W584">
        <v>319.61368973035297</v>
      </c>
      <c r="X584">
        <v>314.86994623426898</v>
      </c>
      <c r="Y584">
        <v>319.775880567272</v>
      </c>
      <c r="Z584">
        <v>322.67589176669497</v>
      </c>
      <c r="AA584">
        <v>320.23170708751002</v>
      </c>
      <c r="AB584">
        <v>317.371131993517</v>
      </c>
      <c r="AC584">
        <v>326.09370499525699</v>
      </c>
      <c r="AD584">
        <v>313.38934031585899</v>
      </c>
      <c r="AE584">
        <v>319.77527528049001</v>
      </c>
      <c r="AF584">
        <v>320.200646158913</v>
      </c>
      <c r="AG584">
        <v>317.21026633272197</v>
      </c>
      <c r="AH584">
        <v>315.37448430865697</v>
      </c>
      <c r="AI584">
        <v>317.63446325666303</v>
      </c>
      <c r="AJ584">
        <v>309.77251186300998</v>
      </c>
      <c r="AK584">
        <v>310.55671938993498</v>
      </c>
      <c r="AL584">
        <v>321.48584370178997</v>
      </c>
      <c r="AM584">
        <v>316.33362550496099</v>
      </c>
      <c r="AN584">
        <v>310.33999804149602</v>
      </c>
      <c r="AO584">
        <v>308.69602934197502</v>
      </c>
      <c r="AP584">
        <v>322.18066604757303</v>
      </c>
      <c r="AQ584">
        <v>356.344992037856</v>
      </c>
      <c r="AR584">
        <v>342.71447480414997</v>
      </c>
      <c r="AS584">
        <v>325.83992508254198</v>
      </c>
      <c r="AT584">
        <v>322.73858954031198</v>
      </c>
      <c r="AU584">
        <v>334.68138160162101</v>
      </c>
      <c r="AV584">
        <v>343.74514202191301</v>
      </c>
      <c r="AW584">
        <v>307.13999016855502</v>
      </c>
      <c r="AX584">
        <v>301.720745996755</v>
      </c>
      <c r="AY584">
        <v>292.603562833046</v>
      </c>
      <c r="AZ584">
        <v>299.882123599262</v>
      </c>
      <c r="BA584">
        <v>303.55265637088303</v>
      </c>
      <c r="BB584">
        <v>293.42195181361302</v>
      </c>
      <c r="BC584">
        <v>302.76367976356198</v>
      </c>
      <c r="BD584">
        <v>303.46347413225601</v>
      </c>
      <c r="BE584">
        <v>306.659116077416</v>
      </c>
      <c r="BF584">
        <v>298.85634740329402</v>
      </c>
      <c r="BG584">
        <v>309.409693866108</v>
      </c>
      <c r="BH584">
        <v>306.59110552068802</v>
      </c>
      <c r="BI584">
        <v>304.59292076415102</v>
      </c>
      <c r="BJ584">
        <v>303.79000974645601</v>
      </c>
      <c r="BK584">
        <v>302.83988731906601</v>
      </c>
      <c r="BL584">
        <v>304.54094109650299</v>
      </c>
      <c r="BM584">
        <v>306.61459788017402</v>
      </c>
      <c r="BN584">
        <v>306.05229834137998</v>
      </c>
      <c r="BO584">
        <v>311.42147939218302</v>
      </c>
      <c r="BP584">
        <v>307.60266711421201</v>
      </c>
    </row>
    <row r="585" spans="1:68" x14ac:dyDescent="0.25">
      <c r="A585">
        <v>140.10680907877099</v>
      </c>
      <c r="B585">
        <v>317.250654463324</v>
      </c>
      <c r="C585">
        <v>312.97768372411701</v>
      </c>
      <c r="D585">
        <v>313.99049399846598</v>
      </c>
      <c r="E585">
        <v>314.68361661991599</v>
      </c>
      <c r="F585">
        <v>311.910214582489</v>
      </c>
      <c r="G585">
        <v>301.11753108685502</v>
      </c>
      <c r="H585">
        <v>302.04967549042499</v>
      </c>
      <c r="I585">
        <v>305.462276286487</v>
      </c>
      <c r="J585">
        <v>299.51251523583301</v>
      </c>
      <c r="K585">
        <v>307.139504431636</v>
      </c>
      <c r="L585">
        <v>302.38285659209703</v>
      </c>
      <c r="M585">
        <v>312.818173309869</v>
      </c>
      <c r="N585">
        <v>312.85238643204701</v>
      </c>
      <c r="O585">
        <v>310.59028228199202</v>
      </c>
      <c r="P585">
        <v>300.190502145099</v>
      </c>
      <c r="Q585">
        <v>308.53101305947098</v>
      </c>
      <c r="R585">
        <v>314.36528579273198</v>
      </c>
      <c r="S585">
        <v>309.26957258930099</v>
      </c>
      <c r="T585">
        <v>305.12542511700701</v>
      </c>
      <c r="U585">
        <v>312.99109860415302</v>
      </c>
      <c r="V585">
        <v>315.19618952249698</v>
      </c>
      <c r="W585">
        <v>317.15226899155999</v>
      </c>
      <c r="X585">
        <v>313.86015726122201</v>
      </c>
      <c r="Y585">
        <v>317.40338263728501</v>
      </c>
      <c r="Z585">
        <v>320.84172118855503</v>
      </c>
      <c r="AA585">
        <v>319.82626339993499</v>
      </c>
      <c r="AB585">
        <v>315.40120918226597</v>
      </c>
      <c r="AC585">
        <v>327.55803678954101</v>
      </c>
      <c r="AD585">
        <v>312.90534447393401</v>
      </c>
      <c r="AE585">
        <v>319.86779182251598</v>
      </c>
      <c r="AF585">
        <v>319.12380114401299</v>
      </c>
      <c r="AG585">
        <v>318.49940491192899</v>
      </c>
      <c r="AH585">
        <v>315.10194048204602</v>
      </c>
      <c r="AI585">
        <v>316.60296967657001</v>
      </c>
      <c r="AJ585">
        <v>310.43362728049698</v>
      </c>
      <c r="AK585">
        <v>311.87028445534798</v>
      </c>
      <c r="AL585">
        <v>321.12306115971501</v>
      </c>
      <c r="AM585">
        <v>316.844781312912</v>
      </c>
      <c r="AN585">
        <v>312.39930119553298</v>
      </c>
      <c r="AO585">
        <v>310.47869338157</v>
      </c>
      <c r="AP585">
        <v>320.27216498951401</v>
      </c>
      <c r="AQ585">
        <v>358.73609944611098</v>
      </c>
      <c r="AR585">
        <v>343.07958670532599</v>
      </c>
      <c r="AS585">
        <v>333.24122456262199</v>
      </c>
      <c r="AT585">
        <v>322.597141525278</v>
      </c>
      <c r="AU585">
        <v>331.328862752036</v>
      </c>
      <c r="AV585">
        <v>343.98449943987799</v>
      </c>
      <c r="AW585">
        <v>309.31492376102898</v>
      </c>
      <c r="AX585">
        <v>303.94977582707298</v>
      </c>
      <c r="AY585">
        <v>294.96648737601299</v>
      </c>
      <c r="AZ585">
        <v>299.29167442480798</v>
      </c>
      <c r="BA585">
        <v>304.39988978477299</v>
      </c>
      <c r="BB585">
        <v>290.127376685878</v>
      </c>
      <c r="BC585">
        <v>301.82367761892198</v>
      </c>
      <c r="BD585">
        <v>305.16759269128698</v>
      </c>
      <c r="BE585">
        <v>306.46909186658701</v>
      </c>
      <c r="BF585">
        <v>297.29979376530002</v>
      </c>
      <c r="BG585">
        <v>310.03787652978099</v>
      </c>
      <c r="BH585">
        <v>308.85764724265499</v>
      </c>
      <c r="BI585">
        <v>305.576306505329</v>
      </c>
      <c r="BJ585">
        <v>306.36728885689001</v>
      </c>
      <c r="BK585">
        <v>302.38342698622102</v>
      </c>
      <c r="BL585">
        <v>308.75360656394702</v>
      </c>
      <c r="BM585">
        <v>305.49271441039002</v>
      </c>
      <c r="BN585">
        <v>305.65652454789398</v>
      </c>
      <c r="BO585">
        <v>313.34861330692797</v>
      </c>
      <c r="BP585">
        <v>307.172036202225</v>
      </c>
    </row>
    <row r="586" spans="1:68" x14ac:dyDescent="0.25">
      <c r="A586">
        <v>140.347129506008</v>
      </c>
      <c r="B586">
        <v>315.82998847416502</v>
      </c>
      <c r="C586">
        <v>311.70419309319902</v>
      </c>
      <c r="D586">
        <v>312.79732790723199</v>
      </c>
      <c r="E586">
        <v>312.70096392904901</v>
      </c>
      <c r="F586">
        <v>311.88572674128898</v>
      </c>
      <c r="G586">
        <v>301.68446782756399</v>
      </c>
      <c r="H586">
        <v>304.72427885647198</v>
      </c>
      <c r="I586">
        <v>304.33954802176203</v>
      </c>
      <c r="J586">
        <v>300.26319763762501</v>
      </c>
      <c r="K586">
        <v>306.58376060947302</v>
      </c>
      <c r="L586">
        <v>306.48671962256498</v>
      </c>
      <c r="M586">
        <v>313.96943521678799</v>
      </c>
      <c r="N586">
        <v>311.09759234397501</v>
      </c>
      <c r="O586">
        <v>313.693918637693</v>
      </c>
      <c r="P586">
        <v>303.01275180579398</v>
      </c>
      <c r="Q586">
        <v>307.39897744415498</v>
      </c>
      <c r="R586">
        <v>317.821670385468</v>
      </c>
      <c r="S586">
        <v>306.13232370847999</v>
      </c>
      <c r="T586">
        <v>304.64748755365503</v>
      </c>
      <c r="U586">
        <v>311.89702529727202</v>
      </c>
      <c r="V586">
        <v>312.28169921933801</v>
      </c>
      <c r="W586">
        <v>315.47384289506698</v>
      </c>
      <c r="X586">
        <v>314.21111556255499</v>
      </c>
      <c r="Y586">
        <v>313.27222290512299</v>
      </c>
      <c r="Z586">
        <v>319.30300532504702</v>
      </c>
      <c r="AA586">
        <v>316.85864603508202</v>
      </c>
      <c r="AB586">
        <v>314.410831505837</v>
      </c>
      <c r="AC586">
        <v>323.833727174616</v>
      </c>
      <c r="AD586">
        <v>317.65788787000298</v>
      </c>
      <c r="AE586">
        <v>316.156579133104</v>
      </c>
      <c r="AF586">
        <v>316.59898706664001</v>
      </c>
      <c r="AG586">
        <v>321.85305980754703</v>
      </c>
      <c r="AH586">
        <v>312.74759587204602</v>
      </c>
      <c r="AI586">
        <v>314.88022091533298</v>
      </c>
      <c r="AJ586">
        <v>315.301808942094</v>
      </c>
      <c r="AK586">
        <v>312.40655914704001</v>
      </c>
      <c r="AL586">
        <v>318.83199570242198</v>
      </c>
      <c r="AM586">
        <v>313.59017596511097</v>
      </c>
      <c r="AN586">
        <v>316.15784303588299</v>
      </c>
      <c r="AO586">
        <v>313.32447915545299</v>
      </c>
      <c r="AP586">
        <v>318.57861324025498</v>
      </c>
      <c r="AQ586">
        <v>355.93334626062801</v>
      </c>
      <c r="AR586">
        <v>339.98132125368801</v>
      </c>
      <c r="AS586">
        <v>337.37619432494</v>
      </c>
      <c r="AT586">
        <v>324.08099566435601</v>
      </c>
      <c r="AU586">
        <v>330.019151598495</v>
      </c>
      <c r="AV586">
        <v>341.87211072846799</v>
      </c>
      <c r="AW586">
        <v>311.094140386123</v>
      </c>
      <c r="AX586">
        <v>304.61696728670302</v>
      </c>
      <c r="AY586">
        <v>297.23828247717</v>
      </c>
      <c r="AZ586">
        <v>305.21941776637402</v>
      </c>
      <c r="BA586">
        <v>305.274488905233</v>
      </c>
      <c r="BB586">
        <v>292.73958900094698</v>
      </c>
      <c r="BC586">
        <v>301.05074783857299</v>
      </c>
      <c r="BD586">
        <v>307.12056858929401</v>
      </c>
      <c r="BE586">
        <v>300.19874198067299</v>
      </c>
      <c r="BF586">
        <v>300.39327514569698</v>
      </c>
      <c r="BG586">
        <v>313.98143905266699</v>
      </c>
      <c r="BH586">
        <v>307.76917420032697</v>
      </c>
      <c r="BI586">
        <v>303.58788622538799</v>
      </c>
      <c r="BJ586">
        <v>306.03094130245</v>
      </c>
      <c r="BK586">
        <v>302.68076495301</v>
      </c>
      <c r="BL586">
        <v>310.25153336053</v>
      </c>
      <c r="BM586">
        <v>307.64593531711301</v>
      </c>
      <c r="BN586">
        <v>308.31197384861599</v>
      </c>
      <c r="BO586">
        <v>309.57667518221399</v>
      </c>
      <c r="BP586">
        <v>312.40484368354601</v>
      </c>
    </row>
    <row r="587" spans="1:68" x14ac:dyDescent="0.25">
      <c r="A587">
        <v>140.58744993324399</v>
      </c>
      <c r="B587">
        <v>315.79181627984798</v>
      </c>
      <c r="C587">
        <v>311.346851945558</v>
      </c>
      <c r="D587">
        <v>309.77896861130398</v>
      </c>
      <c r="E587">
        <v>312.21615816221203</v>
      </c>
      <c r="F587">
        <v>310.53572996578703</v>
      </c>
      <c r="G587">
        <v>303.11606497443802</v>
      </c>
      <c r="H587">
        <v>305.55344400542299</v>
      </c>
      <c r="I587">
        <v>303.85089379567899</v>
      </c>
      <c r="J587">
        <v>303.70675765881703</v>
      </c>
      <c r="K587">
        <v>306.90571869359502</v>
      </c>
      <c r="L587">
        <v>309.85199063683399</v>
      </c>
      <c r="M587">
        <v>313.26027613630498</v>
      </c>
      <c r="N587">
        <v>313.42231435583</v>
      </c>
      <c r="O587">
        <v>313.28326759159398</v>
      </c>
      <c r="P587">
        <v>303.76917641662698</v>
      </c>
      <c r="Q587">
        <v>307.83085769684402</v>
      </c>
      <c r="R587">
        <v>316.91170491847998</v>
      </c>
      <c r="S587">
        <v>302.62174833520203</v>
      </c>
      <c r="T587">
        <v>303.923829512277</v>
      </c>
      <c r="U587">
        <v>310.166188969762</v>
      </c>
      <c r="V587">
        <v>308.71349218863799</v>
      </c>
      <c r="W587">
        <v>314.165629162816</v>
      </c>
      <c r="X587">
        <v>316.09121049785898</v>
      </c>
      <c r="Y587">
        <v>309.82974188807799</v>
      </c>
      <c r="Z587">
        <v>317.63115570933502</v>
      </c>
      <c r="AA587">
        <v>316.079415438365</v>
      </c>
      <c r="AB587">
        <v>313.288273645667</v>
      </c>
      <c r="AC587">
        <v>319.16572398088101</v>
      </c>
      <c r="AD587">
        <v>317.67968761188502</v>
      </c>
      <c r="AE587">
        <v>314.86945945033898</v>
      </c>
      <c r="AF587">
        <v>315.71712739222397</v>
      </c>
      <c r="AG587">
        <v>324.36158702775799</v>
      </c>
      <c r="AH587">
        <v>314.88300000690799</v>
      </c>
      <c r="AI587">
        <v>312.07745469488799</v>
      </c>
      <c r="AJ587">
        <v>316.05914924214301</v>
      </c>
      <c r="AK587">
        <v>313.06515392679</v>
      </c>
      <c r="AL587">
        <v>316.97015454807701</v>
      </c>
      <c r="AM587">
        <v>314.73564801778201</v>
      </c>
      <c r="AN587">
        <v>318.81499225059099</v>
      </c>
      <c r="AO587">
        <v>314.961147914072</v>
      </c>
      <c r="AP587">
        <v>318.14336358602202</v>
      </c>
      <c r="AQ587">
        <v>352.09576603002199</v>
      </c>
      <c r="AR587">
        <v>340.99587863621201</v>
      </c>
      <c r="AS587">
        <v>338.20453119102899</v>
      </c>
      <c r="AT587">
        <v>326.55949704679699</v>
      </c>
      <c r="AU587">
        <v>328.61592446499498</v>
      </c>
      <c r="AV587">
        <v>341.00054556971497</v>
      </c>
      <c r="AW587">
        <v>310.48781817781799</v>
      </c>
      <c r="AX587">
        <v>306.46912670382801</v>
      </c>
      <c r="AY587">
        <v>297.98102168358798</v>
      </c>
      <c r="AZ587">
        <v>308.018369200645</v>
      </c>
      <c r="BA587">
        <v>303.41172703686402</v>
      </c>
      <c r="BB587">
        <v>294.80555477895899</v>
      </c>
      <c r="BC587">
        <v>301.33019677329702</v>
      </c>
      <c r="BD587">
        <v>307.53343581426401</v>
      </c>
      <c r="BE587">
        <v>298.75441867501098</v>
      </c>
      <c r="BF587">
        <v>299.63792602337901</v>
      </c>
      <c r="BG587">
        <v>312.98229812052801</v>
      </c>
      <c r="BH587">
        <v>304.70060153692299</v>
      </c>
      <c r="BI587">
        <v>301.69336820990702</v>
      </c>
      <c r="BJ587">
        <v>307.06910461113199</v>
      </c>
      <c r="BK587">
        <v>301.48366329614799</v>
      </c>
      <c r="BL587">
        <v>311.19998346269</v>
      </c>
      <c r="BM587">
        <v>307.31919469827102</v>
      </c>
      <c r="BN587">
        <v>307.40456146065901</v>
      </c>
      <c r="BO587">
        <v>309.39543572129702</v>
      </c>
      <c r="BP587">
        <v>316.41502500222202</v>
      </c>
    </row>
    <row r="588" spans="1:68" x14ac:dyDescent="0.25">
      <c r="A588">
        <v>140.82777036048</v>
      </c>
      <c r="B588">
        <v>317.29641020055499</v>
      </c>
      <c r="C588">
        <v>313.81506551609101</v>
      </c>
      <c r="D588">
        <v>305.52489336849999</v>
      </c>
      <c r="E588">
        <v>315.59156179860298</v>
      </c>
      <c r="F588">
        <v>308.79184650508699</v>
      </c>
      <c r="G588">
        <v>303.60450105157901</v>
      </c>
      <c r="H588">
        <v>305.341340228511</v>
      </c>
      <c r="I588">
        <v>305.04885396827001</v>
      </c>
      <c r="J588">
        <v>303.93696882957403</v>
      </c>
      <c r="K588">
        <v>309.65990422879702</v>
      </c>
      <c r="L588">
        <v>307.65702753697599</v>
      </c>
      <c r="M588">
        <v>311.68793360778102</v>
      </c>
      <c r="N588">
        <v>311.44630509556902</v>
      </c>
      <c r="O588">
        <v>312.199106300778</v>
      </c>
      <c r="P588">
        <v>306.09840880578002</v>
      </c>
      <c r="Q588">
        <v>308.00285868088901</v>
      </c>
      <c r="R588">
        <v>313.24478782602898</v>
      </c>
      <c r="S588">
        <v>302.65801928105401</v>
      </c>
      <c r="T588">
        <v>303.850773400994</v>
      </c>
      <c r="U588">
        <v>312.27943775489598</v>
      </c>
      <c r="V588">
        <v>307.87969902368297</v>
      </c>
      <c r="W588">
        <v>314.73367367939301</v>
      </c>
      <c r="X588">
        <v>315.35794452886398</v>
      </c>
      <c r="Y588">
        <v>309.13520440046398</v>
      </c>
      <c r="Z588">
        <v>311.64073783026902</v>
      </c>
      <c r="AA588">
        <v>315.51191749292701</v>
      </c>
      <c r="AB588">
        <v>315.92181995680198</v>
      </c>
      <c r="AC588">
        <v>316.91634797546698</v>
      </c>
      <c r="AD588">
        <v>319.21745799012098</v>
      </c>
      <c r="AE588">
        <v>316.36462003828098</v>
      </c>
      <c r="AF588">
        <v>315.26391416129297</v>
      </c>
      <c r="AG588">
        <v>321.737549377959</v>
      </c>
      <c r="AH588">
        <v>313.81742684075698</v>
      </c>
      <c r="AI588">
        <v>311.43296651395798</v>
      </c>
      <c r="AJ588">
        <v>318.91334941804899</v>
      </c>
      <c r="AK588">
        <v>312.44673470504898</v>
      </c>
      <c r="AL588">
        <v>314.73225150431102</v>
      </c>
      <c r="AM588">
        <v>315.84524664168401</v>
      </c>
      <c r="AN588">
        <v>319.56630716117797</v>
      </c>
      <c r="AO588">
        <v>317.21501818829103</v>
      </c>
      <c r="AP588">
        <v>318.14443147024502</v>
      </c>
      <c r="AQ588">
        <v>354.46412255130002</v>
      </c>
      <c r="AR588">
        <v>346.92668741787003</v>
      </c>
      <c r="AS588">
        <v>342.10853526044599</v>
      </c>
      <c r="AT588">
        <v>330.66322141074397</v>
      </c>
      <c r="AU588">
        <v>330.14833370465402</v>
      </c>
      <c r="AV588">
        <v>339.28135253916599</v>
      </c>
      <c r="AW588">
        <v>307.76007386254201</v>
      </c>
      <c r="AX588">
        <v>306.308794056983</v>
      </c>
      <c r="AY588">
        <v>300.70030325471299</v>
      </c>
      <c r="AZ588">
        <v>310.94945298872801</v>
      </c>
      <c r="BA588">
        <v>305.10570755214599</v>
      </c>
      <c r="BB588">
        <v>293.11823537804997</v>
      </c>
      <c r="BC588">
        <v>299.17315758367101</v>
      </c>
      <c r="BD588">
        <v>309.248404682547</v>
      </c>
      <c r="BE588">
        <v>298.241581816495</v>
      </c>
      <c r="BF588">
        <v>298.28925934353799</v>
      </c>
      <c r="BG588">
        <v>311.52160793560802</v>
      </c>
      <c r="BH588">
        <v>303.310167871543</v>
      </c>
      <c r="BI588">
        <v>302.82062492587301</v>
      </c>
      <c r="BJ588">
        <v>307.57271999182001</v>
      </c>
      <c r="BK588">
        <v>301.80931680543</v>
      </c>
      <c r="BL588">
        <v>315.66590044226501</v>
      </c>
      <c r="BM588">
        <v>306.12149643571303</v>
      </c>
      <c r="BN588">
        <v>309.99457473595697</v>
      </c>
      <c r="BO588">
        <v>311.04274340181701</v>
      </c>
      <c r="BP588">
        <v>315.60733499135301</v>
      </c>
    </row>
    <row r="589" spans="1:68" x14ac:dyDescent="0.25">
      <c r="A589">
        <v>141.06809078771599</v>
      </c>
      <c r="B589">
        <v>315.345521357069</v>
      </c>
      <c r="C589">
        <v>317.21730990210102</v>
      </c>
      <c r="D589">
        <v>302.531218017144</v>
      </c>
      <c r="E589">
        <v>313.09366905760101</v>
      </c>
      <c r="F589">
        <v>309.147877108258</v>
      </c>
      <c r="G589">
        <v>306.75328858818</v>
      </c>
      <c r="H589">
        <v>305.12204696783198</v>
      </c>
      <c r="I589">
        <v>304.75135394974598</v>
      </c>
      <c r="J589">
        <v>302.71397839087098</v>
      </c>
      <c r="K589">
        <v>309.97066230532198</v>
      </c>
      <c r="L589">
        <v>305.94569858665301</v>
      </c>
      <c r="M589">
        <v>309.72015700398498</v>
      </c>
      <c r="N589">
        <v>306.353419270237</v>
      </c>
      <c r="O589">
        <v>307.46480965306398</v>
      </c>
      <c r="P589">
        <v>307.59072956604098</v>
      </c>
      <c r="Q589">
        <v>308.422702266665</v>
      </c>
      <c r="R589">
        <v>313.76917857776601</v>
      </c>
      <c r="S589">
        <v>302.89481497170902</v>
      </c>
      <c r="T589">
        <v>300.20538983791999</v>
      </c>
      <c r="U589">
        <v>314.41184984778698</v>
      </c>
      <c r="V589">
        <v>308.31381840162499</v>
      </c>
      <c r="W589">
        <v>312.57577786334099</v>
      </c>
      <c r="X589">
        <v>317.73907869194602</v>
      </c>
      <c r="Y589">
        <v>308.76056835720601</v>
      </c>
      <c r="Z589">
        <v>311.949927232736</v>
      </c>
      <c r="AA589">
        <v>312.60118818240198</v>
      </c>
      <c r="AB589">
        <v>319.73480748010297</v>
      </c>
      <c r="AC589">
        <v>318.01337762567698</v>
      </c>
      <c r="AD589">
        <v>321.62366476456799</v>
      </c>
      <c r="AE589">
        <v>318.58126815736898</v>
      </c>
      <c r="AF589">
        <v>313.15681857100401</v>
      </c>
      <c r="AG589">
        <v>321.31789525744301</v>
      </c>
      <c r="AH589">
        <v>310.29502835389201</v>
      </c>
      <c r="AI589">
        <v>310.50980927024199</v>
      </c>
      <c r="AJ589">
        <v>319.15039462457003</v>
      </c>
      <c r="AK589">
        <v>311.05385038564998</v>
      </c>
      <c r="AL589">
        <v>313.81022438154702</v>
      </c>
      <c r="AM589">
        <v>318.08468662812197</v>
      </c>
      <c r="AN589">
        <v>315.82660192064901</v>
      </c>
      <c r="AO589">
        <v>320.55576140775901</v>
      </c>
      <c r="AP589">
        <v>316.37820625936303</v>
      </c>
      <c r="AQ589">
        <v>351.17185150445403</v>
      </c>
      <c r="AR589">
        <v>348.35827597231798</v>
      </c>
      <c r="AS589">
        <v>344.16915153307099</v>
      </c>
      <c r="AT589">
        <v>331.29535696772399</v>
      </c>
      <c r="AU589">
        <v>332.60164146037101</v>
      </c>
      <c r="AV589">
        <v>343.93996063347601</v>
      </c>
      <c r="AW589">
        <v>307.28502525088902</v>
      </c>
      <c r="AX589">
        <v>305.85252814202897</v>
      </c>
      <c r="AY589">
        <v>301.05073353696099</v>
      </c>
      <c r="AZ589">
        <v>314.801135227918</v>
      </c>
      <c r="BA589">
        <v>305.73629455966199</v>
      </c>
      <c r="BB589">
        <v>294.31211795687</v>
      </c>
      <c r="BC589">
        <v>296.105117380715</v>
      </c>
      <c r="BD589">
        <v>310.10316869492999</v>
      </c>
      <c r="BE589">
        <v>295.98440280324201</v>
      </c>
      <c r="BF589">
        <v>295.63761485997497</v>
      </c>
      <c r="BG589">
        <v>305.87034242901098</v>
      </c>
      <c r="BH589">
        <v>303.845288202436</v>
      </c>
      <c r="BI589">
        <v>305.34310223897</v>
      </c>
      <c r="BJ589">
        <v>305.21489720222098</v>
      </c>
      <c r="BK589">
        <v>300.22818027599101</v>
      </c>
      <c r="BL589">
        <v>310.836004101887</v>
      </c>
      <c r="BM589">
        <v>307.59743423767497</v>
      </c>
      <c r="BN589">
        <v>308.734958320332</v>
      </c>
      <c r="BO589">
        <v>308.35837193148501</v>
      </c>
      <c r="BP589">
        <v>318.58539967229598</v>
      </c>
    </row>
    <row r="590" spans="1:68" x14ac:dyDescent="0.25">
      <c r="A590">
        <v>141.308411214953</v>
      </c>
      <c r="B590">
        <v>316.318817060789</v>
      </c>
      <c r="C590">
        <v>317.41310232073101</v>
      </c>
      <c r="D590">
        <v>303.15389411470397</v>
      </c>
      <c r="E590">
        <v>311.38007966484901</v>
      </c>
      <c r="F590">
        <v>308.71838078147999</v>
      </c>
      <c r="G590">
        <v>310.22843470886602</v>
      </c>
      <c r="H590">
        <v>309.24606820834202</v>
      </c>
      <c r="I590">
        <v>305.29365527717903</v>
      </c>
      <c r="J590">
        <v>302.16551656974099</v>
      </c>
      <c r="K590">
        <v>310.37609190252903</v>
      </c>
      <c r="L590">
        <v>304.18734028270302</v>
      </c>
      <c r="M590">
        <v>306.127721333826</v>
      </c>
      <c r="N590">
        <v>304.28595601035198</v>
      </c>
      <c r="O590">
        <v>303.40794108723099</v>
      </c>
      <c r="P590">
        <v>310.74173177940798</v>
      </c>
      <c r="Q590">
        <v>305.56070163721699</v>
      </c>
      <c r="R590">
        <v>309.19176524527899</v>
      </c>
      <c r="S590">
        <v>300.67277324704298</v>
      </c>
      <c r="T590">
        <v>296.76441542393098</v>
      </c>
      <c r="U590">
        <v>319.33758147943303</v>
      </c>
      <c r="V590">
        <v>308.49836371786199</v>
      </c>
      <c r="W590">
        <v>311.602431129043</v>
      </c>
      <c r="X590">
        <v>319.14115494558303</v>
      </c>
      <c r="Y590">
        <v>313.62426667521697</v>
      </c>
      <c r="Z590">
        <v>312.58695232783998</v>
      </c>
      <c r="AA590">
        <v>311.53122258443301</v>
      </c>
      <c r="AB590">
        <v>320.176326532877</v>
      </c>
      <c r="AC590">
        <v>319.279469211329</v>
      </c>
      <c r="AD590">
        <v>319.40852032453</v>
      </c>
      <c r="AE590">
        <v>318.66992972862602</v>
      </c>
      <c r="AF590">
        <v>315.28655423978802</v>
      </c>
      <c r="AG590">
        <v>318.012060547506</v>
      </c>
      <c r="AH590">
        <v>308.40065390830301</v>
      </c>
      <c r="AI590">
        <v>308.60861115285797</v>
      </c>
      <c r="AJ590">
        <v>321.26735114522501</v>
      </c>
      <c r="AK590">
        <v>312.10139191273601</v>
      </c>
      <c r="AL590">
        <v>313.22239804005198</v>
      </c>
      <c r="AM590">
        <v>322.65995312190398</v>
      </c>
      <c r="AN590">
        <v>314.49938566682198</v>
      </c>
      <c r="AO590">
        <v>321.16602996679097</v>
      </c>
      <c r="AP590">
        <v>313.08691976801703</v>
      </c>
      <c r="AQ590">
        <v>350.49573882439398</v>
      </c>
      <c r="AR590">
        <v>347.063340981789</v>
      </c>
      <c r="AS590">
        <v>345.03596767550101</v>
      </c>
      <c r="AT590">
        <v>328.92587065009502</v>
      </c>
      <c r="AU590">
        <v>334.829728966392</v>
      </c>
      <c r="AV590">
        <v>346.40028425122102</v>
      </c>
      <c r="AW590">
        <v>310.59860476818102</v>
      </c>
      <c r="AX590">
        <v>305.86551510951</v>
      </c>
      <c r="AY590">
        <v>303.42221193202698</v>
      </c>
      <c r="AZ590">
        <v>316.46015161767701</v>
      </c>
      <c r="BA590">
        <v>302.31585786445402</v>
      </c>
      <c r="BB590">
        <v>296.99781150009198</v>
      </c>
      <c r="BC590">
        <v>297.07274791307901</v>
      </c>
      <c r="BD590">
        <v>307.22289351326901</v>
      </c>
      <c r="BE590">
        <v>297.97995932987601</v>
      </c>
      <c r="BF590">
        <v>294.70234715311699</v>
      </c>
      <c r="BG590">
        <v>303.94062784849802</v>
      </c>
      <c r="BH590">
        <v>305.10005764156</v>
      </c>
      <c r="BI590">
        <v>307.15931158527798</v>
      </c>
      <c r="BJ590">
        <v>303.76439641427902</v>
      </c>
      <c r="BK590">
        <v>299.78914983054398</v>
      </c>
      <c r="BL590">
        <v>311.28147268397998</v>
      </c>
      <c r="BM590">
        <v>307.935632620756</v>
      </c>
      <c r="BN590">
        <v>309.22020631348403</v>
      </c>
      <c r="BO590">
        <v>306.58381081017598</v>
      </c>
      <c r="BP590">
        <v>321.14347951304802</v>
      </c>
    </row>
    <row r="591" spans="1:68" x14ac:dyDescent="0.25">
      <c r="A591">
        <v>141.54873164218901</v>
      </c>
      <c r="B591">
        <v>317.92533782674201</v>
      </c>
      <c r="C591">
        <v>316.95899876156398</v>
      </c>
      <c r="D591">
        <v>304.82175532373702</v>
      </c>
      <c r="E591">
        <v>308.37243083369799</v>
      </c>
      <c r="F591">
        <v>307.21182038569998</v>
      </c>
      <c r="G591">
        <v>308.39343387182498</v>
      </c>
      <c r="H591">
        <v>313.05937832262202</v>
      </c>
      <c r="I591">
        <v>306.665282018494</v>
      </c>
      <c r="J591">
        <v>306.44098593830603</v>
      </c>
      <c r="K591">
        <v>310.42331026691897</v>
      </c>
      <c r="L591">
        <v>305.03945638053398</v>
      </c>
      <c r="M591">
        <v>304.13560316242501</v>
      </c>
      <c r="N591">
        <v>303.265355388606</v>
      </c>
      <c r="O591">
        <v>300.92284095699603</v>
      </c>
      <c r="P591">
        <v>312.46362335143101</v>
      </c>
      <c r="Q591">
        <v>305.31354936416301</v>
      </c>
      <c r="R591">
        <v>305.77891638293301</v>
      </c>
      <c r="S591">
        <v>301.257558154663</v>
      </c>
      <c r="T591">
        <v>300.83313923896901</v>
      </c>
      <c r="U591">
        <v>323.59264369772598</v>
      </c>
      <c r="V591">
        <v>306.81759249313899</v>
      </c>
      <c r="W591">
        <v>313.41500009025901</v>
      </c>
      <c r="X591">
        <v>317.84560379538601</v>
      </c>
      <c r="Y591">
        <v>315.577371673644</v>
      </c>
      <c r="Z591">
        <v>312.69079271253702</v>
      </c>
      <c r="AA591">
        <v>312.54109624047999</v>
      </c>
      <c r="AB591">
        <v>317.97674436791601</v>
      </c>
      <c r="AC591">
        <v>317.08163999330998</v>
      </c>
      <c r="AD591">
        <v>317.41370777161598</v>
      </c>
      <c r="AE591">
        <v>314.37532586491</v>
      </c>
      <c r="AF591">
        <v>316.59941039731501</v>
      </c>
      <c r="AG591">
        <v>315.51506368008199</v>
      </c>
      <c r="AH591">
        <v>305.44175944682598</v>
      </c>
      <c r="AI591">
        <v>310.19501856088999</v>
      </c>
      <c r="AJ591">
        <v>320.02864866346999</v>
      </c>
      <c r="AK591">
        <v>313.27753619285198</v>
      </c>
      <c r="AL591">
        <v>314.970212046325</v>
      </c>
      <c r="AM591">
        <v>322.097584278488</v>
      </c>
      <c r="AN591">
        <v>315.085921711026</v>
      </c>
      <c r="AO591">
        <v>320.23466115553998</v>
      </c>
      <c r="AP591">
        <v>312.97844306471501</v>
      </c>
      <c r="AQ591">
        <v>350.79781716019897</v>
      </c>
      <c r="AR591">
        <v>353.08581390181001</v>
      </c>
      <c r="AS591">
        <v>350.63896347908701</v>
      </c>
      <c r="AT591">
        <v>333.414797594074</v>
      </c>
      <c r="AU591">
        <v>337.70981557015898</v>
      </c>
      <c r="AV591">
        <v>346.98536682461798</v>
      </c>
      <c r="AW591">
        <v>308.624247571024</v>
      </c>
      <c r="AX591">
        <v>304.27812502353601</v>
      </c>
      <c r="AY591">
        <v>304.644943301333</v>
      </c>
      <c r="AZ591">
        <v>315.456692502718</v>
      </c>
      <c r="BA591">
        <v>300.28520813219001</v>
      </c>
      <c r="BB591">
        <v>297.59954213916598</v>
      </c>
      <c r="BC591">
        <v>297.16585470053099</v>
      </c>
      <c r="BD591">
        <v>302.24324661020199</v>
      </c>
      <c r="BE591">
        <v>301.611562508205</v>
      </c>
      <c r="BF591">
        <v>295.47310270278098</v>
      </c>
      <c r="BG591">
        <v>303.53684493503198</v>
      </c>
      <c r="BH591">
        <v>304.20812064546601</v>
      </c>
      <c r="BI591">
        <v>306.77806416449198</v>
      </c>
      <c r="BJ591">
        <v>301.80712370931502</v>
      </c>
      <c r="BK591">
        <v>298.678303082252</v>
      </c>
      <c r="BL591">
        <v>310.84547085534302</v>
      </c>
      <c r="BM591">
        <v>311.07577403840997</v>
      </c>
      <c r="BN591">
        <v>311.15389057786803</v>
      </c>
      <c r="BO591">
        <v>305.897980819037</v>
      </c>
      <c r="BP591">
        <v>324.43475873138999</v>
      </c>
    </row>
    <row r="592" spans="1:68" x14ac:dyDescent="0.25">
      <c r="A592">
        <v>141.789052069425</v>
      </c>
      <c r="B592">
        <v>316.06243763786898</v>
      </c>
      <c r="C592">
        <v>316.152913643636</v>
      </c>
      <c r="D592">
        <v>306.11401837672599</v>
      </c>
      <c r="E592">
        <v>307.19832365922798</v>
      </c>
      <c r="F592">
        <v>305.45979192781999</v>
      </c>
      <c r="G592">
        <v>308.05779550245398</v>
      </c>
      <c r="H592">
        <v>311.77950624686201</v>
      </c>
      <c r="I592">
        <v>302.599922756669</v>
      </c>
      <c r="J592">
        <v>306.33997975413899</v>
      </c>
      <c r="K592">
        <v>311.36723166479402</v>
      </c>
      <c r="L592">
        <v>304.01360787027897</v>
      </c>
      <c r="M592">
        <v>300.722128441873</v>
      </c>
      <c r="N592">
        <v>303.459529605873</v>
      </c>
      <c r="O592">
        <v>301.83618675957098</v>
      </c>
      <c r="P592">
        <v>311.76219748114698</v>
      </c>
      <c r="Q592">
        <v>303.46063612749703</v>
      </c>
      <c r="R592">
        <v>300.39033866800798</v>
      </c>
      <c r="S592">
        <v>302.169829014583</v>
      </c>
      <c r="T592">
        <v>305.45090793833998</v>
      </c>
      <c r="U592">
        <v>320.81375908124801</v>
      </c>
      <c r="V592">
        <v>311.24327318483</v>
      </c>
      <c r="W592">
        <v>314.10431255674399</v>
      </c>
      <c r="X592">
        <v>315.983751953813</v>
      </c>
      <c r="Y592">
        <v>318.51899505532703</v>
      </c>
      <c r="Z592">
        <v>314.35020317209802</v>
      </c>
      <c r="AA592">
        <v>314.71143964337199</v>
      </c>
      <c r="AB592">
        <v>318.73938767654403</v>
      </c>
      <c r="AC592">
        <v>319.533945820241</v>
      </c>
      <c r="AD592">
        <v>314.515280514761</v>
      </c>
      <c r="AE592">
        <v>316.39308634634199</v>
      </c>
      <c r="AF592">
        <v>315.15693046856899</v>
      </c>
      <c r="AG592">
        <v>311.48241359937498</v>
      </c>
      <c r="AH592">
        <v>308.44062309145102</v>
      </c>
      <c r="AI592">
        <v>311.64088152392702</v>
      </c>
      <c r="AJ592">
        <v>315.92369512620598</v>
      </c>
      <c r="AK592">
        <v>313.19254638600398</v>
      </c>
      <c r="AL592">
        <v>313.917812003444</v>
      </c>
      <c r="AM592">
        <v>318.73886073956299</v>
      </c>
      <c r="AN592">
        <v>313.75491677211301</v>
      </c>
      <c r="AO592">
        <v>318.76120771211203</v>
      </c>
      <c r="AP592">
        <v>316.80149922251002</v>
      </c>
      <c r="AQ592">
        <v>351.88331670033898</v>
      </c>
      <c r="AR592">
        <v>359.59934775085998</v>
      </c>
      <c r="AS592">
        <v>356.12936376844601</v>
      </c>
      <c r="AT592">
        <v>336.32448623645098</v>
      </c>
      <c r="AU592">
        <v>338.39563233735402</v>
      </c>
      <c r="AV592">
        <v>349.39395091639699</v>
      </c>
      <c r="AW592">
        <v>310.63880166220201</v>
      </c>
      <c r="AX592">
        <v>303.32038106779402</v>
      </c>
      <c r="AY592">
        <v>307.63410301255601</v>
      </c>
      <c r="AZ592">
        <v>311.66436186433901</v>
      </c>
      <c r="BA592">
        <v>299.12696817270199</v>
      </c>
      <c r="BB592">
        <v>298.35987524535</v>
      </c>
      <c r="BC592">
        <v>299.66078041770299</v>
      </c>
      <c r="BD592">
        <v>299.83910885194399</v>
      </c>
      <c r="BE592">
        <v>303.16806950220598</v>
      </c>
      <c r="BF592">
        <v>293.63049169460697</v>
      </c>
      <c r="BG592">
        <v>299.03385633083599</v>
      </c>
      <c r="BH592">
        <v>305.72702225663897</v>
      </c>
      <c r="BI592">
        <v>309.12093394378502</v>
      </c>
      <c r="BJ592">
        <v>302.53685056856199</v>
      </c>
      <c r="BK592">
        <v>301.76718938655603</v>
      </c>
      <c r="BL592">
        <v>308.74406001028802</v>
      </c>
      <c r="BM592">
        <v>308.31999012492702</v>
      </c>
      <c r="BN592">
        <v>309.24350207608899</v>
      </c>
      <c r="BO592">
        <v>305.70179278178102</v>
      </c>
      <c r="BP592">
        <v>324.67378500422302</v>
      </c>
    </row>
    <row r="593" spans="1:68" x14ac:dyDescent="0.25">
      <c r="A593">
        <v>142.02937249666201</v>
      </c>
      <c r="B593">
        <v>314.39001314698402</v>
      </c>
      <c r="C593">
        <v>311.81787486964203</v>
      </c>
      <c r="D593">
        <v>308.645191638575</v>
      </c>
      <c r="E593">
        <v>303.88436338915301</v>
      </c>
      <c r="F593">
        <v>302.51881098538001</v>
      </c>
      <c r="G593">
        <v>306.34399741398403</v>
      </c>
      <c r="H593">
        <v>310.64603855609698</v>
      </c>
      <c r="I593">
        <v>301.69153058195201</v>
      </c>
      <c r="J593">
        <v>303.06128412978597</v>
      </c>
      <c r="K593">
        <v>315.09994490805099</v>
      </c>
      <c r="L593">
        <v>298.88281775083902</v>
      </c>
      <c r="M593">
        <v>302.059519224295</v>
      </c>
      <c r="N593">
        <v>300.57140400857998</v>
      </c>
      <c r="O593">
        <v>300.203060568784</v>
      </c>
      <c r="P593">
        <v>308.06278708754201</v>
      </c>
      <c r="Q593">
        <v>302.13468948105202</v>
      </c>
      <c r="R593">
        <v>299.27297569241802</v>
      </c>
      <c r="S593">
        <v>306.39604144696199</v>
      </c>
      <c r="T593">
        <v>305.53523123416898</v>
      </c>
      <c r="U593">
        <v>321.01098042447597</v>
      </c>
      <c r="V593">
        <v>315.238384570454</v>
      </c>
      <c r="W593">
        <v>314.61612890072701</v>
      </c>
      <c r="X593">
        <v>316.95152061038499</v>
      </c>
      <c r="Y593">
        <v>323.353498042887</v>
      </c>
      <c r="Z593">
        <v>311.85340332388103</v>
      </c>
      <c r="AA593">
        <v>311.9366724299</v>
      </c>
      <c r="AB593">
        <v>324.18627987678599</v>
      </c>
      <c r="AC593">
        <v>323.21759586817097</v>
      </c>
      <c r="AD593">
        <v>311.55751659331003</v>
      </c>
      <c r="AE593">
        <v>320.48586425915101</v>
      </c>
      <c r="AF593">
        <v>312.69535620794397</v>
      </c>
      <c r="AG593">
        <v>309.72505829160002</v>
      </c>
      <c r="AH593">
        <v>310.026960743345</v>
      </c>
      <c r="AI593">
        <v>312.99349310162302</v>
      </c>
      <c r="AJ593">
        <v>311.78805763898401</v>
      </c>
      <c r="AK593">
        <v>313.98449785347498</v>
      </c>
      <c r="AL593">
        <v>314.41668823228599</v>
      </c>
      <c r="AM593">
        <v>316.10818627113599</v>
      </c>
      <c r="AN593">
        <v>312.24108327528597</v>
      </c>
      <c r="AO593">
        <v>320.09185326961301</v>
      </c>
      <c r="AP593">
        <v>317.76715793277901</v>
      </c>
      <c r="AQ593">
        <v>354.12359806607299</v>
      </c>
      <c r="AR593">
        <v>361.31633830325302</v>
      </c>
      <c r="AS593">
        <v>355.85690346336497</v>
      </c>
      <c r="AT593">
        <v>339.86741195530499</v>
      </c>
      <c r="AU593">
        <v>339.24018627435402</v>
      </c>
      <c r="AV593">
        <v>343.77120427395499</v>
      </c>
      <c r="AW593">
        <v>310.98606046103299</v>
      </c>
      <c r="AX593">
        <v>304.848382348195</v>
      </c>
      <c r="AY593">
        <v>313.95128295013501</v>
      </c>
      <c r="AZ593">
        <v>305.62244058591199</v>
      </c>
      <c r="BA593">
        <v>298.41677002340498</v>
      </c>
      <c r="BB593">
        <v>298.31724475323199</v>
      </c>
      <c r="BC593">
        <v>300.01448489200402</v>
      </c>
      <c r="BD593">
        <v>302.096438753418</v>
      </c>
      <c r="BE593">
        <v>304.586778909408</v>
      </c>
      <c r="BF593">
        <v>291.84945042542699</v>
      </c>
      <c r="BG593">
        <v>295.76984292643499</v>
      </c>
      <c r="BH593">
        <v>307.32672992986301</v>
      </c>
      <c r="BI593">
        <v>306.860354317332</v>
      </c>
      <c r="BJ593">
        <v>301.40580982499699</v>
      </c>
      <c r="BK593">
        <v>301.37321786348099</v>
      </c>
      <c r="BL593">
        <v>307.411677665252</v>
      </c>
      <c r="BM593">
        <v>309.20132845071703</v>
      </c>
      <c r="BN593">
        <v>309.18774752109101</v>
      </c>
      <c r="BO593">
        <v>308.54238185909799</v>
      </c>
      <c r="BP593">
        <v>318.65962043875498</v>
      </c>
    </row>
    <row r="594" spans="1:68" x14ac:dyDescent="0.25">
      <c r="A594">
        <v>142.26969292389799</v>
      </c>
      <c r="B594">
        <v>314.43003848990099</v>
      </c>
      <c r="C594">
        <v>309.740324283191</v>
      </c>
      <c r="D594">
        <v>307.42336484905201</v>
      </c>
      <c r="E594">
        <v>305.17284933933502</v>
      </c>
      <c r="F594">
        <v>304.34936945106102</v>
      </c>
      <c r="G594">
        <v>305.14263133038401</v>
      </c>
      <c r="H594">
        <v>308.87415862157599</v>
      </c>
      <c r="I594">
        <v>301.260775245464</v>
      </c>
      <c r="J594">
        <v>298.208752588854</v>
      </c>
      <c r="K594">
        <v>313.93829385218601</v>
      </c>
      <c r="L594">
        <v>296.85482540911602</v>
      </c>
      <c r="M594">
        <v>304.14153853756699</v>
      </c>
      <c r="N594">
        <v>300.92779089439199</v>
      </c>
      <c r="O594">
        <v>297.75877403566602</v>
      </c>
      <c r="P594">
        <v>304.67157361992298</v>
      </c>
      <c r="Q594">
        <v>303.65996052210198</v>
      </c>
      <c r="R594">
        <v>301.56249281769198</v>
      </c>
      <c r="S594">
        <v>307.76416948871298</v>
      </c>
      <c r="T594">
        <v>308.64116150660601</v>
      </c>
      <c r="U594">
        <v>319.85798444801299</v>
      </c>
      <c r="V594">
        <v>313.59552542328601</v>
      </c>
      <c r="W594">
        <v>318.25242903905399</v>
      </c>
      <c r="X594">
        <v>317.928788203019</v>
      </c>
      <c r="Y594">
        <v>324.10996815019303</v>
      </c>
      <c r="Z594">
        <v>315.03351489490097</v>
      </c>
      <c r="AA594">
        <v>314.82657493821102</v>
      </c>
      <c r="AB594">
        <v>323.33169922165303</v>
      </c>
      <c r="AC594">
        <v>322.043694470444</v>
      </c>
      <c r="AD594">
        <v>311.361846627609</v>
      </c>
      <c r="AE594">
        <v>319.76404463867601</v>
      </c>
      <c r="AF594">
        <v>312.73753271829901</v>
      </c>
      <c r="AG594">
        <v>310.85543392954901</v>
      </c>
      <c r="AH594">
        <v>309.35179995137401</v>
      </c>
      <c r="AI594">
        <v>312.971593092506</v>
      </c>
      <c r="AJ594">
        <v>307.48347488059198</v>
      </c>
      <c r="AK594">
        <v>315.41716214305598</v>
      </c>
      <c r="AL594">
        <v>312.78491206103502</v>
      </c>
      <c r="AM594">
        <v>314.56673666996102</v>
      </c>
      <c r="AN594">
        <v>311.357665987377</v>
      </c>
      <c r="AO594">
        <v>320.04093627710398</v>
      </c>
      <c r="AP594">
        <v>316.80810848251201</v>
      </c>
      <c r="AQ594">
        <v>356.03004045492003</v>
      </c>
      <c r="AR594">
        <v>364.08606648529599</v>
      </c>
      <c r="AS594">
        <v>360.49064218233599</v>
      </c>
      <c r="AT594">
        <v>343.24876444149498</v>
      </c>
      <c r="AU594">
        <v>344.135554611847</v>
      </c>
      <c r="AV594">
        <v>344.42332291882002</v>
      </c>
      <c r="AW594">
        <v>308.76595521427203</v>
      </c>
      <c r="AX594">
        <v>304.90842455614802</v>
      </c>
      <c r="AY594">
        <v>312.47062018342399</v>
      </c>
      <c r="AZ594">
        <v>303.171150188843</v>
      </c>
      <c r="BA594">
        <v>297.99817504652401</v>
      </c>
      <c r="BB594">
        <v>302.53131114960098</v>
      </c>
      <c r="BC594">
        <v>302.59452403380601</v>
      </c>
      <c r="BD594">
        <v>300.10928210147699</v>
      </c>
      <c r="BE594">
        <v>304.91608375873199</v>
      </c>
      <c r="BF594">
        <v>290.36071068814101</v>
      </c>
      <c r="BG594">
        <v>294.011798196298</v>
      </c>
      <c r="BH594">
        <v>305.829935071004</v>
      </c>
      <c r="BI594">
        <v>308.09427908240002</v>
      </c>
      <c r="BJ594">
        <v>300.848331884007</v>
      </c>
      <c r="BK594">
        <v>302.861806659244</v>
      </c>
      <c r="BL594">
        <v>307.50038993019501</v>
      </c>
      <c r="BM594">
        <v>310.93975834102599</v>
      </c>
      <c r="BN594">
        <v>310.96140495058597</v>
      </c>
      <c r="BO594">
        <v>307.210567476096</v>
      </c>
      <c r="BP594">
        <v>317.86453092783199</v>
      </c>
    </row>
    <row r="595" spans="1:68" x14ac:dyDescent="0.25">
      <c r="A595">
        <v>142.51001335113401</v>
      </c>
      <c r="B595">
        <v>314.18422722049797</v>
      </c>
      <c r="C595">
        <v>306.33723456859099</v>
      </c>
      <c r="D595">
        <v>309.079094574637</v>
      </c>
      <c r="E595">
        <v>304.42867201879301</v>
      </c>
      <c r="F595">
        <v>303.82826864706101</v>
      </c>
      <c r="G595">
        <v>304.97722208113902</v>
      </c>
      <c r="H595">
        <v>310.37455359284701</v>
      </c>
      <c r="I595">
        <v>300.43480301854999</v>
      </c>
      <c r="J595">
        <v>296.53405883860199</v>
      </c>
      <c r="K595">
        <v>313.05178420317702</v>
      </c>
      <c r="L595">
        <v>300.87337762452398</v>
      </c>
      <c r="M595">
        <v>298.98374236276499</v>
      </c>
      <c r="N595">
        <v>306.60873910468302</v>
      </c>
      <c r="O595">
        <v>300.475882146716</v>
      </c>
      <c r="P595">
        <v>303.54263929397098</v>
      </c>
      <c r="Q595">
        <v>302.07088956571602</v>
      </c>
      <c r="R595">
        <v>302.14017089484003</v>
      </c>
      <c r="S595">
        <v>306.14885155885202</v>
      </c>
      <c r="T595">
        <v>310.57627805944901</v>
      </c>
      <c r="U595">
        <v>317.48281050824897</v>
      </c>
      <c r="V595">
        <v>311.88695258290602</v>
      </c>
      <c r="W595">
        <v>321.77656821071503</v>
      </c>
      <c r="X595">
        <v>319.47266962868503</v>
      </c>
      <c r="Y595">
        <v>322.94274554516801</v>
      </c>
      <c r="Z595">
        <v>315.89113245563101</v>
      </c>
      <c r="AA595">
        <v>318.26339640250501</v>
      </c>
      <c r="AB595">
        <v>317.88991053221002</v>
      </c>
      <c r="AC595">
        <v>320.09672375039798</v>
      </c>
      <c r="AD595">
        <v>312.00518532078598</v>
      </c>
      <c r="AE595">
        <v>316.95038808430002</v>
      </c>
      <c r="AF595">
        <v>313.080689009492</v>
      </c>
      <c r="AG595">
        <v>311.99011932788198</v>
      </c>
      <c r="AH595">
        <v>310.04322157455499</v>
      </c>
      <c r="AI595">
        <v>312.84885655311899</v>
      </c>
      <c r="AJ595">
        <v>308.25309935831302</v>
      </c>
      <c r="AK595">
        <v>314.58044601705802</v>
      </c>
      <c r="AL595">
        <v>311.647544739914</v>
      </c>
      <c r="AM595">
        <v>316.545403656389</v>
      </c>
      <c r="AN595">
        <v>314.488938053879</v>
      </c>
      <c r="AO595">
        <v>320.937902159933</v>
      </c>
      <c r="AP595">
        <v>318.083618890639</v>
      </c>
      <c r="AQ595">
        <v>356.43916864188299</v>
      </c>
      <c r="AR595">
        <v>365.76608394530001</v>
      </c>
      <c r="AS595">
        <v>363.94184030247101</v>
      </c>
      <c r="AT595">
        <v>347.45481158894199</v>
      </c>
      <c r="AU595">
        <v>350.09744972447601</v>
      </c>
      <c r="AV595">
        <v>342.03493718659001</v>
      </c>
      <c r="AW595">
        <v>312.40885277589899</v>
      </c>
      <c r="AX595">
        <v>306.81921189503601</v>
      </c>
      <c r="AY595">
        <v>311.64377257653098</v>
      </c>
      <c r="AZ595">
        <v>301.67046663864699</v>
      </c>
      <c r="BA595">
        <v>296.40269216474701</v>
      </c>
      <c r="BB595">
        <v>307.78705962576998</v>
      </c>
      <c r="BC595">
        <v>300.36972572007198</v>
      </c>
      <c r="BD595">
        <v>301.492710683246</v>
      </c>
      <c r="BE595">
        <v>306.79996153528299</v>
      </c>
      <c r="BF595">
        <v>292.76577718470003</v>
      </c>
      <c r="BG595">
        <v>294.90952141531301</v>
      </c>
      <c r="BH595">
        <v>303.35240405590997</v>
      </c>
      <c r="BI595">
        <v>310.13353113012198</v>
      </c>
      <c r="BJ595">
        <v>300.29637090602</v>
      </c>
      <c r="BK595">
        <v>304.132522120065</v>
      </c>
      <c r="BL595">
        <v>308.72303192777298</v>
      </c>
      <c r="BM595">
        <v>310.819510067821</v>
      </c>
      <c r="BN595">
        <v>313.03971879596401</v>
      </c>
      <c r="BO595">
        <v>306.273502884702</v>
      </c>
      <c r="BP595">
        <v>317.39352079500497</v>
      </c>
    </row>
    <row r="596" spans="1:68" x14ac:dyDescent="0.25">
      <c r="A596">
        <v>142.75033377837099</v>
      </c>
      <c r="B596">
        <v>316.16563571097998</v>
      </c>
      <c r="C596">
        <v>303.31138733029002</v>
      </c>
      <c r="D596">
        <v>308.24646780632003</v>
      </c>
      <c r="E596">
        <v>304.146638462402</v>
      </c>
      <c r="F596">
        <v>303.06398791102299</v>
      </c>
      <c r="G596">
        <v>304.40114531137499</v>
      </c>
      <c r="H596">
        <v>307.72108196137901</v>
      </c>
      <c r="I596">
        <v>298.85318786729903</v>
      </c>
      <c r="J596">
        <v>296.32212125882899</v>
      </c>
      <c r="K596">
        <v>310.10543205419498</v>
      </c>
      <c r="L596">
        <v>302.15366464955702</v>
      </c>
      <c r="M596">
        <v>295.60121731940399</v>
      </c>
      <c r="N596">
        <v>308.707079263239</v>
      </c>
      <c r="O596">
        <v>305.16083706241301</v>
      </c>
      <c r="P596">
        <v>300.14889257463102</v>
      </c>
      <c r="Q596">
        <v>301.244248498584</v>
      </c>
      <c r="R596">
        <v>301.01713694570401</v>
      </c>
      <c r="S596">
        <v>303.99789783065597</v>
      </c>
      <c r="T596">
        <v>310.74666153332498</v>
      </c>
      <c r="U596">
        <v>317.06102907834702</v>
      </c>
      <c r="V596">
        <v>311.47069672692402</v>
      </c>
      <c r="W596">
        <v>324.29308594009501</v>
      </c>
      <c r="X596">
        <v>320.86410805700899</v>
      </c>
      <c r="Y596">
        <v>321.09959822052002</v>
      </c>
      <c r="Z596">
        <v>314.34404137322502</v>
      </c>
      <c r="AA596">
        <v>317.63253964270501</v>
      </c>
      <c r="AB596">
        <v>315.89613664566798</v>
      </c>
      <c r="AC596">
        <v>317.50105957998602</v>
      </c>
      <c r="AD596">
        <v>311.03236165645802</v>
      </c>
      <c r="AE596">
        <v>314.506151436165</v>
      </c>
      <c r="AF596">
        <v>312.17295535584702</v>
      </c>
      <c r="AG596">
        <v>315.46676020692001</v>
      </c>
      <c r="AH596">
        <v>310.960140738402</v>
      </c>
      <c r="AI596">
        <v>313.14580140288598</v>
      </c>
      <c r="AJ596">
        <v>307.31736176090101</v>
      </c>
      <c r="AK596">
        <v>314.29662424404199</v>
      </c>
      <c r="AL596">
        <v>312.22726568086102</v>
      </c>
      <c r="AM596">
        <v>316.710062353203</v>
      </c>
      <c r="AN596">
        <v>318.81169691482802</v>
      </c>
      <c r="AO596">
        <v>321.19826042757802</v>
      </c>
      <c r="AP596">
        <v>323.38683484009402</v>
      </c>
      <c r="AQ596">
        <v>355.74671126523299</v>
      </c>
      <c r="AR596">
        <v>367.49708038560402</v>
      </c>
      <c r="AS596">
        <v>366.888121660114</v>
      </c>
      <c r="AT596">
        <v>349.969510322774</v>
      </c>
      <c r="AU596">
        <v>351.78788367668301</v>
      </c>
      <c r="AV596">
        <v>338.38745075652298</v>
      </c>
      <c r="AW596">
        <v>314.59710153811102</v>
      </c>
      <c r="AX596">
        <v>305.89707419598301</v>
      </c>
      <c r="AY596">
        <v>313.89943714094397</v>
      </c>
      <c r="AZ596">
        <v>295.59026734613099</v>
      </c>
      <c r="BA596">
        <v>292.81106907010502</v>
      </c>
      <c r="BB596">
        <v>308.20151911540302</v>
      </c>
      <c r="BC596">
        <v>300.46211711043901</v>
      </c>
      <c r="BD596">
        <v>306.52438518689002</v>
      </c>
      <c r="BE596">
        <v>303.51800555098401</v>
      </c>
      <c r="BF596">
        <v>293.83482741681303</v>
      </c>
      <c r="BG596">
        <v>298.23555535861698</v>
      </c>
      <c r="BH596">
        <v>301.676083518415</v>
      </c>
      <c r="BI596">
        <v>309.267537172723</v>
      </c>
      <c r="BJ596">
        <v>300.18606920680401</v>
      </c>
      <c r="BK596">
        <v>307.81135271059901</v>
      </c>
      <c r="BL596">
        <v>310.22690854226198</v>
      </c>
      <c r="BM596">
        <v>308.82660510474898</v>
      </c>
      <c r="BN596">
        <v>311.84251618580498</v>
      </c>
      <c r="BO596">
        <v>308.805504556877</v>
      </c>
      <c r="BP596">
        <v>314.918460544786</v>
      </c>
    </row>
    <row r="597" spans="1:68" x14ac:dyDescent="0.25">
      <c r="A597">
        <v>142.990654205607</v>
      </c>
      <c r="B597">
        <v>314.85413224679502</v>
      </c>
      <c r="C597">
        <v>300.61150966470001</v>
      </c>
      <c r="D597">
        <v>307.506718508517</v>
      </c>
      <c r="E597">
        <v>306.46743742950599</v>
      </c>
      <c r="F597">
        <v>303.18782794259101</v>
      </c>
      <c r="G597">
        <v>305.97045825604999</v>
      </c>
      <c r="H597">
        <v>304.12605148968697</v>
      </c>
      <c r="I597">
        <v>297.09107764325898</v>
      </c>
      <c r="J597">
        <v>294.863036090668</v>
      </c>
      <c r="K597">
        <v>309.98713334514298</v>
      </c>
      <c r="L597">
        <v>303.953923387359</v>
      </c>
      <c r="M597">
        <v>294.99199525571299</v>
      </c>
      <c r="N597">
        <v>307.658305340808</v>
      </c>
      <c r="O597">
        <v>308.591318879266</v>
      </c>
      <c r="P597">
        <v>300.06347537969202</v>
      </c>
      <c r="Q597">
        <v>300.41994760450001</v>
      </c>
      <c r="R597">
        <v>299.94170026346899</v>
      </c>
      <c r="S597">
        <v>302.21704989764299</v>
      </c>
      <c r="T597">
        <v>310.09637165887398</v>
      </c>
      <c r="U597">
        <v>313.52556597914298</v>
      </c>
      <c r="V597">
        <v>311.09200402588499</v>
      </c>
      <c r="W597">
        <v>325.18974166161001</v>
      </c>
      <c r="X597">
        <v>322.66083363287999</v>
      </c>
      <c r="Y597">
        <v>318.54687101118799</v>
      </c>
      <c r="Z597">
        <v>312.27544920706498</v>
      </c>
      <c r="AA597">
        <v>317.26272032174001</v>
      </c>
      <c r="AB597">
        <v>315.37997366713302</v>
      </c>
      <c r="AC597">
        <v>318.06651407630397</v>
      </c>
      <c r="AD597">
        <v>309.599741707048</v>
      </c>
      <c r="AE597">
        <v>314.873293444772</v>
      </c>
      <c r="AF597">
        <v>308.000574009204</v>
      </c>
      <c r="AG597">
        <v>316.67603413497199</v>
      </c>
      <c r="AH597">
        <v>311.46800167487299</v>
      </c>
      <c r="AI597">
        <v>312.77840437132699</v>
      </c>
      <c r="AJ597">
        <v>307.33861972563301</v>
      </c>
      <c r="AK597">
        <v>315.849425508259</v>
      </c>
      <c r="AL597">
        <v>313.194343305958</v>
      </c>
      <c r="AM597">
        <v>317.84656351487303</v>
      </c>
      <c r="AN597">
        <v>319.54324283552199</v>
      </c>
      <c r="AO597">
        <v>319.25203503097401</v>
      </c>
      <c r="AP597">
        <v>326.91285143206801</v>
      </c>
      <c r="AQ597">
        <v>352.34876417826598</v>
      </c>
      <c r="AR597">
        <v>369.24124765765299</v>
      </c>
      <c r="AS597">
        <v>366.29240874697899</v>
      </c>
      <c r="AT597">
        <v>348.93938756607002</v>
      </c>
      <c r="AU597">
        <v>353.17989651598702</v>
      </c>
      <c r="AV597">
        <v>336.02005064668202</v>
      </c>
      <c r="AW597">
        <v>315.38108352368602</v>
      </c>
      <c r="AX597">
        <v>306.51095561170001</v>
      </c>
      <c r="AY597">
        <v>315.827412566747</v>
      </c>
      <c r="AZ597">
        <v>292.48868338745302</v>
      </c>
      <c r="BA597">
        <v>292.40230109652498</v>
      </c>
      <c r="BB597">
        <v>309.472778500537</v>
      </c>
      <c r="BC597">
        <v>302.41109186549897</v>
      </c>
      <c r="BD597">
        <v>308.81590970039201</v>
      </c>
      <c r="BE597">
        <v>298.92028127610803</v>
      </c>
      <c r="BF597">
        <v>294.60427467945402</v>
      </c>
      <c r="BG597">
        <v>298.17122738511102</v>
      </c>
      <c r="BH597">
        <v>300.28173178482098</v>
      </c>
      <c r="BI597">
        <v>309.02885884722798</v>
      </c>
      <c r="BJ597">
        <v>300.43093495113499</v>
      </c>
      <c r="BK597">
        <v>309.15671797436102</v>
      </c>
      <c r="BL597">
        <v>309.42774565658601</v>
      </c>
      <c r="BM597">
        <v>304.88157812532103</v>
      </c>
      <c r="BN597">
        <v>309.03931581062898</v>
      </c>
      <c r="BO597">
        <v>309.52631185000899</v>
      </c>
      <c r="BP597">
        <v>311.34746715646997</v>
      </c>
    </row>
    <row r="598" spans="1:68" x14ac:dyDescent="0.25">
      <c r="A598">
        <v>143.23097463284299</v>
      </c>
      <c r="B598">
        <v>313.30913454437501</v>
      </c>
      <c r="C598">
        <v>296.929446269332</v>
      </c>
      <c r="D598">
        <v>309.63254191627402</v>
      </c>
      <c r="E598">
        <v>306.51690385141501</v>
      </c>
      <c r="F598">
        <v>300.76175481349298</v>
      </c>
      <c r="G598">
        <v>305.770632894703</v>
      </c>
      <c r="H598">
        <v>302.43392834305502</v>
      </c>
      <c r="I598">
        <v>296.17345733827898</v>
      </c>
      <c r="J598">
        <v>293.95738006638601</v>
      </c>
      <c r="K598">
        <v>307.936642158175</v>
      </c>
      <c r="L598">
        <v>303.799493105252</v>
      </c>
      <c r="M598">
        <v>296.08055229399503</v>
      </c>
      <c r="N598">
        <v>307.85920715333401</v>
      </c>
      <c r="O598">
        <v>306.57229103362999</v>
      </c>
      <c r="P598">
        <v>300.96247980186803</v>
      </c>
      <c r="Q598">
        <v>304.43290160839302</v>
      </c>
      <c r="R598">
        <v>301.93954422180701</v>
      </c>
      <c r="S598">
        <v>301.67470655147901</v>
      </c>
      <c r="T598">
        <v>306.88878019354502</v>
      </c>
      <c r="U598">
        <v>313.151466588777</v>
      </c>
      <c r="V598">
        <v>309.58194456795098</v>
      </c>
      <c r="W598">
        <v>324.63637861776499</v>
      </c>
      <c r="X598">
        <v>321.66199502888401</v>
      </c>
      <c r="Y598">
        <v>318.30777111074502</v>
      </c>
      <c r="Z598">
        <v>313.63180059239602</v>
      </c>
      <c r="AA598">
        <v>313.53222223607003</v>
      </c>
      <c r="AB598">
        <v>316.39607396123102</v>
      </c>
      <c r="AC598">
        <v>317.62145891579598</v>
      </c>
      <c r="AD598">
        <v>309.18643210451597</v>
      </c>
      <c r="AE598">
        <v>312.319488725339</v>
      </c>
      <c r="AF598">
        <v>307.78457347467997</v>
      </c>
      <c r="AG598">
        <v>315.424523613882</v>
      </c>
      <c r="AH598">
        <v>309.991572233417</v>
      </c>
      <c r="AI598">
        <v>310.27761107636502</v>
      </c>
      <c r="AJ598">
        <v>310.44244640275099</v>
      </c>
      <c r="AK598">
        <v>318.50227890918399</v>
      </c>
      <c r="AL598">
        <v>313.14050972605901</v>
      </c>
      <c r="AM598">
        <v>317.35908919385798</v>
      </c>
      <c r="AN598">
        <v>319.10280973120399</v>
      </c>
      <c r="AO598">
        <v>318.29284956552698</v>
      </c>
      <c r="AP598">
        <v>324.73467722567398</v>
      </c>
      <c r="AQ598">
        <v>352.78543493596197</v>
      </c>
      <c r="AR598">
        <v>370.71826324101698</v>
      </c>
      <c r="AS598">
        <v>367.02485787637102</v>
      </c>
      <c r="AT598">
        <v>350.02510065168599</v>
      </c>
      <c r="AU598">
        <v>356.18881336807902</v>
      </c>
      <c r="AV598">
        <v>333.35434178549201</v>
      </c>
      <c r="AW598">
        <v>317.62724057575099</v>
      </c>
      <c r="AX598">
        <v>306.01182971015697</v>
      </c>
      <c r="AY598">
        <v>313.513292150464</v>
      </c>
      <c r="AZ598">
        <v>293.57431104193802</v>
      </c>
      <c r="BA598">
        <v>291.69511035281801</v>
      </c>
      <c r="BB598">
        <v>311.100835101521</v>
      </c>
      <c r="BC598">
        <v>301.19037396754999</v>
      </c>
      <c r="BD598">
        <v>309.117021028762</v>
      </c>
      <c r="BE598">
        <v>299.99120648135499</v>
      </c>
      <c r="BF598">
        <v>293.93826022681202</v>
      </c>
      <c r="BG598">
        <v>302.35880614627899</v>
      </c>
      <c r="BH598">
        <v>301.38595350185602</v>
      </c>
      <c r="BI598">
        <v>307.69121478747797</v>
      </c>
      <c r="BJ598">
        <v>298.44664735796198</v>
      </c>
      <c r="BK598">
        <v>306.31186850614603</v>
      </c>
      <c r="BL598">
        <v>306.363182958126</v>
      </c>
      <c r="BM598">
        <v>300.89643172516799</v>
      </c>
      <c r="BN598">
        <v>306.489993296835</v>
      </c>
      <c r="BO598">
        <v>307.57483064518198</v>
      </c>
      <c r="BP598">
        <v>310.90049885710698</v>
      </c>
    </row>
    <row r="599" spans="1:68" x14ac:dyDescent="0.25">
      <c r="A599">
        <v>143.47129506008</v>
      </c>
      <c r="B599">
        <v>315.20944803288199</v>
      </c>
      <c r="C599">
        <v>297.065319577938</v>
      </c>
      <c r="D599">
        <v>306.34511414162301</v>
      </c>
      <c r="E599">
        <v>308.91752631742702</v>
      </c>
      <c r="F599">
        <v>300.95370914310701</v>
      </c>
      <c r="G599">
        <v>306.87793783552797</v>
      </c>
      <c r="H599">
        <v>301.61206575889503</v>
      </c>
      <c r="I599">
        <v>296.44739447647498</v>
      </c>
      <c r="J599">
        <v>295.705994723353</v>
      </c>
      <c r="K599">
        <v>305.58237680779399</v>
      </c>
      <c r="L599">
        <v>306.62138077574298</v>
      </c>
      <c r="M599">
        <v>295.45513074160402</v>
      </c>
      <c r="N599">
        <v>306.18849444158099</v>
      </c>
      <c r="O599">
        <v>303.75946894419599</v>
      </c>
      <c r="P599">
        <v>302.78051925198201</v>
      </c>
      <c r="Q599">
        <v>307.30460935308901</v>
      </c>
      <c r="R599">
        <v>303.43839902261999</v>
      </c>
      <c r="S599">
        <v>301.73374531953601</v>
      </c>
      <c r="T599">
        <v>309.69732464851597</v>
      </c>
      <c r="U599">
        <v>310.52319645285598</v>
      </c>
      <c r="V599">
        <v>307.21756959153498</v>
      </c>
      <c r="W599">
        <v>323.78154397099502</v>
      </c>
      <c r="X599">
        <v>317.03765409428399</v>
      </c>
      <c r="Y599">
        <v>319.76675138516902</v>
      </c>
      <c r="Z599">
        <v>317.048776359751</v>
      </c>
      <c r="AA599">
        <v>313.80456532830999</v>
      </c>
      <c r="AB599">
        <v>314.89955657487297</v>
      </c>
      <c r="AC599">
        <v>316.78366027207198</v>
      </c>
      <c r="AD599">
        <v>311.691188501689</v>
      </c>
      <c r="AE599">
        <v>313.38151988028397</v>
      </c>
      <c r="AF599">
        <v>310.52237358115002</v>
      </c>
      <c r="AG599">
        <v>315.26396309528297</v>
      </c>
      <c r="AH599">
        <v>306.08208078461399</v>
      </c>
      <c r="AI599">
        <v>308.52616885717902</v>
      </c>
      <c r="AJ599">
        <v>313.75163944673699</v>
      </c>
      <c r="AK599">
        <v>322.23294349726001</v>
      </c>
      <c r="AL599">
        <v>315.06086173652801</v>
      </c>
      <c r="AM599">
        <v>319.86608288570801</v>
      </c>
      <c r="AN599">
        <v>318.550105058415</v>
      </c>
      <c r="AO599">
        <v>316.89912408013203</v>
      </c>
      <c r="AP599">
        <v>322.63637778338801</v>
      </c>
      <c r="AQ599">
        <v>350.25458741732598</v>
      </c>
      <c r="AR599">
        <v>365.69684663374102</v>
      </c>
      <c r="AS599">
        <v>365.77968976772797</v>
      </c>
      <c r="AT599">
        <v>351.34649204313899</v>
      </c>
      <c r="AU599">
        <v>361.23705024660597</v>
      </c>
      <c r="AV599">
        <v>335.33219065194902</v>
      </c>
      <c r="AW599">
        <v>316.11334793066499</v>
      </c>
      <c r="AX599">
        <v>305.667812083152</v>
      </c>
      <c r="AY599">
        <v>309.723273681992</v>
      </c>
      <c r="AZ599">
        <v>295.48400355021101</v>
      </c>
      <c r="BA599">
        <v>292.35015759675599</v>
      </c>
      <c r="BB599">
        <v>309.23799109441597</v>
      </c>
      <c r="BC599">
        <v>298.46354789495399</v>
      </c>
      <c r="BD599">
        <v>306.84802172847299</v>
      </c>
      <c r="BE599">
        <v>301.65562244044901</v>
      </c>
      <c r="BF599">
        <v>295.36281070713801</v>
      </c>
      <c r="BG599">
        <v>304.10766245272202</v>
      </c>
      <c r="BH599">
        <v>303.83528582975799</v>
      </c>
      <c r="BI599">
        <v>310.32295800098399</v>
      </c>
      <c r="BJ599">
        <v>297.18062700759401</v>
      </c>
      <c r="BK599">
        <v>307.221901685852</v>
      </c>
      <c r="BL599">
        <v>306.61819719116897</v>
      </c>
      <c r="BM599">
        <v>299.661442247705</v>
      </c>
      <c r="BN599">
        <v>305.15486063600798</v>
      </c>
      <c r="BO599">
        <v>305.48156286841697</v>
      </c>
      <c r="BP599">
        <v>311.04263832408901</v>
      </c>
    </row>
    <row r="600" spans="1:68" x14ac:dyDescent="0.25">
      <c r="A600">
        <v>143.71161548731601</v>
      </c>
      <c r="B600">
        <v>312.52566563939502</v>
      </c>
      <c r="C600">
        <v>300.57440583808602</v>
      </c>
      <c r="D600">
        <v>306.067869045262</v>
      </c>
      <c r="E600">
        <v>311.17681501796301</v>
      </c>
      <c r="F600">
        <v>300.09010497745601</v>
      </c>
      <c r="G600">
        <v>306.75510469454099</v>
      </c>
      <c r="H600">
        <v>301.55241441747501</v>
      </c>
      <c r="I600">
        <v>297.26077389186099</v>
      </c>
      <c r="J600">
        <v>296.82262474570501</v>
      </c>
      <c r="K600">
        <v>303.44276412246398</v>
      </c>
      <c r="L600">
        <v>308.67079420273501</v>
      </c>
      <c r="M600">
        <v>292.40699818091798</v>
      </c>
      <c r="N600">
        <v>305.11928256970401</v>
      </c>
      <c r="O600">
        <v>305.034315015365</v>
      </c>
      <c r="P600">
        <v>305.95010070915401</v>
      </c>
      <c r="Q600">
        <v>308.39591001551503</v>
      </c>
      <c r="R600">
        <v>301.729132909501</v>
      </c>
      <c r="S600">
        <v>302.850066689475</v>
      </c>
      <c r="T600">
        <v>311.175706671147</v>
      </c>
      <c r="U600">
        <v>310.420588002908</v>
      </c>
      <c r="V600">
        <v>307.615732910894</v>
      </c>
      <c r="W600">
        <v>320.64048509766201</v>
      </c>
      <c r="X600">
        <v>310.07211031266399</v>
      </c>
      <c r="Y600">
        <v>317.45454996305699</v>
      </c>
      <c r="Z600">
        <v>317.88771690542802</v>
      </c>
      <c r="AA600">
        <v>312.67496729652601</v>
      </c>
      <c r="AB600">
        <v>313.471331736612</v>
      </c>
      <c r="AC600">
        <v>315.33706047542802</v>
      </c>
      <c r="AD600">
        <v>311.591934695438</v>
      </c>
      <c r="AE600">
        <v>311.90993567908998</v>
      </c>
      <c r="AF600">
        <v>309.29172137884001</v>
      </c>
      <c r="AG600">
        <v>315.26684753612602</v>
      </c>
      <c r="AH600">
        <v>302.99927851392499</v>
      </c>
      <c r="AI600">
        <v>310.24731535665302</v>
      </c>
      <c r="AJ600">
        <v>317.26954870113798</v>
      </c>
      <c r="AK600">
        <v>321.89642126284599</v>
      </c>
      <c r="AL600">
        <v>314.623276036748</v>
      </c>
      <c r="AM600">
        <v>322.69584973286999</v>
      </c>
      <c r="AN600">
        <v>318.67468544628701</v>
      </c>
      <c r="AO600">
        <v>314.92423659136</v>
      </c>
      <c r="AP600">
        <v>324.08781040296901</v>
      </c>
      <c r="AQ600">
        <v>344.62271082332302</v>
      </c>
      <c r="AR600">
        <v>360.62560925193299</v>
      </c>
      <c r="AS600">
        <v>363.26062714423301</v>
      </c>
      <c r="AT600">
        <v>346.98877523422198</v>
      </c>
      <c r="AU600">
        <v>361.87102995683898</v>
      </c>
      <c r="AV600">
        <v>334.66918609470798</v>
      </c>
      <c r="AW600">
        <v>317.51963979626998</v>
      </c>
      <c r="AX600">
        <v>303.90498819962397</v>
      </c>
      <c r="AY600">
        <v>309.65550369404099</v>
      </c>
      <c r="AZ600">
        <v>295.261208815722</v>
      </c>
      <c r="BA600">
        <v>292.66037683849402</v>
      </c>
      <c r="BB600">
        <v>305.98592258468699</v>
      </c>
      <c r="BC600">
        <v>297.42690010598898</v>
      </c>
      <c r="BD600">
        <v>305.74760271802302</v>
      </c>
      <c r="BE600">
        <v>303.66968147047299</v>
      </c>
      <c r="BF600">
        <v>300.19095723334198</v>
      </c>
      <c r="BG600">
        <v>306.40165750040501</v>
      </c>
      <c r="BH600">
        <v>307.656200026416</v>
      </c>
      <c r="BI600">
        <v>311.09161816590802</v>
      </c>
      <c r="BJ600">
        <v>299.83622735732303</v>
      </c>
      <c r="BK600">
        <v>305.48298848866398</v>
      </c>
      <c r="BL600">
        <v>305.40001247728998</v>
      </c>
      <c r="BM600">
        <v>298.04360081900398</v>
      </c>
      <c r="BN600">
        <v>303.987864705047</v>
      </c>
      <c r="BO600">
        <v>304.76271140721099</v>
      </c>
      <c r="BP600">
        <v>308.204777735731</v>
      </c>
    </row>
    <row r="601" spans="1:68" x14ac:dyDescent="0.25">
      <c r="A601">
        <v>143.951935914552</v>
      </c>
      <c r="B601">
        <v>309.374253578317</v>
      </c>
      <c r="C601">
        <v>303.50658708140099</v>
      </c>
      <c r="D601">
        <v>307.88840303981499</v>
      </c>
      <c r="E601">
        <v>310.98392887703699</v>
      </c>
      <c r="F601">
        <v>300.545225395491</v>
      </c>
      <c r="G601">
        <v>305.05414180281701</v>
      </c>
      <c r="H601">
        <v>302.99494402445703</v>
      </c>
      <c r="I601">
        <v>295.95038994097399</v>
      </c>
      <c r="J601">
        <v>299.45632957724899</v>
      </c>
      <c r="K601">
        <v>301.88340990334598</v>
      </c>
      <c r="L601">
        <v>309.03628193160398</v>
      </c>
      <c r="M601">
        <v>293.64381625254703</v>
      </c>
      <c r="N601">
        <v>299.94269008729998</v>
      </c>
      <c r="O601">
        <v>305.02422657268801</v>
      </c>
      <c r="P601">
        <v>307.41013065685598</v>
      </c>
      <c r="Q601">
        <v>307.17933691570101</v>
      </c>
      <c r="R601">
        <v>297.26603605147699</v>
      </c>
      <c r="S601">
        <v>303.19500853009998</v>
      </c>
      <c r="T601">
        <v>310.32281322016303</v>
      </c>
      <c r="U601">
        <v>310.30304922711002</v>
      </c>
      <c r="V601">
        <v>310.79923307319001</v>
      </c>
      <c r="W601">
        <v>315.10117648392003</v>
      </c>
      <c r="X601">
        <v>305.890883052817</v>
      </c>
      <c r="Y601">
        <v>317.67195051384698</v>
      </c>
      <c r="Z601">
        <v>315.77297481486801</v>
      </c>
      <c r="AA601">
        <v>307.86638040487998</v>
      </c>
      <c r="AB601">
        <v>311.98417975148601</v>
      </c>
      <c r="AC601">
        <v>314.88400497658603</v>
      </c>
      <c r="AD601">
        <v>307.80464674736902</v>
      </c>
      <c r="AE601">
        <v>309.05521455618299</v>
      </c>
      <c r="AF601">
        <v>307.504131631706</v>
      </c>
      <c r="AG601">
        <v>314.34581692426599</v>
      </c>
      <c r="AH601">
        <v>307.44427673204001</v>
      </c>
      <c r="AI601">
        <v>312.93174412555402</v>
      </c>
      <c r="AJ601">
        <v>316.47232960790097</v>
      </c>
      <c r="AK601">
        <v>323.556146277116</v>
      </c>
      <c r="AL601">
        <v>315.87390774244898</v>
      </c>
      <c r="AM601">
        <v>319.35904969546101</v>
      </c>
      <c r="AN601">
        <v>315.63296009957099</v>
      </c>
      <c r="AO601">
        <v>313.516017823151</v>
      </c>
      <c r="AP601">
        <v>324.96195121790601</v>
      </c>
      <c r="AQ601">
        <v>342.41578142413402</v>
      </c>
      <c r="AR601">
        <v>358.39562237075501</v>
      </c>
      <c r="AS601">
        <v>363.66337955169797</v>
      </c>
      <c r="AT601">
        <v>348.39563737638599</v>
      </c>
      <c r="AU601">
        <v>360.58496481717202</v>
      </c>
      <c r="AV601">
        <v>331.51687415505103</v>
      </c>
      <c r="AW601">
        <v>317.98640611551798</v>
      </c>
      <c r="AX601">
        <v>303.96806257923703</v>
      </c>
      <c r="AY601">
        <v>311.03613407096299</v>
      </c>
      <c r="AZ601">
        <v>293.93281800064398</v>
      </c>
      <c r="BA601">
        <v>290.20989657544698</v>
      </c>
      <c r="BB601">
        <v>301.01022247845901</v>
      </c>
      <c r="BC601">
        <v>298.47091834925197</v>
      </c>
      <c r="BD601">
        <v>303.21041744428499</v>
      </c>
      <c r="BE601">
        <v>303.556109244185</v>
      </c>
      <c r="BF601">
        <v>302.95196333541099</v>
      </c>
      <c r="BG601">
        <v>306.47362492995302</v>
      </c>
      <c r="BH601">
        <v>306.93769937591998</v>
      </c>
      <c r="BI601">
        <v>307.77845858688102</v>
      </c>
      <c r="BJ601">
        <v>301.20816443147402</v>
      </c>
      <c r="BK601">
        <v>302.83686678769999</v>
      </c>
      <c r="BL601">
        <v>308.28992427747602</v>
      </c>
      <c r="BM601">
        <v>300.44266317287799</v>
      </c>
      <c r="BN601">
        <v>304.76293244355298</v>
      </c>
      <c r="BO601">
        <v>303.70351551532599</v>
      </c>
      <c r="BP601">
        <v>306.17348121273301</v>
      </c>
    </row>
    <row r="602" spans="1:68" x14ac:dyDescent="0.25">
      <c r="A602">
        <v>144.192256341789</v>
      </c>
      <c r="B602">
        <v>308.98836297724102</v>
      </c>
      <c r="C602">
        <v>304.57851501328298</v>
      </c>
      <c r="D602">
        <v>306.32119367946899</v>
      </c>
      <c r="E602">
        <v>311.87673307685401</v>
      </c>
      <c r="F602">
        <v>301.84633242299998</v>
      </c>
      <c r="G602">
        <v>305.45845958501002</v>
      </c>
      <c r="H602">
        <v>303.73279273592499</v>
      </c>
      <c r="I602">
        <v>297.99514279233</v>
      </c>
      <c r="J602">
        <v>299.508069799238</v>
      </c>
      <c r="K602">
        <v>302.74505940444601</v>
      </c>
      <c r="L602">
        <v>309.682548964842</v>
      </c>
      <c r="M602">
        <v>298.71693163437499</v>
      </c>
      <c r="N602">
        <v>298.83769330836998</v>
      </c>
      <c r="O602">
        <v>302.52967616603701</v>
      </c>
      <c r="P602">
        <v>308.88527145595799</v>
      </c>
      <c r="Q602">
        <v>309.91627039168901</v>
      </c>
      <c r="R602">
        <v>297.16180239105199</v>
      </c>
      <c r="S602">
        <v>304.73993890098001</v>
      </c>
      <c r="T602">
        <v>311.87876024144299</v>
      </c>
      <c r="U602">
        <v>307.76282689464898</v>
      </c>
      <c r="V602">
        <v>313.25087655852599</v>
      </c>
      <c r="W602">
        <v>312.479392225764</v>
      </c>
      <c r="X602">
        <v>305.47375450537299</v>
      </c>
      <c r="Y602">
        <v>319.58404428229801</v>
      </c>
      <c r="Z602">
        <v>315.258218256416</v>
      </c>
      <c r="AA602">
        <v>308.08582983937498</v>
      </c>
      <c r="AB602">
        <v>313.67289316793</v>
      </c>
      <c r="AC602">
        <v>314.15611933008103</v>
      </c>
      <c r="AD602">
        <v>304.71289089336801</v>
      </c>
      <c r="AE602">
        <v>307.495225519717</v>
      </c>
      <c r="AF602">
        <v>307.76025906770502</v>
      </c>
      <c r="AG602">
        <v>314.99915493159199</v>
      </c>
      <c r="AH602">
        <v>307.85363015991999</v>
      </c>
      <c r="AI602">
        <v>313.72831438293099</v>
      </c>
      <c r="AJ602">
        <v>315.269861912377</v>
      </c>
      <c r="AK602">
        <v>323.07257060855898</v>
      </c>
      <c r="AL602">
        <v>316.90295974620398</v>
      </c>
      <c r="AM602">
        <v>315.36382189663198</v>
      </c>
      <c r="AN602">
        <v>312.49631123980998</v>
      </c>
      <c r="AO602">
        <v>313.54752532402699</v>
      </c>
      <c r="AP602">
        <v>324.345857161244</v>
      </c>
      <c r="AQ602">
        <v>338.401922910981</v>
      </c>
      <c r="AR602">
        <v>355.05919550101299</v>
      </c>
      <c r="AS602">
        <v>360.79489936858897</v>
      </c>
      <c r="AT602">
        <v>350.706028608998</v>
      </c>
      <c r="AU602">
        <v>358.07359357079901</v>
      </c>
      <c r="AV602">
        <v>332.29161552805198</v>
      </c>
      <c r="AW602">
        <v>316.08340109125197</v>
      </c>
      <c r="AX602">
        <v>303.82304122826002</v>
      </c>
      <c r="AY602">
        <v>306.88368567458798</v>
      </c>
      <c r="AZ602">
        <v>293.83760145987799</v>
      </c>
      <c r="BA602">
        <v>290.24017389507202</v>
      </c>
      <c r="BB602">
        <v>298.97949021658599</v>
      </c>
      <c r="BC602">
        <v>301.96804706691898</v>
      </c>
      <c r="BD602">
        <v>296.84915268878001</v>
      </c>
      <c r="BE602">
        <v>304.081288429398</v>
      </c>
      <c r="BF602">
        <v>300.68547648981701</v>
      </c>
      <c r="BG602">
        <v>306.04895640739102</v>
      </c>
      <c r="BH602">
        <v>305.62363381773002</v>
      </c>
      <c r="BI602">
        <v>302.23977381473298</v>
      </c>
      <c r="BJ602">
        <v>303.53041144732902</v>
      </c>
      <c r="BK602">
        <v>301.056971936298</v>
      </c>
      <c r="BL602">
        <v>304.20556603731802</v>
      </c>
      <c r="BM602">
        <v>304.71203721042298</v>
      </c>
      <c r="BN602">
        <v>303.77009013020597</v>
      </c>
      <c r="BO602">
        <v>302.840229855806</v>
      </c>
      <c r="BP602">
        <v>305.22661977691598</v>
      </c>
    </row>
    <row r="603" spans="1:68" x14ac:dyDescent="0.25">
      <c r="A603">
        <v>144.43257676902499</v>
      </c>
      <c r="B603">
        <v>304.94357423463703</v>
      </c>
      <c r="C603">
        <v>306.03597683790298</v>
      </c>
      <c r="D603">
        <v>306.84284400455903</v>
      </c>
      <c r="E603">
        <v>310.59832335150497</v>
      </c>
      <c r="F603">
        <v>300.37086548052298</v>
      </c>
      <c r="G603">
        <v>305.39114423093503</v>
      </c>
      <c r="H603">
        <v>300.03029438739998</v>
      </c>
      <c r="I603">
        <v>298.85759727951898</v>
      </c>
      <c r="J603">
        <v>301.67055300304997</v>
      </c>
      <c r="K603">
        <v>298.12438841769398</v>
      </c>
      <c r="L603">
        <v>307.10674245011597</v>
      </c>
      <c r="M603">
        <v>300.863166990097</v>
      </c>
      <c r="N603">
        <v>300.31748576057601</v>
      </c>
      <c r="O603">
        <v>297.87956643979402</v>
      </c>
      <c r="P603">
        <v>307.61798929116901</v>
      </c>
      <c r="Q603">
        <v>314.00371980961</v>
      </c>
      <c r="R603">
        <v>295.78222492478602</v>
      </c>
      <c r="S603">
        <v>306.75804435124701</v>
      </c>
      <c r="T603">
        <v>312.57595659498298</v>
      </c>
      <c r="U603">
        <v>310.33487535713402</v>
      </c>
      <c r="V603">
        <v>315.99908946521202</v>
      </c>
      <c r="W603">
        <v>313.60523292949699</v>
      </c>
      <c r="X603">
        <v>304.55809053816103</v>
      </c>
      <c r="Y603">
        <v>317.42069437665202</v>
      </c>
      <c r="Z603">
        <v>319.25806733509899</v>
      </c>
      <c r="AA603">
        <v>306.90893979440301</v>
      </c>
      <c r="AB603">
        <v>315.59192658841698</v>
      </c>
      <c r="AC603">
        <v>309.53425331907499</v>
      </c>
      <c r="AD603">
        <v>306.70045244418401</v>
      </c>
      <c r="AE603">
        <v>306.55807893386998</v>
      </c>
      <c r="AF603">
        <v>309.95803894639897</v>
      </c>
      <c r="AG603">
        <v>309.93176794356702</v>
      </c>
      <c r="AH603">
        <v>310.05681276537098</v>
      </c>
      <c r="AI603">
        <v>315.83749282063798</v>
      </c>
      <c r="AJ603">
        <v>312.39315055464101</v>
      </c>
      <c r="AK603">
        <v>323.27682934373598</v>
      </c>
      <c r="AL603">
        <v>313.311924146688</v>
      </c>
      <c r="AM603">
        <v>313.18546194992001</v>
      </c>
      <c r="AN603">
        <v>312.43611343394002</v>
      </c>
      <c r="AO603">
        <v>315.137874171617</v>
      </c>
      <c r="AP603">
        <v>321.352439014195</v>
      </c>
      <c r="AQ603">
        <v>336.935046508656</v>
      </c>
      <c r="AR603">
        <v>350.06027411015702</v>
      </c>
      <c r="AS603">
        <v>356.65443885419802</v>
      </c>
      <c r="AT603">
        <v>347.49741874441099</v>
      </c>
      <c r="AU603">
        <v>354.28595277155199</v>
      </c>
      <c r="AV603">
        <v>332.624979559819</v>
      </c>
      <c r="AW603">
        <v>311.57674920800599</v>
      </c>
      <c r="AX603">
        <v>305.40392712144501</v>
      </c>
      <c r="AY603">
        <v>303.32523972631998</v>
      </c>
      <c r="AZ603">
        <v>297.42796905314901</v>
      </c>
      <c r="BA603">
        <v>294.195611576369</v>
      </c>
      <c r="BB603">
        <v>299.352600314467</v>
      </c>
      <c r="BC603">
        <v>300.22069730452898</v>
      </c>
      <c r="BD603">
        <v>296.12823784826901</v>
      </c>
      <c r="BE603">
        <v>306.464604510372</v>
      </c>
      <c r="BF603">
        <v>303.47674768763602</v>
      </c>
      <c r="BG603">
        <v>305.95484888472998</v>
      </c>
      <c r="BH603">
        <v>307.36209570971698</v>
      </c>
      <c r="BI603">
        <v>301.024310538451</v>
      </c>
      <c r="BJ603">
        <v>306.48897699620602</v>
      </c>
      <c r="BK603">
        <v>300.66998059452999</v>
      </c>
      <c r="BL603">
        <v>305.40259000127003</v>
      </c>
      <c r="BM603">
        <v>310.02176730011303</v>
      </c>
      <c r="BN603">
        <v>305.344356072555</v>
      </c>
      <c r="BO603">
        <v>305.52819598931001</v>
      </c>
      <c r="BP603">
        <v>306.20047163184699</v>
      </c>
    </row>
    <row r="604" spans="1:68" x14ac:dyDescent="0.25">
      <c r="A604">
        <v>144.672897196261</v>
      </c>
      <c r="B604">
        <v>303.163010099026</v>
      </c>
      <c r="C604">
        <v>310.77590471621102</v>
      </c>
      <c r="D604">
        <v>307.28897140541699</v>
      </c>
      <c r="E604">
        <v>307.57507442221998</v>
      </c>
      <c r="F604">
        <v>303.86231258921401</v>
      </c>
      <c r="G604">
        <v>304.762256847826</v>
      </c>
      <c r="H604">
        <v>296.01970428134302</v>
      </c>
      <c r="I604">
        <v>301.29779659744798</v>
      </c>
      <c r="J604">
        <v>303.86907258419097</v>
      </c>
      <c r="K604">
        <v>296.84137014465898</v>
      </c>
      <c r="L604">
        <v>308.63028425665499</v>
      </c>
      <c r="M604">
        <v>302.35210316122499</v>
      </c>
      <c r="N604">
        <v>299.49517187778002</v>
      </c>
      <c r="O604">
        <v>296.97586206045702</v>
      </c>
      <c r="P604">
        <v>306.51836891890599</v>
      </c>
      <c r="Q604">
        <v>312.03700840729601</v>
      </c>
      <c r="R604">
        <v>296.26780671029098</v>
      </c>
      <c r="S604">
        <v>307.05078520202699</v>
      </c>
      <c r="T604">
        <v>310.52819320569699</v>
      </c>
      <c r="U604">
        <v>310.67595505878899</v>
      </c>
      <c r="V604">
        <v>316.776221497167</v>
      </c>
      <c r="W604">
        <v>313.49544179276899</v>
      </c>
      <c r="X604">
        <v>303.74107197755001</v>
      </c>
      <c r="Y604">
        <v>312.24889367716997</v>
      </c>
      <c r="Z604">
        <v>317.456066227637</v>
      </c>
      <c r="AA604">
        <v>308.60491099980499</v>
      </c>
      <c r="AB604">
        <v>311.93278235653798</v>
      </c>
      <c r="AC604">
        <v>304.945572971476</v>
      </c>
      <c r="AD604">
        <v>308.85704514588298</v>
      </c>
      <c r="AE604">
        <v>307.890755086338</v>
      </c>
      <c r="AF604">
        <v>314.83694610207698</v>
      </c>
      <c r="AG604">
        <v>309.620099914908</v>
      </c>
      <c r="AH604">
        <v>312.618390923314</v>
      </c>
      <c r="AI604">
        <v>315.93650878437501</v>
      </c>
      <c r="AJ604">
        <v>310.80632575053198</v>
      </c>
      <c r="AK604">
        <v>320.23753084827302</v>
      </c>
      <c r="AL604">
        <v>312.119928124919</v>
      </c>
      <c r="AM604">
        <v>312.82807173763803</v>
      </c>
      <c r="AN604">
        <v>312.280216001094</v>
      </c>
      <c r="AO604">
        <v>319.12641277072203</v>
      </c>
      <c r="AP604">
        <v>321.11173969990301</v>
      </c>
      <c r="AQ604">
        <v>332.24237737608598</v>
      </c>
      <c r="AR604">
        <v>341.87945363264902</v>
      </c>
      <c r="AS604">
        <v>352.76849351774598</v>
      </c>
      <c r="AT604">
        <v>345.50212706700398</v>
      </c>
      <c r="AU604">
        <v>352.33772724991599</v>
      </c>
      <c r="AV604">
        <v>331.83465554591601</v>
      </c>
      <c r="AW604">
        <v>307.295631594604</v>
      </c>
      <c r="AX604">
        <v>307.00340961980999</v>
      </c>
      <c r="AY604">
        <v>303.102239000211</v>
      </c>
      <c r="AZ604">
        <v>298.984200998159</v>
      </c>
      <c r="BA604">
        <v>299.86703273026001</v>
      </c>
      <c r="BB604">
        <v>299.72023520446601</v>
      </c>
      <c r="BC604">
        <v>299.47782997146498</v>
      </c>
      <c r="BD604">
        <v>295.58321062252702</v>
      </c>
      <c r="BE604">
        <v>308.09527280320401</v>
      </c>
      <c r="BF604">
        <v>306.49785225924398</v>
      </c>
      <c r="BG604">
        <v>305.041921711648</v>
      </c>
      <c r="BH604">
        <v>309.50495121122299</v>
      </c>
      <c r="BI604">
        <v>303.399805291929</v>
      </c>
      <c r="BJ604">
        <v>304.503610492029</v>
      </c>
      <c r="BK604">
        <v>301.03969902604598</v>
      </c>
      <c r="BL604">
        <v>307.38647623341097</v>
      </c>
      <c r="BM604">
        <v>314.88449255374798</v>
      </c>
      <c r="BN604">
        <v>307.28697261796202</v>
      </c>
      <c r="BO604">
        <v>308.548200426368</v>
      </c>
      <c r="BP604">
        <v>302.89218713618499</v>
      </c>
    </row>
    <row r="605" spans="1:68" x14ac:dyDescent="0.25">
      <c r="A605">
        <v>144.91321762349699</v>
      </c>
      <c r="B605">
        <v>302.87157907962802</v>
      </c>
      <c r="C605">
        <v>311.84313663384199</v>
      </c>
      <c r="D605">
        <v>306.71600595801999</v>
      </c>
      <c r="E605">
        <v>311.15645535479803</v>
      </c>
      <c r="F605">
        <v>304.29585986761401</v>
      </c>
      <c r="G605">
        <v>303.61388692383503</v>
      </c>
      <c r="H605">
        <v>301.126323683968</v>
      </c>
      <c r="I605">
        <v>304.45521234215698</v>
      </c>
      <c r="J605">
        <v>306.16419510164201</v>
      </c>
      <c r="K605">
        <v>296.614142914762</v>
      </c>
      <c r="L605">
        <v>305.29619218104102</v>
      </c>
      <c r="M605">
        <v>300.60815119879402</v>
      </c>
      <c r="N605">
        <v>300.60481181928299</v>
      </c>
      <c r="O605">
        <v>298.497692654834</v>
      </c>
      <c r="P605">
        <v>307.165774692811</v>
      </c>
      <c r="Q605">
        <v>309.58953145428097</v>
      </c>
      <c r="R605">
        <v>297.47058224860803</v>
      </c>
      <c r="S605">
        <v>309.45216393908498</v>
      </c>
      <c r="T605">
        <v>309.663549282899</v>
      </c>
      <c r="U605">
        <v>309.51063048367098</v>
      </c>
      <c r="V605">
        <v>319.07911326626601</v>
      </c>
      <c r="W605">
        <v>314.89884612657301</v>
      </c>
      <c r="X605">
        <v>306.84143520088901</v>
      </c>
      <c r="Y605">
        <v>309.14708130165297</v>
      </c>
      <c r="Z605">
        <v>313.78965649442199</v>
      </c>
      <c r="AA605">
        <v>313.834253646077</v>
      </c>
      <c r="AB605">
        <v>311.63134683098298</v>
      </c>
      <c r="AC605">
        <v>303.16696227748599</v>
      </c>
      <c r="AD605">
        <v>309.384789867763</v>
      </c>
      <c r="AE605">
        <v>308.73641384922303</v>
      </c>
      <c r="AF605">
        <v>315.86693080753003</v>
      </c>
      <c r="AG605">
        <v>309.754759738671</v>
      </c>
      <c r="AH605">
        <v>317.43468626709398</v>
      </c>
      <c r="AI605">
        <v>314.73405036241502</v>
      </c>
      <c r="AJ605">
        <v>308.46331128904501</v>
      </c>
      <c r="AK605">
        <v>317.31733437276199</v>
      </c>
      <c r="AL605">
        <v>311.02581619534698</v>
      </c>
      <c r="AM605">
        <v>312.009227168861</v>
      </c>
      <c r="AN605">
        <v>310.79946226224502</v>
      </c>
      <c r="AO605">
        <v>321.29769725660702</v>
      </c>
      <c r="AP605">
        <v>319.65602728650498</v>
      </c>
      <c r="AQ605">
        <v>328.338270231259</v>
      </c>
      <c r="AR605">
        <v>339.61593093293499</v>
      </c>
      <c r="AS605">
        <v>347.57392127917302</v>
      </c>
      <c r="AT605">
        <v>342.56210733401701</v>
      </c>
      <c r="AU605">
        <v>351.070240046381</v>
      </c>
      <c r="AV605">
        <v>334.72753576315699</v>
      </c>
      <c r="AW605">
        <v>306.02145551939299</v>
      </c>
      <c r="AX605">
        <v>308.33342040225102</v>
      </c>
      <c r="AY605">
        <v>302.88477525465402</v>
      </c>
      <c r="AZ605">
        <v>302.535891117098</v>
      </c>
      <c r="BA605">
        <v>302.28973898951898</v>
      </c>
      <c r="BB605">
        <v>302.62608534571598</v>
      </c>
      <c r="BC605">
        <v>298.881029899547</v>
      </c>
      <c r="BD605">
        <v>296.32670337198499</v>
      </c>
      <c r="BE605">
        <v>304.25106486845698</v>
      </c>
      <c r="BF605">
        <v>304.25554917202601</v>
      </c>
      <c r="BG605">
        <v>304.414103453623</v>
      </c>
      <c r="BH605">
        <v>303.16298397275</v>
      </c>
      <c r="BI605">
        <v>303.86508983352599</v>
      </c>
      <c r="BJ605">
        <v>306.39365090989497</v>
      </c>
      <c r="BK605">
        <v>301.20591066429603</v>
      </c>
      <c r="BL605">
        <v>309.51484749302602</v>
      </c>
      <c r="BM605">
        <v>313.60504805321301</v>
      </c>
      <c r="BN605">
        <v>310.04354081749398</v>
      </c>
      <c r="BO605">
        <v>310.34189130408703</v>
      </c>
      <c r="BP605">
        <v>301.42050814907998</v>
      </c>
    </row>
    <row r="606" spans="1:68" x14ac:dyDescent="0.25">
      <c r="A606">
        <v>145.153538050734</v>
      </c>
      <c r="B606">
        <v>304.18052675648801</v>
      </c>
      <c r="C606">
        <v>312.18138262218503</v>
      </c>
      <c r="D606">
        <v>308.43237869264402</v>
      </c>
      <c r="E606">
        <v>311.01283947825698</v>
      </c>
      <c r="F606">
        <v>303.86736899473698</v>
      </c>
      <c r="G606">
        <v>302.15081525392401</v>
      </c>
      <c r="H606">
        <v>303.17435813499299</v>
      </c>
      <c r="I606">
        <v>306.30588141716697</v>
      </c>
      <c r="J606">
        <v>306.38455311635499</v>
      </c>
      <c r="K606">
        <v>295.95863902342501</v>
      </c>
      <c r="L606">
        <v>305.23467516859102</v>
      </c>
      <c r="M606">
        <v>301.77977585110398</v>
      </c>
      <c r="N606">
        <v>303.619229201488</v>
      </c>
      <c r="O606">
        <v>297.69553919490301</v>
      </c>
      <c r="P606">
        <v>306.63793861828498</v>
      </c>
      <c r="Q606">
        <v>308.18219160425298</v>
      </c>
      <c r="R606">
        <v>296.60528263839001</v>
      </c>
      <c r="S606">
        <v>308.48730243173299</v>
      </c>
      <c r="T606">
        <v>307.021575625499</v>
      </c>
      <c r="U606">
        <v>309.76693638057998</v>
      </c>
      <c r="V606">
        <v>321.634863420572</v>
      </c>
      <c r="W606">
        <v>316.67644294168002</v>
      </c>
      <c r="X606">
        <v>310.17766410461098</v>
      </c>
      <c r="Y606">
        <v>309.57290212625202</v>
      </c>
      <c r="Z606">
        <v>312.90267375407598</v>
      </c>
      <c r="AA606">
        <v>313.97310503968998</v>
      </c>
      <c r="AB606">
        <v>314.22308918617898</v>
      </c>
      <c r="AC606">
        <v>302.52943659107899</v>
      </c>
      <c r="AD606">
        <v>306.89287245248698</v>
      </c>
      <c r="AE606">
        <v>307.66361355074997</v>
      </c>
      <c r="AF606">
        <v>316.62983655732597</v>
      </c>
      <c r="AG606">
        <v>306.52436753492702</v>
      </c>
      <c r="AH606">
        <v>315.07408572442898</v>
      </c>
      <c r="AI606">
        <v>316.87978811695302</v>
      </c>
      <c r="AJ606">
        <v>307.032149666458</v>
      </c>
      <c r="AK606">
        <v>312.01196728988702</v>
      </c>
      <c r="AL606">
        <v>308.88241435158898</v>
      </c>
      <c r="AM606">
        <v>310.09574127305899</v>
      </c>
      <c r="AN606">
        <v>311.43406209197701</v>
      </c>
      <c r="AO606">
        <v>321.827382377302</v>
      </c>
      <c r="AP606">
        <v>319.05475480489201</v>
      </c>
      <c r="AQ606">
        <v>326.70985064438401</v>
      </c>
      <c r="AR606">
        <v>341.65469604962601</v>
      </c>
      <c r="AS606">
        <v>346.71136576901102</v>
      </c>
      <c r="AT606">
        <v>344.29132566556598</v>
      </c>
      <c r="AU606">
        <v>348.38148766766398</v>
      </c>
      <c r="AV606">
        <v>331.070587432276</v>
      </c>
      <c r="AW606">
        <v>305.542077954636</v>
      </c>
      <c r="AX606">
        <v>308.74441865292698</v>
      </c>
      <c r="AY606">
        <v>305.58624537470098</v>
      </c>
      <c r="AZ606">
        <v>305.14629925041203</v>
      </c>
      <c r="BA606">
        <v>301.14062055190402</v>
      </c>
      <c r="BB606">
        <v>303.45879207708299</v>
      </c>
      <c r="BC606">
        <v>301.055171525638</v>
      </c>
      <c r="BD606">
        <v>295.537176842132</v>
      </c>
      <c r="BE606">
        <v>303.02692477671201</v>
      </c>
      <c r="BF606">
        <v>298.96073286290601</v>
      </c>
      <c r="BG606">
        <v>305.528589042698</v>
      </c>
      <c r="BH606">
        <v>302.334002740198</v>
      </c>
      <c r="BI606">
        <v>301.98798960339099</v>
      </c>
      <c r="BJ606">
        <v>305.926541814563</v>
      </c>
      <c r="BK606">
        <v>301.93836163463197</v>
      </c>
      <c r="BL606">
        <v>307.95900751125799</v>
      </c>
      <c r="BM606">
        <v>315.42519511379197</v>
      </c>
      <c r="BN606">
        <v>310.87570980409703</v>
      </c>
      <c r="BO606">
        <v>313.728123482488</v>
      </c>
      <c r="BP606">
        <v>304.32516301251002</v>
      </c>
    </row>
    <row r="607" spans="1:68" x14ac:dyDescent="0.25">
      <c r="A607">
        <v>145.39385847797001</v>
      </c>
      <c r="B607">
        <v>306.49283494654202</v>
      </c>
      <c r="C607">
        <v>309.46433989923901</v>
      </c>
      <c r="D607">
        <v>306.73220930731298</v>
      </c>
      <c r="E607">
        <v>310.01920307174697</v>
      </c>
      <c r="F607">
        <v>302.56475585091698</v>
      </c>
      <c r="G607">
        <v>302.22610451587701</v>
      </c>
      <c r="H607">
        <v>305.99408671854599</v>
      </c>
      <c r="I607">
        <v>306.467550364386</v>
      </c>
      <c r="J607">
        <v>307.41684485757997</v>
      </c>
      <c r="K607">
        <v>298.762727815895</v>
      </c>
      <c r="L607">
        <v>303.21663857021798</v>
      </c>
      <c r="M607">
        <v>303.670149943914</v>
      </c>
      <c r="N607">
        <v>306.200021466343</v>
      </c>
      <c r="O607">
        <v>296.79870988825598</v>
      </c>
      <c r="P607">
        <v>304.28767317997801</v>
      </c>
      <c r="Q607">
        <v>306.48001167556998</v>
      </c>
      <c r="R607">
        <v>299.30835162474301</v>
      </c>
      <c r="S607">
        <v>306.87480656789103</v>
      </c>
      <c r="T607">
        <v>306.438132521711</v>
      </c>
      <c r="U607">
        <v>309.68116138595298</v>
      </c>
      <c r="V607">
        <v>319.79915403297099</v>
      </c>
      <c r="W607">
        <v>317.14828145492601</v>
      </c>
      <c r="X607">
        <v>311.996183247327</v>
      </c>
      <c r="Y607">
        <v>312.343568189015</v>
      </c>
      <c r="Z607">
        <v>313.81850965744297</v>
      </c>
      <c r="AA607">
        <v>313.72709095783898</v>
      </c>
      <c r="AB607">
        <v>317.152356553841</v>
      </c>
      <c r="AC607">
        <v>306.53486150422401</v>
      </c>
      <c r="AD607">
        <v>307.12340601199901</v>
      </c>
      <c r="AE607">
        <v>311.579711025059</v>
      </c>
      <c r="AF607">
        <v>318.19995313042898</v>
      </c>
      <c r="AG607">
        <v>307.72887730743099</v>
      </c>
      <c r="AH607">
        <v>314.557811695449</v>
      </c>
      <c r="AI607">
        <v>317.17145267226601</v>
      </c>
      <c r="AJ607">
        <v>307.43587797981399</v>
      </c>
      <c r="AK607">
        <v>309.67857337860198</v>
      </c>
      <c r="AL607">
        <v>309.03845024273801</v>
      </c>
      <c r="AM607">
        <v>309.256262007261</v>
      </c>
      <c r="AN607">
        <v>309.76223775226703</v>
      </c>
      <c r="AO607">
        <v>321.49292263484</v>
      </c>
      <c r="AP607">
        <v>319.53036622987997</v>
      </c>
      <c r="AQ607">
        <v>328.301986689091</v>
      </c>
      <c r="AR607">
        <v>342.59717000754699</v>
      </c>
      <c r="AS607">
        <v>343.02212189085998</v>
      </c>
      <c r="AT607">
        <v>344.66124147296802</v>
      </c>
      <c r="AU607">
        <v>346.167350869578</v>
      </c>
      <c r="AV607">
        <v>328.72246174945002</v>
      </c>
      <c r="AW607">
        <v>304.680170539823</v>
      </c>
      <c r="AX607">
        <v>309.41818349604398</v>
      </c>
      <c r="AY607">
        <v>303.93311072363798</v>
      </c>
      <c r="AZ607">
        <v>306.25522616044202</v>
      </c>
      <c r="BA607">
        <v>299.643212541379</v>
      </c>
      <c r="BB607">
        <v>305.581578765872</v>
      </c>
      <c r="BC607">
        <v>301.07771008529102</v>
      </c>
      <c r="BD607">
        <v>296.00198871444798</v>
      </c>
      <c r="BE607">
        <v>301.17961761690901</v>
      </c>
      <c r="BF607">
        <v>298.10531258566402</v>
      </c>
      <c r="BG607">
        <v>303.25456750439997</v>
      </c>
      <c r="BH607">
        <v>304.36178775526298</v>
      </c>
      <c r="BI607">
        <v>300.11011802128399</v>
      </c>
      <c r="BJ607">
        <v>304.11923914292697</v>
      </c>
      <c r="BK607">
        <v>305.16407348797702</v>
      </c>
      <c r="BL607">
        <v>306.43220711807498</v>
      </c>
      <c r="BM607">
        <v>314.60540016405798</v>
      </c>
      <c r="BN607">
        <v>309.22194413923</v>
      </c>
      <c r="BO607">
        <v>316.67441353892099</v>
      </c>
      <c r="BP607">
        <v>308.388923742722</v>
      </c>
    </row>
    <row r="608" spans="1:68" x14ac:dyDescent="0.25">
      <c r="A608">
        <v>145.634178905206</v>
      </c>
      <c r="B608">
        <v>309.03651869708801</v>
      </c>
      <c r="C608">
        <v>308.99456572674097</v>
      </c>
      <c r="D608">
        <v>306.99839262944602</v>
      </c>
      <c r="E608">
        <v>306.14286609214503</v>
      </c>
      <c r="F608">
        <v>301.00667671818098</v>
      </c>
      <c r="G608">
        <v>303.87360986828298</v>
      </c>
      <c r="H608">
        <v>305.96511966623001</v>
      </c>
      <c r="I608">
        <v>303.07718367379999</v>
      </c>
      <c r="J608">
        <v>309.13914173085402</v>
      </c>
      <c r="K608">
        <v>297.09512868254097</v>
      </c>
      <c r="L608">
        <v>301.97081223709398</v>
      </c>
      <c r="M608">
        <v>305.85532723974598</v>
      </c>
      <c r="N608">
        <v>307.66509398425097</v>
      </c>
      <c r="O608">
        <v>297.69712497660601</v>
      </c>
      <c r="P608">
        <v>302.03973515469499</v>
      </c>
      <c r="Q608">
        <v>305.76153257265702</v>
      </c>
      <c r="R608">
        <v>303.27087944424801</v>
      </c>
      <c r="S608">
        <v>305.78202390856899</v>
      </c>
      <c r="T608">
        <v>308.56641443066297</v>
      </c>
      <c r="U608">
        <v>309.25618878700902</v>
      </c>
      <c r="V608">
        <v>317.61988427114898</v>
      </c>
      <c r="W608">
        <v>319.35671107742502</v>
      </c>
      <c r="X608">
        <v>312.99290996023501</v>
      </c>
      <c r="Y608">
        <v>313.69976957136299</v>
      </c>
      <c r="Z608">
        <v>315.43521546522101</v>
      </c>
      <c r="AA608">
        <v>311.46414833338599</v>
      </c>
      <c r="AB608">
        <v>318.819872950486</v>
      </c>
      <c r="AC608">
        <v>308.38523798084299</v>
      </c>
      <c r="AD608">
        <v>311.07479239343297</v>
      </c>
      <c r="AE608">
        <v>314.37420170163398</v>
      </c>
      <c r="AF608">
        <v>320.42874271418299</v>
      </c>
      <c r="AG608">
        <v>309.915002289212</v>
      </c>
      <c r="AH608">
        <v>314.55924942163699</v>
      </c>
      <c r="AI608">
        <v>313.11855451279598</v>
      </c>
      <c r="AJ608">
        <v>307.21040043065</v>
      </c>
      <c r="AK608">
        <v>309.204891067662</v>
      </c>
      <c r="AL608">
        <v>307.10708290830399</v>
      </c>
      <c r="AM608">
        <v>311.40516927834199</v>
      </c>
      <c r="AN608">
        <v>306.72014174021302</v>
      </c>
      <c r="AO608">
        <v>316.26718866481502</v>
      </c>
      <c r="AP608">
        <v>321.513953875509</v>
      </c>
      <c r="AQ608">
        <v>329.14465415376401</v>
      </c>
      <c r="AR608">
        <v>341.93762250376199</v>
      </c>
      <c r="AS608">
        <v>339.677329715491</v>
      </c>
      <c r="AT608">
        <v>342.15088022097802</v>
      </c>
      <c r="AU608">
        <v>346.65458485968099</v>
      </c>
      <c r="AV608">
        <v>328.33561074495702</v>
      </c>
      <c r="AW608">
        <v>301.81279978425499</v>
      </c>
      <c r="AX608">
        <v>307.80980240401601</v>
      </c>
      <c r="AY608">
        <v>304.57736782467401</v>
      </c>
      <c r="AZ608">
        <v>306.75318364745101</v>
      </c>
      <c r="BA608">
        <v>302.232276417771</v>
      </c>
      <c r="BB608">
        <v>308.44139602546301</v>
      </c>
      <c r="BC608">
        <v>298.99640731094001</v>
      </c>
      <c r="BD608">
        <v>297.60168125419</v>
      </c>
      <c r="BE608">
        <v>299.81716975844398</v>
      </c>
      <c r="BF608">
        <v>298.23755397778399</v>
      </c>
      <c r="BG608">
        <v>302.101868557373</v>
      </c>
      <c r="BH608">
        <v>306.024765066719</v>
      </c>
      <c r="BI608">
        <v>297.94416087348401</v>
      </c>
      <c r="BJ608">
        <v>300.73031823669299</v>
      </c>
      <c r="BK608">
        <v>306.59226185558299</v>
      </c>
      <c r="BL608">
        <v>307.37984698792201</v>
      </c>
      <c r="BM608">
        <v>307.46024450402302</v>
      </c>
      <c r="BN608">
        <v>308.33132007469902</v>
      </c>
      <c r="BO608">
        <v>318.45066349701301</v>
      </c>
      <c r="BP608">
        <v>312.21370744325901</v>
      </c>
    </row>
    <row r="609" spans="1:68" x14ac:dyDescent="0.25">
      <c r="A609">
        <v>145.87449933244301</v>
      </c>
      <c r="B609">
        <v>310.43898383603403</v>
      </c>
      <c r="C609">
        <v>308.395690325582</v>
      </c>
      <c r="D609">
        <v>307.99115985147</v>
      </c>
      <c r="E609">
        <v>305.29336376591499</v>
      </c>
      <c r="F609">
        <v>296.02845635560999</v>
      </c>
      <c r="G609">
        <v>299.605691576894</v>
      </c>
      <c r="H609">
        <v>308.11322155000499</v>
      </c>
      <c r="I609">
        <v>299.933167567819</v>
      </c>
      <c r="J609">
        <v>309.128048708177</v>
      </c>
      <c r="K609">
        <v>296.83621298485201</v>
      </c>
      <c r="L609">
        <v>305.90457341911701</v>
      </c>
      <c r="M609">
        <v>305.41710632307002</v>
      </c>
      <c r="N609">
        <v>307.078926424305</v>
      </c>
      <c r="O609">
        <v>298.63093502241901</v>
      </c>
      <c r="P609">
        <v>302.23173218383602</v>
      </c>
      <c r="Q609">
        <v>298.53535810467298</v>
      </c>
      <c r="R609">
        <v>307.03774477470398</v>
      </c>
      <c r="S609">
        <v>304.83977749108601</v>
      </c>
      <c r="T609">
        <v>303.60442732638103</v>
      </c>
      <c r="U609">
        <v>307.63037931091299</v>
      </c>
      <c r="V609">
        <v>312.91195712884399</v>
      </c>
      <c r="W609">
        <v>318.324822400176</v>
      </c>
      <c r="X609">
        <v>312.508380894727</v>
      </c>
      <c r="Y609">
        <v>315.85176140864797</v>
      </c>
      <c r="Z609">
        <v>311.58404577985698</v>
      </c>
      <c r="AA609">
        <v>311.34238892839198</v>
      </c>
      <c r="AB609">
        <v>314.68453188762697</v>
      </c>
      <c r="AC609">
        <v>313.40759750451599</v>
      </c>
      <c r="AD609">
        <v>313.18215732889701</v>
      </c>
      <c r="AE609">
        <v>317.91034313620099</v>
      </c>
      <c r="AF609">
        <v>318.661594530012</v>
      </c>
      <c r="AG609">
        <v>314.76855507795</v>
      </c>
      <c r="AH609">
        <v>313.515181105078</v>
      </c>
      <c r="AI609">
        <v>310.60695758722301</v>
      </c>
      <c r="AJ609">
        <v>310.94890655493998</v>
      </c>
      <c r="AK609">
        <v>307.95264225417799</v>
      </c>
      <c r="AL609">
        <v>308.66491565229899</v>
      </c>
      <c r="AM609">
        <v>310.67738025714999</v>
      </c>
      <c r="AN609">
        <v>302.632501661677</v>
      </c>
      <c r="AO609">
        <v>313.84051427656601</v>
      </c>
      <c r="AP609">
        <v>319.52223989125599</v>
      </c>
      <c r="AQ609">
        <v>331.87155910737698</v>
      </c>
      <c r="AR609">
        <v>340.90846321133</v>
      </c>
      <c r="AS609">
        <v>337.42935545601898</v>
      </c>
      <c r="AT609">
        <v>340.75347912314197</v>
      </c>
      <c r="AU609">
        <v>343.12846585377702</v>
      </c>
      <c r="AV609">
        <v>324.64219490516598</v>
      </c>
      <c r="AW609">
        <v>304.96265371028198</v>
      </c>
      <c r="AX609">
        <v>302.03703725636399</v>
      </c>
      <c r="AY609">
        <v>308.82903201074402</v>
      </c>
      <c r="AZ609">
        <v>307.13831342741702</v>
      </c>
      <c r="BA609">
        <v>303.13888001986999</v>
      </c>
      <c r="BB609">
        <v>309.388709416258</v>
      </c>
      <c r="BC609">
        <v>298.61652998763901</v>
      </c>
      <c r="BD609">
        <v>297.56302818119701</v>
      </c>
      <c r="BE609">
        <v>305.32107197408499</v>
      </c>
      <c r="BF609">
        <v>296.63396747062001</v>
      </c>
      <c r="BG609">
        <v>300.95727389720798</v>
      </c>
      <c r="BH609">
        <v>307.30163545805999</v>
      </c>
      <c r="BI609">
        <v>301.31125953667402</v>
      </c>
      <c r="BJ609">
        <v>296.77403893986298</v>
      </c>
      <c r="BK609">
        <v>305.09004758073701</v>
      </c>
      <c r="BL609">
        <v>303.55322910829398</v>
      </c>
      <c r="BM609">
        <v>305.19588439007401</v>
      </c>
      <c r="BN609">
        <v>308.54719693149201</v>
      </c>
      <c r="BO609">
        <v>317.86252070469402</v>
      </c>
      <c r="BP609">
        <v>316.01824537073003</v>
      </c>
    </row>
    <row r="610" spans="1:68" x14ac:dyDescent="0.25">
      <c r="A610">
        <v>146.11481975967899</v>
      </c>
      <c r="B610">
        <v>314.50621897428903</v>
      </c>
      <c r="C610">
        <v>305.782995105476</v>
      </c>
      <c r="D610">
        <v>308.54968404971203</v>
      </c>
      <c r="E610">
        <v>308.88814786860098</v>
      </c>
      <c r="F610">
        <v>294.76871152071698</v>
      </c>
      <c r="G610">
        <v>296.55656458046201</v>
      </c>
      <c r="H610">
        <v>312.29230705180299</v>
      </c>
      <c r="I610">
        <v>296.328439054662</v>
      </c>
      <c r="J610">
        <v>304.74894037938498</v>
      </c>
      <c r="K610">
        <v>300.47551844544398</v>
      </c>
      <c r="L610">
        <v>306.99174321389899</v>
      </c>
      <c r="M610">
        <v>304.448795735555</v>
      </c>
      <c r="N610">
        <v>306.34687315657197</v>
      </c>
      <c r="O610">
        <v>299.76147776340099</v>
      </c>
      <c r="P610">
        <v>303.054587004974</v>
      </c>
      <c r="Q610">
        <v>300.70386457987502</v>
      </c>
      <c r="R610">
        <v>307.84518641990002</v>
      </c>
      <c r="S610">
        <v>305.073891542083</v>
      </c>
      <c r="T610">
        <v>305.56753109603602</v>
      </c>
      <c r="U610">
        <v>305.188709626925</v>
      </c>
      <c r="V610">
        <v>311.75501300709902</v>
      </c>
      <c r="W610">
        <v>317.01365036651299</v>
      </c>
      <c r="X610">
        <v>314.22224632362401</v>
      </c>
      <c r="Y610">
        <v>319.85362057883799</v>
      </c>
      <c r="Z610">
        <v>312.49113454807002</v>
      </c>
      <c r="AA610">
        <v>309.50195441140102</v>
      </c>
      <c r="AB610">
        <v>316.17138702938399</v>
      </c>
      <c r="AC610">
        <v>316.83947649446799</v>
      </c>
      <c r="AD610">
        <v>313.02810962536898</v>
      </c>
      <c r="AE610">
        <v>317.45946005884502</v>
      </c>
      <c r="AF610">
        <v>315.44647138272597</v>
      </c>
      <c r="AG610">
        <v>316.01566109212899</v>
      </c>
      <c r="AH610">
        <v>313.44996256242399</v>
      </c>
      <c r="AI610">
        <v>310.22059799185098</v>
      </c>
      <c r="AJ610">
        <v>310.06654263108197</v>
      </c>
      <c r="AK610">
        <v>308.447125917221</v>
      </c>
      <c r="AL610">
        <v>310.77250915313903</v>
      </c>
      <c r="AM610">
        <v>311.05714848418597</v>
      </c>
      <c r="AN610">
        <v>305.21818769574901</v>
      </c>
      <c r="AO610">
        <v>311.14531901547599</v>
      </c>
      <c r="AP610">
        <v>319.09296425809202</v>
      </c>
      <c r="AQ610">
        <v>333.08756758095802</v>
      </c>
      <c r="AR610">
        <v>338.94105812181198</v>
      </c>
      <c r="AS610">
        <v>338.82151232264903</v>
      </c>
      <c r="AT610">
        <v>338.86101916049802</v>
      </c>
      <c r="AU610">
        <v>342.32111710335897</v>
      </c>
      <c r="AV610">
        <v>322.438314890757</v>
      </c>
      <c r="AW610">
        <v>300.628179107878</v>
      </c>
      <c r="AX610">
        <v>301.07381022810898</v>
      </c>
      <c r="AY610">
        <v>306.50281940948997</v>
      </c>
      <c r="AZ610">
        <v>306.61272907605002</v>
      </c>
      <c r="BA610">
        <v>301.28278886776002</v>
      </c>
      <c r="BB610">
        <v>308.697711614757</v>
      </c>
      <c r="BC610">
        <v>298.272708813436</v>
      </c>
      <c r="BD610">
        <v>299.53414107765099</v>
      </c>
      <c r="BE610">
        <v>303.56553807808803</v>
      </c>
      <c r="BF610">
        <v>297.782132585787</v>
      </c>
      <c r="BG610">
        <v>299.17700223136501</v>
      </c>
      <c r="BH610">
        <v>303.270197882557</v>
      </c>
      <c r="BI610">
        <v>300.11046864671403</v>
      </c>
      <c r="BJ610">
        <v>300.25353236874298</v>
      </c>
      <c r="BK610">
        <v>304.03901012399302</v>
      </c>
      <c r="BL610">
        <v>303.33029618006901</v>
      </c>
      <c r="BM610">
        <v>303.54336179221701</v>
      </c>
      <c r="BN610">
        <v>310.99483164628703</v>
      </c>
      <c r="BO610">
        <v>314.75375972077097</v>
      </c>
      <c r="BP610">
        <v>319.46926812215497</v>
      </c>
    </row>
    <row r="611" spans="1:68" x14ac:dyDescent="0.25">
      <c r="A611">
        <v>146.35514018691501</v>
      </c>
      <c r="B611">
        <v>315.27168708739498</v>
      </c>
      <c r="C611">
        <v>303.43543571145801</v>
      </c>
      <c r="D611">
        <v>307.718923337322</v>
      </c>
      <c r="E611">
        <v>306.45748399059403</v>
      </c>
      <c r="F611">
        <v>294.97274263872401</v>
      </c>
      <c r="G611">
        <v>296.59219480346502</v>
      </c>
      <c r="H611">
        <v>312.82510804690298</v>
      </c>
      <c r="I611">
        <v>294.05041131335702</v>
      </c>
      <c r="J611">
        <v>301.740177509673</v>
      </c>
      <c r="K611">
        <v>301.91002116838001</v>
      </c>
      <c r="L611">
        <v>311.09244653505999</v>
      </c>
      <c r="M611">
        <v>304.65055961739199</v>
      </c>
      <c r="N611">
        <v>305.53920665050401</v>
      </c>
      <c r="O611">
        <v>300.83932609131602</v>
      </c>
      <c r="P611">
        <v>300.967814235822</v>
      </c>
      <c r="Q611">
        <v>300.976671786103</v>
      </c>
      <c r="R611">
        <v>307.58937252557701</v>
      </c>
      <c r="S611">
        <v>301.575371961999</v>
      </c>
      <c r="T611">
        <v>307.02767362199398</v>
      </c>
      <c r="U611">
        <v>306.70083639780597</v>
      </c>
      <c r="V611">
        <v>312.31529765078</v>
      </c>
      <c r="W611">
        <v>317.93141297458999</v>
      </c>
      <c r="X611">
        <v>316.15948877557901</v>
      </c>
      <c r="Y611">
        <v>322.41121385436998</v>
      </c>
      <c r="Z611">
        <v>313.95635785546699</v>
      </c>
      <c r="AA611">
        <v>308.59765142836602</v>
      </c>
      <c r="AB611">
        <v>315.28390310458002</v>
      </c>
      <c r="AC611">
        <v>317.94146945966799</v>
      </c>
      <c r="AD611">
        <v>311.52261374227902</v>
      </c>
      <c r="AE611">
        <v>318.96102674354898</v>
      </c>
      <c r="AF611">
        <v>314.716276519487</v>
      </c>
      <c r="AG611">
        <v>317.51722168887801</v>
      </c>
      <c r="AH611">
        <v>310.65364038009199</v>
      </c>
      <c r="AI611">
        <v>310.01055379996302</v>
      </c>
      <c r="AJ611">
        <v>309.42154703615103</v>
      </c>
      <c r="AK611">
        <v>307.38205725013597</v>
      </c>
      <c r="AL611">
        <v>310.555097983591</v>
      </c>
      <c r="AM611">
        <v>311.43193577023101</v>
      </c>
      <c r="AN611">
        <v>304.69291388697098</v>
      </c>
      <c r="AO611">
        <v>308.35897301399399</v>
      </c>
      <c r="AP611">
        <v>318.11692335219698</v>
      </c>
      <c r="AQ611">
        <v>333.97102971151702</v>
      </c>
      <c r="AR611">
        <v>337.96121349323403</v>
      </c>
      <c r="AS611">
        <v>337.90313847226099</v>
      </c>
      <c r="AT611">
        <v>337.31795480403599</v>
      </c>
      <c r="AU611">
        <v>340.097859919288</v>
      </c>
      <c r="AV611">
        <v>319.89229417431397</v>
      </c>
      <c r="AW611">
        <v>299.66348480787099</v>
      </c>
      <c r="AX611">
        <v>301.51042954226699</v>
      </c>
      <c r="AY611">
        <v>303.82770301623498</v>
      </c>
      <c r="AZ611">
        <v>304.12147430270301</v>
      </c>
      <c r="BA611">
        <v>298.70749201976201</v>
      </c>
      <c r="BB611">
        <v>307.14103367168798</v>
      </c>
      <c r="BC611">
        <v>297.07592602805897</v>
      </c>
      <c r="BD611">
        <v>301.80358600272001</v>
      </c>
      <c r="BE611">
        <v>304.19553917534301</v>
      </c>
      <c r="BF611">
        <v>298.87380840509599</v>
      </c>
      <c r="BG611">
        <v>296.62883565598798</v>
      </c>
      <c r="BH611">
        <v>304.12976675971203</v>
      </c>
      <c r="BI611">
        <v>297.57565042513102</v>
      </c>
      <c r="BJ611">
        <v>300.43525037438002</v>
      </c>
      <c r="BK611">
        <v>302.69548101568398</v>
      </c>
      <c r="BL611">
        <v>302.73917499268202</v>
      </c>
      <c r="BM611">
        <v>305.00754723770098</v>
      </c>
      <c r="BN611">
        <v>309.10156343765101</v>
      </c>
      <c r="BO611">
        <v>312.27296130181799</v>
      </c>
      <c r="BP611">
        <v>322.99310326073601</v>
      </c>
    </row>
    <row r="612" spans="1:68" x14ac:dyDescent="0.25">
      <c r="A612">
        <v>146.59546061415199</v>
      </c>
      <c r="B612">
        <v>314.48837744955102</v>
      </c>
      <c r="C612">
        <v>301.351537817017</v>
      </c>
      <c r="D612">
        <v>306.67215688327002</v>
      </c>
      <c r="E612">
        <v>302.093371803374</v>
      </c>
      <c r="F612">
        <v>296.54979252529199</v>
      </c>
      <c r="G612">
        <v>297.65796261207697</v>
      </c>
      <c r="H612">
        <v>311.385244340854</v>
      </c>
      <c r="I612">
        <v>292.81972300458398</v>
      </c>
      <c r="J612">
        <v>300.564326817184</v>
      </c>
      <c r="K612">
        <v>301.48010650189099</v>
      </c>
      <c r="L612">
        <v>315.8879530772</v>
      </c>
      <c r="M612">
        <v>305.21135351866201</v>
      </c>
      <c r="N612">
        <v>304.73435560613802</v>
      </c>
      <c r="O612">
        <v>302.096302861494</v>
      </c>
      <c r="P612">
        <v>299.233301653019</v>
      </c>
      <c r="Q612">
        <v>299.74403691086002</v>
      </c>
      <c r="R612">
        <v>306.15842421823902</v>
      </c>
      <c r="S612">
        <v>298.46354787566099</v>
      </c>
      <c r="T612">
        <v>307.50780253146303</v>
      </c>
      <c r="U612">
        <v>309.11245032356601</v>
      </c>
      <c r="V612">
        <v>312.878072438603</v>
      </c>
      <c r="W612">
        <v>319.35693238651402</v>
      </c>
      <c r="X612">
        <v>317.08348672196001</v>
      </c>
      <c r="Y612">
        <v>323.70134140946999</v>
      </c>
      <c r="Z612">
        <v>314.485767648636</v>
      </c>
      <c r="AA612">
        <v>308.14522839163197</v>
      </c>
      <c r="AB612">
        <v>313.36842560909798</v>
      </c>
      <c r="AC612">
        <v>317.824998324668</v>
      </c>
      <c r="AD612">
        <v>309.95188414708099</v>
      </c>
      <c r="AE612">
        <v>319.14432454970398</v>
      </c>
      <c r="AF612">
        <v>314.85248336683799</v>
      </c>
      <c r="AG612">
        <v>319.05451957605197</v>
      </c>
      <c r="AH612">
        <v>307.91587079396197</v>
      </c>
      <c r="AI612">
        <v>309.47587616043597</v>
      </c>
      <c r="AJ612">
        <v>309.06129028561901</v>
      </c>
      <c r="AK612">
        <v>306.45837186293198</v>
      </c>
      <c r="AL612">
        <v>309.762044080122</v>
      </c>
      <c r="AM612">
        <v>311.69198557725502</v>
      </c>
      <c r="AN612">
        <v>302.71934410771303</v>
      </c>
      <c r="AO612">
        <v>306.524118682937</v>
      </c>
      <c r="AP612">
        <v>317.14251596979898</v>
      </c>
      <c r="AQ612">
        <v>334.95548566736699</v>
      </c>
      <c r="AR612">
        <v>336.20652269622599</v>
      </c>
      <c r="AS612">
        <v>336.20160600263699</v>
      </c>
      <c r="AT612">
        <v>335.42437876260999</v>
      </c>
      <c r="AU612">
        <v>338.41942901077999</v>
      </c>
      <c r="AV612">
        <v>318.33302513687102</v>
      </c>
      <c r="AW612">
        <v>300.95445665030201</v>
      </c>
      <c r="AX612">
        <v>302.327676581513</v>
      </c>
      <c r="AY612">
        <v>301.49144829456901</v>
      </c>
      <c r="AZ612">
        <v>302.05448060234897</v>
      </c>
      <c r="BA612">
        <v>297.14746587230098</v>
      </c>
      <c r="BB612">
        <v>306.02503705905099</v>
      </c>
      <c r="BC612">
        <v>295.49258833675998</v>
      </c>
      <c r="BD612">
        <v>302.962518376155</v>
      </c>
      <c r="BE612">
        <v>305.68119951058998</v>
      </c>
      <c r="BF612">
        <v>299.91887991023702</v>
      </c>
      <c r="BG612">
        <v>294.314587283891</v>
      </c>
      <c r="BH612">
        <v>305.33511840469498</v>
      </c>
      <c r="BI612">
        <v>295.34453455746501</v>
      </c>
      <c r="BJ612">
        <v>299.02249496236601</v>
      </c>
      <c r="BK612">
        <v>299.71059652222402</v>
      </c>
      <c r="BL612">
        <v>302.25320542514299</v>
      </c>
      <c r="BM612">
        <v>306.55980895896801</v>
      </c>
      <c r="BN612">
        <v>307.08432765319799</v>
      </c>
      <c r="BO612">
        <v>309.35127994965302</v>
      </c>
      <c r="BP612">
        <v>325.13447623888698</v>
      </c>
    </row>
    <row r="613" spans="1:68" x14ac:dyDescent="0.25">
      <c r="A613">
        <v>146.835781041388</v>
      </c>
      <c r="B613">
        <v>315.25335310811698</v>
      </c>
      <c r="C613">
        <v>299.63181896996502</v>
      </c>
      <c r="D613">
        <v>307.24384030078102</v>
      </c>
      <c r="E613">
        <v>301.85908220351303</v>
      </c>
      <c r="F613">
        <v>298.90533891997302</v>
      </c>
      <c r="G613">
        <v>298.356912526477</v>
      </c>
      <c r="H613">
        <v>310.53932641556599</v>
      </c>
      <c r="I613">
        <v>288.784081114201</v>
      </c>
      <c r="J613">
        <v>304.94984414114901</v>
      </c>
      <c r="K613">
        <v>299.37656402278401</v>
      </c>
      <c r="L613">
        <v>316.22334159982</v>
      </c>
      <c r="M613">
        <v>304.27606569850201</v>
      </c>
      <c r="N613">
        <v>306.52065964754303</v>
      </c>
      <c r="O613">
        <v>303.29565521574602</v>
      </c>
      <c r="P613">
        <v>301.44427792350302</v>
      </c>
      <c r="Q613">
        <v>297.676252852652</v>
      </c>
      <c r="R613">
        <v>302.38121219181699</v>
      </c>
      <c r="S613">
        <v>301.18153076911102</v>
      </c>
      <c r="T613">
        <v>307.47844584967697</v>
      </c>
      <c r="U613">
        <v>310.10344331509498</v>
      </c>
      <c r="V613">
        <v>311.48926985417199</v>
      </c>
      <c r="W613">
        <v>317.94457841268797</v>
      </c>
      <c r="X613">
        <v>316.548019493639</v>
      </c>
      <c r="Y613">
        <v>321.14697453019301</v>
      </c>
      <c r="Z613">
        <v>311.955535864159</v>
      </c>
      <c r="AA613">
        <v>307.08570014389301</v>
      </c>
      <c r="AB613">
        <v>312.76003108441603</v>
      </c>
      <c r="AC613">
        <v>319.27457721784901</v>
      </c>
      <c r="AD613">
        <v>310.27976748026401</v>
      </c>
      <c r="AE613">
        <v>314.41644157863101</v>
      </c>
      <c r="AF613">
        <v>314.69411641619899</v>
      </c>
      <c r="AG613">
        <v>319.61509447210398</v>
      </c>
      <c r="AH613">
        <v>312.180223753858</v>
      </c>
      <c r="AI613">
        <v>307.84126624637099</v>
      </c>
      <c r="AJ613">
        <v>311.06419809295198</v>
      </c>
      <c r="AK613">
        <v>310.00685282860201</v>
      </c>
      <c r="AL613">
        <v>311.13821546526202</v>
      </c>
      <c r="AM613">
        <v>313.83427616695502</v>
      </c>
      <c r="AN613">
        <v>301.139596446692</v>
      </c>
      <c r="AO613">
        <v>305.58007289947699</v>
      </c>
      <c r="AP613">
        <v>315.84339886738701</v>
      </c>
      <c r="AQ613">
        <v>338.63808327848602</v>
      </c>
      <c r="AR613">
        <v>330.391635995108</v>
      </c>
      <c r="AS613">
        <v>335.08220581834098</v>
      </c>
      <c r="AT613">
        <v>330.92876494864299</v>
      </c>
      <c r="AU613">
        <v>339.23173309605897</v>
      </c>
      <c r="AV613">
        <v>320.22727268684599</v>
      </c>
      <c r="AW613">
        <v>303.27815198197197</v>
      </c>
      <c r="AX613">
        <v>301.31309895796699</v>
      </c>
      <c r="AY613">
        <v>300.87405664619598</v>
      </c>
      <c r="AZ613">
        <v>304.90230684603301</v>
      </c>
      <c r="BA613">
        <v>299.27721475934902</v>
      </c>
      <c r="BB613">
        <v>306.55032222550602</v>
      </c>
      <c r="BC613">
        <v>294.31825525931703</v>
      </c>
      <c r="BD613">
        <v>300.02178073679897</v>
      </c>
      <c r="BE613">
        <v>307.23628703789001</v>
      </c>
      <c r="BF613">
        <v>302.00552953873</v>
      </c>
      <c r="BG613">
        <v>290.93949313456199</v>
      </c>
      <c r="BH613">
        <v>302.32487042699103</v>
      </c>
      <c r="BI613">
        <v>296.28296871815002</v>
      </c>
      <c r="BJ613">
        <v>299.028674987925</v>
      </c>
      <c r="BK613">
        <v>292.42795106566501</v>
      </c>
      <c r="BL613">
        <v>303.71910310717999</v>
      </c>
      <c r="BM613">
        <v>303.62396994654398</v>
      </c>
      <c r="BN613">
        <v>310.91033999998001</v>
      </c>
      <c r="BO613">
        <v>305.08166311326301</v>
      </c>
      <c r="BP613">
        <v>325.93207273224999</v>
      </c>
    </row>
    <row r="614" spans="1:68" x14ac:dyDescent="0.25">
      <c r="A614">
        <v>147.07610146862399</v>
      </c>
      <c r="B614">
        <v>313.25631428265899</v>
      </c>
      <c r="C614">
        <v>298.279223868374</v>
      </c>
      <c r="D614">
        <v>307.09677268200102</v>
      </c>
      <c r="E614">
        <v>303.31554838825599</v>
      </c>
      <c r="F614">
        <v>301.72668777778</v>
      </c>
      <c r="G614">
        <v>299.44752331971</v>
      </c>
      <c r="H614">
        <v>311.09993681967399</v>
      </c>
      <c r="I614">
        <v>287.64203920399098</v>
      </c>
      <c r="J614">
        <v>302.661526232276</v>
      </c>
      <c r="K614">
        <v>303.40218286988198</v>
      </c>
      <c r="L614">
        <v>317.11703255948697</v>
      </c>
      <c r="M614">
        <v>305.78564658763298</v>
      </c>
      <c r="N614">
        <v>304.51422895303398</v>
      </c>
      <c r="O614">
        <v>302.89427544494902</v>
      </c>
      <c r="P614">
        <v>303.31412520113901</v>
      </c>
      <c r="Q614">
        <v>300.66199021592899</v>
      </c>
      <c r="R614">
        <v>299.006019527962</v>
      </c>
      <c r="S614">
        <v>303.131122929605</v>
      </c>
      <c r="T614">
        <v>305.55235820800999</v>
      </c>
      <c r="U614">
        <v>310.68289018351197</v>
      </c>
      <c r="V614">
        <v>310.83425269455199</v>
      </c>
      <c r="W614">
        <v>317.54955643493798</v>
      </c>
      <c r="X614">
        <v>317.055945568624</v>
      </c>
      <c r="Y614">
        <v>316.62447675078198</v>
      </c>
      <c r="Z614">
        <v>311.88464024504901</v>
      </c>
      <c r="AA614">
        <v>307.21680134007698</v>
      </c>
      <c r="AB614">
        <v>312.44172849894699</v>
      </c>
      <c r="AC614">
        <v>317.399567526753</v>
      </c>
      <c r="AD614">
        <v>311.49875322290302</v>
      </c>
      <c r="AE614">
        <v>312.14611280077099</v>
      </c>
      <c r="AF614">
        <v>314.248581325288</v>
      </c>
      <c r="AG614">
        <v>316.71247859682899</v>
      </c>
      <c r="AH614">
        <v>312.24069907984898</v>
      </c>
      <c r="AI614">
        <v>307.39400269071899</v>
      </c>
      <c r="AJ614">
        <v>309.11140015640501</v>
      </c>
      <c r="AK614">
        <v>311.64608680965898</v>
      </c>
      <c r="AL614">
        <v>312.80529481142798</v>
      </c>
      <c r="AM614">
        <v>315.30840662164297</v>
      </c>
      <c r="AN614">
        <v>306.88384213945898</v>
      </c>
      <c r="AO614">
        <v>310.44649030126499</v>
      </c>
      <c r="AP614">
        <v>316.71503962852398</v>
      </c>
      <c r="AQ614">
        <v>335.73153760720697</v>
      </c>
      <c r="AR614">
        <v>327.61334181680297</v>
      </c>
      <c r="AS614">
        <v>335.82920148691102</v>
      </c>
      <c r="AT614">
        <v>326.93595815243299</v>
      </c>
      <c r="AU614">
        <v>334.95359579949502</v>
      </c>
      <c r="AV614">
        <v>316.64463453994802</v>
      </c>
      <c r="AW614">
        <v>307.69720470571599</v>
      </c>
      <c r="AX614">
        <v>298.82145992954298</v>
      </c>
      <c r="AY614">
        <v>301.62123445634501</v>
      </c>
      <c r="AZ614">
        <v>304.83016332533902</v>
      </c>
      <c r="BA614">
        <v>299.28107347553703</v>
      </c>
      <c r="BB614">
        <v>303.11389991226201</v>
      </c>
      <c r="BC614">
        <v>292.713478570669</v>
      </c>
      <c r="BD614">
        <v>302.99073724547901</v>
      </c>
      <c r="BE614">
        <v>309.01534195283398</v>
      </c>
      <c r="BF614">
        <v>300.87075425980402</v>
      </c>
      <c r="BG614">
        <v>294.77731481103001</v>
      </c>
      <c r="BH614">
        <v>300.54059102629702</v>
      </c>
      <c r="BI614">
        <v>297.73935216273998</v>
      </c>
      <c r="BJ614">
        <v>296.59356075436398</v>
      </c>
      <c r="BK614">
        <v>290.752536721681</v>
      </c>
      <c r="BL614">
        <v>302.96815758497598</v>
      </c>
      <c r="BM614">
        <v>305.872973626884</v>
      </c>
      <c r="BN614">
        <v>310.692555365121</v>
      </c>
      <c r="BO614">
        <v>307.04524966607897</v>
      </c>
      <c r="BP614">
        <v>323.01953231261098</v>
      </c>
    </row>
    <row r="615" spans="1:68" x14ac:dyDescent="0.25">
      <c r="A615">
        <v>147.316421895861</v>
      </c>
      <c r="B615">
        <v>313.49751690310399</v>
      </c>
      <c r="C615">
        <v>302.25887628301803</v>
      </c>
      <c r="D615">
        <v>307.70833311464099</v>
      </c>
      <c r="E615">
        <v>304.49270786531702</v>
      </c>
      <c r="F615">
        <v>306.82516355815</v>
      </c>
      <c r="G615">
        <v>301.62759399578403</v>
      </c>
      <c r="H615">
        <v>309.87766912350901</v>
      </c>
      <c r="I615">
        <v>289.75371010703799</v>
      </c>
      <c r="J615">
        <v>302.09535354035302</v>
      </c>
      <c r="K615">
        <v>301.075150611955</v>
      </c>
      <c r="L615">
        <v>315.49661637397497</v>
      </c>
      <c r="M615">
        <v>304.36991354839199</v>
      </c>
      <c r="N615">
        <v>304.77981943588998</v>
      </c>
      <c r="O615">
        <v>303.70364623508601</v>
      </c>
      <c r="P615">
        <v>303.15123926834099</v>
      </c>
      <c r="Q615">
        <v>302.64792851402001</v>
      </c>
      <c r="R615">
        <v>298.51620046957999</v>
      </c>
      <c r="S615">
        <v>301.975038132534</v>
      </c>
      <c r="T615">
        <v>306.30096087645597</v>
      </c>
      <c r="U615">
        <v>309.84757695158299</v>
      </c>
      <c r="V615">
        <v>310.30813023399099</v>
      </c>
      <c r="W615">
        <v>319.56079054404597</v>
      </c>
      <c r="X615">
        <v>316.59536377431101</v>
      </c>
      <c r="Y615">
        <v>315.498862765708</v>
      </c>
      <c r="Z615">
        <v>313.89754997545998</v>
      </c>
      <c r="AA615">
        <v>307.36302549481599</v>
      </c>
      <c r="AB615">
        <v>316.64420761007898</v>
      </c>
      <c r="AC615">
        <v>313.00596609484501</v>
      </c>
      <c r="AD615">
        <v>309.92953889489598</v>
      </c>
      <c r="AE615">
        <v>309.76482363192599</v>
      </c>
      <c r="AF615">
        <v>317.51000886840399</v>
      </c>
      <c r="AG615">
        <v>313.40700873534001</v>
      </c>
      <c r="AH615">
        <v>309.32729572970902</v>
      </c>
      <c r="AI615">
        <v>309.48005166747203</v>
      </c>
      <c r="AJ615">
        <v>305.85244503428498</v>
      </c>
      <c r="AK615">
        <v>312.61769830282799</v>
      </c>
      <c r="AL615">
        <v>311.57826449000999</v>
      </c>
      <c r="AM615">
        <v>317.263059239585</v>
      </c>
      <c r="AN615">
        <v>312.09842989631397</v>
      </c>
      <c r="AO615">
        <v>312.12683114701099</v>
      </c>
      <c r="AP615">
        <v>315.991089281087</v>
      </c>
      <c r="AQ615">
        <v>329.394479188128</v>
      </c>
      <c r="AR615">
        <v>328.702329117484</v>
      </c>
      <c r="AS615">
        <v>334.30583812998901</v>
      </c>
      <c r="AT615">
        <v>326.247879617384</v>
      </c>
      <c r="AU615">
        <v>332.41088785064699</v>
      </c>
      <c r="AV615">
        <v>315.70459473109702</v>
      </c>
      <c r="AW615">
        <v>304.98375483486097</v>
      </c>
      <c r="AX615">
        <v>301.09164177148699</v>
      </c>
      <c r="AY615">
        <v>299.91446467813898</v>
      </c>
      <c r="AZ615">
        <v>304.44734931321102</v>
      </c>
      <c r="BA615">
        <v>298.66320317536997</v>
      </c>
      <c r="BB615">
        <v>302.31128088797601</v>
      </c>
      <c r="BC615">
        <v>294.47409873921998</v>
      </c>
      <c r="BD615">
        <v>302.43485009879601</v>
      </c>
      <c r="BE615">
        <v>305.59065583309501</v>
      </c>
      <c r="BF615">
        <v>300.227873973638</v>
      </c>
      <c r="BG615">
        <v>297.47912534930202</v>
      </c>
      <c r="BH615">
        <v>297.58013749293002</v>
      </c>
      <c r="BI615">
        <v>298.299608001634</v>
      </c>
      <c r="BJ615">
        <v>297.10831177423302</v>
      </c>
      <c r="BK615">
        <v>293.33479270525203</v>
      </c>
      <c r="BL615">
        <v>304.83670898645101</v>
      </c>
      <c r="BM615">
        <v>308.74018232150701</v>
      </c>
      <c r="BN615">
        <v>311.344221594619</v>
      </c>
      <c r="BO615">
        <v>304.79522029181197</v>
      </c>
      <c r="BP615">
        <v>318.53965357788201</v>
      </c>
    </row>
    <row r="616" spans="1:68" x14ac:dyDescent="0.25">
      <c r="A616">
        <v>147.55674232309701</v>
      </c>
      <c r="B616">
        <v>311.732844568134</v>
      </c>
      <c r="C616">
        <v>303.75918618761</v>
      </c>
      <c r="D616">
        <v>305.92058017651902</v>
      </c>
      <c r="E616">
        <v>303.581396714297</v>
      </c>
      <c r="F616">
        <v>309.938789431511</v>
      </c>
      <c r="G616">
        <v>301.69744633863797</v>
      </c>
      <c r="H616">
        <v>309.82402229094203</v>
      </c>
      <c r="I616">
        <v>291.71177332198698</v>
      </c>
      <c r="J616">
        <v>300.730791005041</v>
      </c>
      <c r="K616">
        <v>297.891252550454</v>
      </c>
      <c r="L616">
        <v>312.95264654032599</v>
      </c>
      <c r="M616">
        <v>305.55090749149502</v>
      </c>
      <c r="N616">
        <v>305.14545180717198</v>
      </c>
      <c r="O616">
        <v>303.111684226796</v>
      </c>
      <c r="P616">
        <v>304.39469623929301</v>
      </c>
      <c r="Q616">
        <v>302.32942803310402</v>
      </c>
      <c r="R616">
        <v>298.87273965801501</v>
      </c>
      <c r="S616">
        <v>302.26191347590498</v>
      </c>
      <c r="T616">
        <v>306.32757088815902</v>
      </c>
      <c r="U616">
        <v>310.38288004894503</v>
      </c>
      <c r="V616">
        <v>307.51199104156899</v>
      </c>
      <c r="W616">
        <v>319.41876503076401</v>
      </c>
      <c r="X616">
        <v>314.70905438987398</v>
      </c>
      <c r="Y616">
        <v>315.96320914523801</v>
      </c>
      <c r="Z616">
        <v>312.76454929422403</v>
      </c>
      <c r="AA616">
        <v>307.81589500406</v>
      </c>
      <c r="AB616">
        <v>320.07706378622601</v>
      </c>
      <c r="AC616">
        <v>310.91841430166102</v>
      </c>
      <c r="AD616">
        <v>307.86089494791901</v>
      </c>
      <c r="AE616">
        <v>309.00152237718902</v>
      </c>
      <c r="AF616">
        <v>318.85651244421399</v>
      </c>
      <c r="AG616">
        <v>309.89723820683201</v>
      </c>
      <c r="AH616">
        <v>306.72632122017598</v>
      </c>
      <c r="AI616">
        <v>311.68609661304401</v>
      </c>
      <c r="AJ616">
        <v>305.269338491648</v>
      </c>
      <c r="AK616">
        <v>313.83806401712098</v>
      </c>
      <c r="AL616">
        <v>310.47510936180601</v>
      </c>
      <c r="AM616">
        <v>316.29454379550401</v>
      </c>
      <c r="AN616">
        <v>314.78718669962598</v>
      </c>
      <c r="AO616">
        <v>312.04521936626998</v>
      </c>
      <c r="AP616">
        <v>314.90954078469298</v>
      </c>
      <c r="AQ616">
        <v>325.10560364062701</v>
      </c>
      <c r="AR616">
        <v>327.962732479213</v>
      </c>
      <c r="AS616">
        <v>330.15735298525499</v>
      </c>
      <c r="AT616">
        <v>324.907598658979</v>
      </c>
      <c r="AU616">
        <v>329.37713546211802</v>
      </c>
      <c r="AV616">
        <v>315.02773791099401</v>
      </c>
      <c r="AW616">
        <v>305.210937189052</v>
      </c>
      <c r="AX616">
        <v>301.58115258780799</v>
      </c>
      <c r="AY616">
        <v>300.06440159819402</v>
      </c>
      <c r="AZ616">
        <v>303.76319098446902</v>
      </c>
      <c r="BA616">
        <v>296.68749930730002</v>
      </c>
      <c r="BB616">
        <v>303.40489309305002</v>
      </c>
      <c r="BC616">
        <v>293.81842062290701</v>
      </c>
      <c r="BD616">
        <v>300.28706496586199</v>
      </c>
      <c r="BE616">
        <v>301.76270340919399</v>
      </c>
      <c r="BF616">
        <v>301.06120511050699</v>
      </c>
      <c r="BG616">
        <v>297.11320546319803</v>
      </c>
      <c r="BH616">
        <v>296.56216584661502</v>
      </c>
      <c r="BI616">
        <v>297.54634815946798</v>
      </c>
      <c r="BJ616">
        <v>295.78307246484599</v>
      </c>
      <c r="BK616">
        <v>294.963436613677</v>
      </c>
      <c r="BL616">
        <v>304.255301010621</v>
      </c>
      <c r="BM616">
        <v>309.46713172424398</v>
      </c>
      <c r="BN616">
        <v>309.299223948573</v>
      </c>
      <c r="BO616">
        <v>304.784466122271</v>
      </c>
      <c r="BP616">
        <v>316.39325700744502</v>
      </c>
    </row>
    <row r="617" spans="1:68" x14ac:dyDescent="0.25">
      <c r="A617">
        <v>147.797062750333</v>
      </c>
      <c r="B617">
        <v>312.15867693930301</v>
      </c>
      <c r="C617">
        <v>304.34583212590201</v>
      </c>
      <c r="D617">
        <v>303.57392985934399</v>
      </c>
      <c r="E617">
        <v>303.65815921319501</v>
      </c>
      <c r="F617">
        <v>310.71937984026698</v>
      </c>
      <c r="G617">
        <v>306.13254900098002</v>
      </c>
      <c r="H617">
        <v>306.14140052314298</v>
      </c>
      <c r="I617">
        <v>296.30723926145703</v>
      </c>
      <c r="J617">
        <v>302.85095841379598</v>
      </c>
      <c r="K617">
        <v>295.52265802289298</v>
      </c>
      <c r="L617">
        <v>309.355286362725</v>
      </c>
      <c r="M617">
        <v>307.57358770871298</v>
      </c>
      <c r="N617">
        <v>308.40474454091401</v>
      </c>
      <c r="O617">
        <v>303.125262577115</v>
      </c>
      <c r="P617">
        <v>307.51742926263103</v>
      </c>
      <c r="Q617">
        <v>300.416949907495</v>
      </c>
      <c r="R617">
        <v>297.97241686698999</v>
      </c>
      <c r="S617">
        <v>305.62692207078101</v>
      </c>
      <c r="T617">
        <v>305.55974886910298</v>
      </c>
      <c r="U617">
        <v>309.33255302327899</v>
      </c>
      <c r="V617">
        <v>306.58924797883702</v>
      </c>
      <c r="W617">
        <v>313.74606865701099</v>
      </c>
      <c r="X617">
        <v>312.78553233804001</v>
      </c>
      <c r="Y617">
        <v>318.04265708244998</v>
      </c>
      <c r="Z617">
        <v>312.20304799271702</v>
      </c>
      <c r="AA617">
        <v>310.98318786636798</v>
      </c>
      <c r="AB617">
        <v>319.36030433457898</v>
      </c>
      <c r="AC617">
        <v>311.52895776891802</v>
      </c>
      <c r="AD617">
        <v>305.91648761064101</v>
      </c>
      <c r="AE617">
        <v>306.82854424069001</v>
      </c>
      <c r="AF617">
        <v>318.08739882745999</v>
      </c>
      <c r="AG617">
        <v>306.71397022933701</v>
      </c>
      <c r="AH617">
        <v>302.89107160436799</v>
      </c>
      <c r="AI617">
        <v>312.39006354700098</v>
      </c>
      <c r="AJ617">
        <v>306.81293096118799</v>
      </c>
      <c r="AK617">
        <v>316.30001258413699</v>
      </c>
      <c r="AL617">
        <v>306.80827672177998</v>
      </c>
      <c r="AM617">
        <v>317.74613472055199</v>
      </c>
      <c r="AN617">
        <v>312.94277275205798</v>
      </c>
      <c r="AO617">
        <v>307.68263132214202</v>
      </c>
      <c r="AP617">
        <v>311.54886758981598</v>
      </c>
      <c r="AQ617">
        <v>321.54524904212298</v>
      </c>
      <c r="AR617">
        <v>325.55179250858799</v>
      </c>
      <c r="AS617">
        <v>331.50030784207701</v>
      </c>
      <c r="AT617">
        <v>324.85452913177397</v>
      </c>
      <c r="AU617">
        <v>327.91157123063101</v>
      </c>
      <c r="AV617">
        <v>317.35424732987599</v>
      </c>
      <c r="AW617">
        <v>307.659941011162</v>
      </c>
      <c r="AX617">
        <v>299.48474892302198</v>
      </c>
      <c r="AY617">
        <v>300.73066171433601</v>
      </c>
      <c r="AZ617">
        <v>300.79713804704699</v>
      </c>
      <c r="BA617">
        <v>296.41966735996499</v>
      </c>
      <c r="BB617">
        <v>303.57067033808198</v>
      </c>
      <c r="BC617">
        <v>295.49372045074699</v>
      </c>
      <c r="BD617">
        <v>295.48628600994999</v>
      </c>
      <c r="BE617">
        <v>296.92689699108598</v>
      </c>
      <c r="BF617">
        <v>303.889193632478</v>
      </c>
      <c r="BG617">
        <v>298.49120347341</v>
      </c>
      <c r="BH617">
        <v>297.25990334833602</v>
      </c>
      <c r="BI617">
        <v>300.40014427851099</v>
      </c>
      <c r="BJ617">
        <v>293.98966100665399</v>
      </c>
      <c r="BK617">
        <v>293.83387102624403</v>
      </c>
      <c r="BL617">
        <v>304.22345031383099</v>
      </c>
      <c r="BM617">
        <v>308.88858339934302</v>
      </c>
      <c r="BN617">
        <v>305.31454118279999</v>
      </c>
      <c r="BO617">
        <v>308.94771013793502</v>
      </c>
      <c r="BP617">
        <v>314.78297685512001</v>
      </c>
    </row>
    <row r="618" spans="1:68" x14ac:dyDescent="0.25">
      <c r="A618">
        <v>148.03738317757001</v>
      </c>
      <c r="B618">
        <v>310.36326880746901</v>
      </c>
      <c r="C618">
        <v>306.18738872062897</v>
      </c>
      <c r="D618">
        <v>304.88513805324197</v>
      </c>
      <c r="E618">
        <v>306.22277405952701</v>
      </c>
      <c r="F618">
        <v>309.73672246284599</v>
      </c>
      <c r="G618">
        <v>304.57397287041698</v>
      </c>
      <c r="H618">
        <v>302.95288019861999</v>
      </c>
      <c r="I618">
        <v>294.56380515674198</v>
      </c>
      <c r="J618">
        <v>301.550229662687</v>
      </c>
      <c r="K618">
        <v>295.63633775744501</v>
      </c>
      <c r="L618">
        <v>306.78622634860602</v>
      </c>
      <c r="M618">
        <v>307.94214628879899</v>
      </c>
      <c r="N618">
        <v>304.77229974573999</v>
      </c>
      <c r="O618">
        <v>300.34416250817202</v>
      </c>
      <c r="P618">
        <v>308.23831052104401</v>
      </c>
      <c r="Q618">
        <v>302.75425290868401</v>
      </c>
      <c r="R618">
        <v>295.37704597386499</v>
      </c>
      <c r="S618">
        <v>307.42874139593602</v>
      </c>
      <c r="T618">
        <v>304.76286496302498</v>
      </c>
      <c r="U618">
        <v>305.05056723246997</v>
      </c>
      <c r="V618">
        <v>301.90062555237802</v>
      </c>
      <c r="W618">
        <v>310.16322852078702</v>
      </c>
      <c r="X618">
        <v>308.67594639490397</v>
      </c>
      <c r="Y618">
        <v>317.42164312849297</v>
      </c>
      <c r="Z618">
        <v>313.76219194137099</v>
      </c>
      <c r="AA618">
        <v>310.67594621611198</v>
      </c>
      <c r="AB618">
        <v>323.59283686544501</v>
      </c>
      <c r="AC618">
        <v>312.11246583055299</v>
      </c>
      <c r="AD618">
        <v>306.66446776139799</v>
      </c>
      <c r="AE618">
        <v>303.53477006284101</v>
      </c>
      <c r="AF618">
        <v>318.73177642818501</v>
      </c>
      <c r="AG618">
        <v>307.23670254753603</v>
      </c>
      <c r="AH618">
        <v>304.346298763611</v>
      </c>
      <c r="AI618">
        <v>308.98239071807899</v>
      </c>
      <c r="AJ618">
        <v>303.215566293162</v>
      </c>
      <c r="AK618">
        <v>315.97767977196298</v>
      </c>
      <c r="AL618">
        <v>306.068918851619</v>
      </c>
      <c r="AM618">
        <v>317.07660887761199</v>
      </c>
      <c r="AN618">
        <v>313.74087778362599</v>
      </c>
      <c r="AO618">
        <v>307.07380857230402</v>
      </c>
      <c r="AP618">
        <v>311.82031484162599</v>
      </c>
      <c r="AQ618">
        <v>316.65144337337102</v>
      </c>
      <c r="AR618">
        <v>321.90151967816303</v>
      </c>
      <c r="AS618">
        <v>328.70436622784098</v>
      </c>
      <c r="AT618">
        <v>322.82250424604399</v>
      </c>
      <c r="AU618">
        <v>324.33711693407201</v>
      </c>
      <c r="AV618">
        <v>314.24518867124402</v>
      </c>
      <c r="AW618">
        <v>302.88091568267401</v>
      </c>
      <c r="AX618">
        <v>297.19920791715703</v>
      </c>
      <c r="AY618">
        <v>301.36610118945498</v>
      </c>
      <c r="AZ618">
        <v>302.32254639852499</v>
      </c>
      <c r="BA618">
        <v>296.30204204063102</v>
      </c>
      <c r="BB618">
        <v>306.65376203021299</v>
      </c>
      <c r="BC618">
        <v>297.90856988356302</v>
      </c>
      <c r="BD618">
        <v>293.01943784513099</v>
      </c>
      <c r="BE618">
        <v>294.088518425514</v>
      </c>
      <c r="BF618">
        <v>303.59100847911901</v>
      </c>
      <c r="BG618">
        <v>301.165175994962</v>
      </c>
      <c r="BH618">
        <v>297.11624857606603</v>
      </c>
      <c r="BI618">
        <v>299.44512845747499</v>
      </c>
      <c r="BJ618">
        <v>295.19577735852801</v>
      </c>
      <c r="BK618">
        <v>297.70953076636698</v>
      </c>
      <c r="BL618">
        <v>306.34090932159899</v>
      </c>
      <c r="BM618">
        <v>304.69521803520303</v>
      </c>
      <c r="BN618">
        <v>308.19144346176103</v>
      </c>
      <c r="BO618">
        <v>308.84446492458801</v>
      </c>
      <c r="BP618">
        <v>313.73432284167001</v>
      </c>
    </row>
    <row r="619" spans="1:68" x14ac:dyDescent="0.25">
      <c r="A619">
        <v>148.27770360480599</v>
      </c>
      <c r="B619">
        <v>307.37127564839102</v>
      </c>
      <c r="C619">
        <v>308.33748011908398</v>
      </c>
      <c r="D619">
        <v>304.82466503311502</v>
      </c>
      <c r="E619">
        <v>305.69221447971103</v>
      </c>
      <c r="F619">
        <v>309.713185882262</v>
      </c>
      <c r="G619">
        <v>301.75765587182099</v>
      </c>
      <c r="H619">
        <v>304.57661392427701</v>
      </c>
      <c r="I619">
        <v>296.94486633785698</v>
      </c>
      <c r="J619">
        <v>300.53060172155</v>
      </c>
      <c r="K619">
        <v>293.33071845862099</v>
      </c>
      <c r="L619">
        <v>303.440498954855</v>
      </c>
      <c r="M619">
        <v>308.70853306288097</v>
      </c>
      <c r="N619">
        <v>301.77050284760702</v>
      </c>
      <c r="O619">
        <v>298.95634102544602</v>
      </c>
      <c r="P619">
        <v>307.34279816685302</v>
      </c>
      <c r="Q619">
        <v>305.529379247311</v>
      </c>
      <c r="R619">
        <v>297.39786784491002</v>
      </c>
      <c r="S619">
        <v>307.99208244556303</v>
      </c>
      <c r="T619">
        <v>303.90490897598801</v>
      </c>
      <c r="U619">
        <v>305.98856954090297</v>
      </c>
      <c r="V619">
        <v>304.25285974038098</v>
      </c>
      <c r="W619">
        <v>308.55425815518299</v>
      </c>
      <c r="X619">
        <v>309.049414641064</v>
      </c>
      <c r="Y619">
        <v>318.10179312629498</v>
      </c>
      <c r="Z619">
        <v>311.83298935812297</v>
      </c>
      <c r="AA619">
        <v>312.33774290536797</v>
      </c>
      <c r="AB619">
        <v>321.09432935213198</v>
      </c>
      <c r="AC619">
        <v>312.18595501796898</v>
      </c>
      <c r="AD619">
        <v>307.18391035763602</v>
      </c>
      <c r="AE619">
        <v>307.22817194813001</v>
      </c>
      <c r="AF619">
        <v>318.665847556259</v>
      </c>
      <c r="AG619">
        <v>305.39341942778901</v>
      </c>
      <c r="AH619">
        <v>303.13751453025299</v>
      </c>
      <c r="AI619">
        <v>310.06944888448402</v>
      </c>
      <c r="AJ619">
        <v>301.92907302528602</v>
      </c>
      <c r="AK619">
        <v>314.44576692042199</v>
      </c>
      <c r="AL619">
        <v>310.946740428064</v>
      </c>
      <c r="AM619">
        <v>313.56378264563898</v>
      </c>
      <c r="AN619">
        <v>315.73413513168299</v>
      </c>
      <c r="AO619">
        <v>304.96194871704398</v>
      </c>
      <c r="AP619">
        <v>314.09748137566902</v>
      </c>
      <c r="AQ619">
        <v>312.35035233370201</v>
      </c>
      <c r="AR619">
        <v>326.33592381744398</v>
      </c>
      <c r="AS619">
        <v>330.82139766576</v>
      </c>
      <c r="AT619">
        <v>323.75298012634897</v>
      </c>
      <c r="AU619">
        <v>320.406642689629</v>
      </c>
      <c r="AV619">
        <v>311.414489873283</v>
      </c>
      <c r="AW619">
        <v>300.981350646902</v>
      </c>
      <c r="AX619">
        <v>294.79077026264599</v>
      </c>
      <c r="AY619">
        <v>295.75816278381302</v>
      </c>
      <c r="AZ619">
        <v>302.532832007227</v>
      </c>
      <c r="BA619">
        <v>297.12100177596398</v>
      </c>
      <c r="BB619">
        <v>301.56459367473002</v>
      </c>
      <c r="BC619">
        <v>295.83942275031001</v>
      </c>
      <c r="BD619">
        <v>294.96377006790499</v>
      </c>
      <c r="BE619">
        <v>292.65977454236599</v>
      </c>
      <c r="BF619">
        <v>300.33226660156203</v>
      </c>
      <c r="BG619">
        <v>304.52694541629199</v>
      </c>
      <c r="BH619">
        <v>297.050728593364</v>
      </c>
      <c r="BI619">
        <v>297.71545593168401</v>
      </c>
      <c r="BJ619">
        <v>293.99428382306297</v>
      </c>
      <c r="BK619">
        <v>300.79551576845</v>
      </c>
      <c r="BL619">
        <v>305.41351780186</v>
      </c>
      <c r="BM619">
        <v>302.45976321350599</v>
      </c>
      <c r="BN619">
        <v>306.37098132860399</v>
      </c>
      <c r="BO619">
        <v>313.27778333705203</v>
      </c>
      <c r="BP619">
        <v>312.02751076761399</v>
      </c>
    </row>
    <row r="620" spans="1:68" x14ac:dyDescent="0.25">
      <c r="A620">
        <v>148.51802403204201</v>
      </c>
      <c r="B620">
        <v>309.043646331113</v>
      </c>
      <c r="C620">
        <v>311.05205222373002</v>
      </c>
      <c r="D620">
        <v>304.69490751173498</v>
      </c>
      <c r="E620">
        <v>305.71002644546002</v>
      </c>
      <c r="F620">
        <v>307.60786813015</v>
      </c>
      <c r="G620">
        <v>300.732578853083</v>
      </c>
      <c r="H620">
        <v>303.267289321075</v>
      </c>
      <c r="I620">
        <v>300.18172539862201</v>
      </c>
      <c r="J620">
        <v>299.73985102573499</v>
      </c>
      <c r="K620">
        <v>293.002894427851</v>
      </c>
      <c r="L620">
        <v>303.91875745646701</v>
      </c>
      <c r="M620">
        <v>305.65881628586402</v>
      </c>
      <c r="N620">
        <v>302.698711387591</v>
      </c>
      <c r="O620">
        <v>293.748446960244</v>
      </c>
      <c r="P620">
        <v>310.32130148819101</v>
      </c>
      <c r="Q620">
        <v>303.47371337874102</v>
      </c>
      <c r="R620">
        <v>299.56125732790201</v>
      </c>
      <c r="S620">
        <v>308.237255036622</v>
      </c>
      <c r="T620">
        <v>303.16744131048802</v>
      </c>
      <c r="U620">
        <v>305.92460447106902</v>
      </c>
      <c r="V620">
        <v>305.55747403979097</v>
      </c>
      <c r="W620">
        <v>309.058540662491</v>
      </c>
      <c r="X620">
        <v>309.30855044860101</v>
      </c>
      <c r="Y620">
        <v>318.21402290089799</v>
      </c>
      <c r="Z620">
        <v>311.338252075458</v>
      </c>
      <c r="AA620">
        <v>316.46601967782698</v>
      </c>
      <c r="AB620">
        <v>322.150088170689</v>
      </c>
      <c r="AC620">
        <v>310.24101716825902</v>
      </c>
      <c r="AD620">
        <v>304.45634146807703</v>
      </c>
      <c r="AE620">
        <v>308.63048474346101</v>
      </c>
      <c r="AF620">
        <v>316.68092709431698</v>
      </c>
      <c r="AG620">
        <v>303.42947238644899</v>
      </c>
      <c r="AH620">
        <v>301.14852338584598</v>
      </c>
      <c r="AI620">
        <v>313.564294366882</v>
      </c>
      <c r="AJ620">
        <v>304.61192631347501</v>
      </c>
      <c r="AK620">
        <v>313.745091163143</v>
      </c>
      <c r="AL620">
        <v>310.81465772974701</v>
      </c>
      <c r="AM620">
        <v>309.87074998667998</v>
      </c>
      <c r="AN620">
        <v>314.99250598803599</v>
      </c>
      <c r="AO620">
        <v>306.824348990011</v>
      </c>
      <c r="AP620">
        <v>309.21610403675601</v>
      </c>
      <c r="AQ620">
        <v>309.97377142129801</v>
      </c>
      <c r="AR620">
        <v>327.42685143421699</v>
      </c>
      <c r="AS620">
        <v>325.61418105203501</v>
      </c>
      <c r="AT620">
        <v>321.50025695949103</v>
      </c>
      <c r="AU620">
        <v>319.802223590393</v>
      </c>
      <c r="AV620">
        <v>312.95941326508103</v>
      </c>
      <c r="AW620">
        <v>295.56768222516803</v>
      </c>
      <c r="AX620">
        <v>295.983087026882</v>
      </c>
      <c r="AY620">
        <v>293.09527544033102</v>
      </c>
      <c r="AZ620">
        <v>300.51475348906803</v>
      </c>
      <c r="BA620">
        <v>295.97361707733899</v>
      </c>
      <c r="BB620">
        <v>301.99286172312401</v>
      </c>
      <c r="BC620">
        <v>299.27058851934999</v>
      </c>
      <c r="BD620">
        <v>291.06747102404699</v>
      </c>
      <c r="BE620">
        <v>293.28567601820401</v>
      </c>
      <c r="BF620">
        <v>301.857782446106</v>
      </c>
      <c r="BG620">
        <v>303.83725203616802</v>
      </c>
      <c r="BH620">
        <v>299.27762663684899</v>
      </c>
      <c r="BI620">
        <v>297.41742615518098</v>
      </c>
      <c r="BJ620">
        <v>296.99369703531301</v>
      </c>
      <c r="BK620">
        <v>301.47916472921401</v>
      </c>
      <c r="BL620">
        <v>304.42906945411499</v>
      </c>
      <c r="BM620">
        <v>303.33608814623199</v>
      </c>
      <c r="BN620">
        <v>305.150706733454</v>
      </c>
      <c r="BO620">
        <v>314.19496899614097</v>
      </c>
      <c r="BP620">
        <v>310.223091835221</v>
      </c>
    </row>
    <row r="621" spans="1:68" x14ac:dyDescent="0.25">
      <c r="A621">
        <v>148.75834445927899</v>
      </c>
      <c r="B621">
        <v>311.54061220115102</v>
      </c>
      <c r="C621">
        <v>307.95861587139598</v>
      </c>
      <c r="D621">
        <v>303.87633738630802</v>
      </c>
      <c r="E621">
        <v>306.91223055824901</v>
      </c>
      <c r="F621">
        <v>306.80783172985502</v>
      </c>
      <c r="G621">
        <v>300.15683728289798</v>
      </c>
      <c r="H621">
        <v>302.34441923380098</v>
      </c>
      <c r="I621">
        <v>301.19355577315599</v>
      </c>
      <c r="J621">
        <v>297.08411313567802</v>
      </c>
      <c r="K621">
        <v>296.44219726236997</v>
      </c>
      <c r="L621">
        <v>302.55507878178997</v>
      </c>
      <c r="M621">
        <v>305.05608783495899</v>
      </c>
      <c r="N621">
        <v>302.34731382370398</v>
      </c>
      <c r="O621">
        <v>293.66086188286499</v>
      </c>
      <c r="P621">
        <v>314.80278624649202</v>
      </c>
      <c r="Q621">
        <v>303.872902102789</v>
      </c>
      <c r="R621">
        <v>300.516047017792</v>
      </c>
      <c r="S621">
        <v>310.67293858017098</v>
      </c>
      <c r="T621">
        <v>301.23030313365598</v>
      </c>
      <c r="U621">
        <v>305.80785217476699</v>
      </c>
      <c r="V621">
        <v>303.42206925149901</v>
      </c>
      <c r="W621">
        <v>309.51842640060897</v>
      </c>
      <c r="X621">
        <v>309.22107959528802</v>
      </c>
      <c r="Y621">
        <v>315.50183049872101</v>
      </c>
      <c r="Z621">
        <v>311.81562997892797</v>
      </c>
      <c r="AA621">
        <v>315.87701539405202</v>
      </c>
      <c r="AB621">
        <v>322.38833764188303</v>
      </c>
      <c r="AC621">
        <v>311.60215033108199</v>
      </c>
      <c r="AD621">
        <v>304.751205370202</v>
      </c>
      <c r="AE621">
        <v>311.41404842864199</v>
      </c>
      <c r="AF621">
        <v>317.12511977478999</v>
      </c>
      <c r="AG621">
        <v>304.02151689388597</v>
      </c>
      <c r="AH621">
        <v>301.01916956132698</v>
      </c>
      <c r="AI621">
        <v>315.86459074386698</v>
      </c>
      <c r="AJ621">
        <v>308.51859892805197</v>
      </c>
      <c r="AK621">
        <v>311.19610257952598</v>
      </c>
      <c r="AL621">
        <v>309.85692689042799</v>
      </c>
      <c r="AM621">
        <v>308.33964992192301</v>
      </c>
      <c r="AN621">
        <v>313.31714748277398</v>
      </c>
      <c r="AO621">
        <v>309.80117390351</v>
      </c>
      <c r="AP621">
        <v>311.00018485554602</v>
      </c>
      <c r="AQ621">
        <v>310.95110134779901</v>
      </c>
      <c r="AR621">
        <v>324.09926339519501</v>
      </c>
      <c r="AS621">
        <v>321.654813182071</v>
      </c>
      <c r="AT621">
        <v>320.46961625980998</v>
      </c>
      <c r="AU621">
        <v>319.99933196695099</v>
      </c>
      <c r="AV621">
        <v>309.26615636457598</v>
      </c>
      <c r="AW621">
        <v>295.84278141550698</v>
      </c>
      <c r="AX621">
        <v>297.93525900938101</v>
      </c>
      <c r="AY621">
        <v>295.40021492908897</v>
      </c>
      <c r="AZ621">
        <v>300.34882938090601</v>
      </c>
      <c r="BA621">
        <v>299.15155496485602</v>
      </c>
      <c r="BB621">
        <v>300.43630520560902</v>
      </c>
      <c r="BC621">
        <v>301.10715366718398</v>
      </c>
      <c r="BD621">
        <v>288.71345111229903</v>
      </c>
      <c r="BE621">
        <v>296.87460606425401</v>
      </c>
      <c r="BF621">
        <v>300.630199074372</v>
      </c>
      <c r="BG621">
        <v>299.40739713612902</v>
      </c>
      <c r="BH621">
        <v>305.91187155187998</v>
      </c>
      <c r="BI621">
        <v>298.30155939036399</v>
      </c>
      <c r="BJ621">
        <v>301.27522139223402</v>
      </c>
      <c r="BK621">
        <v>300.624734938855</v>
      </c>
      <c r="BL621">
        <v>306.20406996210397</v>
      </c>
      <c r="BM621">
        <v>301.22501133677798</v>
      </c>
      <c r="BN621">
        <v>305.12946934221401</v>
      </c>
      <c r="BO621">
        <v>315.66830468212902</v>
      </c>
      <c r="BP621">
        <v>312.82975577256599</v>
      </c>
    </row>
    <row r="622" spans="1:68" x14ac:dyDescent="0.25">
      <c r="A622">
        <v>148.998664886515</v>
      </c>
      <c r="B622">
        <v>313.12081038649899</v>
      </c>
      <c r="C622">
        <v>306.23166007605198</v>
      </c>
      <c r="D622">
        <v>302.66614295461699</v>
      </c>
      <c r="E622">
        <v>306.63606633652898</v>
      </c>
      <c r="F622">
        <v>305.04103507568999</v>
      </c>
      <c r="G622">
        <v>299.07964388824502</v>
      </c>
      <c r="H622">
        <v>300.66726451163203</v>
      </c>
      <c r="I622">
        <v>304.01326635706801</v>
      </c>
      <c r="J622">
        <v>297.33410692716097</v>
      </c>
      <c r="K622">
        <v>296.45815502433402</v>
      </c>
      <c r="L622">
        <v>302.81425960879199</v>
      </c>
      <c r="M622">
        <v>306.90274109537103</v>
      </c>
      <c r="N622">
        <v>303.56740732560002</v>
      </c>
      <c r="O622">
        <v>294.797100302351</v>
      </c>
      <c r="P622">
        <v>315.21018305409899</v>
      </c>
      <c r="Q622">
        <v>302.764626824007</v>
      </c>
      <c r="R622">
        <v>303.68442773176702</v>
      </c>
      <c r="S622">
        <v>309.02089779720802</v>
      </c>
      <c r="T622">
        <v>301.045373834418</v>
      </c>
      <c r="U622">
        <v>307.327142558898</v>
      </c>
      <c r="V622">
        <v>305.05757443990802</v>
      </c>
      <c r="W622">
        <v>311.94153172187498</v>
      </c>
      <c r="X622">
        <v>310.324366564831</v>
      </c>
      <c r="Y622">
        <v>313.31915599080202</v>
      </c>
      <c r="Z622">
        <v>309.89892064562201</v>
      </c>
      <c r="AA622">
        <v>315.931672062372</v>
      </c>
      <c r="AB622">
        <v>315.34200930203002</v>
      </c>
      <c r="AC622">
        <v>313.87199524084798</v>
      </c>
      <c r="AD622">
        <v>306.07765669944399</v>
      </c>
      <c r="AE622">
        <v>311.13978911508099</v>
      </c>
      <c r="AF622">
        <v>315.69370776023999</v>
      </c>
      <c r="AG622">
        <v>305.053953153718</v>
      </c>
      <c r="AH622">
        <v>304.86061590606101</v>
      </c>
      <c r="AI622">
        <v>315.29112945806401</v>
      </c>
      <c r="AJ622">
        <v>308.91212748088998</v>
      </c>
      <c r="AK622">
        <v>307.34125443860398</v>
      </c>
      <c r="AL622">
        <v>309.152486962571</v>
      </c>
      <c r="AM622">
        <v>308.96353469109403</v>
      </c>
      <c r="AN622">
        <v>311.12954576574498</v>
      </c>
      <c r="AO622">
        <v>308.36027035010801</v>
      </c>
      <c r="AP622">
        <v>312.65613723351498</v>
      </c>
      <c r="AQ622">
        <v>312.46934565387801</v>
      </c>
      <c r="AR622">
        <v>323.344913458939</v>
      </c>
      <c r="AS622">
        <v>321.24160772931299</v>
      </c>
      <c r="AT622">
        <v>319.11320938306</v>
      </c>
      <c r="AU622">
        <v>316.76853143657797</v>
      </c>
      <c r="AV622">
        <v>308.39218072171002</v>
      </c>
      <c r="AW622">
        <v>299.14315748357001</v>
      </c>
      <c r="AX622">
        <v>295.74947612290703</v>
      </c>
      <c r="AY622">
        <v>294.98125307452102</v>
      </c>
      <c r="AZ622">
        <v>297.36259344735998</v>
      </c>
      <c r="BA622">
        <v>300.36777914485299</v>
      </c>
      <c r="BB622">
        <v>298.58026490130902</v>
      </c>
      <c r="BC622">
        <v>303.67773413003101</v>
      </c>
      <c r="BD622">
        <v>286.07260369688203</v>
      </c>
      <c r="BE622">
        <v>297.30740570324298</v>
      </c>
      <c r="BF622">
        <v>300.30767882501101</v>
      </c>
      <c r="BG622">
        <v>298.183069965632</v>
      </c>
      <c r="BH622">
        <v>307.92522805432401</v>
      </c>
      <c r="BI622">
        <v>299.01565973926</v>
      </c>
      <c r="BJ622">
        <v>301.74299892206102</v>
      </c>
      <c r="BK622">
        <v>298.63607072832701</v>
      </c>
      <c r="BL622">
        <v>310.62417056201002</v>
      </c>
      <c r="BM622">
        <v>298.78310705001002</v>
      </c>
      <c r="BN622">
        <v>307.09901586596197</v>
      </c>
      <c r="BO622">
        <v>317.28545110398898</v>
      </c>
      <c r="BP622">
        <v>317.38022804144202</v>
      </c>
    </row>
    <row r="623" spans="1:68" x14ac:dyDescent="0.25">
      <c r="A623">
        <v>149.23898531375099</v>
      </c>
      <c r="B623">
        <v>310.74021567073498</v>
      </c>
      <c r="C623">
        <v>305.93611138109202</v>
      </c>
      <c r="D623">
        <v>307.21377117795998</v>
      </c>
      <c r="E623">
        <v>306.45656736919801</v>
      </c>
      <c r="F623">
        <v>305.04011409190798</v>
      </c>
      <c r="G623">
        <v>298.50291264505398</v>
      </c>
      <c r="H623">
        <v>301.22931894210302</v>
      </c>
      <c r="I623">
        <v>303.794777298459</v>
      </c>
      <c r="J623">
        <v>298.74206223627101</v>
      </c>
      <c r="K623">
        <v>295.75823945175603</v>
      </c>
      <c r="L623">
        <v>304.56773984862201</v>
      </c>
      <c r="M623">
        <v>309.92084009584698</v>
      </c>
      <c r="N623">
        <v>302.65192401715899</v>
      </c>
      <c r="O623">
        <v>298.077639946104</v>
      </c>
      <c r="P623">
        <v>312.68713818599502</v>
      </c>
      <c r="Q623">
        <v>301.54781585844103</v>
      </c>
      <c r="R623">
        <v>305.72390517177399</v>
      </c>
      <c r="S623">
        <v>307.28443185332401</v>
      </c>
      <c r="T623">
        <v>301.91242367468601</v>
      </c>
      <c r="U623">
        <v>310.469394229344</v>
      </c>
      <c r="V623">
        <v>306.09437921606798</v>
      </c>
      <c r="W623">
        <v>314.34124431808999</v>
      </c>
      <c r="X623">
        <v>309.14624022354701</v>
      </c>
      <c r="Y623">
        <v>313.09734246800798</v>
      </c>
      <c r="Z623">
        <v>309.68724158763501</v>
      </c>
      <c r="AA623">
        <v>313.57730538855799</v>
      </c>
      <c r="AB623">
        <v>314.604735610349</v>
      </c>
      <c r="AC623">
        <v>313.94472763504399</v>
      </c>
      <c r="AD623">
        <v>306.76993011510098</v>
      </c>
      <c r="AE623">
        <v>313.93178035358898</v>
      </c>
      <c r="AF623">
        <v>314.19027705185198</v>
      </c>
      <c r="AG623">
        <v>306.650347689819</v>
      </c>
      <c r="AH623">
        <v>308.60140740761602</v>
      </c>
      <c r="AI623">
        <v>316.83256629405798</v>
      </c>
      <c r="AJ623">
        <v>311.87909606405498</v>
      </c>
      <c r="AK623">
        <v>306.92651440408798</v>
      </c>
      <c r="AL623">
        <v>309.30068896740102</v>
      </c>
      <c r="AM623">
        <v>306.569927213048</v>
      </c>
      <c r="AN623">
        <v>312.28386821166703</v>
      </c>
      <c r="AO623">
        <v>309.78577908321103</v>
      </c>
      <c r="AP623">
        <v>313.28509570219398</v>
      </c>
      <c r="AQ623">
        <v>314.79556500266602</v>
      </c>
      <c r="AR623">
        <v>323.44129103327401</v>
      </c>
      <c r="AS623">
        <v>317.06465490570201</v>
      </c>
      <c r="AT623">
        <v>317.94224669514102</v>
      </c>
      <c r="AU623">
        <v>312.35289243648799</v>
      </c>
      <c r="AV623">
        <v>307.30199824957202</v>
      </c>
      <c r="AW623">
        <v>301.65548043575598</v>
      </c>
      <c r="AX623">
        <v>295.39393594198799</v>
      </c>
      <c r="AY623">
        <v>296.62371572401503</v>
      </c>
      <c r="AZ623">
        <v>298.99788103089202</v>
      </c>
      <c r="BA623">
        <v>296.87392751083701</v>
      </c>
      <c r="BB623">
        <v>295.95231210969899</v>
      </c>
      <c r="BC623">
        <v>300.99584917280703</v>
      </c>
      <c r="BD623">
        <v>286.66239035080002</v>
      </c>
      <c r="BE623">
        <v>301.56052430547101</v>
      </c>
      <c r="BF623">
        <v>294.87742641969299</v>
      </c>
      <c r="BG623">
        <v>297.702463838737</v>
      </c>
      <c r="BH623">
        <v>302.94952646972303</v>
      </c>
      <c r="BI623">
        <v>297.80604947093002</v>
      </c>
      <c r="BJ623">
        <v>301.188835842483</v>
      </c>
      <c r="BK623">
        <v>296.65785222883898</v>
      </c>
      <c r="BL623">
        <v>311.79743809580498</v>
      </c>
      <c r="BM623">
        <v>301.01746195248398</v>
      </c>
      <c r="BN623">
        <v>307.68152702706197</v>
      </c>
      <c r="BO623">
        <v>312.80432936542201</v>
      </c>
      <c r="BP623">
        <v>315.20936447190502</v>
      </c>
    </row>
    <row r="624" spans="1:68" x14ac:dyDescent="0.25">
      <c r="A624">
        <v>149.479305740988</v>
      </c>
      <c r="B624">
        <v>309.36963197873598</v>
      </c>
      <c r="C624">
        <v>306.87859094978103</v>
      </c>
      <c r="D624">
        <v>309.15693205219799</v>
      </c>
      <c r="E624">
        <v>306.17523461825198</v>
      </c>
      <c r="F624">
        <v>306.348726059189</v>
      </c>
      <c r="G624">
        <v>298.16085629724398</v>
      </c>
      <c r="H624">
        <v>305.69386217205101</v>
      </c>
      <c r="I624">
        <v>305.21483288145402</v>
      </c>
      <c r="J624">
        <v>297.44543254515003</v>
      </c>
      <c r="K624">
        <v>295.15406339231299</v>
      </c>
      <c r="L624">
        <v>304.503970558368</v>
      </c>
      <c r="M624">
        <v>309.32685462320802</v>
      </c>
      <c r="N624">
        <v>303.99949590933602</v>
      </c>
      <c r="O624">
        <v>301.298199064953</v>
      </c>
      <c r="P624">
        <v>315.35979102981798</v>
      </c>
      <c r="Q624">
        <v>299.47652109507601</v>
      </c>
      <c r="R624">
        <v>305.34664956136498</v>
      </c>
      <c r="S624">
        <v>305.66804567089503</v>
      </c>
      <c r="T624">
        <v>303.94585415926502</v>
      </c>
      <c r="U624">
        <v>315.34844716896498</v>
      </c>
      <c r="V624">
        <v>307.88530895256599</v>
      </c>
      <c r="W624">
        <v>317.93183241819997</v>
      </c>
      <c r="X624">
        <v>308.96828075769798</v>
      </c>
      <c r="Y624">
        <v>311.373575773943</v>
      </c>
      <c r="Z624">
        <v>309.16955549195899</v>
      </c>
      <c r="AA624">
        <v>312.30397169485099</v>
      </c>
      <c r="AB624">
        <v>313.16699295678097</v>
      </c>
      <c r="AC624">
        <v>312.28553005009701</v>
      </c>
      <c r="AD624">
        <v>309.77292663908599</v>
      </c>
      <c r="AE624">
        <v>315.444738422846</v>
      </c>
      <c r="AF624">
        <v>313.44855740411901</v>
      </c>
      <c r="AG624">
        <v>308.12306668142401</v>
      </c>
      <c r="AH624">
        <v>311.79903825175103</v>
      </c>
      <c r="AI624">
        <v>320.69941088648102</v>
      </c>
      <c r="AJ624">
        <v>313.685297502607</v>
      </c>
      <c r="AK624">
        <v>305.68598204000398</v>
      </c>
      <c r="AL624">
        <v>311.74001226724698</v>
      </c>
      <c r="AM624">
        <v>307.77692725409798</v>
      </c>
      <c r="AN624">
        <v>314.24735717681301</v>
      </c>
      <c r="AO624">
        <v>310.93014810850599</v>
      </c>
      <c r="AP624">
        <v>316.669269436474</v>
      </c>
      <c r="AQ624">
        <v>315.28650927934302</v>
      </c>
      <c r="AR624">
        <v>324.27242261316701</v>
      </c>
      <c r="AS624">
        <v>313.69923469103901</v>
      </c>
      <c r="AT624">
        <v>315.78794058899302</v>
      </c>
      <c r="AU624">
        <v>311.28734145203401</v>
      </c>
      <c r="AV624">
        <v>308.61859341102598</v>
      </c>
      <c r="AW624">
        <v>300.91232042592702</v>
      </c>
      <c r="AX624">
        <v>298.66343497888499</v>
      </c>
      <c r="AY624">
        <v>300.313086244641</v>
      </c>
      <c r="AZ624">
        <v>301.60892763942098</v>
      </c>
      <c r="BA624">
        <v>293.82270834053799</v>
      </c>
      <c r="BB624">
        <v>293.651199902945</v>
      </c>
      <c r="BC624">
        <v>298.20075216698399</v>
      </c>
      <c r="BD624">
        <v>286.77869152609202</v>
      </c>
      <c r="BE624">
        <v>301.99787854227799</v>
      </c>
      <c r="BF624">
        <v>294.38881024445499</v>
      </c>
      <c r="BG624">
        <v>296.96316412249399</v>
      </c>
      <c r="BH624">
        <v>301.89366809852299</v>
      </c>
      <c r="BI624">
        <v>297.457715436238</v>
      </c>
      <c r="BJ624">
        <v>301.010756458402</v>
      </c>
      <c r="BK624">
        <v>293.69148347840598</v>
      </c>
      <c r="BL624">
        <v>313.013948359175</v>
      </c>
      <c r="BM624">
        <v>303.40383666588298</v>
      </c>
      <c r="BN624">
        <v>307.38540835057802</v>
      </c>
      <c r="BO624">
        <v>313.432273684226</v>
      </c>
      <c r="BP624">
        <v>311.25395078575798</v>
      </c>
    </row>
    <row r="625" spans="1:68" x14ac:dyDescent="0.25">
      <c r="A625">
        <v>149.71962616822401</v>
      </c>
      <c r="B625">
        <v>314.75832073947799</v>
      </c>
      <c r="C625">
        <v>306.37940398663699</v>
      </c>
      <c r="D625">
        <v>305.99943600483198</v>
      </c>
      <c r="E625">
        <v>306.68326120068201</v>
      </c>
      <c r="F625">
        <v>305.61460836806299</v>
      </c>
      <c r="G625">
        <v>299.524139732229</v>
      </c>
      <c r="H625">
        <v>308.465377487034</v>
      </c>
      <c r="I625">
        <v>305.81644132420598</v>
      </c>
      <c r="J625">
        <v>298.372197301504</v>
      </c>
      <c r="K625">
        <v>292.56101146914199</v>
      </c>
      <c r="L625">
        <v>303.342106057992</v>
      </c>
      <c r="M625">
        <v>311.51474597608802</v>
      </c>
      <c r="N625">
        <v>306.414353719009</v>
      </c>
      <c r="O625">
        <v>303.92150477953498</v>
      </c>
      <c r="P625">
        <v>316.86148882140702</v>
      </c>
      <c r="Q625">
        <v>296.39380064923699</v>
      </c>
      <c r="R625">
        <v>305.11149191649099</v>
      </c>
      <c r="S625">
        <v>305.954755340254</v>
      </c>
      <c r="T625">
        <v>300.55368812416998</v>
      </c>
      <c r="U625">
        <v>316.18729023979199</v>
      </c>
      <c r="V625">
        <v>306.34969871361199</v>
      </c>
      <c r="W625">
        <v>319.87499860136597</v>
      </c>
      <c r="X625">
        <v>308.03467982106702</v>
      </c>
      <c r="Y625">
        <v>310.93742185634602</v>
      </c>
      <c r="Z625">
        <v>310.54081386066298</v>
      </c>
      <c r="AA625">
        <v>310.41320615519498</v>
      </c>
      <c r="AB625">
        <v>313.30802890227301</v>
      </c>
      <c r="AC625">
        <v>311.13291585450099</v>
      </c>
      <c r="AD625">
        <v>311.07841669957298</v>
      </c>
      <c r="AE625">
        <v>316.64831330662003</v>
      </c>
      <c r="AF625">
        <v>312.14199826770903</v>
      </c>
      <c r="AG625">
        <v>309.27438823005201</v>
      </c>
      <c r="AH625">
        <v>310.35211532755602</v>
      </c>
      <c r="AI625">
        <v>319.89904961390403</v>
      </c>
      <c r="AJ625">
        <v>314.50494230972402</v>
      </c>
      <c r="AK625">
        <v>307.37737375635999</v>
      </c>
      <c r="AL625">
        <v>310.01624410237099</v>
      </c>
      <c r="AM625">
        <v>308.75361921803898</v>
      </c>
      <c r="AN625">
        <v>315.69690055744297</v>
      </c>
      <c r="AO625">
        <v>312.74416157074501</v>
      </c>
      <c r="AP625">
        <v>315.29764975639699</v>
      </c>
      <c r="AQ625">
        <v>316.088546635189</v>
      </c>
      <c r="AR625">
        <v>323.01435682077499</v>
      </c>
      <c r="AS625">
        <v>310.69486968522301</v>
      </c>
      <c r="AT625">
        <v>314.63112622594099</v>
      </c>
      <c r="AU625">
        <v>310.21495205218503</v>
      </c>
      <c r="AV625">
        <v>311.61303802642198</v>
      </c>
      <c r="AW625">
        <v>300.361229723451</v>
      </c>
      <c r="AX625">
        <v>299.44841429559602</v>
      </c>
      <c r="AY625">
        <v>300.85964030698699</v>
      </c>
      <c r="AZ625">
        <v>301.75616619741601</v>
      </c>
      <c r="BA625">
        <v>291.44030846652203</v>
      </c>
      <c r="BB625">
        <v>292.00053148729899</v>
      </c>
      <c r="BC625">
        <v>298.551945140584</v>
      </c>
      <c r="BD625">
        <v>287.69222912645398</v>
      </c>
      <c r="BE625">
        <v>299.40334572781802</v>
      </c>
      <c r="BF625">
        <v>299.60954926029802</v>
      </c>
      <c r="BG625">
        <v>296.46927352010903</v>
      </c>
      <c r="BH625">
        <v>297.846319105872</v>
      </c>
      <c r="BI625">
        <v>301.54773754566997</v>
      </c>
      <c r="BJ625">
        <v>304.35698307384001</v>
      </c>
      <c r="BK625">
        <v>291.42304430828199</v>
      </c>
      <c r="BL625">
        <v>313.98543010635802</v>
      </c>
      <c r="BM625">
        <v>305.17980258982698</v>
      </c>
      <c r="BN625">
        <v>305.51191676436002</v>
      </c>
      <c r="BO625">
        <v>313.55413085089799</v>
      </c>
      <c r="BP625">
        <v>313.49745930207598</v>
      </c>
    </row>
    <row r="626" spans="1:68" x14ac:dyDescent="0.25">
      <c r="A626">
        <v>149.95994659546</v>
      </c>
      <c r="B626">
        <v>313.65306051392798</v>
      </c>
      <c r="C626">
        <v>302.44575685954698</v>
      </c>
      <c r="D626">
        <v>304.51439965324897</v>
      </c>
      <c r="E626">
        <v>306.27432494504899</v>
      </c>
      <c r="F626">
        <v>305.46346031418898</v>
      </c>
      <c r="G626">
        <v>303.26936462858998</v>
      </c>
      <c r="H626">
        <v>310.86150729321099</v>
      </c>
      <c r="I626">
        <v>304.970888453952</v>
      </c>
      <c r="J626">
        <v>297.98281664030998</v>
      </c>
      <c r="K626">
        <v>289.87948189488299</v>
      </c>
      <c r="L626">
        <v>306.158572140285</v>
      </c>
      <c r="M626">
        <v>312.828563951104</v>
      </c>
      <c r="N626">
        <v>306.48954233877799</v>
      </c>
      <c r="O626">
        <v>304.56628286590302</v>
      </c>
      <c r="P626">
        <v>313.11947127814102</v>
      </c>
      <c r="Q626">
        <v>292.18005499186302</v>
      </c>
      <c r="R626">
        <v>304.36046020859499</v>
      </c>
      <c r="S626">
        <v>306.676106809722</v>
      </c>
      <c r="T626">
        <v>298.28425040090298</v>
      </c>
      <c r="U626">
        <v>316.93835290994099</v>
      </c>
      <c r="V626">
        <v>305.649474901909</v>
      </c>
      <c r="W626">
        <v>319.146380551265</v>
      </c>
      <c r="X626">
        <v>304.42418599362799</v>
      </c>
      <c r="Y626">
        <v>317.18163313907598</v>
      </c>
      <c r="Z626">
        <v>311.17304354507598</v>
      </c>
      <c r="AA626">
        <v>306.88420142233002</v>
      </c>
      <c r="AB626">
        <v>311.102067393916</v>
      </c>
      <c r="AC626">
        <v>311.20517117755799</v>
      </c>
      <c r="AD626">
        <v>310.82623891753201</v>
      </c>
      <c r="AE626">
        <v>312.48879984949201</v>
      </c>
      <c r="AF626">
        <v>312.18716198905599</v>
      </c>
      <c r="AG626">
        <v>312.07732235180703</v>
      </c>
      <c r="AH626">
        <v>309.972487215836</v>
      </c>
      <c r="AI626">
        <v>315.71690018512697</v>
      </c>
      <c r="AJ626">
        <v>312.09437701408501</v>
      </c>
      <c r="AK626">
        <v>306.68085925293298</v>
      </c>
      <c r="AL626">
        <v>304.48302489731702</v>
      </c>
      <c r="AM626">
        <v>309.73506596504598</v>
      </c>
      <c r="AN626">
        <v>314.72816607808801</v>
      </c>
      <c r="AO626">
        <v>312.251687686411</v>
      </c>
      <c r="AP626">
        <v>311.95667024804902</v>
      </c>
      <c r="AQ626">
        <v>315.077743668837</v>
      </c>
      <c r="AR626">
        <v>322.33641703273997</v>
      </c>
      <c r="AS626">
        <v>310.27365351042101</v>
      </c>
      <c r="AT626">
        <v>313.90816938028502</v>
      </c>
      <c r="AU626">
        <v>308.98200361686798</v>
      </c>
      <c r="AV626">
        <v>311.30728281055502</v>
      </c>
      <c r="AW626">
        <v>302.28324118554798</v>
      </c>
      <c r="AX626">
        <v>300.26458766240199</v>
      </c>
      <c r="AY626">
        <v>302.56707945178601</v>
      </c>
      <c r="AZ626">
        <v>297.92883176740497</v>
      </c>
      <c r="BA626">
        <v>293.01400102282003</v>
      </c>
      <c r="BB626">
        <v>289.780392061893</v>
      </c>
      <c r="BC626">
        <v>297.71921497664999</v>
      </c>
      <c r="BD626">
        <v>293.15014314479401</v>
      </c>
      <c r="BE626">
        <v>298.15394876275502</v>
      </c>
      <c r="BF626">
        <v>298.40102772173498</v>
      </c>
      <c r="BG626">
        <v>291.46374112309297</v>
      </c>
      <c r="BH626">
        <v>296.17337939620302</v>
      </c>
      <c r="BI626">
        <v>301.19223423879203</v>
      </c>
      <c r="BJ626">
        <v>303.05214796954698</v>
      </c>
      <c r="BK626">
        <v>289.49801960276602</v>
      </c>
      <c r="BL626">
        <v>313.10955351973598</v>
      </c>
      <c r="BM626">
        <v>303.92848213445802</v>
      </c>
      <c r="BN626">
        <v>305.873022486906</v>
      </c>
      <c r="BO626">
        <v>312.85374001023598</v>
      </c>
      <c r="BP626">
        <v>316.26639207611203</v>
      </c>
    </row>
    <row r="627" spans="1:68" x14ac:dyDescent="0.25">
      <c r="A627">
        <v>150.20026702269601</v>
      </c>
      <c r="B627">
        <v>315.56343773856702</v>
      </c>
      <c r="C627">
        <v>303.16702904221</v>
      </c>
      <c r="D627">
        <v>303.62996084731498</v>
      </c>
      <c r="E627">
        <v>305.48066711966999</v>
      </c>
      <c r="F627">
        <v>303.42744899666297</v>
      </c>
      <c r="G627">
        <v>305.441581790383</v>
      </c>
      <c r="H627">
        <v>313.96177611474099</v>
      </c>
      <c r="I627">
        <v>301.15528662764598</v>
      </c>
      <c r="J627">
        <v>297.54193112971097</v>
      </c>
      <c r="K627">
        <v>289.03579319400802</v>
      </c>
      <c r="L627">
        <v>308.99911754522299</v>
      </c>
      <c r="M627">
        <v>309.31949971444101</v>
      </c>
      <c r="N627">
        <v>306.21470564828201</v>
      </c>
      <c r="O627">
        <v>306.90140535023801</v>
      </c>
      <c r="P627">
        <v>307.34091456331998</v>
      </c>
      <c r="Q627">
        <v>291.15399033212998</v>
      </c>
      <c r="R627">
        <v>304.00695619289399</v>
      </c>
      <c r="S627">
        <v>305.08479487891998</v>
      </c>
      <c r="T627">
        <v>298.21459076597199</v>
      </c>
      <c r="U627">
        <v>314.612695148098</v>
      </c>
      <c r="V627">
        <v>303.61499933522401</v>
      </c>
      <c r="W627">
        <v>318.20662091104901</v>
      </c>
      <c r="X627">
        <v>304.14493485871799</v>
      </c>
      <c r="Y627">
        <v>315.49511668060001</v>
      </c>
      <c r="Z627">
        <v>308.04142588993699</v>
      </c>
      <c r="AA627">
        <v>307.27280920353002</v>
      </c>
      <c r="AB627">
        <v>309.39008064176102</v>
      </c>
      <c r="AC627">
        <v>314.54993107329102</v>
      </c>
      <c r="AD627">
        <v>308.75962767234898</v>
      </c>
      <c r="AE627">
        <v>308.147472592631</v>
      </c>
      <c r="AF627">
        <v>310.63234536003102</v>
      </c>
      <c r="AG627">
        <v>310.47443752684597</v>
      </c>
      <c r="AH627">
        <v>312.43705028518798</v>
      </c>
      <c r="AI627">
        <v>311.54236751062302</v>
      </c>
      <c r="AJ627">
        <v>309.80777485016699</v>
      </c>
      <c r="AK627">
        <v>305.78354629937201</v>
      </c>
      <c r="AL627">
        <v>300.59451970744499</v>
      </c>
      <c r="AM627">
        <v>307.033145672442</v>
      </c>
      <c r="AN627">
        <v>315.18961694982499</v>
      </c>
      <c r="AO627">
        <v>309.913864960213</v>
      </c>
      <c r="AP627">
        <v>311.15798781508198</v>
      </c>
      <c r="AQ627">
        <v>311.70723222941098</v>
      </c>
      <c r="AR627">
        <v>319.425875259544</v>
      </c>
      <c r="AS627">
        <v>310.49825842820201</v>
      </c>
      <c r="AT627">
        <v>315.17917957548201</v>
      </c>
      <c r="AU627">
        <v>308.43008048476401</v>
      </c>
      <c r="AV627">
        <v>311.275078778134</v>
      </c>
      <c r="AW627">
        <v>300.62025184891701</v>
      </c>
      <c r="AX627">
        <v>301.969148466023</v>
      </c>
      <c r="AY627">
        <v>300.94968085309301</v>
      </c>
      <c r="AZ627">
        <v>297.16819707433001</v>
      </c>
      <c r="BA627">
        <v>296.02056986809703</v>
      </c>
      <c r="BB627">
        <v>290.86224572941097</v>
      </c>
      <c r="BC627">
        <v>295.32821132997998</v>
      </c>
      <c r="BD627">
        <v>295.916784109427</v>
      </c>
      <c r="BE627">
        <v>295.59251643261302</v>
      </c>
      <c r="BF627">
        <v>300.03350154610899</v>
      </c>
      <c r="BG627">
        <v>291.03932504807199</v>
      </c>
      <c r="BH627">
        <v>294.09761707787601</v>
      </c>
      <c r="BI627">
        <v>303.32099026893798</v>
      </c>
      <c r="BJ627">
        <v>301.93323811761502</v>
      </c>
      <c r="BK627">
        <v>288.869176067338</v>
      </c>
      <c r="BL627">
        <v>309.89202315972398</v>
      </c>
      <c r="BM627">
        <v>306.49004031141101</v>
      </c>
      <c r="BN627">
        <v>306.50522661705901</v>
      </c>
      <c r="BO627">
        <v>313.60557876836998</v>
      </c>
      <c r="BP627">
        <v>317.70348631398201</v>
      </c>
    </row>
    <row r="628" spans="1:68" x14ac:dyDescent="0.25">
      <c r="A628">
        <v>150.44058744993299</v>
      </c>
      <c r="B628">
        <v>313.63831541176501</v>
      </c>
      <c r="C628">
        <v>304.84205076984398</v>
      </c>
      <c r="D628">
        <v>303.479681437811</v>
      </c>
      <c r="E628">
        <v>305.72187341183002</v>
      </c>
      <c r="F628">
        <v>303.43721278442098</v>
      </c>
      <c r="G628">
        <v>308.11776814887298</v>
      </c>
      <c r="H628">
        <v>313.06677365824902</v>
      </c>
      <c r="I628">
        <v>299.51947372721997</v>
      </c>
      <c r="J628">
        <v>299.96824394395497</v>
      </c>
      <c r="K628">
        <v>291.25171696180098</v>
      </c>
      <c r="L628">
        <v>308.27773591558901</v>
      </c>
      <c r="M628">
        <v>307.82653931325802</v>
      </c>
      <c r="N628">
        <v>302.13104167189402</v>
      </c>
      <c r="O628">
        <v>306.10272791995402</v>
      </c>
      <c r="P628">
        <v>306.35685805236102</v>
      </c>
      <c r="Q628">
        <v>291.883405134111</v>
      </c>
      <c r="R628">
        <v>301.60621606237999</v>
      </c>
      <c r="S628">
        <v>307.64304430060002</v>
      </c>
      <c r="T628">
        <v>299.92873694476702</v>
      </c>
      <c r="U628">
        <v>311.52540363990198</v>
      </c>
      <c r="V628">
        <v>304.27066289941803</v>
      </c>
      <c r="W628">
        <v>316.13619484625298</v>
      </c>
      <c r="X628">
        <v>304.20735193872298</v>
      </c>
      <c r="Y628">
        <v>317.84546736270897</v>
      </c>
      <c r="Z628">
        <v>306.77365834392799</v>
      </c>
      <c r="AA628">
        <v>305.76705789348199</v>
      </c>
      <c r="AB628">
        <v>309.38079881758802</v>
      </c>
      <c r="AC628">
        <v>314.50716149486601</v>
      </c>
      <c r="AD628">
        <v>307.91170889251202</v>
      </c>
      <c r="AE628">
        <v>306.2380277195</v>
      </c>
      <c r="AF628">
        <v>308.96423446539802</v>
      </c>
      <c r="AG628">
        <v>309.21374336431501</v>
      </c>
      <c r="AH628">
        <v>307.56012355063802</v>
      </c>
      <c r="AI628">
        <v>308.60041571834199</v>
      </c>
      <c r="AJ628">
        <v>310.81243480065598</v>
      </c>
      <c r="AK628">
        <v>307.27752436360902</v>
      </c>
      <c r="AL628">
        <v>299.71287763822397</v>
      </c>
      <c r="AM628">
        <v>305.12662414020599</v>
      </c>
      <c r="AN628">
        <v>313.20927179504901</v>
      </c>
      <c r="AO628">
        <v>310.621200940466</v>
      </c>
      <c r="AP628">
        <v>308.81153371020099</v>
      </c>
      <c r="AQ628">
        <v>311.12182364892902</v>
      </c>
      <c r="AR628">
        <v>318.66864361197997</v>
      </c>
      <c r="AS628">
        <v>311.563655409771</v>
      </c>
      <c r="AT628">
        <v>313.85402017784799</v>
      </c>
      <c r="AU628">
        <v>308.08907375891198</v>
      </c>
      <c r="AV628">
        <v>309.21935001381797</v>
      </c>
      <c r="AW628">
        <v>298.97888049245</v>
      </c>
      <c r="AX628">
        <v>301.72509321256803</v>
      </c>
      <c r="AY628">
        <v>297.59326300815701</v>
      </c>
      <c r="AZ628">
        <v>299.46228715311003</v>
      </c>
      <c r="BA628">
        <v>295.48312471253701</v>
      </c>
      <c r="BB628">
        <v>292.38690128211499</v>
      </c>
      <c r="BC628">
        <v>293.61340133282903</v>
      </c>
      <c r="BD628">
        <v>300.19860807309499</v>
      </c>
      <c r="BE628">
        <v>293.36155265399901</v>
      </c>
      <c r="BF628">
        <v>302.46708994313701</v>
      </c>
      <c r="BG628">
        <v>293.20438344899901</v>
      </c>
      <c r="BH628">
        <v>292.079420970971</v>
      </c>
      <c r="BI628">
        <v>303.622016233382</v>
      </c>
      <c r="BJ628">
        <v>297.63417328074502</v>
      </c>
      <c r="BK628">
        <v>289.65326770983597</v>
      </c>
      <c r="BL628">
        <v>307.44728807261998</v>
      </c>
      <c r="BM628">
        <v>306.68448286128802</v>
      </c>
      <c r="BN628">
        <v>304.52143091510902</v>
      </c>
      <c r="BO628">
        <v>312.131706475307</v>
      </c>
      <c r="BP628">
        <v>317.54636887781498</v>
      </c>
    </row>
    <row r="629" spans="1:68" x14ac:dyDescent="0.25">
      <c r="A629">
        <v>150.68090787716901</v>
      </c>
      <c r="B629">
        <v>314.811247662803</v>
      </c>
      <c r="C629">
        <v>302.54529934799001</v>
      </c>
      <c r="D629">
        <v>299.11295162150498</v>
      </c>
      <c r="E629">
        <v>301.80228824154</v>
      </c>
      <c r="F629">
        <v>303.09232990694898</v>
      </c>
      <c r="G629">
        <v>306.18680340467603</v>
      </c>
      <c r="H629">
        <v>312.29989980474198</v>
      </c>
      <c r="I629">
        <v>297.01416128188202</v>
      </c>
      <c r="J629">
        <v>304.59429243401001</v>
      </c>
      <c r="K629">
        <v>295.08893486140897</v>
      </c>
      <c r="L629">
        <v>310.29239885060099</v>
      </c>
      <c r="M629">
        <v>300.77891726436599</v>
      </c>
      <c r="N629">
        <v>304.35182257930001</v>
      </c>
      <c r="O629">
        <v>305.00396530280898</v>
      </c>
      <c r="P629">
        <v>304.83248390848598</v>
      </c>
      <c r="Q629">
        <v>294.04467327003101</v>
      </c>
      <c r="R629">
        <v>299.22599426441298</v>
      </c>
      <c r="S629">
        <v>305.62699372001703</v>
      </c>
      <c r="T629">
        <v>303.15074595998402</v>
      </c>
      <c r="U629">
        <v>308.39314633552902</v>
      </c>
      <c r="V629">
        <v>306.07794884007802</v>
      </c>
      <c r="W629">
        <v>318.16093986720603</v>
      </c>
      <c r="X629">
        <v>304.961157478237</v>
      </c>
      <c r="Y629">
        <v>315.04961312497198</v>
      </c>
      <c r="Z629">
        <v>308.36436131918902</v>
      </c>
      <c r="AA629">
        <v>302.27646117677102</v>
      </c>
      <c r="AB629">
        <v>308.562666577904</v>
      </c>
      <c r="AC629">
        <v>314.24338266216</v>
      </c>
      <c r="AD629">
        <v>308.85434673284999</v>
      </c>
      <c r="AE629">
        <v>306.38838821401998</v>
      </c>
      <c r="AF629">
        <v>311.93600290717302</v>
      </c>
      <c r="AG629">
        <v>310.42129862043203</v>
      </c>
      <c r="AH629">
        <v>306.52327721562199</v>
      </c>
      <c r="AI629">
        <v>304.16100318256701</v>
      </c>
      <c r="AJ629">
        <v>308.67492593596802</v>
      </c>
      <c r="AK629">
        <v>308.94550308170801</v>
      </c>
      <c r="AL629">
        <v>303.51067120238298</v>
      </c>
      <c r="AM629">
        <v>302.43154434821901</v>
      </c>
      <c r="AN629">
        <v>315.98447870433301</v>
      </c>
      <c r="AO629">
        <v>312.817223145578</v>
      </c>
      <c r="AP629">
        <v>308.94628514528102</v>
      </c>
      <c r="AQ629">
        <v>306.310850926125</v>
      </c>
      <c r="AR629">
        <v>318.57784061476701</v>
      </c>
      <c r="AS629">
        <v>314.88753116411198</v>
      </c>
      <c r="AT629">
        <v>314.596193836395</v>
      </c>
      <c r="AU629">
        <v>310.51778294365198</v>
      </c>
      <c r="AV629">
        <v>305.01606828502599</v>
      </c>
      <c r="AW629">
        <v>295.159661439709</v>
      </c>
      <c r="AX629">
        <v>306.290121378246</v>
      </c>
      <c r="AY629">
        <v>296.45917206385002</v>
      </c>
      <c r="AZ629">
        <v>301.32745128800099</v>
      </c>
      <c r="BA629">
        <v>298.035627937953</v>
      </c>
      <c r="BB629">
        <v>294.26914640790199</v>
      </c>
      <c r="BC629">
        <v>294.91865417144601</v>
      </c>
      <c r="BD629">
        <v>305.16685739526702</v>
      </c>
      <c r="BE629">
        <v>291.75562305496999</v>
      </c>
      <c r="BF629">
        <v>306.993716346121</v>
      </c>
      <c r="BG629">
        <v>297.96627045511599</v>
      </c>
      <c r="BH629">
        <v>293.75472714503502</v>
      </c>
      <c r="BI629">
        <v>302.725935700528</v>
      </c>
      <c r="BJ629">
        <v>300.083798596105</v>
      </c>
      <c r="BK629">
        <v>294.04617740154401</v>
      </c>
      <c r="BL629">
        <v>304.74694162182101</v>
      </c>
      <c r="BM629">
        <v>307.88055987757298</v>
      </c>
      <c r="BN629">
        <v>304.247753029509</v>
      </c>
      <c r="BO629">
        <v>312.25480890358</v>
      </c>
      <c r="BP629">
        <v>319.17214443521999</v>
      </c>
    </row>
    <row r="630" spans="1:68" x14ac:dyDescent="0.25">
      <c r="A630">
        <v>150.92122830440499</v>
      </c>
      <c r="B630">
        <v>315.04011593030299</v>
      </c>
      <c r="C630">
        <v>303.21023217423999</v>
      </c>
      <c r="D630">
        <v>296.79715216228499</v>
      </c>
      <c r="E630">
        <v>298.21137496633202</v>
      </c>
      <c r="F630">
        <v>300.439412367258</v>
      </c>
      <c r="G630">
        <v>304.78722281325298</v>
      </c>
      <c r="H630">
        <v>310.60491920652697</v>
      </c>
      <c r="I630">
        <v>294.41467718071698</v>
      </c>
      <c r="J630">
        <v>307.05624632997399</v>
      </c>
      <c r="K630">
        <v>296.419895942739</v>
      </c>
      <c r="L630">
        <v>309.875762663003</v>
      </c>
      <c r="M630">
        <v>298.76968394947301</v>
      </c>
      <c r="N630">
        <v>303.826027820376</v>
      </c>
      <c r="O630">
        <v>300.79759187595801</v>
      </c>
      <c r="P630">
        <v>304.008001412547</v>
      </c>
      <c r="Q630">
        <v>295.58014791860501</v>
      </c>
      <c r="R630">
        <v>300.77240697534</v>
      </c>
      <c r="S630">
        <v>307.004984999844</v>
      </c>
      <c r="T630">
        <v>303.67677769804601</v>
      </c>
      <c r="U630">
        <v>304.66588994500501</v>
      </c>
      <c r="V630">
        <v>308.741487180185</v>
      </c>
      <c r="W630">
        <v>320.09154446635802</v>
      </c>
      <c r="X630">
        <v>305.99257415136702</v>
      </c>
      <c r="Y630">
        <v>310.47143575711402</v>
      </c>
      <c r="Z630">
        <v>307.30765925482399</v>
      </c>
      <c r="AA630">
        <v>302.893161713952</v>
      </c>
      <c r="AB630">
        <v>306.09771247338102</v>
      </c>
      <c r="AC630">
        <v>315.92898720661202</v>
      </c>
      <c r="AD630">
        <v>306.83394372570399</v>
      </c>
      <c r="AE630">
        <v>304.76321478319397</v>
      </c>
      <c r="AF630">
        <v>312.21919954925698</v>
      </c>
      <c r="AG630">
        <v>311.79622282200398</v>
      </c>
      <c r="AH630">
        <v>305.986718887802</v>
      </c>
      <c r="AI630">
        <v>303.81352922258498</v>
      </c>
      <c r="AJ630">
        <v>309.02758214915201</v>
      </c>
      <c r="AK630">
        <v>308.93508210148201</v>
      </c>
      <c r="AL630">
        <v>303.22439370729001</v>
      </c>
      <c r="AM630">
        <v>304.13629518459197</v>
      </c>
      <c r="AN630">
        <v>314.13325151213297</v>
      </c>
      <c r="AO630">
        <v>311.71213221521401</v>
      </c>
      <c r="AP630">
        <v>305.14348438518402</v>
      </c>
      <c r="AQ630">
        <v>308.29386749750699</v>
      </c>
      <c r="AR630">
        <v>315.45478754907202</v>
      </c>
      <c r="AS630">
        <v>316.34187243599098</v>
      </c>
      <c r="AT630">
        <v>311.16183268131698</v>
      </c>
      <c r="AU630">
        <v>311.01544531642702</v>
      </c>
      <c r="AV630">
        <v>302.260591274354</v>
      </c>
      <c r="AW630">
        <v>294.667987730059</v>
      </c>
      <c r="AX630">
        <v>304.52042754647402</v>
      </c>
      <c r="AY630">
        <v>294.66289907904502</v>
      </c>
      <c r="AZ630">
        <v>298.97864887742998</v>
      </c>
      <c r="BA630">
        <v>298.51634394142798</v>
      </c>
      <c r="BB630">
        <v>295.44353593546901</v>
      </c>
      <c r="BC630">
        <v>297.22049795788303</v>
      </c>
      <c r="BD630">
        <v>305.46830876403698</v>
      </c>
      <c r="BE630">
        <v>292.59212668796198</v>
      </c>
      <c r="BF630">
        <v>305.23567802610899</v>
      </c>
      <c r="BG630">
        <v>301.63992897553902</v>
      </c>
      <c r="BH630">
        <v>293.462056481817</v>
      </c>
      <c r="BI630">
        <v>299.940255864547</v>
      </c>
      <c r="BJ630">
        <v>301.56890833715602</v>
      </c>
      <c r="BK630">
        <v>293.786054076894</v>
      </c>
      <c r="BL630">
        <v>305.609812377818</v>
      </c>
      <c r="BM630">
        <v>305.00393366861698</v>
      </c>
      <c r="BN630">
        <v>303.56493423112499</v>
      </c>
      <c r="BO630">
        <v>308.65710899162798</v>
      </c>
      <c r="BP630">
        <v>320.73735676404903</v>
      </c>
    </row>
    <row r="631" spans="1:68" x14ac:dyDescent="0.25">
      <c r="A631">
        <v>151.161548731642</v>
      </c>
      <c r="B631">
        <v>312.097428679448</v>
      </c>
      <c r="C631">
        <v>305.37241897620299</v>
      </c>
      <c r="D631">
        <v>300.613205169217</v>
      </c>
      <c r="E631">
        <v>300.23968377160401</v>
      </c>
      <c r="F631">
        <v>302.70471435628502</v>
      </c>
      <c r="G631">
        <v>304.67390881637101</v>
      </c>
      <c r="H631">
        <v>307.514299828574</v>
      </c>
      <c r="I631">
        <v>293.20104106103599</v>
      </c>
      <c r="J631">
        <v>311.02346366139699</v>
      </c>
      <c r="K631">
        <v>298.84679313012299</v>
      </c>
      <c r="L631">
        <v>311.994718139079</v>
      </c>
      <c r="M631">
        <v>298.35261734201703</v>
      </c>
      <c r="N631">
        <v>302.17803073005598</v>
      </c>
      <c r="O631">
        <v>298.03529727021402</v>
      </c>
      <c r="P631">
        <v>304.65113630030697</v>
      </c>
      <c r="Q631">
        <v>296.61175030232101</v>
      </c>
      <c r="R631">
        <v>301.10813306687601</v>
      </c>
      <c r="S631">
        <v>304.418167399514</v>
      </c>
      <c r="T631">
        <v>309.67058150510701</v>
      </c>
      <c r="U631">
        <v>305.46967893267998</v>
      </c>
      <c r="V631">
        <v>310.82258746884798</v>
      </c>
      <c r="W631">
        <v>322.80014260720702</v>
      </c>
      <c r="X631">
        <v>307.73781716756798</v>
      </c>
      <c r="Y631">
        <v>310.68542381321799</v>
      </c>
      <c r="Z631">
        <v>305.02986007379599</v>
      </c>
      <c r="AA631">
        <v>305.48812045809899</v>
      </c>
      <c r="AB631">
        <v>303.47063976958401</v>
      </c>
      <c r="AC631">
        <v>317.30664979087999</v>
      </c>
      <c r="AD631">
        <v>302.91649799107103</v>
      </c>
      <c r="AE631">
        <v>303.96925426462798</v>
      </c>
      <c r="AF631">
        <v>305.97618190470399</v>
      </c>
      <c r="AG631">
        <v>311.14680181357397</v>
      </c>
      <c r="AH631">
        <v>304.24845022918299</v>
      </c>
      <c r="AI631">
        <v>305.06074619664503</v>
      </c>
      <c r="AJ631">
        <v>316.73772477617803</v>
      </c>
      <c r="AK631">
        <v>308.27316634343703</v>
      </c>
      <c r="AL631">
        <v>300.08703513375002</v>
      </c>
      <c r="AM631">
        <v>303.09138413110099</v>
      </c>
      <c r="AN631">
        <v>312.61339490484801</v>
      </c>
      <c r="AO631">
        <v>312.87885628709301</v>
      </c>
      <c r="AP631">
        <v>305.70643174035399</v>
      </c>
      <c r="AQ631">
        <v>311.92097478931697</v>
      </c>
      <c r="AR631">
        <v>315.226293820595</v>
      </c>
      <c r="AS631">
        <v>315.61454723857599</v>
      </c>
      <c r="AT631">
        <v>310.48588300784598</v>
      </c>
      <c r="AU631">
        <v>309.60681637419799</v>
      </c>
      <c r="AV631">
        <v>299.95696126398599</v>
      </c>
      <c r="AW631">
        <v>293.59106235979499</v>
      </c>
      <c r="AX631">
        <v>303.05825183170401</v>
      </c>
      <c r="AY631">
        <v>297.16340065911402</v>
      </c>
      <c r="AZ631">
        <v>299.31814911766298</v>
      </c>
      <c r="BA631">
        <v>301.31507035854401</v>
      </c>
      <c r="BB631">
        <v>300.48000954256202</v>
      </c>
      <c r="BC631">
        <v>299.29648825245903</v>
      </c>
      <c r="BD631">
        <v>307.07546205348598</v>
      </c>
      <c r="BE631">
        <v>297.30207646123301</v>
      </c>
      <c r="BF631">
        <v>301.38305076755302</v>
      </c>
      <c r="BG631">
        <v>302.85819457994597</v>
      </c>
      <c r="BH631">
        <v>296.85054424616402</v>
      </c>
      <c r="BI631">
        <v>297.69885132911702</v>
      </c>
      <c r="BJ631">
        <v>296.36998966606399</v>
      </c>
      <c r="BK631">
        <v>296.54367047232302</v>
      </c>
      <c r="BL631">
        <v>302.74773991496301</v>
      </c>
      <c r="BM631">
        <v>306.24675095656198</v>
      </c>
      <c r="BN631">
        <v>304.36683941047602</v>
      </c>
      <c r="BO631">
        <v>309.32533549745199</v>
      </c>
      <c r="BP631">
        <v>321.18643070143997</v>
      </c>
    </row>
    <row r="632" spans="1:68" x14ac:dyDescent="0.25">
      <c r="A632">
        <v>151.40186915887799</v>
      </c>
      <c r="B632">
        <v>310.14908027705297</v>
      </c>
      <c r="C632">
        <v>307.65358493396297</v>
      </c>
      <c r="D632">
        <v>303.75573170947501</v>
      </c>
      <c r="E632">
        <v>298.114323743878</v>
      </c>
      <c r="F632">
        <v>303.154974374402</v>
      </c>
      <c r="G632">
        <v>302.93761297057398</v>
      </c>
      <c r="H632">
        <v>303.33919475349597</v>
      </c>
      <c r="I632">
        <v>295.91287902845602</v>
      </c>
      <c r="J632">
        <v>311.95760160206299</v>
      </c>
      <c r="K632">
        <v>301.36357777352902</v>
      </c>
      <c r="L632">
        <v>309.21348843451398</v>
      </c>
      <c r="M632">
        <v>297.51830444648601</v>
      </c>
      <c r="N632">
        <v>299.86387098733502</v>
      </c>
      <c r="O632">
        <v>301.67853793862002</v>
      </c>
      <c r="P632">
        <v>305.55807197831899</v>
      </c>
      <c r="Q632">
        <v>297.30452930231701</v>
      </c>
      <c r="R632">
        <v>300.61287117507197</v>
      </c>
      <c r="S632">
        <v>300.446713539722</v>
      </c>
      <c r="T632">
        <v>312.40544143481299</v>
      </c>
      <c r="U632">
        <v>303.55525612680498</v>
      </c>
      <c r="V632">
        <v>312.83115545362199</v>
      </c>
      <c r="W632">
        <v>319.72130073406902</v>
      </c>
      <c r="X632">
        <v>307.54585285902999</v>
      </c>
      <c r="Y632">
        <v>308.42975248947101</v>
      </c>
      <c r="Z632">
        <v>305.46149285986297</v>
      </c>
      <c r="AA632">
        <v>308.40468848520402</v>
      </c>
      <c r="AB632">
        <v>301.49922028334203</v>
      </c>
      <c r="AC632">
        <v>317.54158918446501</v>
      </c>
      <c r="AD632">
        <v>300.14503027586301</v>
      </c>
      <c r="AE632">
        <v>304.06212805437798</v>
      </c>
      <c r="AF632">
        <v>306.62243821767203</v>
      </c>
      <c r="AG632">
        <v>310.11960297824101</v>
      </c>
      <c r="AH632">
        <v>305.48453458520402</v>
      </c>
      <c r="AI632">
        <v>306.09979301493303</v>
      </c>
      <c r="AJ632">
        <v>317.26083200969498</v>
      </c>
      <c r="AK632">
        <v>307.45806965655203</v>
      </c>
      <c r="AL632">
        <v>301.29585615501702</v>
      </c>
      <c r="AM632">
        <v>303.12283953033398</v>
      </c>
      <c r="AN632">
        <v>310.28566506960698</v>
      </c>
      <c r="AO632">
        <v>311.64586181507502</v>
      </c>
      <c r="AP632">
        <v>304.39336962145597</v>
      </c>
      <c r="AQ632">
        <v>312.722077967198</v>
      </c>
      <c r="AR632">
        <v>312.82787109223801</v>
      </c>
      <c r="AS632">
        <v>311.71055050919801</v>
      </c>
      <c r="AT632">
        <v>313.45918454554902</v>
      </c>
      <c r="AU632">
        <v>308.27829931188199</v>
      </c>
      <c r="AV632">
        <v>299.68960495866298</v>
      </c>
      <c r="AW632">
        <v>292.49720583914399</v>
      </c>
      <c r="AX632">
        <v>303.601709827197</v>
      </c>
      <c r="AY632">
        <v>297.27359164694099</v>
      </c>
      <c r="AZ632">
        <v>299.69821663294698</v>
      </c>
      <c r="BA632">
        <v>300.95744529363202</v>
      </c>
      <c r="BB632">
        <v>300.22288292926999</v>
      </c>
      <c r="BC632">
        <v>299.52269028232399</v>
      </c>
      <c r="BD632">
        <v>305.72332283993001</v>
      </c>
      <c r="BE632">
        <v>297.01622892609902</v>
      </c>
      <c r="BF632">
        <v>301.66742099681898</v>
      </c>
      <c r="BG632">
        <v>307.29961320432602</v>
      </c>
      <c r="BH632">
        <v>299.68734628311603</v>
      </c>
      <c r="BI632">
        <v>296.23605976950699</v>
      </c>
      <c r="BJ632">
        <v>295.63612631292398</v>
      </c>
      <c r="BK632">
        <v>296.317844727497</v>
      </c>
      <c r="BL632">
        <v>305.20066285080901</v>
      </c>
      <c r="BM632">
        <v>308.074708330519</v>
      </c>
      <c r="BN632">
        <v>302.20583840853698</v>
      </c>
      <c r="BO632">
        <v>307.53482159983599</v>
      </c>
      <c r="BP632">
        <v>319.74634474311603</v>
      </c>
    </row>
    <row r="633" spans="1:68" x14ac:dyDescent="0.25">
      <c r="A633">
        <v>151.642189586114</v>
      </c>
      <c r="B633">
        <v>304.79617550594202</v>
      </c>
      <c r="C633">
        <v>308.58926116298198</v>
      </c>
      <c r="D633">
        <v>305.29499228326802</v>
      </c>
      <c r="E633">
        <v>298.06016384987203</v>
      </c>
      <c r="F633">
        <v>305.06366045537499</v>
      </c>
      <c r="G633">
        <v>300.708513706085</v>
      </c>
      <c r="H633">
        <v>298.95164421540898</v>
      </c>
      <c r="I633">
        <v>298.81643655974</v>
      </c>
      <c r="J633">
        <v>310.45007678396598</v>
      </c>
      <c r="K633">
        <v>303.285254241914</v>
      </c>
      <c r="L633">
        <v>303.741536316387</v>
      </c>
      <c r="M633">
        <v>299.43772325389801</v>
      </c>
      <c r="N633">
        <v>298.15674493163198</v>
      </c>
      <c r="O633">
        <v>303.65693295845699</v>
      </c>
      <c r="P633">
        <v>307.88362656601998</v>
      </c>
      <c r="Q633">
        <v>298.02457385129401</v>
      </c>
      <c r="R633">
        <v>298.96193230452701</v>
      </c>
      <c r="S633">
        <v>295.39661690630697</v>
      </c>
      <c r="T633">
        <v>313.196144373447</v>
      </c>
      <c r="U633">
        <v>307.609204655594</v>
      </c>
      <c r="V633">
        <v>317.56771772622801</v>
      </c>
      <c r="W633">
        <v>319.32408312466401</v>
      </c>
      <c r="X633">
        <v>309.99117923331602</v>
      </c>
      <c r="Y633">
        <v>306.57342262309601</v>
      </c>
      <c r="Z633">
        <v>310.022195316828</v>
      </c>
      <c r="AA633">
        <v>306.89551286099498</v>
      </c>
      <c r="AB633">
        <v>299.24148729710299</v>
      </c>
      <c r="AC633">
        <v>312.44970436759297</v>
      </c>
      <c r="AD633">
        <v>300.94110921935197</v>
      </c>
      <c r="AE633">
        <v>307.63603432007602</v>
      </c>
      <c r="AF633">
        <v>304.62036443169501</v>
      </c>
      <c r="AG633">
        <v>309.94794288000998</v>
      </c>
      <c r="AH633">
        <v>305.72580606685</v>
      </c>
      <c r="AI633">
        <v>310.83153428681499</v>
      </c>
      <c r="AJ633">
        <v>316.95936607134797</v>
      </c>
      <c r="AK633">
        <v>313.58123735908902</v>
      </c>
      <c r="AL633">
        <v>309.15560747491298</v>
      </c>
      <c r="AM633">
        <v>306.91418684295701</v>
      </c>
      <c r="AN633">
        <v>309.87486824422501</v>
      </c>
      <c r="AO633">
        <v>310.65293239043001</v>
      </c>
      <c r="AP633">
        <v>303.36057247030698</v>
      </c>
      <c r="AQ633">
        <v>314.76334851410002</v>
      </c>
      <c r="AR633">
        <v>308.67319324591801</v>
      </c>
      <c r="AS633">
        <v>309.82699170934097</v>
      </c>
      <c r="AT633">
        <v>307.92359140999798</v>
      </c>
      <c r="AU633">
        <v>308.66958606389397</v>
      </c>
      <c r="AV633">
        <v>302.63462712953702</v>
      </c>
      <c r="AW633">
        <v>292.75662918302402</v>
      </c>
      <c r="AX633">
        <v>302.89590257165599</v>
      </c>
      <c r="AY633">
        <v>298.77462937047301</v>
      </c>
      <c r="AZ633">
        <v>301.12631745422101</v>
      </c>
      <c r="BA633">
        <v>292.26485612212298</v>
      </c>
      <c r="BB633">
        <v>298.81756588613803</v>
      </c>
      <c r="BC633">
        <v>302.26762102689003</v>
      </c>
      <c r="BD633">
        <v>299.50950706065203</v>
      </c>
      <c r="BE633">
        <v>297.24908644582399</v>
      </c>
      <c r="BF633">
        <v>302.58132708521703</v>
      </c>
      <c r="BG633">
        <v>310.753016317164</v>
      </c>
      <c r="BH633">
        <v>300.122127693761</v>
      </c>
      <c r="BI633">
        <v>295.05754436399599</v>
      </c>
      <c r="BJ633">
        <v>294.75527223198998</v>
      </c>
      <c r="BK633">
        <v>301.45485878393799</v>
      </c>
      <c r="BL633">
        <v>311.21215045035098</v>
      </c>
      <c r="BM633">
        <v>312.16213960926802</v>
      </c>
      <c r="BN633">
        <v>301.87044585222799</v>
      </c>
      <c r="BO633">
        <v>303.464949040921</v>
      </c>
      <c r="BP633">
        <v>313.81995847098102</v>
      </c>
    </row>
    <row r="634" spans="1:68" x14ac:dyDescent="0.25">
      <c r="A634">
        <v>151.88251001335101</v>
      </c>
      <c r="B634">
        <v>305.80671327145598</v>
      </c>
      <c r="C634">
        <v>308.25652174906298</v>
      </c>
      <c r="D634">
        <v>304.48328475074698</v>
      </c>
      <c r="E634">
        <v>297.84122046227702</v>
      </c>
      <c r="F634">
        <v>304.57108551793903</v>
      </c>
      <c r="G634">
        <v>299.25109357978698</v>
      </c>
      <c r="H634">
        <v>299.10875068255598</v>
      </c>
      <c r="I634">
        <v>297.62957797980403</v>
      </c>
      <c r="J634">
        <v>308.17118112727297</v>
      </c>
      <c r="K634">
        <v>302.19754496683601</v>
      </c>
      <c r="L634">
        <v>302.93836800972701</v>
      </c>
      <c r="M634">
        <v>299.24288297527801</v>
      </c>
      <c r="N634">
        <v>299.011947669824</v>
      </c>
      <c r="O634">
        <v>302.633434600827</v>
      </c>
      <c r="P634">
        <v>305.77839725693201</v>
      </c>
      <c r="Q634">
        <v>297.843273703607</v>
      </c>
      <c r="R634">
        <v>300.73260591614797</v>
      </c>
      <c r="S634">
        <v>294.40837525487001</v>
      </c>
      <c r="T634">
        <v>313.17502824862402</v>
      </c>
      <c r="U634">
        <v>308.602041275121</v>
      </c>
      <c r="V634">
        <v>317.760790402194</v>
      </c>
      <c r="W634">
        <v>319.95061008097298</v>
      </c>
      <c r="X634">
        <v>311.35202041522899</v>
      </c>
      <c r="Y634">
        <v>305.62487849173698</v>
      </c>
      <c r="Z634">
        <v>310.88437548635198</v>
      </c>
      <c r="AA634">
        <v>307.03689746064902</v>
      </c>
      <c r="AB634">
        <v>300.38552019047597</v>
      </c>
      <c r="AC634">
        <v>310.52809603703099</v>
      </c>
      <c r="AD634">
        <v>300.050322611588</v>
      </c>
      <c r="AE634">
        <v>307.47488616384101</v>
      </c>
      <c r="AF634">
        <v>303.01057288944099</v>
      </c>
      <c r="AG634">
        <v>311.25456593741501</v>
      </c>
      <c r="AH634">
        <v>306.45492391779499</v>
      </c>
      <c r="AI634">
        <v>310.869458356292</v>
      </c>
      <c r="AJ634">
        <v>315.20422900821598</v>
      </c>
      <c r="AK634">
        <v>312.947315221868</v>
      </c>
      <c r="AL634">
        <v>309.43310630244099</v>
      </c>
      <c r="AM634">
        <v>308.49670143190201</v>
      </c>
      <c r="AN634">
        <v>309.40593574723903</v>
      </c>
      <c r="AO634">
        <v>309.00026147729199</v>
      </c>
      <c r="AP634">
        <v>302.45943058012898</v>
      </c>
      <c r="AQ634">
        <v>313.83460061221098</v>
      </c>
      <c r="AR634">
        <v>306.90033432401799</v>
      </c>
      <c r="AS634">
        <v>309.60633704182999</v>
      </c>
      <c r="AT634">
        <v>306.40998678193</v>
      </c>
      <c r="AU634">
        <v>307.44930566802401</v>
      </c>
      <c r="AV634">
        <v>304.787070936784</v>
      </c>
      <c r="AW634">
        <v>292.841965499732</v>
      </c>
      <c r="AX634">
        <v>302.80140498025298</v>
      </c>
      <c r="AY634">
        <v>298.65722476495898</v>
      </c>
      <c r="AZ634">
        <v>299.78156109106902</v>
      </c>
      <c r="BA634">
        <v>289.77761796516302</v>
      </c>
      <c r="BB634">
        <v>296.06537609736699</v>
      </c>
      <c r="BC634">
        <v>301.289742111365</v>
      </c>
      <c r="BD634">
        <v>298.48146022021098</v>
      </c>
      <c r="BE634">
        <v>297.671556104719</v>
      </c>
      <c r="BF634">
        <v>299.54017240920302</v>
      </c>
      <c r="BG634">
        <v>308.33716248437503</v>
      </c>
      <c r="BH634">
        <v>299.90279944358798</v>
      </c>
      <c r="BI634">
        <v>295.11227465168702</v>
      </c>
      <c r="BJ634">
        <v>298.070303041925</v>
      </c>
      <c r="BK634">
        <v>302.24719024449399</v>
      </c>
      <c r="BL634">
        <v>311.34169892283097</v>
      </c>
      <c r="BM634">
        <v>311.885994828425</v>
      </c>
      <c r="BN634">
        <v>302.41386452925502</v>
      </c>
      <c r="BO634">
        <v>303.34098996684099</v>
      </c>
      <c r="BP634">
        <v>312.69683858298498</v>
      </c>
    </row>
    <row r="635" spans="1:68" x14ac:dyDescent="0.25">
      <c r="A635">
        <v>152.12283044058699</v>
      </c>
      <c r="B635">
        <v>309.06908685878699</v>
      </c>
      <c r="C635">
        <v>308.52901780813102</v>
      </c>
      <c r="D635">
        <v>308.29186193352001</v>
      </c>
      <c r="E635">
        <v>298.80069180988198</v>
      </c>
      <c r="F635">
        <v>308.67696926915198</v>
      </c>
      <c r="G635">
        <v>304.39048753597598</v>
      </c>
      <c r="H635">
        <v>303.87871231291001</v>
      </c>
      <c r="I635">
        <v>300.65750629907598</v>
      </c>
      <c r="J635">
        <v>305.93889821610799</v>
      </c>
      <c r="K635">
        <v>302.33828789372097</v>
      </c>
      <c r="L635">
        <v>296.60314503661402</v>
      </c>
      <c r="M635">
        <v>299.36476626039598</v>
      </c>
      <c r="N635">
        <v>296.33059778379999</v>
      </c>
      <c r="O635">
        <v>303.00428904401798</v>
      </c>
      <c r="P635">
        <v>305.27747371552601</v>
      </c>
      <c r="Q635">
        <v>296.86225743851901</v>
      </c>
      <c r="R635">
        <v>300.98763721532799</v>
      </c>
      <c r="S635">
        <v>293.473623750017</v>
      </c>
      <c r="T635">
        <v>314.63764798663902</v>
      </c>
      <c r="U635">
        <v>307.23338241199599</v>
      </c>
      <c r="V635">
        <v>316.26915111451302</v>
      </c>
      <c r="W635">
        <v>319.37203296667201</v>
      </c>
      <c r="X635">
        <v>313.27257410288502</v>
      </c>
      <c r="Y635">
        <v>305.59944303394599</v>
      </c>
      <c r="Z635">
        <v>313.528117744903</v>
      </c>
      <c r="AA635">
        <v>312.57399856533499</v>
      </c>
      <c r="AB635">
        <v>299.53480438271799</v>
      </c>
      <c r="AC635">
        <v>304.27802666779098</v>
      </c>
      <c r="AD635">
        <v>300.35092538263598</v>
      </c>
      <c r="AE635">
        <v>305.59573014247002</v>
      </c>
      <c r="AF635">
        <v>299.824645050534</v>
      </c>
      <c r="AG635">
        <v>312.43482655619499</v>
      </c>
      <c r="AH635">
        <v>307.48637733482701</v>
      </c>
      <c r="AI635">
        <v>311.81284424401099</v>
      </c>
      <c r="AJ635">
        <v>312.56995782288698</v>
      </c>
      <c r="AK635">
        <v>308.88308724145003</v>
      </c>
      <c r="AL635">
        <v>306.83151133872201</v>
      </c>
      <c r="AM635">
        <v>308.44766445092199</v>
      </c>
      <c r="AN635">
        <v>304.77826102812202</v>
      </c>
      <c r="AO635">
        <v>312.17745032679699</v>
      </c>
      <c r="AP635">
        <v>305.773562022806</v>
      </c>
      <c r="AQ635">
        <v>311.75178642591698</v>
      </c>
      <c r="AR635">
        <v>305.54144171308701</v>
      </c>
      <c r="AS635">
        <v>307.776492798552</v>
      </c>
      <c r="AT635">
        <v>303.33762974907597</v>
      </c>
      <c r="AU635">
        <v>302.797484210748</v>
      </c>
      <c r="AV635">
        <v>307.89489016261803</v>
      </c>
      <c r="AW635">
        <v>289.40389255627201</v>
      </c>
      <c r="AX635">
        <v>301.65971132318498</v>
      </c>
      <c r="AY635">
        <v>297.221079936867</v>
      </c>
      <c r="AZ635">
        <v>296.24302006377798</v>
      </c>
      <c r="BA635">
        <v>287.16733479317298</v>
      </c>
      <c r="BB635">
        <v>295.25218290394099</v>
      </c>
      <c r="BC635">
        <v>297.048044286557</v>
      </c>
      <c r="BD635">
        <v>297.19363135236199</v>
      </c>
      <c r="BE635">
        <v>300.19204848908498</v>
      </c>
      <c r="BF635">
        <v>292.02089577445503</v>
      </c>
      <c r="BG635">
        <v>299.90039649762701</v>
      </c>
      <c r="BH635">
        <v>298.46294753809201</v>
      </c>
      <c r="BI635">
        <v>295.89420043762601</v>
      </c>
      <c r="BJ635">
        <v>298.86971773549999</v>
      </c>
      <c r="BK635">
        <v>301.82694541661999</v>
      </c>
      <c r="BL635">
        <v>308.55559146755502</v>
      </c>
      <c r="BM635">
        <v>306.58322633734099</v>
      </c>
      <c r="BN635">
        <v>299.144596579503</v>
      </c>
      <c r="BO635">
        <v>305.88805668826001</v>
      </c>
      <c r="BP635">
        <v>310.87024641620798</v>
      </c>
    </row>
    <row r="636" spans="1:68" x14ac:dyDescent="0.25">
      <c r="A636">
        <v>152.36315086782301</v>
      </c>
      <c r="B636">
        <v>309.67084234977</v>
      </c>
      <c r="C636">
        <v>308.850571020968</v>
      </c>
      <c r="D636">
        <v>310.20651668892998</v>
      </c>
      <c r="E636">
        <v>300.24126699566602</v>
      </c>
      <c r="F636">
        <v>309.09834560823202</v>
      </c>
      <c r="G636">
        <v>304.71688394449399</v>
      </c>
      <c r="H636">
        <v>301.403393477137</v>
      </c>
      <c r="I636">
        <v>301.54609979016499</v>
      </c>
      <c r="J636">
        <v>303.58692275882902</v>
      </c>
      <c r="K636">
        <v>302.27175780129198</v>
      </c>
      <c r="L636">
        <v>295.44427980922001</v>
      </c>
      <c r="M636">
        <v>299.83494750604501</v>
      </c>
      <c r="N636">
        <v>294.54939150929101</v>
      </c>
      <c r="O636">
        <v>303.788856121614</v>
      </c>
      <c r="P636">
        <v>304.23256926493798</v>
      </c>
      <c r="Q636">
        <v>296.77738303512399</v>
      </c>
      <c r="R636">
        <v>300.57190796511298</v>
      </c>
      <c r="S636">
        <v>294.57592570121801</v>
      </c>
      <c r="T636">
        <v>314.08564732257702</v>
      </c>
      <c r="U636">
        <v>305.565814792065</v>
      </c>
      <c r="V636">
        <v>314.42189906696501</v>
      </c>
      <c r="W636">
        <v>318.52211345177801</v>
      </c>
      <c r="X636">
        <v>313.76016455416101</v>
      </c>
      <c r="Y636">
        <v>306.82669599326402</v>
      </c>
      <c r="Z636">
        <v>314.11217607823801</v>
      </c>
      <c r="AA636">
        <v>314.26606622538998</v>
      </c>
      <c r="AB636">
        <v>300.44663455211298</v>
      </c>
      <c r="AC636">
        <v>303.77369679182999</v>
      </c>
      <c r="AD636">
        <v>300.20302416681801</v>
      </c>
      <c r="AE636">
        <v>305.23914771200702</v>
      </c>
      <c r="AF636">
        <v>300.79955828729697</v>
      </c>
      <c r="AG636">
        <v>311.18000427748802</v>
      </c>
      <c r="AH636">
        <v>306.51559557989498</v>
      </c>
      <c r="AI636">
        <v>311.34348426418501</v>
      </c>
      <c r="AJ636">
        <v>311.770564066058</v>
      </c>
      <c r="AK636">
        <v>309.36455371859699</v>
      </c>
      <c r="AL636">
        <v>306.54351718340399</v>
      </c>
      <c r="AM636">
        <v>307.839353076919</v>
      </c>
      <c r="AN636">
        <v>304.42179790142501</v>
      </c>
      <c r="AO636">
        <v>314.24018559829</v>
      </c>
      <c r="AP636">
        <v>307.38028194967399</v>
      </c>
      <c r="AQ636">
        <v>310.51866318401301</v>
      </c>
      <c r="AR636">
        <v>305.91874871030802</v>
      </c>
      <c r="AS636">
        <v>306.97922384293798</v>
      </c>
      <c r="AT636">
        <v>303.72555949680702</v>
      </c>
      <c r="AU636">
        <v>302.53694284141301</v>
      </c>
      <c r="AV636">
        <v>307.82692146005297</v>
      </c>
      <c r="AW636">
        <v>290.203854658198</v>
      </c>
      <c r="AX636">
        <v>301.772862198312</v>
      </c>
      <c r="AY636">
        <v>296.40190118851098</v>
      </c>
      <c r="AZ636">
        <v>296.760963031904</v>
      </c>
      <c r="BA636">
        <v>286.822414415602</v>
      </c>
      <c r="BB636">
        <v>294.23471629317697</v>
      </c>
      <c r="BC636">
        <v>295.82561355801499</v>
      </c>
      <c r="BD636">
        <v>298.180998508041</v>
      </c>
      <c r="BE636">
        <v>299.46914599189199</v>
      </c>
      <c r="BF636">
        <v>291.97980681500599</v>
      </c>
      <c r="BG636">
        <v>297.50016507567801</v>
      </c>
      <c r="BH636">
        <v>298.645437939658</v>
      </c>
      <c r="BI636">
        <v>297.29896164396303</v>
      </c>
      <c r="BJ636">
        <v>297.54707138346998</v>
      </c>
      <c r="BK636">
        <v>303.43442022481997</v>
      </c>
      <c r="BL636">
        <v>306.49949298615002</v>
      </c>
      <c r="BM636">
        <v>305.913784503682</v>
      </c>
      <c r="BN636">
        <v>299.28696138787097</v>
      </c>
      <c r="BO636">
        <v>306.35961586866802</v>
      </c>
      <c r="BP636">
        <v>311.37261857706898</v>
      </c>
    </row>
    <row r="637" spans="1:68" x14ac:dyDescent="0.25">
      <c r="A637">
        <v>152.60347129505999</v>
      </c>
      <c r="B637">
        <v>314.241687856037</v>
      </c>
      <c r="C637">
        <v>309.97219355817799</v>
      </c>
      <c r="D637">
        <v>311.19692944228598</v>
      </c>
      <c r="E637">
        <v>304.03425602708302</v>
      </c>
      <c r="F637">
        <v>308.77757445491198</v>
      </c>
      <c r="G637">
        <v>304.52735796240199</v>
      </c>
      <c r="H637">
        <v>294.192455332392</v>
      </c>
      <c r="I637">
        <v>305.27914548070999</v>
      </c>
      <c r="J637">
        <v>298.48613040815798</v>
      </c>
      <c r="K637">
        <v>300.881750166156</v>
      </c>
      <c r="L637">
        <v>297.024451978446</v>
      </c>
      <c r="M637">
        <v>297.21102049417902</v>
      </c>
      <c r="N637">
        <v>297.25975537318999</v>
      </c>
      <c r="O637">
        <v>301.15986580728202</v>
      </c>
      <c r="P637">
        <v>298.35779919987999</v>
      </c>
      <c r="Q637">
        <v>300.08226121886798</v>
      </c>
      <c r="R637">
        <v>304.78902539157298</v>
      </c>
      <c r="S637">
        <v>297.24581122149601</v>
      </c>
      <c r="T637">
        <v>310.23730633691702</v>
      </c>
      <c r="U637">
        <v>296.59851144961198</v>
      </c>
      <c r="V637">
        <v>305.434884429514</v>
      </c>
      <c r="W637">
        <v>314.21081866189701</v>
      </c>
      <c r="X637">
        <v>311.28388082935999</v>
      </c>
      <c r="Y637">
        <v>313.45382473088898</v>
      </c>
      <c r="Z637">
        <v>318.27548282604801</v>
      </c>
      <c r="AA637">
        <v>313.35695210850002</v>
      </c>
      <c r="AB637">
        <v>308.09819707224398</v>
      </c>
      <c r="AC637">
        <v>304.59408176901599</v>
      </c>
      <c r="AD637">
        <v>303.525401406225</v>
      </c>
      <c r="AE637">
        <v>307.14005442017498</v>
      </c>
      <c r="AF637">
        <v>309.391250681423</v>
      </c>
      <c r="AG637">
        <v>308.68760278315898</v>
      </c>
      <c r="AH637">
        <v>309.54443845055602</v>
      </c>
      <c r="AI637">
        <v>309.84543510124001</v>
      </c>
      <c r="AJ637">
        <v>304.638096807652</v>
      </c>
      <c r="AK637">
        <v>306.97781191523501</v>
      </c>
      <c r="AL637">
        <v>310.67540105569998</v>
      </c>
      <c r="AM637">
        <v>307.64046654092402</v>
      </c>
      <c r="AN637">
        <v>307.683788622821</v>
      </c>
      <c r="AO637">
        <v>314.244150588899</v>
      </c>
      <c r="AP637">
        <v>307.88956075891599</v>
      </c>
      <c r="AQ637">
        <v>306.04434311150999</v>
      </c>
      <c r="AR637">
        <v>305.15693455963998</v>
      </c>
      <c r="AS637">
        <v>305.242764067709</v>
      </c>
      <c r="AT637">
        <v>305.76112320690203</v>
      </c>
      <c r="AU637">
        <v>303.93451007242601</v>
      </c>
      <c r="AV637">
        <v>305.85436616427398</v>
      </c>
      <c r="AW637">
        <v>294.95079344745898</v>
      </c>
      <c r="AX637">
        <v>301.06789891042001</v>
      </c>
      <c r="AY637">
        <v>291.34334725573598</v>
      </c>
      <c r="AZ637">
        <v>293.39113935607202</v>
      </c>
      <c r="BA637">
        <v>285.51722237544698</v>
      </c>
      <c r="BB637">
        <v>289.33165144083398</v>
      </c>
      <c r="BC637">
        <v>291.31689179495402</v>
      </c>
      <c r="BD637">
        <v>303.57192376008601</v>
      </c>
      <c r="BE637">
        <v>298.25987956985699</v>
      </c>
      <c r="BF637">
        <v>294.96834431211801</v>
      </c>
      <c r="BG637">
        <v>293.77546020513199</v>
      </c>
      <c r="BH637">
        <v>299.42496496958103</v>
      </c>
      <c r="BI637">
        <v>302.060484218684</v>
      </c>
      <c r="BJ637">
        <v>299.28407272789201</v>
      </c>
      <c r="BK637">
        <v>306.69725072069201</v>
      </c>
      <c r="BL637">
        <v>304.75845685625899</v>
      </c>
      <c r="BM637">
        <v>304.39895845909803</v>
      </c>
      <c r="BN637">
        <v>303.51404958388599</v>
      </c>
      <c r="BO637">
        <v>304.68018852149697</v>
      </c>
      <c r="BP637">
        <v>312.82110465590398</v>
      </c>
    </row>
    <row r="638" spans="1:68" x14ac:dyDescent="0.25">
      <c r="A638">
        <v>152.843791722296</v>
      </c>
      <c r="B638">
        <v>314.19196073292102</v>
      </c>
      <c r="C638">
        <v>309.70736293360397</v>
      </c>
      <c r="D638">
        <v>310.60498201830501</v>
      </c>
      <c r="E638">
        <v>304.21179953577598</v>
      </c>
      <c r="F638">
        <v>308.48880946374601</v>
      </c>
      <c r="G638">
        <v>304.62930081786999</v>
      </c>
      <c r="H638">
        <v>294.15310190340801</v>
      </c>
      <c r="I638">
        <v>305.26170914492701</v>
      </c>
      <c r="J638">
        <v>298.21457804699202</v>
      </c>
      <c r="K638">
        <v>301.15220225413401</v>
      </c>
      <c r="L638">
        <v>297.02659658177203</v>
      </c>
      <c r="M638">
        <v>297.08499487828402</v>
      </c>
      <c r="N638">
        <v>297.58054157526601</v>
      </c>
      <c r="O638">
        <v>300.47314855235197</v>
      </c>
      <c r="P638">
        <v>297.97105602692898</v>
      </c>
      <c r="Q638">
        <v>300.542279717128</v>
      </c>
      <c r="R638">
        <v>305.07031939434597</v>
      </c>
      <c r="S638">
        <v>297.55100597320302</v>
      </c>
      <c r="T638">
        <v>310.00983897977397</v>
      </c>
      <c r="U638">
        <v>296.12356239672999</v>
      </c>
      <c r="V638">
        <v>304.75748884526399</v>
      </c>
      <c r="W638">
        <v>314.05687506499498</v>
      </c>
      <c r="X638">
        <v>311.48858735289201</v>
      </c>
      <c r="Y638">
        <v>313.55883508092597</v>
      </c>
      <c r="Z638">
        <v>318.51297315611299</v>
      </c>
      <c r="AA638">
        <v>312.87781168057597</v>
      </c>
      <c r="AB638">
        <v>308.187387901416</v>
      </c>
      <c r="AC638">
        <v>304.80538963439699</v>
      </c>
      <c r="AD638">
        <v>304.35150307874301</v>
      </c>
      <c r="AE638">
        <v>307.38597468788299</v>
      </c>
      <c r="AF638">
        <v>309.35962242314599</v>
      </c>
      <c r="AG638">
        <v>308.57519416854598</v>
      </c>
      <c r="AH638">
        <v>309.98907771204301</v>
      </c>
      <c r="AI638">
        <v>309.92172092037703</v>
      </c>
      <c r="AJ638">
        <v>304.09682998432203</v>
      </c>
      <c r="AK638">
        <v>306.56547507786502</v>
      </c>
      <c r="AL638">
        <v>310.99620917073099</v>
      </c>
      <c r="AM638">
        <v>307.97220623176298</v>
      </c>
      <c r="AN638">
        <v>308.27351348861799</v>
      </c>
      <c r="AO638">
        <v>314.280765427495</v>
      </c>
      <c r="AP638">
        <v>307.42948335794398</v>
      </c>
      <c r="AQ638">
        <v>305.869044885623</v>
      </c>
      <c r="AR638">
        <v>304.484239988333</v>
      </c>
      <c r="AS638">
        <v>305.50951528292501</v>
      </c>
      <c r="AT638">
        <v>305.39118905916098</v>
      </c>
      <c r="AU638">
        <v>304.18008331392099</v>
      </c>
      <c r="AV638">
        <v>305.54518285018599</v>
      </c>
      <c r="AW638">
        <v>294.89058036759701</v>
      </c>
      <c r="AX638">
        <v>300.55929659342098</v>
      </c>
      <c r="AY638">
        <v>291.719686114323</v>
      </c>
      <c r="AZ638">
        <v>293.25693993947601</v>
      </c>
      <c r="BA638">
        <v>285.04229514602599</v>
      </c>
      <c r="BB638">
        <v>288.72126342436599</v>
      </c>
      <c r="BC638">
        <v>291.538846741665</v>
      </c>
      <c r="BD638">
        <v>303.25205319673501</v>
      </c>
      <c r="BE638">
        <v>298.57428808729702</v>
      </c>
      <c r="BF638">
        <v>294.94117036388002</v>
      </c>
      <c r="BG638">
        <v>293.64332543037</v>
      </c>
      <c r="BH638">
        <v>299.57748628042202</v>
      </c>
      <c r="BI638">
        <v>302.62781323407597</v>
      </c>
      <c r="BJ638">
        <v>299.34796747057902</v>
      </c>
      <c r="BK638">
        <v>306.24704233209297</v>
      </c>
      <c r="BL638">
        <v>304.83783801279702</v>
      </c>
      <c r="BM638">
        <v>303.54684972029298</v>
      </c>
      <c r="BN638">
        <v>303.66476975523199</v>
      </c>
      <c r="BO638">
        <v>304.04703824106298</v>
      </c>
      <c r="BP638">
        <v>312.61178847018999</v>
      </c>
    </row>
    <row r="639" spans="1:68" x14ac:dyDescent="0.25">
      <c r="A639">
        <v>153.08411214953199</v>
      </c>
      <c r="B639">
        <v>315.834305058079</v>
      </c>
      <c r="C639">
        <v>310.80696185333198</v>
      </c>
      <c r="D639">
        <v>305.64907327736699</v>
      </c>
      <c r="E639">
        <v>303.057111564379</v>
      </c>
      <c r="F639">
        <v>303.04365152588599</v>
      </c>
      <c r="G639">
        <v>305.59999827906398</v>
      </c>
      <c r="H639">
        <v>287.53500543734202</v>
      </c>
      <c r="I639">
        <v>302.96738834202603</v>
      </c>
      <c r="J639">
        <v>300.72454722755202</v>
      </c>
      <c r="K639">
        <v>299.16282579300702</v>
      </c>
      <c r="L639">
        <v>303.00202587430198</v>
      </c>
      <c r="M639">
        <v>296.00982849262499</v>
      </c>
      <c r="N639">
        <v>302.24030024042401</v>
      </c>
      <c r="O639">
        <v>297.81246430459601</v>
      </c>
      <c r="P639">
        <v>298.869366482788</v>
      </c>
      <c r="Q639">
        <v>301.51234788217403</v>
      </c>
      <c r="R639">
        <v>303.07679429071499</v>
      </c>
      <c r="S639">
        <v>300.44975795519798</v>
      </c>
      <c r="T639">
        <v>312.67044221891302</v>
      </c>
      <c r="U639">
        <v>296.34403285985599</v>
      </c>
      <c r="V639">
        <v>303.71512090261501</v>
      </c>
      <c r="W639">
        <v>316.975675210411</v>
      </c>
      <c r="X639">
        <v>307.16298925800299</v>
      </c>
      <c r="Y639">
        <v>319.43854447375702</v>
      </c>
      <c r="Z639">
        <v>313.14436205426898</v>
      </c>
      <c r="AA639">
        <v>315.35287832993799</v>
      </c>
      <c r="AB639">
        <v>310.27282754682398</v>
      </c>
      <c r="AC639">
        <v>305.74230281481101</v>
      </c>
      <c r="AD639">
        <v>308.716947753976</v>
      </c>
      <c r="AE639">
        <v>305.827496454602</v>
      </c>
      <c r="AF639">
        <v>309.941224809331</v>
      </c>
      <c r="AG639">
        <v>306.72471441404298</v>
      </c>
      <c r="AH639">
        <v>307.71556363703297</v>
      </c>
      <c r="AI639">
        <v>312.97019154803002</v>
      </c>
      <c r="AJ639">
        <v>306.218010993973</v>
      </c>
      <c r="AK639">
        <v>300.47556002689998</v>
      </c>
      <c r="AL639">
        <v>312.56019681290002</v>
      </c>
      <c r="AM639">
        <v>306.06558474519397</v>
      </c>
      <c r="AN639">
        <v>312.11644505637901</v>
      </c>
      <c r="AO639">
        <v>316.64347032302402</v>
      </c>
      <c r="AP639">
        <v>308.83353425650603</v>
      </c>
      <c r="AQ639">
        <v>303.25805259052902</v>
      </c>
      <c r="AR639">
        <v>301.83106702189201</v>
      </c>
      <c r="AS639">
        <v>310.61182465706599</v>
      </c>
      <c r="AT639">
        <v>310.00982363601003</v>
      </c>
      <c r="AU639">
        <v>302.701286508625</v>
      </c>
      <c r="AV639">
        <v>302.71829838601798</v>
      </c>
      <c r="AW639">
        <v>301.91636543109797</v>
      </c>
      <c r="AX639">
        <v>298.40759849338002</v>
      </c>
      <c r="AY639">
        <v>295.59874057083601</v>
      </c>
      <c r="AZ639">
        <v>294.24183532019703</v>
      </c>
      <c r="BA639">
        <v>286.31823440709002</v>
      </c>
      <c r="BB639">
        <v>295.158845222509</v>
      </c>
      <c r="BC639">
        <v>293.43625714003002</v>
      </c>
      <c r="BD639">
        <v>307.84885386701598</v>
      </c>
      <c r="BE639">
        <v>302.56289452129499</v>
      </c>
      <c r="BF639">
        <v>288.94756427770102</v>
      </c>
      <c r="BG639">
        <v>291.54670417940002</v>
      </c>
      <c r="BH639">
        <v>299.50972907194</v>
      </c>
      <c r="BI639">
        <v>309.82136407306803</v>
      </c>
      <c r="BJ639">
        <v>295.22795356035999</v>
      </c>
      <c r="BK639">
        <v>303.51215752154701</v>
      </c>
      <c r="BL639">
        <v>301.167216812959</v>
      </c>
      <c r="BM639">
        <v>295.34840425235097</v>
      </c>
      <c r="BN639">
        <v>306.23083245381702</v>
      </c>
      <c r="BO639">
        <v>309.81483090675198</v>
      </c>
      <c r="BP639">
        <v>320.13129600596898</v>
      </c>
    </row>
    <row r="640" spans="1:68" x14ac:dyDescent="0.25">
      <c r="A640">
        <v>153.324432576769</v>
      </c>
      <c r="B640">
        <v>315.75231633367798</v>
      </c>
      <c r="C640">
        <v>311.25431344941501</v>
      </c>
      <c r="D640">
        <v>305.545827592053</v>
      </c>
      <c r="E640">
        <v>303.17669973040199</v>
      </c>
      <c r="F640">
        <v>302.72413684719498</v>
      </c>
      <c r="G640">
        <v>305.814620401409</v>
      </c>
      <c r="H640">
        <v>286.96837402458101</v>
      </c>
      <c r="I640">
        <v>302.80384954461903</v>
      </c>
      <c r="J640">
        <v>301.27516464559898</v>
      </c>
      <c r="K640">
        <v>298.84372586856301</v>
      </c>
      <c r="L640">
        <v>303.38168940488299</v>
      </c>
      <c r="M640">
        <v>296.49723812585898</v>
      </c>
      <c r="N640">
        <v>302.01109274442899</v>
      </c>
      <c r="O640">
        <v>297.431430873517</v>
      </c>
      <c r="P640">
        <v>299.19665103555099</v>
      </c>
      <c r="Q640">
        <v>301.90983379423102</v>
      </c>
      <c r="R640">
        <v>302.86708292365103</v>
      </c>
      <c r="S640">
        <v>300.61083992580598</v>
      </c>
      <c r="T640">
        <v>312.73301619456402</v>
      </c>
      <c r="U640">
        <v>295.98750742356202</v>
      </c>
      <c r="V640">
        <v>303.623148586122</v>
      </c>
      <c r="W640">
        <v>317.00887948141002</v>
      </c>
      <c r="X640">
        <v>306.86228359616803</v>
      </c>
      <c r="Y640">
        <v>319.91320010670501</v>
      </c>
      <c r="Z640">
        <v>312.88793592642003</v>
      </c>
      <c r="AA640">
        <v>315.58978791737798</v>
      </c>
      <c r="AB640">
        <v>310.50309061831399</v>
      </c>
      <c r="AC640">
        <v>305.79069091569698</v>
      </c>
      <c r="AD640">
        <v>308.80313691889</v>
      </c>
      <c r="AE640">
        <v>305.85655275443702</v>
      </c>
      <c r="AF640">
        <v>310.19744978319301</v>
      </c>
      <c r="AG640">
        <v>306.430571564915</v>
      </c>
      <c r="AH640">
        <v>307.33011053085801</v>
      </c>
      <c r="AI640">
        <v>313.47060002187402</v>
      </c>
      <c r="AJ640">
        <v>306.48818989145002</v>
      </c>
      <c r="AK640">
        <v>299.77791810144203</v>
      </c>
      <c r="AL640">
        <v>312.41027905361</v>
      </c>
      <c r="AM640">
        <v>305.69461294054298</v>
      </c>
      <c r="AN640">
        <v>312.38323694121101</v>
      </c>
      <c r="AO640">
        <v>317.13705276684198</v>
      </c>
      <c r="AP640">
        <v>308.68328467383299</v>
      </c>
      <c r="AQ640">
        <v>302.77647062603899</v>
      </c>
      <c r="AR640">
        <v>301.70591403063401</v>
      </c>
      <c r="AS640">
        <v>310.60487981789498</v>
      </c>
      <c r="AT640">
        <v>310.60549126106002</v>
      </c>
      <c r="AU640">
        <v>302.69162964259903</v>
      </c>
      <c r="AV640">
        <v>302.33311115392598</v>
      </c>
      <c r="AW640">
        <v>302.16504441727801</v>
      </c>
      <c r="AX640">
        <v>298.205633121213</v>
      </c>
      <c r="AY640">
        <v>295.72160477078398</v>
      </c>
      <c r="AZ640">
        <v>294.28027051930002</v>
      </c>
      <c r="BA640">
        <v>286.509633855456</v>
      </c>
      <c r="BB640">
        <v>295.905997043534</v>
      </c>
      <c r="BC640">
        <v>293.33153506425799</v>
      </c>
      <c r="BD640">
        <v>308.20046211182603</v>
      </c>
      <c r="BE640">
        <v>302.86027743734502</v>
      </c>
      <c r="BF640">
        <v>288.641410962311</v>
      </c>
      <c r="BG640">
        <v>291.58795862874302</v>
      </c>
      <c r="BH640">
        <v>299.42594961081397</v>
      </c>
      <c r="BI640">
        <v>310.06241073891698</v>
      </c>
      <c r="BJ640">
        <v>294.80003153741598</v>
      </c>
      <c r="BK640">
        <v>303.17692329837598</v>
      </c>
      <c r="BL640">
        <v>300.64956822129898</v>
      </c>
      <c r="BM640">
        <v>295.03222916573401</v>
      </c>
      <c r="BN640">
        <v>306.26186264653899</v>
      </c>
      <c r="BO640">
        <v>310.08968352419902</v>
      </c>
      <c r="BP640">
        <v>320.59002034996001</v>
      </c>
    </row>
    <row r="641" spans="1:68" x14ac:dyDescent="0.25">
      <c r="A641">
        <v>153.56475300400501</v>
      </c>
      <c r="B641">
        <v>310.51072346379999</v>
      </c>
      <c r="C641">
        <v>306.59862988396401</v>
      </c>
      <c r="D641">
        <v>301.87989560146201</v>
      </c>
      <c r="E641">
        <v>300.48392856900301</v>
      </c>
      <c r="F641">
        <v>300.32544014431699</v>
      </c>
      <c r="G641">
        <v>303.54160282672001</v>
      </c>
      <c r="H641">
        <v>283.11017645064697</v>
      </c>
      <c r="I641">
        <v>301.09557025650599</v>
      </c>
      <c r="J641">
        <v>297.60571158558997</v>
      </c>
      <c r="K641">
        <v>296.01669233289999</v>
      </c>
      <c r="L641">
        <v>306.99096244519399</v>
      </c>
      <c r="M641">
        <v>298.69180334102299</v>
      </c>
      <c r="N641">
        <v>307.21828628125502</v>
      </c>
      <c r="O641">
        <v>298.03252173393901</v>
      </c>
      <c r="P641">
        <v>303.89431826636201</v>
      </c>
      <c r="Q641">
        <v>306.04796564705902</v>
      </c>
      <c r="R641">
        <v>302.60068768906899</v>
      </c>
      <c r="S641">
        <v>301.11611527857701</v>
      </c>
      <c r="T641">
        <v>310.64001240412898</v>
      </c>
      <c r="U641">
        <v>299.32748337550299</v>
      </c>
      <c r="V641">
        <v>303.65699227155</v>
      </c>
      <c r="W641">
        <v>317.94531404284902</v>
      </c>
      <c r="X641">
        <v>308.88854746049498</v>
      </c>
      <c r="Y641">
        <v>323.47628068249003</v>
      </c>
      <c r="Z641">
        <v>305.15742477487998</v>
      </c>
      <c r="AA641">
        <v>309.21437924166202</v>
      </c>
      <c r="AB641">
        <v>313.72138031104902</v>
      </c>
      <c r="AC641">
        <v>311.17715760206897</v>
      </c>
      <c r="AD641">
        <v>308.54941016169897</v>
      </c>
      <c r="AE641">
        <v>311.85429217483698</v>
      </c>
      <c r="AF641">
        <v>310.98900724870299</v>
      </c>
      <c r="AG641">
        <v>305.475604293218</v>
      </c>
      <c r="AH641">
        <v>309.22358435037199</v>
      </c>
      <c r="AI641">
        <v>315.68373727850798</v>
      </c>
      <c r="AJ641">
        <v>308.38228393869201</v>
      </c>
      <c r="AK641">
        <v>307.26859169454599</v>
      </c>
      <c r="AL641">
        <v>314.33180900474798</v>
      </c>
      <c r="AM641">
        <v>304.91920087375399</v>
      </c>
      <c r="AN641">
        <v>309.21187610393798</v>
      </c>
      <c r="AO641">
        <v>313.37949248674698</v>
      </c>
      <c r="AP641">
        <v>303.29730283996298</v>
      </c>
      <c r="AQ641">
        <v>308.13942482759899</v>
      </c>
      <c r="AR641">
        <v>301.24253551876097</v>
      </c>
      <c r="AS641">
        <v>306.72565961478102</v>
      </c>
      <c r="AT641">
        <v>310.55928298316297</v>
      </c>
      <c r="AU641">
        <v>301.41788662402701</v>
      </c>
      <c r="AV641">
        <v>300.96759066844999</v>
      </c>
      <c r="AW641">
        <v>306.85849228774902</v>
      </c>
      <c r="AX641">
        <v>293.42572969583898</v>
      </c>
      <c r="AY641">
        <v>300.75431350517499</v>
      </c>
      <c r="AZ641">
        <v>293.32500775928003</v>
      </c>
      <c r="BA641">
        <v>292.25208958868302</v>
      </c>
      <c r="BB641">
        <v>294.28335695625299</v>
      </c>
      <c r="BC641">
        <v>299.78369680916597</v>
      </c>
      <c r="BD641">
        <v>305.016347905553</v>
      </c>
      <c r="BE641">
        <v>302.98610423539299</v>
      </c>
      <c r="BF641">
        <v>289.75649877748202</v>
      </c>
      <c r="BG641">
        <v>296.34085644732602</v>
      </c>
      <c r="BH641">
        <v>300.878969565045</v>
      </c>
      <c r="BI641">
        <v>307.41862657757099</v>
      </c>
      <c r="BJ641">
        <v>294.27057028079201</v>
      </c>
      <c r="BK641">
        <v>296.85085569268801</v>
      </c>
      <c r="BL641">
        <v>307.67545771373699</v>
      </c>
      <c r="BM641">
        <v>301.18857868664298</v>
      </c>
      <c r="BN641">
        <v>309.27590464960599</v>
      </c>
      <c r="BO641">
        <v>311.97668725649402</v>
      </c>
      <c r="BP641">
        <v>316.56470106207701</v>
      </c>
    </row>
    <row r="642" spans="1:68" x14ac:dyDescent="0.25">
      <c r="A642">
        <v>153.805073431241</v>
      </c>
      <c r="B642">
        <v>310.09678272318098</v>
      </c>
      <c r="C642">
        <v>306.182631372554</v>
      </c>
      <c r="D642">
        <v>301.607268163041</v>
      </c>
      <c r="E642">
        <v>300.20772063192999</v>
      </c>
      <c r="F642">
        <v>300.15334356422699</v>
      </c>
      <c r="G642">
        <v>303.36430509551201</v>
      </c>
      <c r="H642">
        <v>282.79348770573</v>
      </c>
      <c r="I642">
        <v>301.004319279431</v>
      </c>
      <c r="J642">
        <v>297.29095419219101</v>
      </c>
      <c r="K642">
        <v>295.78963512861702</v>
      </c>
      <c r="L642">
        <v>307.306147206665</v>
      </c>
      <c r="M642">
        <v>298.86933373265998</v>
      </c>
      <c r="N642">
        <v>307.669149261499</v>
      </c>
      <c r="O642">
        <v>298.13955539675999</v>
      </c>
      <c r="P642">
        <v>304.32643118465597</v>
      </c>
      <c r="Q642">
        <v>306.41237259659198</v>
      </c>
      <c r="R642">
        <v>302.549816208854</v>
      </c>
      <c r="S642">
        <v>301.147132009926</v>
      </c>
      <c r="T642">
        <v>310.44058038818201</v>
      </c>
      <c r="U642">
        <v>299.62290244848299</v>
      </c>
      <c r="V642">
        <v>303.67780068444398</v>
      </c>
      <c r="W642">
        <v>318.01997408684502</v>
      </c>
      <c r="X642">
        <v>309.02559510884601</v>
      </c>
      <c r="Y642">
        <v>323.84333165765099</v>
      </c>
      <c r="Z642">
        <v>304.50609726401001</v>
      </c>
      <c r="AA642">
        <v>308.64296502147101</v>
      </c>
      <c r="AB642">
        <v>313.92353579692798</v>
      </c>
      <c r="AC642">
        <v>311.65948161804499</v>
      </c>
      <c r="AD642">
        <v>308.52974231022603</v>
      </c>
      <c r="AE642">
        <v>312.37091872233998</v>
      </c>
      <c r="AF642">
        <v>311.08168154286898</v>
      </c>
      <c r="AG642">
        <v>305.38785004201202</v>
      </c>
      <c r="AH642">
        <v>309.38842394341202</v>
      </c>
      <c r="AI642">
        <v>315.90947535228599</v>
      </c>
      <c r="AJ642">
        <v>308.55068543672701</v>
      </c>
      <c r="AK642">
        <v>307.93685095325498</v>
      </c>
      <c r="AL642">
        <v>314.50553136286902</v>
      </c>
      <c r="AM642">
        <v>304.85342507878102</v>
      </c>
      <c r="AN642">
        <v>308.918175007142</v>
      </c>
      <c r="AO642">
        <v>313.088196278628</v>
      </c>
      <c r="AP642">
        <v>302.81679011726601</v>
      </c>
      <c r="AQ642">
        <v>308.61132068477298</v>
      </c>
      <c r="AR642">
        <v>301.18082099770101</v>
      </c>
      <c r="AS642">
        <v>306.39236655695402</v>
      </c>
      <c r="AT642">
        <v>310.51405272956498</v>
      </c>
      <c r="AU642">
        <v>301.28566212101202</v>
      </c>
      <c r="AV642">
        <v>300.83935316349698</v>
      </c>
      <c r="AW642">
        <v>307.26282765115599</v>
      </c>
      <c r="AX642">
        <v>292.99734793912199</v>
      </c>
      <c r="AY642">
        <v>301.18762732599498</v>
      </c>
      <c r="AZ642">
        <v>293.227046561245</v>
      </c>
      <c r="BA642">
        <v>292.75363499283901</v>
      </c>
      <c r="BB642">
        <v>294.18844525649303</v>
      </c>
      <c r="BC642">
        <v>300.35791126745897</v>
      </c>
      <c r="BD642">
        <v>304.74353829777101</v>
      </c>
      <c r="BE642">
        <v>303.02439097173999</v>
      </c>
      <c r="BF642">
        <v>289.872329887565</v>
      </c>
      <c r="BG642">
        <v>296.75884049684601</v>
      </c>
      <c r="BH642">
        <v>300.94779935361498</v>
      </c>
      <c r="BI642">
        <v>307.15411468377403</v>
      </c>
      <c r="BJ642">
        <v>294.16203257282098</v>
      </c>
      <c r="BK642">
        <v>296.27827499109299</v>
      </c>
      <c r="BL642">
        <v>308.26471893374401</v>
      </c>
      <c r="BM642">
        <v>301.72882550711302</v>
      </c>
      <c r="BN642">
        <v>309.47876779263299</v>
      </c>
      <c r="BO642">
        <v>312.10662366092401</v>
      </c>
      <c r="BP642">
        <v>316.23935014033401</v>
      </c>
    </row>
    <row r="643" spans="1:68" x14ac:dyDescent="0.25">
      <c r="A643">
        <v>154.04539385847701</v>
      </c>
      <c r="B643">
        <v>306.08851437852502</v>
      </c>
      <c r="C643">
        <v>301.735248588697</v>
      </c>
      <c r="D643">
        <v>297.99645861327298</v>
      </c>
      <c r="E643">
        <v>298.89955605595497</v>
      </c>
      <c r="F643">
        <v>302.87753133063399</v>
      </c>
      <c r="G643">
        <v>302.34317003674897</v>
      </c>
      <c r="H643">
        <v>291.32008295312801</v>
      </c>
      <c r="I643">
        <v>298.52706121882801</v>
      </c>
      <c r="J643">
        <v>298.98772206668099</v>
      </c>
      <c r="K643">
        <v>297.16240147410701</v>
      </c>
      <c r="L643">
        <v>306.28245526092502</v>
      </c>
      <c r="M643">
        <v>301.22594202268198</v>
      </c>
      <c r="N643">
        <v>307.23151145986799</v>
      </c>
      <c r="O643">
        <v>304.20159804100803</v>
      </c>
      <c r="P643">
        <v>304.502475239982</v>
      </c>
      <c r="Q643">
        <v>303.32984114704101</v>
      </c>
      <c r="R643">
        <v>301.94513058519601</v>
      </c>
      <c r="S643">
        <v>299.05637129686198</v>
      </c>
      <c r="T643">
        <v>308.484395707717</v>
      </c>
      <c r="U643">
        <v>309.264997709108</v>
      </c>
      <c r="V643">
        <v>309.606970781786</v>
      </c>
      <c r="W643">
        <v>315.66280949447298</v>
      </c>
      <c r="X643">
        <v>310.011809789327</v>
      </c>
      <c r="Y643">
        <v>318.52418160702098</v>
      </c>
      <c r="Z643">
        <v>307.334674187453</v>
      </c>
      <c r="AA643">
        <v>309.97328135881202</v>
      </c>
      <c r="AB643">
        <v>311.44691748228701</v>
      </c>
      <c r="AC643">
        <v>309.40112442987902</v>
      </c>
      <c r="AD643">
        <v>310.62162772868498</v>
      </c>
      <c r="AE643">
        <v>306.40381818792503</v>
      </c>
      <c r="AF643">
        <v>308.36494384883201</v>
      </c>
      <c r="AG643">
        <v>301.63625577730301</v>
      </c>
      <c r="AH643">
        <v>311.09575803612103</v>
      </c>
      <c r="AI643">
        <v>312.691076398973</v>
      </c>
      <c r="AJ643">
        <v>308.71631750551398</v>
      </c>
      <c r="AK643">
        <v>309.92979815500098</v>
      </c>
      <c r="AL643">
        <v>310.84246174287603</v>
      </c>
      <c r="AM643">
        <v>306.35273127474699</v>
      </c>
      <c r="AN643">
        <v>304.10896313716398</v>
      </c>
      <c r="AO643">
        <v>307.70513855406102</v>
      </c>
      <c r="AP643">
        <v>299.227747147711</v>
      </c>
      <c r="AQ643">
        <v>310.27843941661803</v>
      </c>
      <c r="AR643">
        <v>298.086604605226</v>
      </c>
      <c r="AS643">
        <v>306.63038934364698</v>
      </c>
      <c r="AT643">
        <v>309.50551213915799</v>
      </c>
      <c r="AU643">
        <v>301.33840838656101</v>
      </c>
      <c r="AV643">
        <v>301.62961530049398</v>
      </c>
      <c r="AW643">
        <v>300.31011094461297</v>
      </c>
      <c r="AX643">
        <v>292.77991315864199</v>
      </c>
      <c r="AY643">
        <v>306.38180005350898</v>
      </c>
      <c r="AZ643">
        <v>294.22062198967899</v>
      </c>
      <c r="BA643">
        <v>299.40760927353699</v>
      </c>
      <c r="BB643">
        <v>300.18161708048501</v>
      </c>
      <c r="BC643">
        <v>303.37614919293401</v>
      </c>
      <c r="BD643">
        <v>301.93499536917199</v>
      </c>
      <c r="BE643">
        <v>302.21695852814298</v>
      </c>
      <c r="BF643">
        <v>289.27723470386798</v>
      </c>
      <c r="BG643">
        <v>292.72260553132799</v>
      </c>
      <c r="BH643">
        <v>301.25237643446701</v>
      </c>
      <c r="BI643">
        <v>302.70454629055399</v>
      </c>
      <c r="BJ643">
        <v>296.10162025304902</v>
      </c>
      <c r="BK643">
        <v>300.63650795750198</v>
      </c>
      <c r="BL643">
        <v>302.14198131303999</v>
      </c>
      <c r="BM643">
        <v>306.20785109989799</v>
      </c>
      <c r="BN643">
        <v>310.74118377798601</v>
      </c>
      <c r="BO643">
        <v>312.15362908154299</v>
      </c>
      <c r="BP643">
        <v>313.643055409559</v>
      </c>
    </row>
    <row r="644" spans="1:68" x14ac:dyDescent="0.25">
      <c r="A644">
        <v>154.28571428571399</v>
      </c>
      <c r="B644">
        <v>305.61700204277702</v>
      </c>
      <c r="C644">
        <v>299.98923047743199</v>
      </c>
      <c r="D644">
        <v>297.23285813838498</v>
      </c>
      <c r="E644">
        <v>298.71037045561599</v>
      </c>
      <c r="F644">
        <v>304.22020951960002</v>
      </c>
      <c r="G644">
        <v>301.88927746323299</v>
      </c>
      <c r="H644">
        <v>294.09354570863201</v>
      </c>
      <c r="I644">
        <v>298.96769176551999</v>
      </c>
      <c r="J644">
        <v>299.50254277773797</v>
      </c>
      <c r="K644">
        <v>297.29304809018799</v>
      </c>
      <c r="L644">
        <v>306.05216080944302</v>
      </c>
      <c r="M644">
        <v>300.46432594755601</v>
      </c>
      <c r="N644">
        <v>308.675135959199</v>
      </c>
      <c r="O644">
        <v>305.02737764865401</v>
      </c>
      <c r="P644">
        <v>304.28650388833898</v>
      </c>
      <c r="Q644">
        <v>302.99456027796703</v>
      </c>
      <c r="R644">
        <v>302.44125001237597</v>
      </c>
      <c r="S644">
        <v>298.47074283720701</v>
      </c>
      <c r="T644">
        <v>308.41106185265301</v>
      </c>
      <c r="U644">
        <v>311.96621553763799</v>
      </c>
      <c r="V644">
        <v>310.41754360652999</v>
      </c>
      <c r="W644">
        <v>314.14332742406998</v>
      </c>
      <c r="X644">
        <v>310.07518415732699</v>
      </c>
      <c r="Y644">
        <v>318.57592358164499</v>
      </c>
      <c r="Z644">
        <v>308.24536780086498</v>
      </c>
      <c r="AA644">
        <v>309.39502385317797</v>
      </c>
      <c r="AB644">
        <v>311.00838356903898</v>
      </c>
      <c r="AC644">
        <v>309.35469654461201</v>
      </c>
      <c r="AD644">
        <v>310.78358776314298</v>
      </c>
      <c r="AE644">
        <v>306.613577024959</v>
      </c>
      <c r="AF644">
        <v>306.41473313334598</v>
      </c>
      <c r="AG644">
        <v>301.57382145268502</v>
      </c>
      <c r="AH644">
        <v>312.12534093620297</v>
      </c>
      <c r="AI644">
        <v>312.86816542952698</v>
      </c>
      <c r="AJ644">
        <v>309.04660872233399</v>
      </c>
      <c r="AK644">
        <v>310.55905613701498</v>
      </c>
      <c r="AL644">
        <v>309.16197465405003</v>
      </c>
      <c r="AM644">
        <v>306.72967035820398</v>
      </c>
      <c r="AN644">
        <v>303.497529566374</v>
      </c>
      <c r="AO644">
        <v>305.78688080247599</v>
      </c>
      <c r="AP644">
        <v>298.18803753819498</v>
      </c>
      <c r="AQ644">
        <v>311.445134295765</v>
      </c>
      <c r="AR644">
        <v>297.06711127180102</v>
      </c>
      <c r="AS644">
        <v>307.05608814692101</v>
      </c>
      <c r="AT644">
        <v>309.319563550456</v>
      </c>
      <c r="AU644">
        <v>300.30560654793601</v>
      </c>
      <c r="AV644">
        <v>302.05708968021798</v>
      </c>
      <c r="AW644">
        <v>299.40151568918901</v>
      </c>
      <c r="AX644">
        <v>292.50946864875499</v>
      </c>
      <c r="AY644">
        <v>307.37182515248998</v>
      </c>
      <c r="AZ644">
        <v>295.25466725303102</v>
      </c>
      <c r="BA644">
        <v>300.161806135804</v>
      </c>
      <c r="BB644">
        <v>301.35317184560802</v>
      </c>
      <c r="BC644">
        <v>304.08538471305098</v>
      </c>
      <c r="BD644">
        <v>301.41900218444601</v>
      </c>
      <c r="BE644">
        <v>302.79377748305097</v>
      </c>
      <c r="BF644">
        <v>289.47910664577699</v>
      </c>
      <c r="BG644">
        <v>292.584133157407</v>
      </c>
      <c r="BH644">
        <v>302.02424576911301</v>
      </c>
      <c r="BI644">
        <v>301.43097846104399</v>
      </c>
      <c r="BJ644">
        <v>296.19604085104498</v>
      </c>
      <c r="BK644">
        <v>301.199929796378</v>
      </c>
      <c r="BL644">
        <v>301.61649447925998</v>
      </c>
      <c r="BM644">
        <v>307.22165084736901</v>
      </c>
      <c r="BN644">
        <v>310.76890039143802</v>
      </c>
      <c r="BO644">
        <v>312.23245480991397</v>
      </c>
      <c r="BP644">
        <v>312.96321675827602</v>
      </c>
    </row>
    <row r="645" spans="1:68" x14ac:dyDescent="0.25">
      <c r="A645">
        <v>154.52603471295001</v>
      </c>
      <c r="B645">
        <v>304.31380049356301</v>
      </c>
      <c r="C645">
        <v>297.73307313930297</v>
      </c>
      <c r="D645">
        <v>298.00991201922801</v>
      </c>
      <c r="E645">
        <v>299.83456789250101</v>
      </c>
      <c r="F645">
        <v>312.01637236771001</v>
      </c>
      <c r="G645">
        <v>299.41475778467202</v>
      </c>
      <c r="H645">
        <v>300.37304781532902</v>
      </c>
      <c r="I645">
        <v>303.28212338288103</v>
      </c>
      <c r="J645">
        <v>302.496388663483</v>
      </c>
      <c r="K645">
        <v>297.074413045884</v>
      </c>
      <c r="L645">
        <v>300.02949971430502</v>
      </c>
      <c r="M645">
        <v>298.25060396625003</v>
      </c>
      <c r="N645">
        <v>309.01266675759803</v>
      </c>
      <c r="O645">
        <v>303.57819106220597</v>
      </c>
      <c r="P645">
        <v>303.771776996212</v>
      </c>
      <c r="Q645">
        <v>300.37270522874002</v>
      </c>
      <c r="R645">
        <v>304.80341058062697</v>
      </c>
      <c r="S645">
        <v>296.25407157254</v>
      </c>
      <c r="T645">
        <v>305.00739109942299</v>
      </c>
      <c r="U645">
        <v>310.53967528745801</v>
      </c>
      <c r="V645">
        <v>310.01868496542397</v>
      </c>
      <c r="W645">
        <v>308.87935504132997</v>
      </c>
      <c r="X645">
        <v>309.90044346866699</v>
      </c>
      <c r="Y645">
        <v>314.066417690371</v>
      </c>
      <c r="Z645">
        <v>311.20308637332801</v>
      </c>
      <c r="AA645">
        <v>303.21362876839697</v>
      </c>
      <c r="AB645">
        <v>312.87667065303498</v>
      </c>
      <c r="AC645">
        <v>310.73849179022102</v>
      </c>
      <c r="AD645">
        <v>310.541842868034</v>
      </c>
      <c r="AE645">
        <v>304.49571456917198</v>
      </c>
      <c r="AF645">
        <v>307.63888806252299</v>
      </c>
      <c r="AG645">
        <v>306.51190152568398</v>
      </c>
      <c r="AH645">
        <v>315.76721480949402</v>
      </c>
      <c r="AI645">
        <v>307.20294130101098</v>
      </c>
      <c r="AJ645">
        <v>307.75246929262198</v>
      </c>
      <c r="AK645">
        <v>311.11087477868398</v>
      </c>
      <c r="AL645">
        <v>305.81996905292903</v>
      </c>
      <c r="AM645">
        <v>306.64571857601197</v>
      </c>
      <c r="AN645">
        <v>301.80109084194498</v>
      </c>
      <c r="AO645">
        <v>304.72671295672001</v>
      </c>
      <c r="AP645">
        <v>298.49406899354</v>
      </c>
      <c r="AQ645">
        <v>318.696525608537</v>
      </c>
      <c r="AR645">
        <v>298.959172769899</v>
      </c>
      <c r="AS645">
        <v>308.80225810961701</v>
      </c>
      <c r="AT645">
        <v>304.076859758799</v>
      </c>
      <c r="AU645">
        <v>296.88295133929603</v>
      </c>
      <c r="AV645">
        <v>300.82603683009103</v>
      </c>
      <c r="AW645">
        <v>294.76566736542401</v>
      </c>
      <c r="AX645">
        <v>294.69686977376199</v>
      </c>
      <c r="AY645">
        <v>300.423437473364</v>
      </c>
      <c r="AZ645">
        <v>298.92301383024801</v>
      </c>
      <c r="BA645">
        <v>300.52924892689998</v>
      </c>
      <c r="BB645">
        <v>300.002890422203</v>
      </c>
      <c r="BC645">
        <v>299.79975257199601</v>
      </c>
      <c r="BD645">
        <v>301.65918646830499</v>
      </c>
      <c r="BE645">
        <v>298.23083638830099</v>
      </c>
      <c r="BF645">
        <v>294.27621284268099</v>
      </c>
      <c r="BG645">
        <v>291.36331571914002</v>
      </c>
      <c r="BH645">
        <v>303.01416271008401</v>
      </c>
      <c r="BI645">
        <v>296.67796150425301</v>
      </c>
      <c r="BJ645">
        <v>294.771489125664</v>
      </c>
      <c r="BK645">
        <v>300.635304818343</v>
      </c>
      <c r="BL645">
        <v>301.4827865872</v>
      </c>
      <c r="BM645">
        <v>308.75477410179298</v>
      </c>
      <c r="BN645">
        <v>305.332073206301</v>
      </c>
      <c r="BO645">
        <v>305.37970687241699</v>
      </c>
      <c r="BP645">
        <v>311.94853050430697</v>
      </c>
    </row>
    <row r="646" spans="1:68" x14ac:dyDescent="0.25">
      <c r="A646">
        <v>154.76635514018599</v>
      </c>
      <c r="B646">
        <v>304.284698962699</v>
      </c>
      <c r="C646">
        <v>300.21921337624099</v>
      </c>
      <c r="D646">
        <v>300.37565143663397</v>
      </c>
      <c r="E646">
        <v>300.79514386423199</v>
      </c>
      <c r="F646">
        <v>313.25406383551598</v>
      </c>
      <c r="G646">
        <v>298.83674825685699</v>
      </c>
      <c r="H646">
        <v>300.54999417687799</v>
      </c>
      <c r="I646">
        <v>302.82484916442399</v>
      </c>
      <c r="J646">
        <v>303.16213687042602</v>
      </c>
      <c r="K646">
        <v>296.07204737547698</v>
      </c>
      <c r="L646">
        <v>298.41738227703502</v>
      </c>
      <c r="M646">
        <v>299.390703686184</v>
      </c>
      <c r="N646">
        <v>308.60232067499498</v>
      </c>
      <c r="O646">
        <v>302.85729020149603</v>
      </c>
      <c r="P646">
        <v>303.524941425473</v>
      </c>
      <c r="Q646">
        <v>299.66825868742899</v>
      </c>
      <c r="R646">
        <v>304.77731941986798</v>
      </c>
      <c r="S646">
        <v>295.61749980391897</v>
      </c>
      <c r="T646">
        <v>304.64426093660398</v>
      </c>
      <c r="U646">
        <v>309.81017431012901</v>
      </c>
      <c r="V646">
        <v>311.23304769388301</v>
      </c>
      <c r="W646">
        <v>307.87827294267299</v>
      </c>
      <c r="X646">
        <v>308.98740811051698</v>
      </c>
      <c r="Y646">
        <v>313.31341418114903</v>
      </c>
      <c r="Z646">
        <v>312.56049100878499</v>
      </c>
      <c r="AA646">
        <v>302.22798529900899</v>
      </c>
      <c r="AB646">
        <v>312.48390674354198</v>
      </c>
      <c r="AC646">
        <v>311.464782617585</v>
      </c>
      <c r="AD646">
        <v>311.547209568374</v>
      </c>
      <c r="AE646">
        <v>302.986718179391</v>
      </c>
      <c r="AF646">
        <v>310.19465864736401</v>
      </c>
      <c r="AG646">
        <v>308.73318802011499</v>
      </c>
      <c r="AH646">
        <v>315.54849190963199</v>
      </c>
      <c r="AI646">
        <v>306.80601230230002</v>
      </c>
      <c r="AJ646">
        <v>307.89062063443498</v>
      </c>
      <c r="AK646">
        <v>310.13791185559398</v>
      </c>
      <c r="AL646">
        <v>302.99931369835798</v>
      </c>
      <c r="AM646">
        <v>307.26235727778499</v>
      </c>
      <c r="AN646">
        <v>301.57363255349298</v>
      </c>
      <c r="AO646">
        <v>304.00408227564702</v>
      </c>
      <c r="AP646">
        <v>298.78535672703998</v>
      </c>
      <c r="AQ646">
        <v>319.90759006850698</v>
      </c>
      <c r="AR646">
        <v>298.40841756100298</v>
      </c>
      <c r="AS646">
        <v>310.04542047289198</v>
      </c>
      <c r="AT646">
        <v>302.15634283313102</v>
      </c>
      <c r="AU646">
        <v>297.96582002802899</v>
      </c>
      <c r="AV646">
        <v>299.791254188925</v>
      </c>
      <c r="AW646">
        <v>293.98507371473897</v>
      </c>
      <c r="AX646">
        <v>296.136450781826</v>
      </c>
      <c r="AY646">
        <v>297.92103747252497</v>
      </c>
      <c r="AZ646">
        <v>299.32221003089097</v>
      </c>
      <c r="BA646">
        <v>302.307918105628</v>
      </c>
      <c r="BB646">
        <v>301.74182075219301</v>
      </c>
      <c r="BC646">
        <v>297.95208351697198</v>
      </c>
      <c r="BD646">
        <v>301.702780309704</v>
      </c>
      <c r="BE646">
        <v>298.35410535259399</v>
      </c>
      <c r="BF646">
        <v>296.623427734399</v>
      </c>
      <c r="BG646">
        <v>291.44470999631699</v>
      </c>
      <c r="BH646">
        <v>301.922512653235</v>
      </c>
      <c r="BI646">
        <v>293.991423549785</v>
      </c>
      <c r="BJ646">
        <v>293.092444251232</v>
      </c>
      <c r="BK646">
        <v>299.53833124889201</v>
      </c>
      <c r="BL646">
        <v>299.89157365816999</v>
      </c>
      <c r="BM646">
        <v>308.93346839606698</v>
      </c>
      <c r="BN646">
        <v>305.28244384195199</v>
      </c>
      <c r="BO646">
        <v>303.24890266407999</v>
      </c>
      <c r="BP646">
        <v>311.06813372408402</v>
      </c>
    </row>
    <row r="647" spans="1:68" x14ac:dyDescent="0.25">
      <c r="A647">
        <v>155.006675567423</v>
      </c>
      <c r="B647">
        <v>304.329824501583</v>
      </c>
      <c r="C647">
        <v>301.70156029877597</v>
      </c>
      <c r="D647">
        <v>302.948159934491</v>
      </c>
      <c r="E647">
        <v>300.96166456896998</v>
      </c>
      <c r="F647">
        <v>313.44261203053901</v>
      </c>
      <c r="G647">
        <v>296.59050936852299</v>
      </c>
      <c r="H647">
        <v>302.38240649184098</v>
      </c>
      <c r="I647">
        <v>302.10027233805801</v>
      </c>
      <c r="J647">
        <v>305.56796542330801</v>
      </c>
      <c r="K647">
        <v>297.14776928485998</v>
      </c>
      <c r="L647">
        <v>297.25642909368997</v>
      </c>
      <c r="M647">
        <v>296.15442754358901</v>
      </c>
      <c r="N647">
        <v>303.99887702172401</v>
      </c>
      <c r="O647">
        <v>301.26634778599498</v>
      </c>
      <c r="P647">
        <v>298.36321950873003</v>
      </c>
      <c r="Q647">
        <v>293.19553058302898</v>
      </c>
      <c r="R647">
        <v>303.86189298000301</v>
      </c>
      <c r="S647">
        <v>296.21778393976803</v>
      </c>
      <c r="T647">
        <v>299.333399973692</v>
      </c>
      <c r="U647">
        <v>314.09694414298502</v>
      </c>
      <c r="V647">
        <v>312.98366414345202</v>
      </c>
      <c r="W647">
        <v>304.19428345231699</v>
      </c>
      <c r="X647">
        <v>304.83365627894398</v>
      </c>
      <c r="Y647">
        <v>309.01729803931499</v>
      </c>
      <c r="Z647">
        <v>313.61662409600598</v>
      </c>
      <c r="AA647">
        <v>304.58763530108001</v>
      </c>
      <c r="AB647">
        <v>309.26108292900898</v>
      </c>
      <c r="AC647">
        <v>306.7973374092</v>
      </c>
      <c r="AD647">
        <v>307.30926192577903</v>
      </c>
      <c r="AE647">
        <v>299.78397256251299</v>
      </c>
      <c r="AF647">
        <v>309.073679636973</v>
      </c>
      <c r="AG647">
        <v>309.55242746656802</v>
      </c>
      <c r="AH647">
        <v>313.67915589395301</v>
      </c>
      <c r="AI647">
        <v>309.03126017778197</v>
      </c>
      <c r="AJ647">
        <v>307.00212564767099</v>
      </c>
      <c r="AK647">
        <v>305.91817728633401</v>
      </c>
      <c r="AL647">
        <v>301.94298900141399</v>
      </c>
      <c r="AM647">
        <v>311.51365718057701</v>
      </c>
      <c r="AN647">
        <v>306.93239049246603</v>
      </c>
      <c r="AO647">
        <v>302.996097768146</v>
      </c>
      <c r="AP647">
        <v>300.10612975983599</v>
      </c>
      <c r="AQ647">
        <v>320.31546697754698</v>
      </c>
      <c r="AR647">
        <v>298.03242550938</v>
      </c>
      <c r="AS647">
        <v>310.69449420760202</v>
      </c>
      <c r="AT647">
        <v>305.341045511716</v>
      </c>
      <c r="AU647">
        <v>299.622361557641</v>
      </c>
      <c r="AV647">
        <v>300.47671694246901</v>
      </c>
      <c r="AW647">
        <v>293.19889400126601</v>
      </c>
      <c r="AX647">
        <v>297.222038534641</v>
      </c>
      <c r="AY647">
        <v>292.990917030633</v>
      </c>
      <c r="AZ647">
        <v>298.05253362244599</v>
      </c>
      <c r="BA647">
        <v>297.85868690251198</v>
      </c>
      <c r="BB647">
        <v>303.025172270155</v>
      </c>
      <c r="BC647">
        <v>296.16883073841001</v>
      </c>
      <c r="BD647">
        <v>300.80049758078002</v>
      </c>
      <c r="BE647">
        <v>302.12316716834198</v>
      </c>
      <c r="BF647">
        <v>298.58629469661298</v>
      </c>
      <c r="BG647">
        <v>289.640995501379</v>
      </c>
      <c r="BH647">
        <v>301.71858332808802</v>
      </c>
      <c r="BI647">
        <v>294.28761313565201</v>
      </c>
      <c r="BJ647">
        <v>290.18566411422302</v>
      </c>
      <c r="BK647">
        <v>300.19554279141801</v>
      </c>
      <c r="BL647">
        <v>295.115743649823</v>
      </c>
      <c r="BM647">
        <v>307.89044902843</v>
      </c>
      <c r="BN647">
        <v>304.63513784285101</v>
      </c>
      <c r="BO647">
        <v>301.985983363385</v>
      </c>
      <c r="BP647">
        <v>311.69644231548801</v>
      </c>
    </row>
    <row r="648" spans="1:68" x14ac:dyDescent="0.25">
      <c r="A648">
        <v>155.24699599465899</v>
      </c>
      <c r="B648">
        <v>301.94098433186201</v>
      </c>
      <c r="C648">
        <v>303.23743297075998</v>
      </c>
      <c r="D648">
        <v>301.384415676412</v>
      </c>
      <c r="E648">
        <v>303.05677903785602</v>
      </c>
      <c r="F648">
        <v>313.148621553667</v>
      </c>
      <c r="G648">
        <v>296.70770154687898</v>
      </c>
      <c r="H648">
        <v>303.80931316815401</v>
      </c>
      <c r="I648">
        <v>301.47753903671497</v>
      </c>
      <c r="J648">
        <v>307.58529149230401</v>
      </c>
      <c r="K648">
        <v>293.643529581172</v>
      </c>
      <c r="L648">
        <v>295.67144259997298</v>
      </c>
      <c r="M648">
        <v>294.14542609072498</v>
      </c>
      <c r="N648">
        <v>300.92843758178498</v>
      </c>
      <c r="O648">
        <v>299.32696642670902</v>
      </c>
      <c r="P648">
        <v>294.89963129294199</v>
      </c>
      <c r="Q648">
        <v>291.94445941735199</v>
      </c>
      <c r="R648">
        <v>304.56418813547498</v>
      </c>
      <c r="S648">
        <v>296.07581394058298</v>
      </c>
      <c r="T648">
        <v>299.64327390213202</v>
      </c>
      <c r="U648">
        <v>315.68259872631802</v>
      </c>
      <c r="V648">
        <v>310.91961017333801</v>
      </c>
      <c r="W648">
        <v>301.59026621465199</v>
      </c>
      <c r="X648">
        <v>302.948734493627</v>
      </c>
      <c r="Y648">
        <v>305.67996202192199</v>
      </c>
      <c r="Z648">
        <v>312.09666557659398</v>
      </c>
      <c r="AA648">
        <v>309.27410829495102</v>
      </c>
      <c r="AB648">
        <v>310.68827677823901</v>
      </c>
      <c r="AC648">
        <v>304.10905081078101</v>
      </c>
      <c r="AD648">
        <v>306.762304125301</v>
      </c>
      <c r="AE648">
        <v>296.976362705729</v>
      </c>
      <c r="AF648">
        <v>310.09030233895697</v>
      </c>
      <c r="AG648">
        <v>311.450594967271</v>
      </c>
      <c r="AH648">
        <v>312.78472124189</v>
      </c>
      <c r="AI648">
        <v>308.196467209606</v>
      </c>
      <c r="AJ648">
        <v>306.463524554777</v>
      </c>
      <c r="AK648">
        <v>303.74698469851899</v>
      </c>
      <c r="AL648">
        <v>299.38197511075703</v>
      </c>
      <c r="AM648">
        <v>311.451138632295</v>
      </c>
      <c r="AN648">
        <v>308.67640553914998</v>
      </c>
      <c r="AO648">
        <v>303.06858582516401</v>
      </c>
      <c r="AP648">
        <v>303.57483693958199</v>
      </c>
      <c r="AQ648">
        <v>321.20256699191702</v>
      </c>
      <c r="AR648">
        <v>297.699140723764</v>
      </c>
      <c r="AS648">
        <v>312.61839936546102</v>
      </c>
      <c r="AT648">
        <v>306.00787646397998</v>
      </c>
      <c r="AU648">
        <v>300.53198207189803</v>
      </c>
      <c r="AV648">
        <v>297.28102496123302</v>
      </c>
      <c r="AW648">
        <v>292.57389231298498</v>
      </c>
      <c r="AX648">
        <v>299.506352742177</v>
      </c>
      <c r="AY648">
        <v>291.529440711571</v>
      </c>
      <c r="AZ648">
        <v>299.32453299024002</v>
      </c>
      <c r="BA648">
        <v>296.78406856086599</v>
      </c>
      <c r="BB648">
        <v>304.44577697314401</v>
      </c>
      <c r="BC648">
        <v>294.54793057464099</v>
      </c>
      <c r="BD648">
        <v>301.81180756459401</v>
      </c>
      <c r="BE648">
        <v>302.24886468356999</v>
      </c>
      <c r="BF648">
        <v>297.17964312576402</v>
      </c>
      <c r="BG648">
        <v>289.31623585377099</v>
      </c>
      <c r="BH648">
        <v>303.53784074531501</v>
      </c>
      <c r="BI648">
        <v>294.448156570207</v>
      </c>
      <c r="BJ648">
        <v>294.12654218436302</v>
      </c>
      <c r="BK648">
        <v>301.764230232145</v>
      </c>
      <c r="BL648">
        <v>294.950818927027</v>
      </c>
      <c r="BM648">
        <v>305.99078894216899</v>
      </c>
      <c r="BN648">
        <v>303.59013541328</v>
      </c>
      <c r="BO648">
        <v>301.81267666180298</v>
      </c>
      <c r="BP648">
        <v>314.56202884624997</v>
      </c>
    </row>
    <row r="649" spans="1:68" x14ac:dyDescent="0.25">
      <c r="A649">
        <v>155.487316421895</v>
      </c>
      <c r="B649">
        <v>303.37762169574199</v>
      </c>
      <c r="C649">
        <v>304.56165459764202</v>
      </c>
      <c r="D649">
        <v>302.445147610947</v>
      </c>
      <c r="E649">
        <v>301.25687486820902</v>
      </c>
      <c r="F649">
        <v>307.59154383567</v>
      </c>
      <c r="G649">
        <v>293.96691589843601</v>
      </c>
      <c r="H649">
        <v>302.10830710030899</v>
      </c>
      <c r="I649">
        <v>301.42758785877498</v>
      </c>
      <c r="J649">
        <v>306.40920800761899</v>
      </c>
      <c r="K649">
        <v>294.38841936403298</v>
      </c>
      <c r="L649">
        <v>294.98824629252601</v>
      </c>
      <c r="M649">
        <v>290.461712530699</v>
      </c>
      <c r="N649">
        <v>302.04472172586202</v>
      </c>
      <c r="O649">
        <v>293.79302176193198</v>
      </c>
      <c r="P649">
        <v>297.68526755415201</v>
      </c>
      <c r="Q649">
        <v>290.25548238614601</v>
      </c>
      <c r="R649">
        <v>302.99916894346399</v>
      </c>
      <c r="S649">
        <v>297.496820607323</v>
      </c>
      <c r="T649">
        <v>298.887832385487</v>
      </c>
      <c r="U649">
        <v>315.713703148928</v>
      </c>
      <c r="V649">
        <v>309.09531614174699</v>
      </c>
      <c r="W649">
        <v>305.36967185589401</v>
      </c>
      <c r="X649">
        <v>301.73292192166502</v>
      </c>
      <c r="Y649">
        <v>306.472082542652</v>
      </c>
      <c r="Z649">
        <v>306.78197847864999</v>
      </c>
      <c r="AA649">
        <v>308.72487980173901</v>
      </c>
      <c r="AB649">
        <v>311.12066774977501</v>
      </c>
      <c r="AC649">
        <v>300.39507884288599</v>
      </c>
      <c r="AD649">
        <v>306.35566387960398</v>
      </c>
      <c r="AE649">
        <v>301.214791120163</v>
      </c>
      <c r="AF649">
        <v>304.46802084847599</v>
      </c>
      <c r="AG649">
        <v>315.59532591289701</v>
      </c>
      <c r="AH649">
        <v>314.29228878001101</v>
      </c>
      <c r="AI649">
        <v>311.73835315043402</v>
      </c>
      <c r="AJ649">
        <v>306.29809938504002</v>
      </c>
      <c r="AK649">
        <v>304.39605949002902</v>
      </c>
      <c r="AL649">
        <v>301.050798797092</v>
      </c>
      <c r="AM649">
        <v>307.889944123173</v>
      </c>
      <c r="AN649">
        <v>312.00776924541799</v>
      </c>
      <c r="AO649">
        <v>305.70905597716097</v>
      </c>
      <c r="AP649">
        <v>308.01623058915402</v>
      </c>
      <c r="AQ649">
        <v>322.713426087691</v>
      </c>
      <c r="AR649">
        <v>302.57648184211098</v>
      </c>
      <c r="AS649">
        <v>312.04774965716803</v>
      </c>
      <c r="AT649">
        <v>304.15369114963897</v>
      </c>
      <c r="AU649">
        <v>299.02666463863301</v>
      </c>
      <c r="AV649">
        <v>296.62911255646202</v>
      </c>
      <c r="AW649">
        <v>296.72698313427202</v>
      </c>
      <c r="AX649">
        <v>294.02760477189202</v>
      </c>
      <c r="AY649">
        <v>290.609834640141</v>
      </c>
      <c r="AZ649">
        <v>300.25029310146499</v>
      </c>
      <c r="BA649">
        <v>292.518905705105</v>
      </c>
      <c r="BB649">
        <v>301.68148524680402</v>
      </c>
      <c r="BC649">
        <v>294.307086028497</v>
      </c>
      <c r="BD649">
        <v>299.86258099780599</v>
      </c>
      <c r="BE649">
        <v>302.23769658186001</v>
      </c>
      <c r="BF649">
        <v>297.49697707878698</v>
      </c>
      <c r="BG649">
        <v>294.590860120689</v>
      </c>
      <c r="BH649">
        <v>300.93479082238002</v>
      </c>
      <c r="BI649">
        <v>297.62567494006402</v>
      </c>
      <c r="BJ649">
        <v>292.84504766013498</v>
      </c>
      <c r="BK649">
        <v>297.21738906486598</v>
      </c>
      <c r="BL649">
        <v>296.75382887296598</v>
      </c>
      <c r="BM649">
        <v>303.21453630580697</v>
      </c>
      <c r="BN649">
        <v>299.54511229775301</v>
      </c>
      <c r="BO649">
        <v>302.916372854347</v>
      </c>
      <c r="BP649">
        <v>316.33796222541002</v>
      </c>
    </row>
    <row r="650" spans="1:68" x14ac:dyDescent="0.25">
      <c r="A650">
        <v>155.72763684913201</v>
      </c>
      <c r="B650">
        <v>301.63892784346598</v>
      </c>
      <c r="C650">
        <v>309.41036393244099</v>
      </c>
      <c r="D650">
        <v>304.15596682874298</v>
      </c>
      <c r="E650">
        <v>298.955177007874</v>
      </c>
      <c r="F650">
        <v>302.45897592217</v>
      </c>
      <c r="G650">
        <v>293.73825509855402</v>
      </c>
      <c r="H650">
        <v>301.04954940796398</v>
      </c>
      <c r="I650">
        <v>299.506458434065</v>
      </c>
      <c r="J650">
        <v>307.86385200794803</v>
      </c>
      <c r="K650">
        <v>292.82523212984199</v>
      </c>
      <c r="L650">
        <v>294.60107123907102</v>
      </c>
      <c r="M650">
        <v>292.61329127836302</v>
      </c>
      <c r="N650">
        <v>299.13515042279403</v>
      </c>
      <c r="O650">
        <v>292.13595648365299</v>
      </c>
      <c r="P650">
        <v>298.66615774795599</v>
      </c>
      <c r="Q650">
        <v>290.27664982479001</v>
      </c>
      <c r="R650">
        <v>301.76084799295501</v>
      </c>
      <c r="S650">
        <v>297.67805389546902</v>
      </c>
      <c r="T650">
        <v>299.31985452603999</v>
      </c>
      <c r="U650">
        <v>314.41690691832002</v>
      </c>
      <c r="V650">
        <v>307.30358373743297</v>
      </c>
      <c r="W650">
        <v>309.69526781891</v>
      </c>
      <c r="X650">
        <v>301.10630568082399</v>
      </c>
      <c r="Y650">
        <v>306.94324974214499</v>
      </c>
      <c r="Z650">
        <v>303.34587220688599</v>
      </c>
      <c r="AA650">
        <v>310.83350317563497</v>
      </c>
      <c r="AB650">
        <v>310.90745087662202</v>
      </c>
      <c r="AC650">
        <v>299.84728403679202</v>
      </c>
      <c r="AD650">
        <v>305.94877988752302</v>
      </c>
      <c r="AE650">
        <v>298.98069347083702</v>
      </c>
      <c r="AF650">
        <v>304.16684931885499</v>
      </c>
      <c r="AG650">
        <v>316.623522409354</v>
      </c>
      <c r="AH650">
        <v>314.79433797936701</v>
      </c>
      <c r="AI650">
        <v>308.28787232745401</v>
      </c>
      <c r="AJ650">
        <v>307.51220523282302</v>
      </c>
      <c r="AK650">
        <v>304.186913331862</v>
      </c>
      <c r="AL650">
        <v>304.201149691794</v>
      </c>
      <c r="AM650">
        <v>306.11990269065501</v>
      </c>
      <c r="AN650">
        <v>310.94531948518301</v>
      </c>
      <c r="AO650">
        <v>308.63195191349502</v>
      </c>
      <c r="AP650">
        <v>312.41150460983602</v>
      </c>
      <c r="AQ650">
        <v>323.70154663299598</v>
      </c>
      <c r="AR650">
        <v>304.17433640695299</v>
      </c>
      <c r="AS650">
        <v>308.447698556131</v>
      </c>
      <c r="AT650">
        <v>306.859713405778</v>
      </c>
      <c r="AU650">
        <v>298.87926824707603</v>
      </c>
      <c r="AV650">
        <v>297.45497955990697</v>
      </c>
      <c r="AW650">
        <v>297.84919577340702</v>
      </c>
      <c r="AX650">
        <v>295.19328248813503</v>
      </c>
      <c r="AY650">
        <v>291.31492989116703</v>
      </c>
      <c r="AZ650">
        <v>296.83468039994398</v>
      </c>
      <c r="BA650">
        <v>293.32206286025303</v>
      </c>
      <c r="BB650">
        <v>301.51250641307001</v>
      </c>
      <c r="BC650">
        <v>294.65502767500197</v>
      </c>
      <c r="BD650">
        <v>297.70982352278003</v>
      </c>
      <c r="BE650">
        <v>299.485346111441</v>
      </c>
      <c r="BF650">
        <v>295.31811103754399</v>
      </c>
      <c r="BG650">
        <v>296.04311368619398</v>
      </c>
      <c r="BH650">
        <v>295.06242292998502</v>
      </c>
      <c r="BI650">
        <v>298.21818262386103</v>
      </c>
      <c r="BJ650">
        <v>292.12529175382099</v>
      </c>
      <c r="BK650">
        <v>295.15543940837603</v>
      </c>
      <c r="BL650">
        <v>299.41672305812602</v>
      </c>
      <c r="BM650">
        <v>301.22422851718198</v>
      </c>
      <c r="BN650">
        <v>299.74085856482401</v>
      </c>
      <c r="BO650">
        <v>302.361639647245</v>
      </c>
      <c r="BP650">
        <v>315.81752275425902</v>
      </c>
    </row>
    <row r="651" spans="1:68" x14ac:dyDescent="0.25">
      <c r="A651">
        <v>155.967957276368</v>
      </c>
      <c r="B651">
        <v>305.68424168422098</v>
      </c>
      <c r="C651">
        <v>308.40273033676499</v>
      </c>
      <c r="D651">
        <v>306.50803914010999</v>
      </c>
      <c r="E651">
        <v>301.45599557121102</v>
      </c>
      <c r="F651">
        <v>304.74875930387299</v>
      </c>
      <c r="G651">
        <v>292.47184282749902</v>
      </c>
      <c r="H651">
        <v>298.96563599488701</v>
      </c>
      <c r="I651">
        <v>296.02867132099198</v>
      </c>
      <c r="J651">
        <v>303.98956066163498</v>
      </c>
      <c r="K651">
        <v>292.15315107174803</v>
      </c>
      <c r="L651">
        <v>294.51453126667599</v>
      </c>
      <c r="M651">
        <v>293.91033792782503</v>
      </c>
      <c r="N651">
        <v>293.80144640188303</v>
      </c>
      <c r="O651">
        <v>293.48652217074101</v>
      </c>
      <c r="P651">
        <v>295.52575000491498</v>
      </c>
      <c r="Q651">
        <v>291.78951536772399</v>
      </c>
      <c r="R651">
        <v>299.14305034667399</v>
      </c>
      <c r="S651">
        <v>297.57308836145199</v>
      </c>
      <c r="T651">
        <v>299.34361328710298</v>
      </c>
      <c r="U651">
        <v>317.51594007704699</v>
      </c>
      <c r="V651">
        <v>307.309991488457</v>
      </c>
      <c r="W651">
        <v>311.98221092818</v>
      </c>
      <c r="X651">
        <v>302.16512800461601</v>
      </c>
      <c r="Y651">
        <v>306.86830236330098</v>
      </c>
      <c r="Z651">
        <v>304.51523661468002</v>
      </c>
      <c r="AA651">
        <v>312.72297673068499</v>
      </c>
      <c r="AB651">
        <v>309.97355595010902</v>
      </c>
      <c r="AC651">
        <v>299.84270192227399</v>
      </c>
      <c r="AD651">
        <v>304.48416742906898</v>
      </c>
      <c r="AE651">
        <v>298.95745067169798</v>
      </c>
      <c r="AF651">
        <v>305.00181286043897</v>
      </c>
      <c r="AG651">
        <v>315.57880620316399</v>
      </c>
      <c r="AH651">
        <v>313.65822456072101</v>
      </c>
      <c r="AI651">
        <v>309.03129525143601</v>
      </c>
      <c r="AJ651">
        <v>306.14570137885403</v>
      </c>
      <c r="AK651">
        <v>306.64863296340798</v>
      </c>
      <c r="AL651">
        <v>301.01913941862398</v>
      </c>
      <c r="AM651">
        <v>309.22989451755097</v>
      </c>
      <c r="AN651">
        <v>309.50727417939697</v>
      </c>
      <c r="AO651">
        <v>309.34422565780898</v>
      </c>
      <c r="AP651">
        <v>312.74571360460902</v>
      </c>
      <c r="AQ651">
        <v>322.26972418803803</v>
      </c>
      <c r="AR651">
        <v>304.70148015918699</v>
      </c>
      <c r="AS651">
        <v>303.37651510568401</v>
      </c>
      <c r="AT651">
        <v>308.48095898005602</v>
      </c>
      <c r="AU651">
        <v>302.14457953168198</v>
      </c>
      <c r="AV651">
        <v>296.32632931839697</v>
      </c>
      <c r="AW651">
        <v>297.42594328087603</v>
      </c>
      <c r="AX651">
        <v>292.25764463807502</v>
      </c>
      <c r="AY651">
        <v>293.41988206463901</v>
      </c>
      <c r="AZ651">
        <v>295.19286026452801</v>
      </c>
      <c r="BA651">
        <v>297.68293536209598</v>
      </c>
      <c r="BB651">
        <v>299.72941126222798</v>
      </c>
      <c r="BC651">
        <v>291.483690443787</v>
      </c>
      <c r="BD651">
        <v>295.80454985935398</v>
      </c>
      <c r="BE651">
        <v>303.734100210061</v>
      </c>
      <c r="BF651">
        <v>294.42862948346402</v>
      </c>
      <c r="BG651">
        <v>295.63998836696601</v>
      </c>
      <c r="BH651">
        <v>292.813367182403</v>
      </c>
      <c r="BI651">
        <v>297.78202235719698</v>
      </c>
      <c r="BJ651">
        <v>292.12050710115102</v>
      </c>
      <c r="BK651">
        <v>297.064033073845</v>
      </c>
      <c r="BL651">
        <v>299.36370428722302</v>
      </c>
      <c r="BM651">
        <v>300.52768051651702</v>
      </c>
      <c r="BN651">
        <v>304.50827160342601</v>
      </c>
      <c r="BO651">
        <v>305.45981082345099</v>
      </c>
      <c r="BP651">
        <v>314.77576204303102</v>
      </c>
    </row>
    <row r="652" spans="1:68" x14ac:dyDescent="0.25">
      <c r="A652">
        <v>156.20827770360401</v>
      </c>
      <c r="B652">
        <v>307.12040125636202</v>
      </c>
      <c r="C652">
        <v>306.31927292305699</v>
      </c>
      <c r="D652">
        <v>302.86440239565201</v>
      </c>
      <c r="E652">
        <v>301.85091836591101</v>
      </c>
      <c r="F652">
        <v>305.01860441721499</v>
      </c>
      <c r="G652">
        <v>292.19901825657701</v>
      </c>
      <c r="H652">
        <v>300.59927224872899</v>
      </c>
      <c r="I652">
        <v>294.69581093578302</v>
      </c>
      <c r="J652">
        <v>300.35854500585702</v>
      </c>
      <c r="K652">
        <v>292.27724428581899</v>
      </c>
      <c r="L652">
        <v>297.33302301858402</v>
      </c>
      <c r="M652">
        <v>293.38971148377101</v>
      </c>
      <c r="N652">
        <v>292.39990503217899</v>
      </c>
      <c r="O652">
        <v>292.77740297541999</v>
      </c>
      <c r="P652">
        <v>291.86230365275901</v>
      </c>
      <c r="Q652">
        <v>292.280487112201</v>
      </c>
      <c r="R652">
        <v>299.58464171881798</v>
      </c>
      <c r="S652">
        <v>299.10785573974499</v>
      </c>
      <c r="T652">
        <v>299.86800656488703</v>
      </c>
      <c r="U652">
        <v>319.04442519029499</v>
      </c>
      <c r="V652">
        <v>305.01851633033499</v>
      </c>
      <c r="W652">
        <v>312.01606143635598</v>
      </c>
      <c r="X652">
        <v>303.30544930190399</v>
      </c>
      <c r="Y652">
        <v>308.73997656081798</v>
      </c>
      <c r="Z652">
        <v>301.286514183534</v>
      </c>
      <c r="AA652">
        <v>312.70004450493599</v>
      </c>
      <c r="AB652">
        <v>309.34516457169701</v>
      </c>
      <c r="AC652">
        <v>296.27224617565503</v>
      </c>
      <c r="AD652">
        <v>301.92557782257097</v>
      </c>
      <c r="AE652">
        <v>305.98437703512701</v>
      </c>
      <c r="AF652">
        <v>300.72373417117097</v>
      </c>
      <c r="AG652">
        <v>314.374196930496</v>
      </c>
      <c r="AH652">
        <v>312.86477812824899</v>
      </c>
      <c r="AI652">
        <v>307.76841900234501</v>
      </c>
      <c r="AJ652">
        <v>306.58620604670699</v>
      </c>
      <c r="AK652">
        <v>308.85429275841199</v>
      </c>
      <c r="AL652">
        <v>302.064656933587</v>
      </c>
      <c r="AM652">
        <v>307.48224496641802</v>
      </c>
      <c r="AN652">
        <v>310.61504597812001</v>
      </c>
      <c r="AO652">
        <v>308.93404605379197</v>
      </c>
      <c r="AP652">
        <v>312.22797716883599</v>
      </c>
      <c r="AQ652">
        <v>320.871981635689</v>
      </c>
      <c r="AR652">
        <v>307.449926205515</v>
      </c>
      <c r="AS652">
        <v>302.75254018489699</v>
      </c>
      <c r="AT652">
        <v>309.19189835656101</v>
      </c>
      <c r="AU652">
        <v>300.40577185036301</v>
      </c>
      <c r="AV652">
        <v>298.041874014749</v>
      </c>
      <c r="AW652">
        <v>298.56567097604801</v>
      </c>
      <c r="AX652">
        <v>289.907435845306</v>
      </c>
      <c r="AY652">
        <v>294.34356818745198</v>
      </c>
      <c r="AZ652">
        <v>293.46158890294402</v>
      </c>
      <c r="BA652">
        <v>294.62743133975403</v>
      </c>
      <c r="BB652">
        <v>298.64666879270499</v>
      </c>
      <c r="BC652">
        <v>293.21669178987003</v>
      </c>
      <c r="BD652">
        <v>293.50156777306</v>
      </c>
      <c r="BE652">
        <v>301.64168730218898</v>
      </c>
      <c r="BF652">
        <v>289.64621928102099</v>
      </c>
      <c r="BG652">
        <v>295.45930725331402</v>
      </c>
      <c r="BH652">
        <v>291.28989319010401</v>
      </c>
      <c r="BI652">
        <v>299.88126041574498</v>
      </c>
      <c r="BJ652">
        <v>297.63717987868398</v>
      </c>
      <c r="BK652">
        <v>294.97599726398897</v>
      </c>
      <c r="BL652">
        <v>303.945472708887</v>
      </c>
      <c r="BM652">
        <v>298.30097596334599</v>
      </c>
      <c r="BN652">
        <v>306.02446868390399</v>
      </c>
      <c r="BO652">
        <v>307.938821470211</v>
      </c>
      <c r="BP652">
        <v>316.49827095766699</v>
      </c>
    </row>
    <row r="653" spans="1:68" x14ac:dyDescent="0.25">
      <c r="A653">
        <v>156.44859813084099</v>
      </c>
      <c r="B653">
        <v>307.09748311767299</v>
      </c>
      <c r="C653">
        <v>305.75665457094698</v>
      </c>
      <c r="D653">
        <v>299.51218025538498</v>
      </c>
      <c r="E653">
        <v>301.48661442913698</v>
      </c>
      <c r="F653">
        <v>301.34292940110601</v>
      </c>
      <c r="G653">
        <v>292.38030831695102</v>
      </c>
      <c r="H653">
        <v>299.03046851140698</v>
      </c>
      <c r="I653">
        <v>295.60858157900299</v>
      </c>
      <c r="J653">
        <v>297.06541403659202</v>
      </c>
      <c r="K653">
        <v>290.37070566045497</v>
      </c>
      <c r="L653">
        <v>300.03209377938498</v>
      </c>
      <c r="M653">
        <v>291.60468066304202</v>
      </c>
      <c r="N653">
        <v>294.88374756376197</v>
      </c>
      <c r="O653">
        <v>290.57400273183498</v>
      </c>
      <c r="P653">
        <v>291.81159581820702</v>
      </c>
      <c r="Q653">
        <v>292.48644424899999</v>
      </c>
      <c r="R653">
        <v>299.146579883936</v>
      </c>
      <c r="S653">
        <v>296.29698993085799</v>
      </c>
      <c r="T653">
        <v>304.38796884232198</v>
      </c>
      <c r="U653">
        <v>316.626113309093</v>
      </c>
      <c r="V653">
        <v>302.82803190091801</v>
      </c>
      <c r="W653">
        <v>311.07433485993101</v>
      </c>
      <c r="X653">
        <v>301.27319957936498</v>
      </c>
      <c r="Y653">
        <v>309.32175398923999</v>
      </c>
      <c r="Z653">
        <v>296.87060461998601</v>
      </c>
      <c r="AA653">
        <v>312.779979862338</v>
      </c>
      <c r="AB653">
        <v>308.93265575960697</v>
      </c>
      <c r="AC653">
        <v>296.13588374751703</v>
      </c>
      <c r="AD653">
        <v>301.94874970086403</v>
      </c>
      <c r="AE653">
        <v>306.44605852948399</v>
      </c>
      <c r="AF653">
        <v>299.80770545960502</v>
      </c>
      <c r="AG653">
        <v>313.98595659253698</v>
      </c>
      <c r="AH653">
        <v>313.72974750436401</v>
      </c>
      <c r="AI653">
        <v>308.54060744383798</v>
      </c>
      <c r="AJ653">
        <v>309.35948974782502</v>
      </c>
      <c r="AK653">
        <v>308.65421176124403</v>
      </c>
      <c r="AL653">
        <v>303.146198813789</v>
      </c>
      <c r="AM653">
        <v>305.97972332926503</v>
      </c>
      <c r="AN653">
        <v>308.514000027463</v>
      </c>
      <c r="AO653">
        <v>309.33278522979299</v>
      </c>
      <c r="AP653">
        <v>313.57863467582899</v>
      </c>
      <c r="AQ653">
        <v>319.80615567028298</v>
      </c>
      <c r="AR653">
        <v>307.11320754194401</v>
      </c>
      <c r="AS653">
        <v>299.93454213086397</v>
      </c>
      <c r="AT653">
        <v>307.73408206653198</v>
      </c>
      <c r="AU653">
        <v>303.15473243923998</v>
      </c>
      <c r="AV653">
        <v>295.964822848795</v>
      </c>
      <c r="AW653">
        <v>295.436958644306</v>
      </c>
      <c r="AX653">
        <v>288.06421826432103</v>
      </c>
      <c r="AY653">
        <v>295.702090088369</v>
      </c>
      <c r="AZ653">
        <v>294.31864885468201</v>
      </c>
      <c r="BA653">
        <v>291.47758546491798</v>
      </c>
      <c r="BB653">
        <v>299.74054863961902</v>
      </c>
      <c r="BC653">
        <v>295.41725542339202</v>
      </c>
      <c r="BD653">
        <v>295.003479698212</v>
      </c>
      <c r="BE653">
        <v>298.84198895965602</v>
      </c>
      <c r="BF653">
        <v>289.24972426855601</v>
      </c>
      <c r="BG653">
        <v>297.94614957270301</v>
      </c>
      <c r="BH653">
        <v>291.16925103577802</v>
      </c>
      <c r="BI653">
        <v>299.35690797287901</v>
      </c>
      <c r="BJ653">
        <v>298.28563303008298</v>
      </c>
      <c r="BK653">
        <v>294.27552146785098</v>
      </c>
      <c r="BL653">
        <v>305.67913426862202</v>
      </c>
      <c r="BM653">
        <v>295.71158531764098</v>
      </c>
      <c r="BN653">
        <v>307.539137571428</v>
      </c>
      <c r="BO653">
        <v>305.96964608837999</v>
      </c>
      <c r="BP653">
        <v>317.13516836538997</v>
      </c>
    </row>
    <row r="654" spans="1:68" x14ac:dyDescent="0.25">
      <c r="A654">
        <v>156.68891855807701</v>
      </c>
      <c r="B654">
        <v>306.44037998553699</v>
      </c>
      <c r="C654">
        <v>305.829352301977</v>
      </c>
      <c r="D654">
        <v>305.47495471117497</v>
      </c>
      <c r="E654">
        <v>301.90855499737398</v>
      </c>
      <c r="F654">
        <v>298.60369725425102</v>
      </c>
      <c r="G654">
        <v>293.802705855282</v>
      </c>
      <c r="H654">
        <v>296.71639002923001</v>
      </c>
      <c r="I654">
        <v>297.74711414358802</v>
      </c>
      <c r="J654">
        <v>295.62986118363301</v>
      </c>
      <c r="K654">
        <v>295.37383686004102</v>
      </c>
      <c r="L654">
        <v>296.95166356447902</v>
      </c>
      <c r="M654">
        <v>290.77828600910101</v>
      </c>
      <c r="N654">
        <v>295.64986681937199</v>
      </c>
      <c r="O654">
        <v>290.97640542901701</v>
      </c>
      <c r="P654">
        <v>291.09973489385101</v>
      </c>
      <c r="Q654">
        <v>296.263981301272</v>
      </c>
      <c r="R654">
        <v>299.17920803911198</v>
      </c>
      <c r="S654">
        <v>291.923300380358</v>
      </c>
      <c r="T654">
        <v>304.50496570376401</v>
      </c>
      <c r="U654">
        <v>316.58504318188199</v>
      </c>
      <c r="V654">
        <v>301.84861277695597</v>
      </c>
      <c r="W654">
        <v>313.21601589229499</v>
      </c>
      <c r="X654">
        <v>303.24583556876701</v>
      </c>
      <c r="Y654">
        <v>310.88218360076098</v>
      </c>
      <c r="Z654">
        <v>297.43978659924198</v>
      </c>
      <c r="AA654">
        <v>308.97114958052799</v>
      </c>
      <c r="AB654">
        <v>305.493159502423</v>
      </c>
      <c r="AC654">
        <v>298.36191730985098</v>
      </c>
      <c r="AD654">
        <v>301.863659014512</v>
      </c>
      <c r="AE654">
        <v>307.99243657427201</v>
      </c>
      <c r="AF654">
        <v>298.44892723708699</v>
      </c>
      <c r="AG654">
        <v>313.83716019084</v>
      </c>
      <c r="AH654">
        <v>315.96229064727902</v>
      </c>
      <c r="AI654">
        <v>311.46069348458502</v>
      </c>
      <c r="AJ654">
        <v>309.79467801627601</v>
      </c>
      <c r="AK654">
        <v>310.095080524026</v>
      </c>
      <c r="AL654">
        <v>304.63797237980998</v>
      </c>
      <c r="AM654">
        <v>305.43923670375699</v>
      </c>
      <c r="AN654">
        <v>306.08712798760502</v>
      </c>
      <c r="AO654">
        <v>306.94113725425802</v>
      </c>
      <c r="AP654">
        <v>312.08695334146699</v>
      </c>
      <c r="AQ654">
        <v>317.57304427579299</v>
      </c>
      <c r="AR654">
        <v>310.72875192751297</v>
      </c>
      <c r="AS654">
        <v>293.45527279772699</v>
      </c>
      <c r="AT654">
        <v>309.20164502118803</v>
      </c>
      <c r="AU654">
        <v>304.53343449215703</v>
      </c>
      <c r="AV654">
        <v>297.09446375928502</v>
      </c>
      <c r="AW654">
        <v>297.58289693064501</v>
      </c>
      <c r="AX654">
        <v>288.823796332212</v>
      </c>
      <c r="AY654">
        <v>299.413519618409</v>
      </c>
      <c r="AZ654">
        <v>293.47834459650102</v>
      </c>
      <c r="BA654">
        <v>291.43934225913</v>
      </c>
      <c r="BB654">
        <v>298.23865324853</v>
      </c>
      <c r="BC654">
        <v>299.59128683059498</v>
      </c>
      <c r="BD654">
        <v>291.61655622587898</v>
      </c>
      <c r="BE654">
        <v>293.84387700509001</v>
      </c>
      <c r="BF654">
        <v>291.24967670239499</v>
      </c>
      <c r="BG654">
        <v>298.69871519880201</v>
      </c>
      <c r="BH654">
        <v>290.48461311228698</v>
      </c>
      <c r="BI654">
        <v>300.68340676412902</v>
      </c>
      <c r="BJ654">
        <v>294.37896057879601</v>
      </c>
      <c r="BK654">
        <v>290.00435402356499</v>
      </c>
      <c r="BL654">
        <v>305.583188326769</v>
      </c>
      <c r="BM654">
        <v>295.75743583787801</v>
      </c>
      <c r="BN654">
        <v>309.13477636909499</v>
      </c>
      <c r="BO654">
        <v>306.89416256703498</v>
      </c>
      <c r="BP654">
        <v>315.65613110614299</v>
      </c>
    </row>
    <row r="655" spans="1:68" x14ac:dyDescent="0.25">
      <c r="A655">
        <v>156.92923898531299</v>
      </c>
      <c r="B655">
        <v>307.86357603080302</v>
      </c>
      <c r="C655">
        <v>307.07663618937198</v>
      </c>
      <c r="D655">
        <v>305.67740145996402</v>
      </c>
      <c r="E655">
        <v>299.45617996340701</v>
      </c>
      <c r="F655">
        <v>300.92948029382399</v>
      </c>
      <c r="G655">
        <v>293.10920845744801</v>
      </c>
      <c r="H655">
        <v>294.21643165880698</v>
      </c>
      <c r="I655">
        <v>303.41062833280398</v>
      </c>
      <c r="J655">
        <v>296.83286380637202</v>
      </c>
      <c r="K655">
        <v>296.14175688979202</v>
      </c>
      <c r="L655">
        <v>295.24439238098199</v>
      </c>
      <c r="M655">
        <v>293.706145821576</v>
      </c>
      <c r="N655">
        <v>294.21458064603797</v>
      </c>
      <c r="O655">
        <v>295.96590247226101</v>
      </c>
      <c r="P655">
        <v>292.20609889291399</v>
      </c>
      <c r="Q655">
        <v>301.17179638122599</v>
      </c>
      <c r="R655">
        <v>300.99540101032699</v>
      </c>
      <c r="S655">
        <v>289.46889708527698</v>
      </c>
      <c r="T655">
        <v>303.35620144889202</v>
      </c>
      <c r="U655">
        <v>316.74044791014398</v>
      </c>
      <c r="V655">
        <v>303.16211990026898</v>
      </c>
      <c r="W655">
        <v>311.18792202935998</v>
      </c>
      <c r="X655">
        <v>306.43482721235898</v>
      </c>
      <c r="Y655">
        <v>310.49965556863498</v>
      </c>
      <c r="Z655">
        <v>298.73784108254</v>
      </c>
      <c r="AA655">
        <v>305.36782994108802</v>
      </c>
      <c r="AB655">
        <v>304.921057856978</v>
      </c>
      <c r="AC655">
        <v>300.79834268327102</v>
      </c>
      <c r="AD655">
        <v>297.28366675142598</v>
      </c>
      <c r="AE655">
        <v>311.31382491915701</v>
      </c>
      <c r="AF655">
        <v>298.35331235028002</v>
      </c>
      <c r="AG655">
        <v>310.31645936815698</v>
      </c>
      <c r="AH655">
        <v>313.61874025006</v>
      </c>
      <c r="AI655">
        <v>311.87853869007802</v>
      </c>
      <c r="AJ655">
        <v>308.32872693872798</v>
      </c>
      <c r="AK655">
        <v>308.16371178444098</v>
      </c>
      <c r="AL655">
        <v>306.44814539182403</v>
      </c>
      <c r="AM655">
        <v>304.10267370604203</v>
      </c>
      <c r="AN655">
        <v>305.90855031734202</v>
      </c>
      <c r="AO655">
        <v>307.55554368437998</v>
      </c>
      <c r="AP655">
        <v>311.07353607229498</v>
      </c>
      <c r="AQ655">
        <v>314.21695907179299</v>
      </c>
      <c r="AR655">
        <v>308.42363727711103</v>
      </c>
      <c r="AS655">
        <v>294.48924271178402</v>
      </c>
      <c r="AT655">
        <v>309.39831863348098</v>
      </c>
      <c r="AU655">
        <v>304.667158846196</v>
      </c>
      <c r="AV655">
        <v>301.50059969273599</v>
      </c>
      <c r="AW655">
        <v>297.80513495922901</v>
      </c>
      <c r="AX655">
        <v>296.80310279463902</v>
      </c>
      <c r="AY655">
        <v>299.58765345027001</v>
      </c>
      <c r="AZ655">
        <v>293.372687331745</v>
      </c>
      <c r="BA655">
        <v>289.61529649982799</v>
      </c>
      <c r="BB655">
        <v>299.264181370985</v>
      </c>
      <c r="BC655">
        <v>301.830575399422</v>
      </c>
      <c r="BD655">
        <v>291.00780946873499</v>
      </c>
      <c r="BE655">
        <v>292.05690791472898</v>
      </c>
      <c r="BF655">
        <v>290.78945176399401</v>
      </c>
      <c r="BG655">
        <v>297.43476042365597</v>
      </c>
      <c r="BH655">
        <v>292.04933982227902</v>
      </c>
      <c r="BI655">
        <v>300.39009837831901</v>
      </c>
      <c r="BJ655">
        <v>290.02354008102901</v>
      </c>
      <c r="BK655">
        <v>292.07995552111203</v>
      </c>
      <c r="BL655">
        <v>304.988331761045</v>
      </c>
      <c r="BM655">
        <v>292.586482673901</v>
      </c>
      <c r="BN655">
        <v>311.47994446476201</v>
      </c>
      <c r="BO655">
        <v>309.27794767179898</v>
      </c>
      <c r="BP655">
        <v>313.78540599986297</v>
      </c>
    </row>
    <row r="656" spans="1:68" x14ac:dyDescent="0.25">
      <c r="A656">
        <v>157.16955941255</v>
      </c>
      <c r="B656">
        <v>308.70293902467</v>
      </c>
      <c r="C656">
        <v>308.09933095741201</v>
      </c>
      <c r="D656">
        <v>303.727049233706</v>
      </c>
      <c r="E656">
        <v>299.38484660402202</v>
      </c>
      <c r="F656">
        <v>303.42702339606501</v>
      </c>
      <c r="G656">
        <v>294.24610602664802</v>
      </c>
      <c r="H656">
        <v>294.64271826793902</v>
      </c>
      <c r="I656">
        <v>304.01307127729001</v>
      </c>
      <c r="J656">
        <v>296.04461080089402</v>
      </c>
      <c r="K656">
        <v>296.99520497458502</v>
      </c>
      <c r="L656">
        <v>294.23320349498903</v>
      </c>
      <c r="M656">
        <v>293.04304282996401</v>
      </c>
      <c r="N656">
        <v>296.14837094880897</v>
      </c>
      <c r="O656">
        <v>295.53844605093298</v>
      </c>
      <c r="P656">
        <v>292.96680215839302</v>
      </c>
      <c r="Q656">
        <v>302.103041443461</v>
      </c>
      <c r="R656">
        <v>299.03297277562098</v>
      </c>
      <c r="S656">
        <v>287.82982652464</v>
      </c>
      <c r="T656">
        <v>304.25413811326501</v>
      </c>
      <c r="U656">
        <v>317.72690583452402</v>
      </c>
      <c r="V656">
        <v>307.35347292062897</v>
      </c>
      <c r="W656">
        <v>307.08814132298102</v>
      </c>
      <c r="X656">
        <v>307.27577627340901</v>
      </c>
      <c r="Y656">
        <v>309.068143062096</v>
      </c>
      <c r="Z656">
        <v>298.17915334736398</v>
      </c>
      <c r="AA656">
        <v>305.967499033097</v>
      </c>
      <c r="AB656">
        <v>304.35778379252798</v>
      </c>
      <c r="AC656">
        <v>299.50849496714699</v>
      </c>
      <c r="AD656">
        <v>298.21715633598802</v>
      </c>
      <c r="AE656">
        <v>314.92777175424902</v>
      </c>
      <c r="AF656">
        <v>298.04240208935897</v>
      </c>
      <c r="AG656">
        <v>312.25303558578901</v>
      </c>
      <c r="AH656">
        <v>312.98034608054002</v>
      </c>
      <c r="AI656">
        <v>311.78760064715999</v>
      </c>
      <c r="AJ656">
        <v>308.13563614701599</v>
      </c>
      <c r="AK656">
        <v>304.74051346812797</v>
      </c>
      <c r="AL656">
        <v>305.15943553993202</v>
      </c>
      <c r="AM656">
        <v>304.671710914519</v>
      </c>
      <c r="AN656">
        <v>308.91469536569798</v>
      </c>
      <c r="AO656">
        <v>308.388222863024</v>
      </c>
      <c r="AP656">
        <v>309.53437532676497</v>
      </c>
      <c r="AQ656">
        <v>311.74079466362201</v>
      </c>
      <c r="AR656">
        <v>310.45839641501902</v>
      </c>
      <c r="AS656">
        <v>297.62938192031498</v>
      </c>
      <c r="AT656">
        <v>305.63860745437501</v>
      </c>
      <c r="AU656">
        <v>303.85827420223501</v>
      </c>
      <c r="AV656">
        <v>304.03954942877402</v>
      </c>
      <c r="AW656">
        <v>297.01648465534203</v>
      </c>
      <c r="AX656">
        <v>299.02411126413</v>
      </c>
      <c r="AY656">
        <v>298.86612836866198</v>
      </c>
      <c r="AZ656">
        <v>292.25655130925901</v>
      </c>
      <c r="BA656">
        <v>292.84134891465402</v>
      </c>
      <c r="BB656">
        <v>299.40664440143001</v>
      </c>
      <c r="BC656">
        <v>300.60646485617798</v>
      </c>
      <c r="BD656">
        <v>292.53769399056199</v>
      </c>
      <c r="BE656">
        <v>294.682259877006</v>
      </c>
      <c r="BF656">
        <v>290.855905617904</v>
      </c>
      <c r="BG656">
        <v>296.37288174733601</v>
      </c>
      <c r="BH656">
        <v>297.74595556586797</v>
      </c>
      <c r="BI656">
        <v>298.68183091230497</v>
      </c>
      <c r="BJ656">
        <v>290.11269826758598</v>
      </c>
      <c r="BK656">
        <v>291.98019821193702</v>
      </c>
      <c r="BL656">
        <v>303.82421158554598</v>
      </c>
      <c r="BM656">
        <v>293.74474162991697</v>
      </c>
      <c r="BN656">
        <v>308.17604133545001</v>
      </c>
      <c r="BO656">
        <v>310.74512558224501</v>
      </c>
      <c r="BP656">
        <v>313.08448866297499</v>
      </c>
    </row>
    <row r="657" spans="1:68" x14ac:dyDescent="0.25">
      <c r="A657">
        <v>157.40987983978599</v>
      </c>
      <c r="B657">
        <v>307.88216382309798</v>
      </c>
      <c r="C657">
        <v>306.57320876683201</v>
      </c>
      <c r="D657">
        <v>301.05105161538</v>
      </c>
      <c r="E657">
        <v>302.78651389854002</v>
      </c>
      <c r="F657">
        <v>297.43112853135</v>
      </c>
      <c r="G657">
        <v>294.91543742519502</v>
      </c>
      <c r="H657">
        <v>295.31666190600498</v>
      </c>
      <c r="I657">
        <v>302.86583911458303</v>
      </c>
      <c r="J657">
        <v>296.387118933132</v>
      </c>
      <c r="K657">
        <v>295.798187197321</v>
      </c>
      <c r="L657">
        <v>294.60156007679302</v>
      </c>
      <c r="M657">
        <v>291.07430285437601</v>
      </c>
      <c r="N657">
        <v>296.95480267808199</v>
      </c>
      <c r="O657">
        <v>294.20591578300002</v>
      </c>
      <c r="P657">
        <v>295.674933947299</v>
      </c>
      <c r="Q657">
        <v>298.80052500434601</v>
      </c>
      <c r="R657">
        <v>299.30286387147498</v>
      </c>
      <c r="S657">
        <v>287.00186225876899</v>
      </c>
      <c r="T657">
        <v>304.01365305125699</v>
      </c>
      <c r="U657">
        <v>318.61719690530799</v>
      </c>
      <c r="V657">
        <v>308.395299599765</v>
      </c>
      <c r="W657">
        <v>306.43755091257401</v>
      </c>
      <c r="X657">
        <v>308.20117199563498</v>
      </c>
      <c r="Y657">
        <v>311.10938501623502</v>
      </c>
      <c r="Z657">
        <v>297.68528333639199</v>
      </c>
      <c r="AA657">
        <v>306.47521159985303</v>
      </c>
      <c r="AB657">
        <v>302.794499855178</v>
      </c>
      <c r="AC657">
        <v>297.77669188961198</v>
      </c>
      <c r="AD657">
        <v>297.21315776453002</v>
      </c>
      <c r="AE657">
        <v>313.19655693739901</v>
      </c>
      <c r="AF657">
        <v>299.63739890463597</v>
      </c>
      <c r="AG657">
        <v>312.57478234261202</v>
      </c>
      <c r="AH657">
        <v>312.44745366608902</v>
      </c>
      <c r="AI657">
        <v>310.540518170138</v>
      </c>
      <c r="AJ657">
        <v>308.69233300208401</v>
      </c>
      <c r="AK657">
        <v>302.76920437138602</v>
      </c>
      <c r="AL657">
        <v>307.13796870189998</v>
      </c>
      <c r="AM657">
        <v>302.01463378646599</v>
      </c>
      <c r="AN657">
        <v>312.347912681151</v>
      </c>
      <c r="AO657">
        <v>305.99695056311299</v>
      </c>
      <c r="AP657">
        <v>311.221466415809</v>
      </c>
      <c r="AQ657">
        <v>311.369562427745</v>
      </c>
      <c r="AR657">
        <v>308.30772981830199</v>
      </c>
      <c r="AS657">
        <v>300.98118924938598</v>
      </c>
      <c r="AT657">
        <v>305.53298796392602</v>
      </c>
      <c r="AU657">
        <v>301.480380980456</v>
      </c>
      <c r="AV657">
        <v>304.46785595091899</v>
      </c>
      <c r="AW657">
        <v>295.253957248245</v>
      </c>
      <c r="AX657">
        <v>298.48219167684402</v>
      </c>
      <c r="AY657">
        <v>298.88160224737402</v>
      </c>
      <c r="AZ657">
        <v>292.22942271629</v>
      </c>
      <c r="BA657">
        <v>292.32880271834603</v>
      </c>
      <c r="BB657">
        <v>300.08429586057701</v>
      </c>
      <c r="BC657">
        <v>305.37233010269102</v>
      </c>
      <c r="BD657">
        <v>292.81334075516202</v>
      </c>
      <c r="BE657">
        <v>296.80142455479501</v>
      </c>
      <c r="BF657">
        <v>290.19526171751801</v>
      </c>
      <c r="BG657">
        <v>297.01161156140699</v>
      </c>
      <c r="BH657">
        <v>297.52816548575697</v>
      </c>
      <c r="BI657">
        <v>295.00200307184201</v>
      </c>
      <c r="BJ657">
        <v>290.52390745106101</v>
      </c>
      <c r="BK657">
        <v>289.57087573327698</v>
      </c>
      <c r="BL657">
        <v>301.13159868740098</v>
      </c>
      <c r="BM657">
        <v>295.69910961208598</v>
      </c>
      <c r="BN657">
        <v>306.10350171500801</v>
      </c>
      <c r="BO657">
        <v>311.870875385673</v>
      </c>
      <c r="BP657">
        <v>312.68445518300803</v>
      </c>
    </row>
    <row r="658" spans="1:68" x14ac:dyDescent="0.25">
      <c r="A658">
        <v>157.650200267022</v>
      </c>
      <c r="B658">
        <v>308.16715829228099</v>
      </c>
      <c r="C658">
        <v>305.60734840316599</v>
      </c>
      <c r="D658">
        <v>300.12017789314302</v>
      </c>
      <c r="E658">
        <v>304.60015231137203</v>
      </c>
      <c r="F658">
        <v>296.72541656495702</v>
      </c>
      <c r="G658">
        <v>294.87102725541303</v>
      </c>
      <c r="H658">
        <v>293.74167409266198</v>
      </c>
      <c r="I658">
        <v>305.24535502679203</v>
      </c>
      <c r="J658">
        <v>295.08151808009802</v>
      </c>
      <c r="K658">
        <v>296.47326031001802</v>
      </c>
      <c r="L658">
        <v>293.54283701223198</v>
      </c>
      <c r="M658">
        <v>292.43154630643699</v>
      </c>
      <c r="N658">
        <v>298.21829396878297</v>
      </c>
      <c r="O658">
        <v>296.818638766731</v>
      </c>
      <c r="P658">
        <v>297.56163302996902</v>
      </c>
      <c r="Q658">
        <v>301.32031417540497</v>
      </c>
      <c r="R658">
        <v>299.15751345149602</v>
      </c>
      <c r="S658">
        <v>286.06849624200498</v>
      </c>
      <c r="T658">
        <v>303.344737084879</v>
      </c>
      <c r="U658">
        <v>321.714963833583</v>
      </c>
      <c r="V658">
        <v>307.93950209383399</v>
      </c>
      <c r="W658">
        <v>306.11689753720498</v>
      </c>
      <c r="X658">
        <v>308.54891165031</v>
      </c>
      <c r="Y658">
        <v>308.06422651466403</v>
      </c>
      <c r="Z658">
        <v>297.23380105867801</v>
      </c>
      <c r="AA658">
        <v>305.07140512185202</v>
      </c>
      <c r="AB658">
        <v>300.30693234258899</v>
      </c>
      <c r="AC658">
        <v>299.97395920218298</v>
      </c>
      <c r="AD658">
        <v>298.80138072710298</v>
      </c>
      <c r="AE658">
        <v>309.70646136273598</v>
      </c>
      <c r="AF658">
        <v>301.49786084000903</v>
      </c>
      <c r="AG658">
        <v>313.42019788324001</v>
      </c>
      <c r="AH658">
        <v>314.18214146342802</v>
      </c>
      <c r="AI658">
        <v>308.728346482181</v>
      </c>
      <c r="AJ658">
        <v>306.09540265699297</v>
      </c>
      <c r="AK658">
        <v>303.647598804886</v>
      </c>
      <c r="AL658">
        <v>304.11782422741101</v>
      </c>
      <c r="AM658">
        <v>303.37638073062902</v>
      </c>
      <c r="AN658">
        <v>309.57049399471703</v>
      </c>
      <c r="AO658">
        <v>303.95846754531402</v>
      </c>
      <c r="AP658">
        <v>310.97758162862499</v>
      </c>
      <c r="AQ658">
        <v>313.39804889394998</v>
      </c>
      <c r="AR658">
        <v>309.62919008035101</v>
      </c>
      <c r="AS658">
        <v>298.88567935250097</v>
      </c>
      <c r="AT658">
        <v>305.64454354540698</v>
      </c>
      <c r="AU658">
        <v>301.94125886958602</v>
      </c>
      <c r="AV658">
        <v>303.39555643130001</v>
      </c>
      <c r="AW658">
        <v>294.15318833305997</v>
      </c>
      <c r="AX658">
        <v>301.43622728167497</v>
      </c>
      <c r="AY658">
        <v>298.91213704933898</v>
      </c>
      <c r="AZ658">
        <v>288.80793128698298</v>
      </c>
      <c r="BA658">
        <v>293.20539895578798</v>
      </c>
      <c r="BB658">
        <v>298.89599701479199</v>
      </c>
      <c r="BC658">
        <v>304.27259285189803</v>
      </c>
      <c r="BD658">
        <v>293.99984329249003</v>
      </c>
      <c r="BE658">
        <v>297.84274729541102</v>
      </c>
      <c r="BF658">
        <v>291.619806015059</v>
      </c>
      <c r="BG658">
        <v>298.53599791083298</v>
      </c>
      <c r="BH658">
        <v>297.60442625322099</v>
      </c>
      <c r="BI658">
        <v>293.761841489397</v>
      </c>
      <c r="BJ658">
        <v>291.73332087571799</v>
      </c>
      <c r="BK658">
        <v>292.97960589700398</v>
      </c>
      <c r="BL658">
        <v>300.56248862738897</v>
      </c>
      <c r="BM658">
        <v>295.53039988318602</v>
      </c>
      <c r="BN658">
        <v>304.19409222672499</v>
      </c>
      <c r="BO658">
        <v>309.87101969856298</v>
      </c>
      <c r="BP658">
        <v>314.17182606299002</v>
      </c>
    </row>
    <row r="659" spans="1:68" x14ac:dyDescent="0.25">
      <c r="A659">
        <v>157.89052069425901</v>
      </c>
      <c r="B659">
        <v>307.29906328501698</v>
      </c>
      <c r="C659">
        <v>307.54511385338401</v>
      </c>
      <c r="D659">
        <v>301.07016801856298</v>
      </c>
      <c r="E659">
        <v>302.86865535421799</v>
      </c>
      <c r="F659">
        <v>300.10033874779901</v>
      </c>
      <c r="G659">
        <v>296.57603918766699</v>
      </c>
      <c r="H659">
        <v>290.64332130272498</v>
      </c>
      <c r="I659">
        <v>303.53641416618399</v>
      </c>
      <c r="J659">
        <v>294.85156288431301</v>
      </c>
      <c r="K659">
        <v>296.85602052485098</v>
      </c>
      <c r="L659">
        <v>290.45647308942398</v>
      </c>
      <c r="M659">
        <v>293.82010118916997</v>
      </c>
      <c r="N659">
        <v>295.634181227863</v>
      </c>
      <c r="O659">
        <v>299.360464376994</v>
      </c>
      <c r="P659">
        <v>299.01932211047398</v>
      </c>
      <c r="Q659">
        <v>301.94994957237299</v>
      </c>
      <c r="R659">
        <v>299.70791876053198</v>
      </c>
      <c r="S659">
        <v>288.63120095621099</v>
      </c>
      <c r="T659">
        <v>300.37729017216299</v>
      </c>
      <c r="U659">
        <v>319.81717456377902</v>
      </c>
      <c r="V659">
        <v>309.06562799626602</v>
      </c>
      <c r="W659">
        <v>308.37813605052497</v>
      </c>
      <c r="X659">
        <v>310.59104461577101</v>
      </c>
      <c r="Y659">
        <v>305.634756107491</v>
      </c>
      <c r="Z659">
        <v>302.01237934938302</v>
      </c>
      <c r="AA659">
        <v>307.26611584218603</v>
      </c>
      <c r="AB659">
        <v>304.87763406990399</v>
      </c>
      <c r="AC659">
        <v>304.12466605541402</v>
      </c>
      <c r="AD659">
        <v>301.57447340396197</v>
      </c>
      <c r="AE659">
        <v>307.784332310477</v>
      </c>
      <c r="AF659">
        <v>304.23316903326901</v>
      </c>
      <c r="AG659">
        <v>315.125139179565</v>
      </c>
      <c r="AH659">
        <v>311.57038582457</v>
      </c>
      <c r="AI659">
        <v>309.382483893977</v>
      </c>
      <c r="AJ659">
        <v>302.54577901455002</v>
      </c>
      <c r="AK659">
        <v>300.62261615955401</v>
      </c>
      <c r="AL659">
        <v>306.81068776029002</v>
      </c>
      <c r="AM659">
        <v>305.45084006176398</v>
      </c>
      <c r="AN659">
        <v>309.05749613000899</v>
      </c>
      <c r="AO659">
        <v>301.89034034142799</v>
      </c>
      <c r="AP659">
        <v>309.33628764330001</v>
      </c>
      <c r="AQ659">
        <v>312.36075040185398</v>
      </c>
      <c r="AR659">
        <v>307.793121912267</v>
      </c>
      <c r="AS659">
        <v>300.68683721055697</v>
      </c>
      <c r="AT659">
        <v>302.61126681348799</v>
      </c>
      <c r="AU659">
        <v>300.43029535212401</v>
      </c>
      <c r="AV659">
        <v>303.40632835061098</v>
      </c>
      <c r="AW659">
        <v>294.720782860935</v>
      </c>
      <c r="AX659">
        <v>303.26533997682299</v>
      </c>
      <c r="AY659">
        <v>297.26464117237703</v>
      </c>
      <c r="AZ659">
        <v>291.01267962589498</v>
      </c>
      <c r="BA659">
        <v>296.75238018494099</v>
      </c>
      <c r="BB659">
        <v>296.65049265710502</v>
      </c>
      <c r="BC659">
        <v>304.75883129235001</v>
      </c>
      <c r="BD659">
        <v>295.68065729393999</v>
      </c>
      <c r="BE659">
        <v>300.57425398336397</v>
      </c>
      <c r="BF659">
        <v>292.596422549387</v>
      </c>
      <c r="BG659">
        <v>293.62418557469903</v>
      </c>
      <c r="BH659">
        <v>296.74214314782603</v>
      </c>
      <c r="BI659">
        <v>293.06948086714999</v>
      </c>
      <c r="BJ659">
        <v>289.792251069766</v>
      </c>
      <c r="BK659">
        <v>295.36008992674698</v>
      </c>
      <c r="BL659">
        <v>297.28983576997501</v>
      </c>
      <c r="BM659">
        <v>300.13631569651199</v>
      </c>
      <c r="BN659">
        <v>301.06359963554303</v>
      </c>
      <c r="BO659">
        <v>310.48164728526899</v>
      </c>
      <c r="BP659">
        <v>315.20147036912101</v>
      </c>
    </row>
    <row r="660" spans="1:68" x14ac:dyDescent="0.25">
      <c r="A660">
        <v>158.130841121495</v>
      </c>
      <c r="B660">
        <v>309.59179479865298</v>
      </c>
      <c r="C660">
        <v>305.94609387079697</v>
      </c>
      <c r="D660">
        <v>295.59244515097998</v>
      </c>
      <c r="E660">
        <v>299.91362238660798</v>
      </c>
      <c r="F660">
        <v>301.07235887032999</v>
      </c>
      <c r="G660">
        <v>295.82041749550501</v>
      </c>
      <c r="H660">
        <v>293.488877496339</v>
      </c>
      <c r="I660">
        <v>299.66847124659398</v>
      </c>
      <c r="J660">
        <v>292.33270718980998</v>
      </c>
      <c r="K660">
        <v>294.46289269661298</v>
      </c>
      <c r="L660">
        <v>290.448054278021</v>
      </c>
      <c r="M660">
        <v>294.91842222870503</v>
      </c>
      <c r="N660">
        <v>294.70322785360099</v>
      </c>
      <c r="O660">
        <v>299.85696939030299</v>
      </c>
      <c r="P660">
        <v>298.77722642440301</v>
      </c>
      <c r="Q660">
        <v>297.93538972225298</v>
      </c>
      <c r="R660">
        <v>296.99305982651998</v>
      </c>
      <c r="S660">
        <v>292.52566788533397</v>
      </c>
      <c r="T660">
        <v>302.88835576174</v>
      </c>
      <c r="U660">
        <v>320.814386861814</v>
      </c>
      <c r="V660">
        <v>313.29177562469999</v>
      </c>
      <c r="W660">
        <v>309.681161168068</v>
      </c>
      <c r="X660">
        <v>312.55657160184899</v>
      </c>
      <c r="Y660">
        <v>307.702801160398</v>
      </c>
      <c r="Z660">
        <v>302.64975136951801</v>
      </c>
      <c r="AA660">
        <v>310.37761721041801</v>
      </c>
      <c r="AB660">
        <v>305.66799409002101</v>
      </c>
      <c r="AC660">
        <v>305.09948515667099</v>
      </c>
      <c r="AD660">
        <v>302.47917154447799</v>
      </c>
      <c r="AE660">
        <v>307.07251797899499</v>
      </c>
      <c r="AF660">
        <v>303.22773247196</v>
      </c>
      <c r="AG660">
        <v>314.15930684589699</v>
      </c>
      <c r="AH660">
        <v>310.84022406693401</v>
      </c>
      <c r="AI660">
        <v>303.79380608829302</v>
      </c>
      <c r="AJ660">
        <v>304.90023084463098</v>
      </c>
      <c r="AK660">
        <v>300.64301462285499</v>
      </c>
      <c r="AL660">
        <v>306.23205287250602</v>
      </c>
      <c r="AM660">
        <v>306.309058091721</v>
      </c>
      <c r="AN660">
        <v>309.30569950366902</v>
      </c>
      <c r="AO660">
        <v>300.21947075647199</v>
      </c>
      <c r="AP660">
        <v>310.254843807003</v>
      </c>
      <c r="AQ660">
        <v>310.381592110589</v>
      </c>
      <c r="AR660">
        <v>304.507937638572</v>
      </c>
      <c r="AS660">
        <v>301.605617175421</v>
      </c>
      <c r="AT660">
        <v>300.990626792022</v>
      </c>
      <c r="AU660">
        <v>302.67337261314799</v>
      </c>
      <c r="AV660">
        <v>304.10090041560397</v>
      </c>
      <c r="AW660">
        <v>294.10003685987198</v>
      </c>
      <c r="AX660">
        <v>300.67684484008299</v>
      </c>
      <c r="AY660">
        <v>294.31363739720001</v>
      </c>
      <c r="AZ660">
        <v>291.42031890748302</v>
      </c>
      <c r="BA660">
        <v>298.83716966382201</v>
      </c>
      <c r="BB660">
        <v>296.61102053389601</v>
      </c>
      <c r="BC660">
        <v>298.39434376659602</v>
      </c>
      <c r="BD660">
        <v>299.83053143141001</v>
      </c>
      <c r="BE660">
        <v>303.99882702184101</v>
      </c>
      <c r="BF660">
        <v>291.80287085286398</v>
      </c>
      <c r="BG660">
        <v>297.227233343671</v>
      </c>
      <c r="BH660">
        <v>297.09271281135199</v>
      </c>
      <c r="BI660">
        <v>291.06592265223702</v>
      </c>
      <c r="BJ660">
        <v>291.33880396244302</v>
      </c>
      <c r="BK660">
        <v>296.61808145872101</v>
      </c>
      <c r="BL660">
        <v>297.13751099577303</v>
      </c>
      <c r="BM660">
        <v>299.97026789307102</v>
      </c>
      <c r="BN660">
        <v>302.04414107615202</v>
      </c>
      <c r="BO660">
        <v>314.05566564889301</v>
      </c>
      <c r="BP660">
        <v>312.10990984895602</v>
      </c>
    </row>
    <row r="661" spans="1:68" x14ac:dyDescent="0.25">
      <c r="A661">
        <v>158.37116154873101</v>
      </c>
      <c r="B661">
        <v>309.36291922179203</v>
      </c>
      <c r="C661">
        <v>302.16979765638899</v>
      </c>
      <c r="D661">
        <v>298.82863133861798</v>
      </c>
      <c r="E661">
        <v>300.49662871137002</v>
      </c>
      <c r="F661">
        <v>299.41081967970899</v>
      </c>
      <c r="G661">
        <v>299.64867190683998</v>
      </c>
      <c r="H661">
        <v>296.688920449764</v>
      </c>
      <c r="I661">
        <v>292.02381364563797</v>
      </c>
      <c r="J661">
        <v>289.80329798945297</v>
      </c>
      <c r="K661">
        <v>291.35447299765298</v>
      </c>
      <c r="L661">
        <v>291.86520080417898</v>
      </c>
      <c r="M661">
        <v>296.351196831717</v>
      </c>
      <c r="N661">
        <v>294.96929555040401</v>
      </c>
      <c r="O661">
        <v>299.891399116787</v>
      </c>
      <c r="P661">
        <v>297.54564525382898</v>
      </c>
      <c r="Q661">
        <v>294.22698335118599</v>
      </c>
      <c r="R661">
        <v>295.02862930729998</v>
      </c>
      <c r="S661">
        <v>297.20188621304601</v>
      </c>
      <c r="T661">
        <v>307.80794591811099</v>
      </c>
      <c r="U661">
        <v>322.14214023572902</v>
      </c>
      <c r="V661">
        <v>314.41082698429301</v>
      </c>
      <c r="W661">
        <v>306.12925921272603</v>
      </c>
      <c r="X661">
        <v>313.79647281272503</v>
      </c>
      <c r="Y661">
        <v>307.800003320001</v>
      </c>
      <c r="Z661">
        <v>300.75828741596501</v>
      </c>
      <c r="AA661">
        <v>310.69911508563501</v>
      </c>
      <c r="AB661">
        <v>306.96929378635502</v>
      </c>
      <c r="AC661">
        <v>305.61085940670603</v>
      </c>
      <c r="AD661">
        <v>300.99644035548403</v>
      </c>
      <c r="AE661">
        <v>301.98601551874299</v>
      </c>
      <c r="AF661">
        <v>303.59457649825703</v>
      </c>
      <c r="AG661">
        <v>316.19956260157397</v>
      </c>
      <c r="AH661">
        <v>311.71478617941</v>
      </c>
      <c r="AI661">
        <v>301.38499536938599</v>
      </c>
      <c r="AJ661">
        <v>304.69721580854298</v>
      </c>
      <c r="AK661">
        <v>298.641805494126</v>
      </c>
      <c r="AL661">
        <v>301.83498584979202</v>
      </c>
      <c r="AM661">
        <v>307.83554390418698</v>
      </c>
      <c r="AN661">
        <v>310.49816256904501</v>
      </c>
      <c r="AO661">
        <v>301.43014327379501</v>
      </c>
      <c r="AP661">
        <v>308.43896374389197</v>
      </c>
      <c r="AQ661">
        <v>308.94649359234501</v>
      </c>
      <c r="AR661">
        <v>306.85818168729298</v>
      </c>
      <c r="AS661">
        <v>302.56699117592302</v>
      </c>
      <c r="AT661">
        <v>308.29560055864499</v>
      </c>
      <c r="AU661">
        <v>301.13598034997301</v>
      </c>
      <c r="AV661">
        <v>303.93601785419202</v>
      </c>
      <c r="AW661">
        <v>293.632770470433</v>
      </c>
      <c r="AX661">
        <v>296.57855269142698</v>
      </c>
      <c r="AY661">
        <v>294.140595361235</v>
      </c>
      <c r="AZ661">
        <v>291.38046112403703</v>
      </c>
      <c r="BA661">
        <v>301.648187701756</v>
      </c>
      <c r="BB661">
        <v>296.52503480752</v>
      </c>
      <c r="BC661">
        <v>296.61983164508098</v>
      </c>
      <c r="BD661">
        <v>302.98618131339498</v>
      </c>
      <c r="BE661">
        <v>308.86047921442002</v>
      </c>
      <c r="BF661">
        <v>292.10190662492198</v>
      </c>
      <c r="BG661">
        <v>298.838626533796</v>
      </c>
      <c r="BH661">
        <v>296.087539475852</v>
      </c>
      <c r="BI661">
        <v>292.07110358940702</v>
      </c>
      <c r="BJ661">
        <v>291.88181998822699</v>
      </c>
      <c r="BK661">
        <v>292.60244027849501</v>
      </c>
      <c r="BL661">
        <v>298.61884582065699</v>
      </c>
      <c r="BM661">
        <v>299.23204622303399</v>
      </c>
      <c r="BN661">
        <v>298.75473074052098</v>
      </c>
      <c r="BO661">
        <v>310.56286933905602</v>
      </c>
      <c r="BP661">
        <v>311.15157746894999</v>
      </c>
    </row>
    <row r="662" spans="1:68" x14ac:dyDescent="0.25">
      <c r="A662">
        <v>158.611481975967</v>
      </c>
      <c r="B662">
        <v>308.08464734451701</v>
      </c>
      <c r="C662">
        <v>297.65914357429301</v>
      </c>
      <c r="D662">
        <v>301.67536886895601</v>
      </c>
      <c r="E662">
        <v>299.13985707036301</v>
      </c>
      <c r="F662">
        <v>297.66199221720001</v>
      </c>
      <c r="G662">
        <v>295.73176782156497</v>
      </c>
      <c r="H662">
        <v>296.53250822928197</v>
      </c>
      <c r="I662">
        <v>290.37683097700398</v>
      </c>
      <c r="J662">
        <v>288.59293779511898</v>
      </c>
      <c r="K662">
        <v>289.80465404222502</v>
      </c>
      <c r="L662">
        <v>294.37079767167597</v>
      </c>
      <c r="M662">
        <v>295.84628989418098</v>
      </c>
      <c r="N662">
        <v>293.89495848438702</v>
      </c>
      <c r="O662">
        <v>298.91821239792898</v>
      </c>
      <c r="P662">
        <v>296.24342507720303</v>
      </c>
      <c r="Q662">
        <v>295.05108758909802</v>
      </c>
      <c r="R662">
        <v>296.58781650763001</v>
      </c>
      <c r="S662">
        <v>299.33622445409401</v>
      </c>
      <c r="T662">
        <v>304.743354430137</v>
      </c>
      <c r="U662">
        <v>320.58735681699602</v>
      </c>
      <c r="V662">
        <v>311.91880122615203</v>
      </c>
      <c r="W662">
        <v>311.60934899249298</v>
      </c>
      <c r="X662">
        <v>314.27446216380702</v>
      </c>
      <c r="Y662">
        <v>305.51533855584103</v>
      </c>
      <c r="Z662">
        <v>300.26611353941001</v>
      </c>
      <c r="AA662">
        <v>309.40770682324199</v>
      </c>
      <c r="AB662">
        <v>308.855242338241</v>
      </c>
      <c r="AC662">
        <v>306.59332382924902</v>
      </c>
      <c r="AD662">
        <v>301.57006678446902</v>
      </c>
      <c r="AE662">
        <v>299.36802802884802</v>
      </c>
      <c r="AF662">
        <v>304.97400096987099</v>
      </c>
      <c r="AG662">
        <v>313.62737529002902</v>
      </c>
      <c r="AH662">
        <v>311.87247029408201</v>
      </c>
      <c r="AI662">
        <v>302.80446041518297</v>
      </c>
      <c r="AJ662">
        <v>304.70298757958199</v>
      </c>
      <c r="AK662">
        <v>299.777024566161</v>
      </c>
      <c r="AL662">
        <v>301.96296760522699</v>
      </c>
      <c r="AM662">
        <v>306.98688511268699</v>
      </c>
      <c r="AN662">
        <v>307.16922013083098</v>
      </c>
      <c r="AO662">
        <v>299.41685918318302</v>
      </c>
      <c r="AP662">
        <v>306.389080367828</v>
      </c>
      <c r="AQ662">
        <v>305.49732086179603</v>
      </c>
      <c r="AR662">
        <v>305.75817733985099</v>
      </c>
      <c r="AS662">
        <v>301.99004419725401</v>
      </c>
      <c r="AT662">
        <v>311.26036279064101</v>
      </c>
      <c r="AU662">
        <v>304.56418060698797</v>
      </c>
      <c r="AV662">
        <v>299.30191779286201</v>
      </c>
      <c r="AW662">
        <v>296.382176456313</v>
      </c>
      <c r="AX662">
        <v>293.86959022747999</v>
      </c>
      <c r="AY662">
        <v>291.66007893471902</v>
      </c>
      <c r="AZ662">
        <v>288.42776714799197</v>
      </c>
      <c r="BA662">
        <v>296.398531387285</v>
      </c>
      <c r="BB662">
        <v>294.80614064365699</v>
      </c>
      <c r="BC662">
        <v>293.147095559935</v>
      </c>
      <c r="BD662">
        <v>305.79202192454898</v>
      </c>
      <c r="BE662">
        <v>306.89553586840401</v>
      </c>
      <c r="BF662">
        <v>291.90088490070298</v>
      </c>
      <c r="BG662">
        <v>297.62265144045602</v>
      </c>
      <c r="BH662">
        <v>294.82370758201898</v>
      </c>
      <c r="BI662">
        <v>292.05476325368898</v>
      </c>
      <c r="BJ662">
        <v>293.77251680936303</v>
      </c>
      <c r="BK662">
        <v>288.038967683397</v>
      </c>
      <c r="BL662">
        <v>299.38884759493499</v>
      </c>
      <c r="BM662">
        <v>295.76374366260302</v>
      </c>
      <c r="BN662">
        <v>300.20393231033802</v>
      </c>
      <c r="BO662">
        <v>308.13765552685101</v>
      </c>
      <c r="BP662">
        <v>311.54457785608901</v>
      </c>
    </row>
    <row r="663" spans="1:68" x14ac:dyDescent="0.25">
      <c r="A663">
        <v>158.851802403204</v>
      </c>
      <c r="B663">
        <v>307.36473276828002</v>
      </c>
      <c r="C663">
        <v>296.42046869325702</v>
      </c>
      <c r="D663">
        <v>304.03491984342497</v>
      </c>
      <c r="E663">
        <v>295.155081067308</v>
      </c>
      <c r="F663">
        <v>299.914977562052</v>
      </c>
      <c r="G663">
        <v>290.62885971914801</v>
      </c>
      <c r="H663">
        <v>294.500442192798</v>
      </c>
      <c r="I663">
        <v>291.06593944486201</v>
      </c>
      <c r="J663">
        <v>287.44321291988598</v>
      </c>
      <c r="K663">
        <v>292.64604169499103</v>
      </c>
      <c r="L663">
        <v>298.73003213939899</v>
      </c>
      <c r="M663">
        <v>294.97244539373702</v>
      </c>
      <c r="N663">
        <v>295.62515209986498</v>
      </c>
      <c r="O663">
        <v>297.260941304759</v>
      </c>
      <c r="P663">
        <v>295.42695223885499</v>
      </c>
      <c r="Q663">
        <v>296.08208874208202</v>
      </c>
      <c r="R663">
        <v>295.98644501770701</v>
      </c>
      <c r="S663">
        <v>302.21699177444998</v>
      </c>
      <c r="T663">
        <v>303.730977891164</v>
      </c>
      <c r="U663">
        <v>319.94536442410998</v>
      </c>
      <c r="V663">
        <v>313.413926753694</v>
      </c>
      <c r="W663">
        <v>315.84579944167001</v>
      </c>
      <c r="X663">
        <v>316.30947563554503</v>
      </c>
      <c r="Y663">
        <v>303.08186165962502</v>
      </c>
      <c r="Z663">
        <v>302.21137485551299</v>
      </c>
      <c r="AA663">
        <v>308.75413721742302</v>
      </c>
      <c r="AB663">
        <v>310.802159050939</v>
      </c>
      <c r="AC663">
        <v>308.415589672598</v>
      </c>
      <c r="AD663">
        <v>301.835708031389</v>
      </c>
      <c r="AE663">
        <v>301.08874137000498</v>
      </c>
      <c r="AF663">
        <v>301.37876479923102</v>
      </c>
      <c r="AG663">
        <v>313.37343720280899</v>
      </c>
      <c r="AH663">
        <v>312.30538471531298</v>
      </c>
      <c r="AI663">
        <v>304.09242166888299</v>
      </c>
      <c r="AJ663">
        <v>304.68060352450402</v>
      </c>
      <c r="AK663">
        <v>303.58852008593601</v>
      </c>
      <c r="AL663">
        <v>302.19691386389701</v>
      </c>
      <c r="AM663">
        <v>307.63144970545898</v>
      </c>
      <c r="AN663">
        <v>303.40399545443103</v>
      </c>
      <c r="AO663">
        <v>296.83919005215103</v>
      </c>
      <c r="AP663">
        <v>305.19023832037902</v>
      </c>
      <c r="AQ663">
        <v>302.99221472744398</v>
      </c>
      <c r="AR663">
        <v>306.69880300574999</v>
      </c>
      <c r="AS663">
        <v>302.53443089852698</v>
      </c>
      <c r="AT663">
        <v>310.67581472243302</v>
      </c>
      <c r="AU663">
        <v>306.31190786382598</v>
      </c>
      <c r="AV663">
        <v>297.27962153706602</v>
      </c>
      <c r="AW663">
        <v>297.51262386351999</v>
      </c>
      <c r="AX663">
        <v>293.64215652328397</v>
      </c>
      <c r="AY663">
        <v>291.07250806109499</v>
      </c>
      <c r="AZ663">
        <v>287.93019135908702</v>
      </c>
      <c r="BA663">
        <v>294.69214090571302</v>
      </c>
      <c r="BB663">
        <v>294.79195574704801</v>
      </c>
      <c r="BC663">
        <v>288.30505836746698</v>
      </c>
      <c r="BD663">
        <v>305.406552701468</v>
      </c>
      <c r="BE663">
        <v>309.29874870403398</v>
      </c>
      <c r="BF663">
        <v>292.05103148576001</v>
      </c>
      <c r="BG663">
        <v>297.45595665365499</v>
      </c>
      <c r="BH663">
        <v>293.10781250134801</v>
      </c>
      <c r="BI663">
        <v>289.60819563839698</v>
      </c>
      <c r="BJ663">
        <v>292.100692181581</v>
      </c>
      <c r="BK663">
        <v>284.595519324279</v>
      </c>
      <c r="BL663">
        <v>300.602129160993</v>
      </c>
      <c r="BM663">
        <v>297.20112513318799</v>
      </c>
      <c r="BN663">
        <v>301.46404143270303</v>
      </c>
      <c r="BO663">
        <v>305.87871742388597</v>
      </c>
      <c r="BP663">
        <v>310.061829330737</v>
      </c>
    </row>
    <row r="664" spans="1:68" x14ac:dyDescent="0.25">
      <c r="A664">
        <v>159.09212283043999</v>
      </c>
      <c r="B664">
        <v>307.61093616626999</v>
      </c>
      <c r="C664">
        <v>295.84564167485098</v>
      </c>
      <c r="D664">
        <v>304.68070853335797</v>
      </c>
      <c r="E664">
        <v>289.50764640844898</v>
      </c>
      <c r="F664">
        <v>301.71944259631101</v>
      </c>
      <c r="G664">
        <v>291.97824399056202</v>
      </c>
      <c r="H664">
        <v>296.555308894821</v>
      </c>
      <c r="I664">
        <v>288.14671353725601</v>
      </c>
      <c r="J664">
        <v>289.13561334332297</v>
      </c>
      <c r="K664">
        <v>291.99799305378701</v>
      </c>
      <c r="L664">
        <v>301.31766167899599</v>
      </c>
      <c r="M664">
        <v>294.76777520483103</v>
      </c>
      <c r="N664">
        <v>293.56466555829201</v>
      </c>
      <c r="O664">
        <v>293.92351802944802</v>
      </c>
      <c r="P664">
        <v>295.419428560482</v>
      </c>
      <c r="Q664">
        <v>293.58414300640999</v>
      </c>
      <c r="R664">
        <v>292.66167819301398</v>
      </c>
      <c r="S664">
        <v>303.50846868835498</v>
      </c>
      <c r="T664">
        <v>302.29654470499599</v>
      </c>
      <c r="U664">
        <v>320.46464602852598</v>
      </c>
      <c r="V664">
        <v>314.01039284795502</v>
      </c>
      <c r="W664">
        <v>315.69638300797601</v>
      </c>
      <c r="X664">
        <v>319.34613214235497</v>
      </c>
      <c r="Y664">
        <v>305.873447278664</v>
      </c>
      <c r="Z664">
        <v>303.44242076128398</v>
      </c>
      <c r="AA664">
        <v>307.72248509799198</v>
      </c>
      <c r="AB664">
        <v>309.18096236878802</v>
      </c>
      <c r="AC664">
        <v>306.995835789632</v>
      </c>
      <c r="AD664">
        <v>300.65128952818299</v>
      </c>
      <c r="AE664">
        <v>301.79141366410198</v>
      </c>
      <c r="AF664">
        <v>299.834101531057</v>
      </c>
      <c r="AG664">
        <v>310.33125342514899</v>
      </c>
      <c r="AH664">
        <v>310.181488113451</v>
      </c>
      <c r="AI664">
        <v>305.34998303447799</v>
      </c>
      <c r="AJ664">
        <v>306.509468378365</v>
      </c>
      <c r="AK664">
        <v>305.56517631588002</v>
      </c>
      <c r="AL664">
        <v>306.36363392013197</v>
      </c>
      <c r="AM664">
        <v>309.65227475598698</v>
      </c>
      <c r="AN664">
        <v>303.27292426957803</v>
      </c>
      <c r="AO664">
        <v>299.37406948226402</v>
      </c>
      <c r="AP664">
        <v>305.38257094046099</v>
      </c>
      <c r="AQ664">
        <v>300.40219939604299</v>
      </c>
      <c r="AR664">
        <v>306.18931855461801</v>
      </c>
      <c r="AS664">
        <v>302.10248502778597</v>
      </c>
      <c r="AT664">
        <v>311.31043370122097</v>
      </c>
      <c r="AU664">
        <v>303.421149175305</v>
      </c>
      <c r="AV664">
        <v>299.519421900385</v>
      </c>
      <c r="AW664">
        <v>300.85199439395097</v>
      </c>
      <c r="AX664">
        <v>291.36952210842901</v>
      </c>
      <c r="AY664">
        <v>290.82773510634797</v>
      </c>
      <c r="AZ664">
        <v>290.91429216840402</v>
      </c>
      <c r="BA664">
        <v>294.746869724151</v>
      </c>
      <c r="BB664">
        <v>294.18065254285</v>
      </c>
      <c r="BC664">
        <v>285.49482481813999</v>
      </c>
      <c r="BD664">
        <v>303.63290500071002</v>
      </c>
      <c r="BE664">
        <v>307.40947686212297</v>
      </c>
      <c r="BF664">
        <v>291.18838046758799</v>
      </c>
      <c r="BG664">
        <v>295.59349770803198</v>
      </c>
      <c r="BH664">
        <v>293.17918552359498</v>
      </c>
      <c r="BI664">
        <v>289.46773522064001</v>
      </c>
      <c r="BJ664">
        <v>290.19979004389501</v>
      </c>
      <c r="BK664">
        <v>284.568103426481</v>
      </c>
      <c r="BL664">
        <v>301.04814232253398</v>
      </c>
      <c r="BM664">
        <v>298.77334611852802</v>
      </c>
      <c r="BN664">
        <v>301.76732050248199</v>
      </c>
      <c r="BO664">
        <v>302.72517567352702</v>
      </c>
      <c r="BP664">
        <v>306.31403295482698</v>
      </c>
    </row>
    <row r="665" spans="1:68" x14ac:dyDescent="0.25">
      <c r="A665">
        <v>159.332443257676</v>
      </c>
      <c r="B665">
        <v>309.07569807437</v>
      </c>
      <c r="C665">
        <v>296.77507663685702</v>
      </c>
      <c r="D665">
        <v>305.31251225732098</v>
      </c>
      <c r="E665">
        <v>289.18049557533902</v>
      </c>
      <c r="F665">
        <v>300.09659319173602</v>
      </c>
      <c r="G665">
        <v>290.67930254955797</v>
      </c>
      <c r="H665">
        <v>297.66852934516999</v>
      </c>
      <c r="I665">
        <v>290.05539260404998</v>
      </c>
      <c r="J665">
        <v>287.30731680909901</v>
      </c>
      <c r="K665">
        <v>292.32478094953501</v>
      </c>
      <c r="L665">
        <v>301.91747656359797</v>
      </c>
      <c r="M665">
        <v>291.33765217608601</v>
      </c>
      <c r="N665">
        <v>291.39983379031202</v>
      </c>
      <c r="O665">
        <v>294.51638641925501</v>
      </c>
      <c r="P665">
        <v>293.82238121740397</v>
      </c>
      <c r="Q665">
        <v>295.04161537861899</v>
      </c>
      <c r="R665">
        <v>294.45664245072498</v>
      </c>
      <c r="S665">
        <v>302.183952548295</v>
      </c>
      <c r="T665">
        <v>304.33358751832299</v>
      </c>
      <c r="U665">
        <v>324.56441341737599</v>
      </c>
      <c r="V665">
        <v>314.838726017</v>
      </c>
      <c r="W665">
        <v>313.29960348287102</v>
      </c>
      <c r="X665">
        <v>326.20479919732901</v>
      </c>
      <c r="Y665">
        <v>308.55706720233297</v>
      </c>
      <c r="Z665">
        <v>308.567872365244</v>
      </c>
      <c r="AA665">
        <v>304.52742129848002</v>
      </c>
      <c r="AB665">
        <v>307.73706928922297</v>
      </c>
      <c r="AC665">
        <v>304.283695993994</v>
      </c>
      <c r="AD665">
        <v>299.35685737095599</v>
      </c>
      <c r="AE665">
        <v>300.77441267312997</v>
      </c>
      <c r="AF665">
        <v>301.09395014246002</v>
      </c>
      <c r="AG665">
        <v>310.58945795514097</v>
      </c>
      <c r="AH665">
        <v>312.99489254124501</v>
      </c>
      <c r="AI665">
        <v>303.78488550197699</v>
      </c>
      <c r="AJ665">
        <v>308.07361154049897</v>
      </c>
      <c r="AK665">
        <v>304.72813603319503</v>
      </c>
      <c r="AL665">
        <v>307.51663142184202</v>
      </c>
      <c r="AM665">
        <v>312.262595925629</v>
      </c>
      <c r="AN665">
        <v>306.114202857853</v>
      </c>
      <c r="AO665">
        <v>298.09540838137502</v>
      </c>
      <c r="AP665">
        <v>307.92246410745099</v>
      </c>
      <c r="AQ665">
        <v>300.523174683354</v>
      </c>
      <c r="AR665">
        <v>308.02019881401202</v>
      </c>
      <c r="AS665">
        <v>302.15786679335901</v>
      </c>
      <c r="AT665">
        <v>311.20041196362502</v>
      </c>
      <c r="AU665">
        <v>305.05143303064301</v>
      </c>
      <c r="AV665">
        <v>300.771276851815</v>
      </c>
      <c r="AW665">
        <v>298.65019243237998</v>
      </c>
      <c r="AX665">
        <v>290.10785200532803</v>
      </c>
      <c r="AY665">
        <v>291.45576426270799</v>
      </c>
      <c r="AZ665">
        <v>292.05877284240398</v>
      </c>
      <c r="BA665">
        <v>293.17338741429398</v>
      </c>
      <c r="BB665">
        <v>297.52534975557103</v>
      </c>
      <c r="BC665">
        <v>285.92105605373899</v>
      </c>
      <c r="BD665">
        <v>302.31886344207902</v>
      </c>
      <c r="BE665">
        <v>308.07263611173198</v>
      </c>
      <c r="BF665">
        <v>290.34101317618098</v>
      </c>
      <c r="BG665">
        <v>295.40849071114798</v>
      </c>
      <c r="BH665">
        <v>294.24862768835197</v>
      </c>
      <c r="BI665">
        <v>286.54155850963298</v>
      </c>
      <c r="BJ665">
        <v>292.97665182859203</v>
      </c>
      <c r="BK665">
        <v>287.61275775870098</v>
      </c>
      <c r="BL665">
        <v>303.68841316891297</v>
      </c>
      <c r="BM665">
        <v>300.37618290219399</v>
      </c>
      <c r="BN665">
        <v>300.18627228878103</v>
      </c>
      <c r="BO665">
        <v>305.22226115288498</v>
      </c>
      <c r="BP665">
        <v>309.50584744501703</v>
      </c>
    </row>
    <row r="666" spans="1:68" x14ac:dyDescent="0.25">
      <c r="A666">
        <v>159.57276368491301</v>
      </c>
      <c r="B666">
        <v>313.55557195678898</v>
      </c>
      <c r="C666">
        <v>295.41172525011598</v>
      </c>
      <c r="D666">
        <v>310.16545944052802</v>
      </c>
      <c r="E666">
        <v>293.088575428458</v>
      </c>
      <c r="F666">
        <v>298.690203835067</v>
      </c>
      <c r="G666">
        <v>292.06750941954698</v>
      </c>
      <c r="H666">
        <v>298.49554030334599</v>
      </c>
      <c r="I666">
        <v>289.65411060715701</v>
      </c>
      <c r="J666">
        <v>292.43090915146797</v>
      </c>
      <c r="K666">
        <v>291.98343713403</v>
      </c>
      <c r="L666">
        <v>305.34654418284998</v>
      </c>
      <c r="M666">
        <v>291.57976299587102</v>
      </c>
      <c r="N666">
        <v>297.60680354498999</v>
      </c>
      <c r="O666">
        <v>293.905537290761</v>
      </c>
      <c r="P666">
        <v>295.47055817025802</v>
      </c>
      <c r="Q666">
        <v>295.72686643925402</v>
      </c>
      <c r="R666">
        <v>295.473872314554</v>
      </c>
      <c r="S666">
        <v>302.79810306237499</v>
      </c>
      <c r="T666">
        <v>300.929260350231</v>
      </c>
      <c r="U666">
        <v>327.30430703974702</v>
      </c>
      <c r="V666">
        <v>313.29071226586098</v>
      </c>
      <c r="W666">
        <v>315.915032003916</v>
      </c>
      <c r="X666">
        <v>326.73849693198298</v>
      </c>
      <c r="Y666">
        <v>312.06343051762502</v>
      </c>
      <c r="Z666">
        <v>309.49624297165298</v>
      </c>
      <c r="AA666">
        <v>302.15754955104302</v>
      </c>
      <c r="AB666">
        <v>306.21662364378301</v>
      </c>
      <c r="AC666">
        <v>304.01872990021701</v>
      </c>
      <c r="AD666">
        <v>301.3574990075</v>
      </c>
      <c r="AE666">
        <v>302.56677289356998</v>
      </c>
      <c r="AF666">
        <v>301.56630532013799</v>
      </c>
      <c r="AG666">
        <v>310.24999215767798</v>
      </c>
      <c r="AH666">
        <v>314.272574190211</v>
      </c>
      <c r="AI666">
        <v>307.08447853397303</v>
      </c>
      <c r="AJ666">
        <v>306.38484362541999</v>
      </c>
      <c r="AK666">
        <v>306.77005278780098</v>
      </c>
      <c r="AL666">
        <v>309.95631840238002</v>
      </c>
      <c r="AM666">
        <v>311.450918713286</v>
      </c>
      <c r="AN666">
        <v>307.82612947297702</v>
      </c>
      <c r="AO666">
        <v>300.96618614873603</v>
      </c>
      <c r="AP666">
        <v>304.98370404018499</v>
      </c>
      <c r="AQ666">
        <v>300.74406746377599</v>
      </c>
      <c r="AR666">
        <v>309.41808422540402</v>
      </c>
      <c r="AS666">
        <v>300.78550753213801</v>
      </c>
      <c r="AT666">
        <v>310.761921269178</v>
      </c>
      <c r="AU666">
        <v>305.95296160742203</v>
      </c>
      <c r="AV666">
        <v>299.97123456225899</v>
      </c>
      <c r="AW666">
        <v>295.59840663646901</v>
      </c>
      <c r="AX666">
        <v>291.78782667759702</v>
      </c>
      <c r="AY666">
        <v>288.810867958865</v>
      </c>
      <c r="AZ666">
        <v>291.71638897967699</v>
      </c>
      <c r="BA666">
        <v>293.69229186183401</v>
      </c>
      <c r="BB666">
        <v>298.39947367624001</v>
      </c>
      <c r="BC666">
        <v>287.88204398922301</v>
      </c>
      <c r="BD666">
        <v>299.51611209773199</v>
      </c>
      <c r="BE666">
        <v>308.70849587888102</v>
      </c>
      <c r="BF666">
        <v>294.58317281862003</v>
      </c>
      <c r="BG666">
        <v>291.64632894966098</v>
      </c>
      <c r="BH666">
        <v>294.82699119408602</v>
      </c>
      <c r="BI666">
        <v>290.72307283400698</v>
      </c>
      <c r="BJ666">
        <v>294.927271473151</v>
      </c>
      <c r="BK666">
        <v>287.13727020762298</v>
      </c>
      <c r="BL666">
        <v>303.650453699612</v>
      </c>
      <c r="BM666">
        <v>301.34778262979802</v>
      </c>
      <c r="BN666">
        <v>301.77557712846902</v>
      </c>
      <c r="BO666">
        <v>302.46336082463898</v>
      </c>
      <c r="BP666">
        <v>308.22046042632098</v>
      </c>
    </row>
    <row r="667" spans="1:68" x14ac:dyDescent="0.25">
      <c r="A667">
        <v>159.813084112149</v>
      </c>
      <c r="B667">
        <v>314.53552696880502</v>
      </c>
      <c r="C667">
        <v>301.35267800507302</v>
      </c>
      <c r="D667">
        <v>308.62307686578799</v>
      </c>
      <c r="E667">
        <v>296.26406968817599</v>
      </c>
      <c r="F667">
        <v>300.00213354305299</v>
      </c>
      <c r="G667">
        <v>290.184233980687</v>
      </c>
      <c r="H667">
        <v>299.78103238134099</v>
      </c>
      <c r="I667">
        <v>292.987397926222</v>
      </c>
      <c r="J667">
        <v>292.07727513016403</v>
      </c>
      <c r="K667">
        <v>294.62749749556201</v>
      </c>
      <c r="L667">
        <v>306.988241411236</v>
      </c>
      <c r="M667">
        <v>291.24268031748801</v>
      </c>
      <c r="N667">
        <v>298.96432811245199</v>
      </c>
      <c r="O667">
        <v>292.27636633325397</v>
      </c>
      <c r="P667">
        <v>297.73114159461602</v>
      </c>
      <c r="Q667">
        <v>296.04233561088103</v>
      </c>
      <c r="R667">
        <v>296.76634611182999</v>
      </c>
      <c r="S667">
        <v>301.51070108543303</v>
      </c>
      <c r="T667">
        <v>299.20285844171701</v>
      </c>
      <c r="U667">
        <v>331.88650469940001</v>
      </c>
      <c r="V667">
        <v>311.29244274527798</v>
      </c>
      <c r="W667">
        <v>320.98854735081699</v>
      </c>
      <c r="X667">
        <v>325.78051557786898</v>
      </c>
      <c r="Y667">
        <v>314.46178861297699</v>
      </c>
      <c r="Z667">
        <v>311.69399081363798</v>
      </c>
      <c r="AA667">
        <v>304.98674933267301</v>
      </c>
      <c r="AB667">
        <v>306.47763874873903</v>
      </c>
      <c r="AC667">
        <v>304.28903109175002</v>
      </c>
      <c r="AD667">
        <v>305.03275861683898</v>
      </c>
      <c r="AE667">
        <v>300.68469908473003</v>
      </c>
      <c r="AF667">
        <v>300.315937450332</v>
      </c>
      <c r="AG667">
        <v>307.46482134303699</v>
      </c>
      <c r="AH667">
        <v>314.73768319666101</v>
      </c>
      <c r="AI667">
        <v>309.20469003576</v>
      </c>
      <c r="AJ667">
        <v>307.99611142386101</v>
      </c>
      <c r="AK667">
        <v>305.58161246979603</v>
      </c>
      <c r="AL667">
        <v>308.94324740636199</v>
      </c>
      <c r="AM667">
        <v>314.05994300734898</v>
      </c>
      <c r="AN667">
        <v>306.05809619524501</v>
      </c>
      <c r="AO667">
        <v>297.78778574726198</v>
      </c>
      <c r="AP667">
        <v>304.82060144644498</v>
      </c>
      <c r="AQ667">
        <v>301.937177599432</v>
      </c>
      <c r="AR667">
        <v>309.10641753199599</v>
      </c>
      <c r="AS667">
        <v>302.25847191469597</v>
      </c>
      <c r="AT667">
        <v>307.55171900329401</v>
      </c>
      <c r="AU667">
        <v>307.87386558598701</v>
      </c>
      <c r="AV667">
        <v>298.05060463456402</v>
      </c>
      <c r="AW667">
        <v>292.75976608911998</v>
      </c>
      <c r="AX667">
        <v>290.65551101095599</v>
      </c>
      <c r="AY667">
        <v>287.27601721285498</v>
      </c>
      <c r="AZ667">
        <v>289.66564751265997</v>
      </c>
      <c r="BA667">
        <v>296.62886315913499</v>
      </c>
      <c r="BB667">
        <v>295.91077224684199</v>
      </c>
      <c r="BC667">
        <v>289.73854788305403</v>
      </c>
      <c r="BD667">
        <v>296.42487545772002</v>
      </c>
      <c r="BE667">
        <v>306.05165243428002</v>
      </c>
      <c r="BF667">
        <v>293.65631777567802</v>
      </c>
      <c r="BG667">
        <v>287.97555729767402</v>
      </c>
      <c r="BH667">
        <v>294.892924094693</v>
      </c>
      <c r="BI667">
        <v>289.575030620571</v>
      </c>
      <c r="BJ667">
        <v>294.93403006440201</v>
      </c>
      <c r="BK667">
        <v>289.83867734748299</v>
      </c>
      <c r="BL667">
        <v>303.83251336632497</v>
      </c>
      <c r="BM667">
        <v>304.17782113918503</v>
      </c>
      <c r="BN667">
        <v>302.659782568906</v>
      </c>
      <c r="BO667">
        <v>301.01827605472602</v>
      </c>
      <c r="BP667">
        <v>312.11806765701698</v>
      </c>
    </row>
    <row r="668" spans="1:68" x14ac:dyDescent="0.25">
      <c r="A668">
        <v>160.05340453938501</v>
      </c>
      <c r="B668">
        <v>316.74284955461798</v>
      </c>
      <c r="C668">
        <v>305.83212885578098</v>
      </c>
      <c r="D668">
        <v>303.92496016214801</v>
      </c>
      <c r="E668">
        <v>296.714962525754</v>
      </c>
      <c r="F668">
        <v>300.05800998998399</v>
      </c>
      <c r="G668">
        <v>292.83134939129599</v>
      </c>
      <c r="H668">
        <v>299.06539423182102</v>
      </c>
      <c r="I668">
        <v>294.021041581882</v>
      </c>
      <c r="J668">
        <v>290.50981837294302</v>
      </c>
      <c r="K668">
        <v>298.83964970645297</v>
      </c>
      <c r="L668">
        <v>306.403374230748</v>
      </c>
      <c r="M668">
        <v>291.90550614819301</v>
      </c>
      <c r="N668">
        <v>299.07294360297499</v>
      </c>
      <c r="O668">
        <v>294.12684966645702</v>
      </c>
      <c r="P668">
        <v>299.03586804910901</v>
      </c>
      <c r="Q668">
        <v>290.42345858619501</v>
      </c>
      <c r="R668">
        <v>295.55716743088601</v>
      </c>
      <c r="S668">
        <v>299.96382280638397</v>
      </c>
      <c r="T668">
        <v>300.10162223431399</v>
      </c>
      <c r="U668">
        <v>338.10786279649199</v>
      </c>
      <c r="V668">
        <v>312.44381223219199</v>
      </c>
      <c r="W668">
        <v>317.08882532132498</v>
      </c>
      <c r="X668">
        <v>326.603247559745</v>
      </c>
      <c r="Y668">
        <v>318.91429786765298</v>
      </c>
      <c r="Z668">
        <v>315.00049456403099</v>
      </c>
      <c r="AA668">
        <v>306.528619039734</v>
      </c>
      <c r="AB668">
        <v>306.93574161596098</v>
      </c>
      <c r="AC668">
        <v>302.37801338690599</v>
      </c>
      <c r="AD668">
        <v>308.79326914098499</v>
      </c>
      <c r="AE668">
        <v>297.27277193319998</v>
      </c>
      <c r="AF668">
        <v>297.33742401928401</v>
      </c>
      <c r="AG668">
        <v>309.60637822100603</v>
      </c>
      <c r="AH668">
        <v>312.47476805955301</v>
      </c>
      <c r="AI668">
        <v>310.45417315317701</v>
      </c>
      <c r="AJ668">
        <v>310.937150579427</v>
      </c>
      <c r="AK668">
        <v>303.64117012400601</v>
      </c>
      <c r="AL668">
        <v>309.61254431993001</v>
      </c>
      <c r="AM668">
        <v>316.30098069443397</v>
      </c>
      <c r="AN668">
        <v>306.707857721425</v>
      </c>
      <c r="AO668">
        <v>299.52773791381202</v>
      </c>
      <c r="AP668">
        <v>303.35126727721001</v>
      </c>
      <c r="AQ668">
        <v>306.59133700598301</v>
      </c>
      <c r="AR668">
        <v>310.03955093437901</v>
      </c>
      <c r="AS668">
        <v>301.63185873149001</v>
      </c>
      <c r="AT668">
        <v>304.22443076790302</v>
      </c>
      <c r="AU668">
        <v>307.368150274539</v>
      </c>
      <c r="AV668">
        <v>301.98443292745498</v>
      </c>
      <c r="AW668">
        <v>291.50668075952899</v>
      </c>
      <c r="AX668">
        <v>290.87737824975397</v>
      </c>
      <c r="AY668">
        <v>288.21347685314601</v>
      </c>
      <c r="AZ668">
        <v>289.22638468407001</v>
      </c>
      <c r="BA668">
        <v>300.34886592520098</v>
      </c>
      <c r="BB668">
        <v>294.96029589668598</v>
      </c>
      <c r="BC668">
        <v>292.93915790745501</v>
      </c>
      <c r="BD668">
        <v>292.306259365507</v>
      </c>
      <c r="BE668">
        <v>304.04988475785899</v>
      </c>
      <c r="BF668">
        <v>292.98837978100403</v>
      </c>
      <c r="BG668">
        <v>285.85588241790498</v>
      </c>
      <c r="BH668">
        <v>295.43402388028898</v>
      </c>
      <c r="BI668">
        <v>290.92667562939403</v>
      </c>
      <c r="BJ668">
        <v>293.99743618901903</v>
      </c>
      <c r="BK668">
        <v>291.71244545021102</v>
      </c>
      <c r="BL668">
        <v>304.56601534896402</v>
      </c>
      <c r="BM668">
        <v>308.291254385446</v>
      </c>
      <c r="BN668">
        <v>302.85308513848003</v>
      </c>
      <c r="BO668">
        <v>303.80420669917999</v>
      </c>
      <c r="BP668">
        <v>310.88275231470402</v>
      </c>
    </row>
    <row r="669" spans="1:68" x14ac:dyDescent="0.25">
      <c r="A669">
        <v>160.29372496662199</v>
      </c>
      <c r="B669">
        <v>317.69299411283799</v>
      </c>
      <c r="C669">
        <v>305.06610161093602</v>
      </c>
      <c r="D669">
        <v>303.199521129419</v>
      </c>
      <c r="E669">
        <v>298.13489907438702</v>
      </c>
      <c r="F669">
        <v>295.713980211658</v>
      </c>
      <c r="G669">
        <v>294.55561418152001</v>
      </c>
      <c r="H669">
        <v>303.46138455359102</v>
      </c>
      <c r="I669">
        <v>293.62949548565803</v>
      </c>
      <c r="J669">
        <v>292.64515449642499</v>
      </c>
      <c r="K669">
        <v>298.94404957471801</v>
      </c>
      <c r="L669">
        <v>300.64345942874399</v>
      </c>
      <c r="M669">
        <v>290.68308639439601</v>
      </c>
      <c r="N669">
        <v>298.07992831345501</v>
      </c>
      <c r="O669">
        <v>292.45382091654102</v>
      </c>
      <c r="P669">
        <v>299.30389337669402</v>
      </c>
      <c r="Q669">
        <v>290.36735830758403</v>
      </c>
      <c r="R669">
        <v>297.41345870989198</v>
      </c>
      <c r="S669">
        <v>299.41090550082401</v>
      </c>
      <c r="T669">
        <v>300.47833977031598</v>
      </c>
      <c r="U669">
        <v>336.286353286701</v>
      </c>
      <c r="V669">
        <v>311.123892663361</v>
      </c>
      <c r="W669">
        <v>316.086480924824</v>
      </c>
      <c r="X669">
        <v>329.84736209091699</v>
      </c>
      <c r="Y669">
        <v>320.90995517367202</v>
      </c>
      <c r="Z669">
        <v>315.69531562125701</v>
      </c>
      <c r="AA669">
        <v>303.13064695307702</v>
      </c>
      <c r="AB669">
        <v>307.31087953853603</v>
      </c>
      <c r="AC669">
        <v>301.472429087416</v>
      </c>
      <c r="AD669">
        <v>313.37768957583199</v>
      </c>
      <c r="AE669">
        <v>296.42566127298102</v>
      </c>
      <c r="AF669">
        <v>293.64705844349601</v>
      </c>
      <c r="AG669">
        <v>309.16280609234701</v>
      </c>
      <c r="AH669">
        <v>313.98906315070099</v>
      </c>
      <c r="AI669">
        <v>310.89804715102798</v>
      </c>
      <c r="AJ669">
        <v>310.79285212495</v>
      </c>
      <c r="AK669">
        <v>302.58614925282097</v>
      </c>
      <c r="AL669">
        <v>306.82777882150202</v>
      </c>
      <c r="AM669">
        <v>317.017121340421</v>
      </c>
      <c r="AN669">
        <v>305.85081884170199</v>
      </c>
      <c r="AO669">
        <v>304.703720719015</v>
      </c>
      <c r="AP669">
        <v>305.09533019053902</v>
      </c>
      <c r="AQ669">
        <v>304.76559831677002</v>
      </c>
      <c r="AR669">
        <v>312.21439793349401</v>
      </c>
      <c r="AS669">
        <v>301.959693522782</v>
      </c>
      <c r="AT669">
        <v>303.94370138343697</v>
      </c>
      <c r="AU669">
        <v>304.16344716933799</v>
      </c>
      <c r="AV669">
        <v>305.13419858301597</v>
      </c>
      <c r="AW669">
        <v>291.04533560127902</v>
      </c>
      <c r="AX669">
        <v>288.75876402517702</v>
      </c>
      <c r="AY669">
        <v>282.83501269392599</v>
      </c>
      <c r="AZ669">
        <v>293.095593782653</v>
      </c>
      <c r="BA669">
        <v>302.18637154062998</v>
      </c>
      <c r="BB669">
        <v>297.35464160013697</v>
      </c>
      <c r="BC669">
        <v>298.88496606079798</v>
      </c>
      <c r="BD669">
        <v>296.30467887800398</v>
      </c>
      <c r="BE669">
        <v>299.59807900067602</v>
      </c>
      <c r="BF669">
        <v>290.16565261911097</v>
      </c>
      <c r="BG669">
        <v>284.52337939292102</v>
      </c>
      <c r="BH669">
        <v>293.15174065630998</v>
      </c>
      <c r="BI669">
        <v>293.84342217137402</v>
      </c>
      <c r="BJ669">
        <v>294.86681182785998</v>
      </c>
      <c r="BK669">
        <v>293.47807961052598</v>
      </c>
      <c r="BL669">
        <v>299.11897166245802</v>
      </c>
      <c r="BM669">
        <v>308.49782937994797</v>
      </c>
      <c r="BN669">
        <v>299.95532719473101</v>
      </c>
      <c r="BO669">
        <v>303.07523887934798</v>
      </c>
      <c r="BP669">
        <v>313.36398928021498</v>
      </c>
    </row>
    <row r="670" spans="1:68" x14ac:dyDescent="0.25">
      <c r="A670">
        <v>160.53404539385801</v>
      </c>
      <c r="B670">
        <v>313.980066950962</v>
      </c>
      <c r="C670">
        <v>304.89913465203102</v>
      </c>
      <c r="D670">
        <v>301.71371925823797</v>
      </c>
      <c r="E670">
        <v>300.31517179135301</v>
      </c>
      <c r="F670">
        <v>296.00394802608997</v>
      </c>
      <c r="G670">
        <v>295.83723628918801</v>
      </c>
      <c r="H670">
        <v>301.39129059188502</v>
      </c>
      <c r="I670">
        <v>295.25574267188898</v>
      </c>
      <c r="J670">
        <v>298.42650079429899</v>
      </c>
      <c r="K670">
        <v>298.77027077388698</v>
      </c>
      <c r="L670">
        <v>294.61886828366897</v>
      </c>
      <c r="M670">
        <v>293.74533579441697</v>
      </c>
      <c r="N670">
        <v>299.86859551600998</v>
      </c>
      <c r="O670">
        <v>295.72916879216802</v>
      </c>
      <c r="P670">
        <v>302.08662304458102</v>
      </c>
      <c r="Q670">
        <v>291.46377293170599</v>
      </c>
      <c r="R670">
        <v>295.984576036639</v>
      </c>
      <c r="S670">
        <v>297.67078826667398</v>
      </c>
      <c r="T670">
        <v>303.53093661714598</v>
      </c>
      <c r="U670">
        <v>338.82839705175502</v>
      </c>
      <c r="V670">
        <v>312.36539375467697</v>
      </c>
      <c r="W670">
        <v>320.53685266118498</v>
      </c>
      <c r="X670">
        <v>329.18897716524498</v>
      </c>
      <c r="Y670">
        <v>321.74424309121702</v>
      </c>
      <c r="Z670">
        <v>315.36105274919902</v>
      </c>
      <c r="AA670">
        <v>305.09082330644202</v>
      </c>
      <c r="AB670">
        <v>308.36484002280702</v>
      </c>
      <c r="AC670">
        <v>305.85486823063701</v>
      </c>
      <c r="AD670">
        <v>314.46150495931499</v>
      </c>
      <c r="AE670">
        <v>296.77143171250401</v>
      </c>
      <c r="AF670">
        <v>292.67135369810399</v>
      </c>
      <c r="AG670">
        <v>307.63253430360101</v>
      </c>
      <c r="AH670">
        <v>313.24674065619303</v>
      </c>
      <c r="AI670">
        <v>313.74179820659498</v>
      </c>
      <c r="AJ670">
        <v>308.42284516584999</v>
      </c>
      <c r="AK670">
        <v>301.52736608912397</v>
      </c>
      <c r="AL670">
        <v>302.07317321570099</v>
      </c>
      <c r="AM670">
        <v>312.27326373678</v>
      </c>
      <c r="AN670">
        <v>306.77731893142698</v>
      </c>
      <c r="AO670">
        <v>306.42700256544998</v>
      </c>
      <c r="AP670">
        <v>304.68545831325599</v>
      </c>
      <c r="AQ670">
        <v>305.03212853217002</v>
      </c>
      <c r="AR670">
        <v>311.04975957107098</v>
      </c>
      <c r="AS670">
        <v>300.20656068369902</v>
      </c>
      <c r="AT670">
        <v>304.50680792688098</v>
      </c>
      <c r="AU670">
        <v>307.88618583940797</v>
      </c>
      <c r="AV670">
        <v>301.64525949136799</v>
      </c>
      <c r="AW670">
        <v>291.08011064060202</v>
      </c>
      <c r="AX670">
        <v>291.72006616535799</v>
      </c>
      <c r="AY670">
        <v>285.79068791972799</v>
      </c>
      <c r="AZ670">
        <v>293.38230755665597</v>
      </c>
      <c r="BA670">
        <v>303.844304760385</v>
      </c>
      <c r="BB670">
        <v>296.79219786566802</v>
      </c>
      <c r="BC670">
        <v>299.11216912872197</v>
      </c>
      <c r="BD670">
        <v>295.535581262535</v>
      </c>
      <c r="BE670">
        <v>294.10146499747299</v>
      </c>
      <c r="BF670">
        <v>289.82967268726298</v>
      </c>
      <c r="BG670">
        <v>285.80468213495999</v>
      </c>
      <c r="BH670">
        <v>292.89600270920198</v>
      </c>
      <c r="BI670">
        <v>294.63218719277899</v>
      </c>
      <c r="BJ670">
        <v>296.79704908971399</v>
      </c>
      <c r="BK670">
        <v>293.72429337481498</v>
      </c>
      <c r="BL670">
        <v>295.69674337585099</v>
      </c>
      <c r="BM670">
        <v>307.95952075041998</v>
      </c>
      <c r="BN670">
        <v>296.40376289832602</v>
      </c>
      <c r="BO670">
        <v>302.12336966008701</v>
      </c>
      <c r="BP670">
        <v>312.852274643518</v>
      </c>
    </row>
    <row r="671" spans="1:68" x14ac:dyDescent="0.25">
      <c r="A671">
        <v>160.77436582109399</v>
      </c>
      <c r="B671">
        <v>311.18556067819901</v>
      </c>
      <c r="C671">
        <v>304.41102287480402</v>
      </c>
      <c r="D671">
        <v>300.26958536295899</v>
      </c>
      <c r="E671">
        <v>300.31875463295398</v>
      </c>
      <c r="F671">
        <v>297.87184876810699</v>
      </c>
      <c r="G671">
        <v>297.15518756765101</v>
      </c>
      <c r="H671">
        <v>300.97539204825398</v>
      </c>
      <c r="I671">
        <v>295.32468444231802</v>
      </c>
      <c r="J671">
        <v>300.04777231872998</v>
      </c>
      <c r="K671">
        <v>298.47213811774901</v>
      </c>
      <c r="L671">
        <v>291.89695292777901</v>
      </c>
      <c r="M671">
        <v>297.86357712882301</v>
      </c>
      <c r="N671">
        <v>299.94654512463802</v>
      </c>
      <c r="O671">
        <v>298.76316704464398</v>
      </c>
      <c r="P671">
        <v>305.33525295356401</v>
      </c>
      <c r="Q671">
        <v>289.40836927908902</v>
      </c>
      <c r="R671">
        <v>292.97200876911899</v>
      </c>
      <c r="S671">
        <v>298.13974180437998</v>
      </c>
      <c r="T671">
        <v>304.89314713844902</v>
      </c>
      <c r="U671">
        <v>341.361529853447</v>
      </c>
      <c r="V671">
        <v>310.40400403292898</v>
      </c>
      <c r="W671">
        <v>325.17050107711901</v>
      </c>
      <c r="X671">
        <v>327.86294410415798</v>
      </c>
      <c r="Y671">
        <v>319.23913726154399</v>
      </c>
      <c r="Z671">
        <v>311.096014083527</v>
      </c>
      <c r="AA671">
        <v>308.65710587645202</v>
      </c>
      <c r="AB671">
        <v>305.83168199525898</v>
      </c>
      <c r="AC671">
        <v>308.89379003785098</v>
      </c>
      <c r="AD671">
        <v>314.49073761482202</v>
      </c>
      <c r="AE671">
        <v>299.33844211543101</v>
      </c>
      <c r="AF671">
        <v>291.82608788112299</v>
      </c>
      <c r="AG671">
        <v>305.13233383390298</v>
      </c>
      <c r="AH671">
        <v>311.72260326107698</v>
      </c>
      <c r="AI671">
        <v>314.38642306633602</v>
      </c>
      <c r="AJ671">
        <v>307.60393827585602</v>
      </c>
      <c r="AK671">
        <v>302.84971373822799</v>
      </c>
      <c r="AL671">
        <v>298.62853728575698</v>
      </c>
      <c r="AM671">
        <v>306.83991813910399</v>
      </c>
      <c r="AN671">
        <v>306.51590477309202</v>
      </c>
      <c r="AO671">
        <v>307.55523263568699</v>
      </c>
      <c r="AP671">
        <v>304.71702478414301</v>
      </c>
      <c r="AQ671">
        <v>304.52222832674801</v>
      </c>
      <c r="AR671">
        <v>310.06326901781699</v>
      </c>
      <c r="AS671">
        <v>299.85331539918798</v>
      </c>
      <c r="AT671">
        <v>305.33307622375497</v>
      </c>
      <c r="AU671">
        <v>306.15068948093301</v>
      </c>
      <c r="AV671">
        <v>299.37806566138801</v>
      </c>
      <c r="AW671">
        <v>291.14656815373002</v>
      </c>
      <c r="AX671">
        <v>293.92395263957297</v>
      </c>
      <c r="AY671">
        <v>287.06681432714498</v>
      </c>
      <c r="AZ671">
        <v>296.04741397929399</v>
      </c>
      <c r="BA671">
        <v>305.12250130901498</v>
      </c>
      <c r="BB671">
        <v>295.24084161858099</v>
      </c>
      <c r="BC671">
        <v>295.203019261983</v>
      </c>
      <c r="BD671">
        <v>297.26080556800002</v>
      </c>
      <c r="BE671">
        <v>292.59455863419299</v>
      </c>
      <c r="BF671">
        <v>290.03512854512599</v>
      </c>
      <c r="BG671">
        <v>287.90646899250601</v>
      </c>
      <c r="BH671">
        <v>291.31052398712302</v>
      </c>
      <c r="BI671">
        <v>295.244834680868</v>
      </c>
      <c r="BJ671">
        <v>295.93841311163197</v>
      </c>
      <c r="BK671">
        <v>294.05151725696999</v>
      </c>
      <c r="BL671">
        <v>294.66798281319501</v>
      </c>
      <c r="BM671">
        <v>306.84694003584502</v>
      </c>
      <c r="BN671">
        <v>297.65802821128602</v>
      </c>
      <c r="BO671">
        <v>304.03352037110102</v>
      </c>
      <c r="BP671">
        <v>310.66305173873701</v>
      </c>
    </row>
    <row r="672" spans="1:68" x14ac:dyDescent="0.25">
      <c r="A672">
        <v>161.014686248331</v>
      </c>
      <c r="B672">
        <v>302.62604428545001</v>
      </c>
      <c r="C672">
        <v>305.26383072402803</v>
      </c>
      <c r="D672">
        <v>294.42109853079398</v>
      </c>
      <c r="E672">
        <v>297.76071830192501</v>
      </c>
      <c r="F672">
        <v>302.56438208524497</v>
      </c>
      <c r="G672">
        <v>301.30602839686202</v>
      </c>
      <c r="H672">
        <v>304.02312229429401</v>
      </c>
      <c r="I672">
        <v>295.508292551333</v>
      </c>
      <c r="J672">
        <v>297.77234283581498</v>
      </c>
      <c r="K672">
        <v>297.97549071442899</v>
      </c>
      <c r="L672">
        <v>289.69085460052901</v>
      </c>
      <c r="M672">
        <v>298.18866959880199</v>
      </c>
      <c r="N672">
        <v>293.72819438653698</v>
      </c>
      <c r="O672">
        <v>303.05893046694501</v>
      </c>
      <c r="P672">
        <v>306.41603339654898</v>
      </c>
      <c r="Q672">
        <v>287.27585372816998</v>
      </c>
      <c r="R672">
        <v>291.20247609016798</v>
      </c>
      <c r="S672">
        <v>293.79885291626101</v>
      </c>
      <c r="T672">
        <v>308.33459498888999</v>
      </c>
      <c r="U672">
        <v>345.50239686622501</v>
      </c>
      <c r="V672">
        <v>309.07162783852499</v>
      </c>
      <c r="W672">
        <v>328.46972686731601</v>
      </c>
      <c r="X672">
        <v>327.19671042151998</v>
      </c>
      <c r="Y672">
        <v>310.41281785603502</v>
      </c>
      <c r="Z672">
        <v>304.40543015614202</v>
      </c>
      <c r="AA672">
        <v>309.99578118566501</v>
      </c>
      <c r="AB672">
        <v>304.09859766406299</v>
      </c>
      <c r="AC672">
        <v>309.03988786358002</v>
      </c>
      <c r="AD672">
        <v>312.664343117003</v>
      </c>
      <c r="AE672">
        <v>303.06159294500299</v>
      </c>
      <c r="AF672">
        <v>290.786215166234</v>
      </c>
      <c r="AG672">
        <v>306.45324843097802</v>
      </c>
      <c r="AH672">
        <v>311.64755002353502</v>
      </c>
      <c r="AI672">
        <v>312.52868932050501</v>
      </c>
      <c r="AJ672">
        <v>306.362799961794</v>
      </c>
      <c r="AK672">
        <v>301.00812854284999</v>
      </c>
      <c r="AL672">
        <v>296.384538676376</v>
      </c>
      <c r="AM672">
        <v>305.66097474016999</v>
      </c>
      <c r="AN672">
        <v>305.27264361180897</v>
      </c>
      <c r="AO672">
        <v>308.50167356142799</v>
      </c>
      <c r="AP672">
        <v>309.03324716691998</v>
      </c>
      <c r="AQ672">
        <v>303.812111269441</v>
      </c>
      <c r="AR672">
        <v>310.37151115995198</v>
      </c>
      <c r="AS672">
        <v>300.94731570453598</v>
      </c>
      <c r="AT672">
        <v>305.58571780285001</v>
      </c>
      <c r="AU672">
        <v>307.47031840931101</v>
      </c>
      <c r="AV672">
        <v>298.87612140658501</v>
      </c>
      <c r="AW672">
        <v>294.25622597822399</v>
      </c>
      <c r="AX672">
        <v>291.84364805431198</v>
      </c>
      <c r="AY672">
        <v>290.71022575815101</v>
      </c>
      <c r="AZ672">
        <v>299.48592698280402</v>
      </c>
      <c r="BA672">
        <v>300.54316935092999</v>
      </c>
      <c r="BB672">
        <v>291.95983785407498</v>
      </c>
      <c r="BC672">
        <v>294.61470746178702</v>
      </c>
      <c r="BD672">
        <v>298.17676987484998</v>
      </c>
      <c r="BE672">
        <v>290.74399874210201</v>
      </c>
      <c r="BF672">
        <v>289.58337207283603</v>
      </c>
      <c r="BG672">
        <v>287.32321945025598</v>
      </c>
      <c r="BH672">
        <v>294.01394399001703</v>
      </c>
      <c r="BI672">
        <v>295.40415132492302</v>
      </c>
      <c r="BJ672">
        <v>294.821283153997</v>
      </c>
      <c r="BK672">
        <v>297.47342385500201</v>
      </c>
      <c r="BL672">
        <v>292.07117477467602</v>
      </c>
      <c r="BM672">
        <v>302.92809881417497</v>
      </c>
      <c r="BN672">
        <v>301.19986521263502</v>
      </c>
      <c r="BO672">
        <v>307.35618622179101</v>
      </c>
      <c r="BP672">
        <v>308.34256423628801</v>
      </c>
    </row>
    <row r="673" spans="1:68" x14ac:dyDescent="0.25">
      <c r="A673">
        <v>161.25500667556699</v>
      </c>
      <c r="B673">
        <v>301.30967354174999</v>
      </c>
      <c r="C673">
        <v>300.90027892991299</v>
      </c>
      <c r="D673">
        <v>295.293218286875</v>
      </c>
      <c r="E673">
        <v>299.50334214126201</v>
      </c>
      <c r="F673">
        <v>300.32163399113</v>
      </c>
      <c r="G673">
        <v>302.02460118243698</v>
      </c>
      <c r="H673">
        <v>300.63690465677502</v>
      </c>
      <c r="I673">
        <v>293.90917229106498</v>
      </c>
      <c r="J673">
        <v>299.00379125466497</v>
      </c>
      <c r="K673">
        <v>299.45373187502003</v>
      </c>
      <c r="L673">
        <v>286.73942844391399</v>
      </c>
      <c r="M673">
        <v>300.535939924974</v>
      </c>
      <c r="N673">
        <v>293.20573697144101</v>
      </c>
      <c r="O673">
        <v>303.91255238278802</v>
      </c>
      <c r="P673">
        <v>301.61760208980598</v>
      </c>
      <c r="Q673">
        <v>287.19104806906103</v>
      </c>
      <c r="R673">
        <v>292.178157806569</v>
      </c>
      <c r="S673">
        <v>296.19614255570599</v>
      </c>
      <c r="T673">
        <v>308.08651647000602</v>
      </c>
      <c r="U673">
        <v>345.02482023488699</v>
      </c>
      <c r="V673">
        <v>310.47224519469802</v>
      </c>
      <c r="W673">
        <v>329.85125116470698</v>
      </c>
      <c r="X673">
        <v>327.351966876186</v>
      </c>
      <c r="Y673">
        <v>306.55317951651</v>
      </c>
      <c r="Z673">
        <v>301.618121652426</v>
      </c>
      <c r="AA673">
        <v>305.13109483209701</v>
      </c>
      <c r="AB673">
        <v>300.53921379014201</v>
      </c>
      <c r="AC673">
        <v>307.86994723641197</v>
      </c>
      <c r="AD673">
        <v>314.40749878926601</v>
      </c>
      <c r="AE673">
        <v>305.906810875019</v>
      </c>
      <c r="AF673">
        <v>297.792537308205</v>
      </c>
      <c r="AG673">
        <v>307.41467799582301</v>
      </c>
      <c r="AH673">
        <v>313.14802002921601</v>
      </c>
      <c r="AI673">
        <v>312.97285253053599</v>
      </c>
      <c r="AJ673">
        <v>305.39453873463299</v>
      </c>
      <c r="AK673">
        <v>305.90517759995402</v>
      </c>
      <c r="AL673">
        <v>298.13464303499001</v>
      </c>
      <c r="AM673">
        <v>302.57170670107803</v>
      </c>
      <c r="AN673">
        <v>302.98455610166002</v>
      </c>
      <c r="AO673">
        <v>311.810811823893</v>
      </c>
      <c r="AP673">
        <v>311.81136593488401</v>
      </c>
      <c r="AQ673">
        <v>304.354835595091</v>
      </c>
      <c r="AR673">
        <v>308.72380068055099</v>
      </c>
      <c r="AS673">
        <v>301.83253203345498</v>
      </c>
      <c r="AT673">
        <v>307.131795439793</v>
      </c>
      <c r="AU673">
        <v>303.39097590203801</v>
      </c>
      <c r="AV673">
        <v>298.12797231528401</v>
      </c>
      <c r="AW673">
        <v>295.40089621523998</v>
      </c>
      <c r="AX673">
        <v>294.271020921841</v>
      </c>
      <c r="AY673">
        <v>292.710038481514</v>
      </c>
      <c r="AZ673">
        <v>300.08040364009003</v>
      </c>
      <c r="BA673">
        <v>296.69365162476203</v>
      </c>
      <c r="BB673">
        <v>291.23316606927199</v>
      </c>
      <c r="BC673">
        <v>292.23658901351803</v>
      </c>
      <c r="BD673">
        <v>299.58833028160097</v>
      </c>
      <c r="BE673">
        <v>290.47687984951398</v>
      </c>
      <c r="BF673">
        <v>290.22067278583597</v>
      </c>
      <c r="BG673">
        <v>288.13445221357898</v>
      </c>
      <c r="BH673">
        <v>293.21817236904502</v>
      </c>
      <c r="BI673">
        <v>293.32956444472597</v>
      </c>
      <c r="BJ673">
        <v>295.10761412386699</v>
      </c>
      <c r="BK673">
        <v>293.77046293301203</v>
      </c>
      <c r="BL673">
        <v>291.27506251573698</v>
      </c>
      <c r="BM673">
        <v>303.94842812020198</v>
      </c>
      <c r="BN673">
        <v>304.92508189633702</v>
      </c>
      <c r="BO673">
        <v>307.64268753748399</v>
      </c>
      <c r="BP673">
        <v>305.67260347377203</v>
      </c>
    </row>
    <row r="674" spans="1:68" x14ac:dyDescent="0.25">
      <c r="A674">
        <v>161.495327102803</v>
      </c>
      <c r="B674">
        <v>300.60436752760199</v>
      </c>
      <c r="C674">
        <v>300.97843572416502</v>
      </c>
      <c r="D674">
        <v>297.03370959919101</v>
      </c>
      <c r="E674">
        <v>301.26701462589602</v>
      </c>
      <c r="F674">
        <v>299.42719151490201</v>
      </c>
      <c r="G674">
        <v>302.74294414883798</v>
      </c>
      <c r="H674">
        <v>297.928291371179</v>
      </c>
      <c r="I674">
        <v>293.193336992019</v>
      </c>
      <c r="J674">
        <v>299.83674852068901</v>
      </c>
      <c r="K674">
        <v>300.33710665148698</v>
      </c>
      <c r="L674">
        <v>284.989151399859</v>
      </c>
      <c r="M674">
        <v>303.30583044369303</v>
      </c>
      <c r="N674">
        <v>293.61834875520702</v>
      </c>
      <c r="O674">
        <v>305.41885719748802</v>
      </c>
      <c r="P674">
        <v>298.99860906744499</v>
      </c>
      <c r="Q674">
        <v>286.42887699736701</v>
      </c>
      <c r="R674">
        <v>291.83422870071098</v>
      </c>
      <c r="S674">
        <v>297.25292227555099</v>
      </c>
      <c r="T674">
        <v>306.28470733779801</v>
      </c>
      <c r="U674">
        <v>346.33140931354399</v>
      </c>
      <c r="V674">
        <v>311.00701732751702</v>
      </c>
      <c r="W674">
        <v>331.73757392151202</v>
      </c>
      <c r="X674">
        <v>327.19586141988401</v>
      </c>
      <c r="Y674">
        <v>305.37918113875998</v>
      </c>
      <c r="Z674">
        <v>299.96239440750799</v>
      </c>
      <c r="AA674">
        <v>303.56618202819499</v>
      </c>
      <c r="AB674">
        <v>297.50481529535199</v>
      </c>
      <c r="AC674">
        <v>307.22448135523501</v>
      </c>
      <c r="AD674">
        <v>312.72948510563202</v>
      </c>
      <c r="AE674">
        <v>307.97034474351199</v>
      </c>
      <c r="AF674">
        <v>302.78911487282602</v>
      </c>
      <c r="AG674">
        <v>306.89405687867202</v>
      </c>
      <c r="AH674">
        <v>313.89691529166998</v>
      </c>
      <c r="AI674">
        <v>311.771423947399</v>
      </c>
      <c r="AJ674">
        <v>305.33124107019597</v>
      </c>
      <c r="AK674">
        <v>308.510685725141</v>
      </c>
      <c r="AL674">
        <v>298.263594090602</v>
      </c>
      <c r="AM674">
        <v>300.06600401358799</v>
      </c>
      <c r="AN674">
        <v>303.46725110160401</v>
      </c>
      <c r="AO674">
        <v>312.10502245942399</v>
      </c>
      <c r="AP674">
        <v>313.25781322672498</v>
      </c>
      <c r="AQ674">
        <v>304.14729514825899</v>
      </c>
      <c r="AR674">
        <v>307.32295753180199</v>
      </c>
      <c r="AS674">
        <v>302.435869420394</v>
      </c>
      <c r="AT674">
        <v>308.08212882858402</v>
      </c>
      <c r="AU674">
        <v>302.17738646655903</v>
      </c>
      <c r="AV674">
        <v>297.31993654217399</v>
      </c>
      <c r="AW674">
        <v>296.11795713498998</v>
      </c>
      <c r="AX674">
        <v>295.50775648090502</v>
      </c>
      <c r="AY674">
        <v>294.103149334818</v>
      </c>
      <c r="AZ674">
        <v>299.84361805445599</v>
      </c>
      <c r="BA674">
        <v>295.27510756865598</v>
      </c>
      <c r="BB674">
        <v>291.62621589671198</v>
      </c>
      <c r="BC674">
        <v>289.23592032517399</v>
      </c>
      <c r="BD674">
        <v>299.313705161499</v>
      </c>
      <c r="BE674">
        <v>290.08654407287901</v>
      </c>
      <c r="BF674">
        <v>290.96912263140302</v>
      </c>
      <c r="BG674">
        <v>288.131293516482</v>
      </c>
      <c r="BH674">
        <v>294.58002672454597</v>
      </c>
      <c r="BI674">
        <v>293.415961627299</v>
      </c>
      <c r="BJ674">
        <v>296.362483769844</v>
      </c>
      <c r="BK674">
        <v>292.120512248007</v>
      </c>
      <c r="BL674">
        <v>292.63330731807298</v>
      </c>
      <c r="BM674">
        <v>303.59317530439802</v>
      </c>
      <c r="BN674">
        <v>307.28081903007001</v>
      </c>
      <c r="BO674">
        <v>307.42445019053503</v>
      </c>
      <c r="BP674">
        <v>304.39474234115602</v>
      </c>
    </row>
    <row r="675" spans="1:68" x14ac:dyDescent="0.25">
      <c r="A675">
        <v>161.73564753004001</v>
      </c>
      <c r="B675">
        <v>299.633817709982</v>
      </c>
      <c r="C675">
        <v>307.994070326334</v>
      </c>
      <c r="D675">
        <v>300.08360226174</v>
      </c>
      <c r="E675">
        <v>301.77023022449902</v>
      </c>
      <c r="F675">
        <v>299.96755644927902</v>
      </c>
      <c r="G675">
        <v>304.28022688102101</v>
      </c>
      <c r="H675">
        <v>292.72386003315501</v>
      </c>
      <c r="I675">
        <v>292.72854696931398</v>
      </c>
      <c r="J675">
        <v>298.98398375730102</v>
      </c>
      <c r="K675">
        <v>301.04635764986199</v>
      </c>
      <c r="L675">
        <v>282.95905947786503</v>
      </c>
      <c r="M675">
        <v>306.81326236457301</v>
      </c>
      <c r="N675">
        <v>296.88082979743501</v>
      </c>
      <c r="O675">
        <v>309.16271591638599</v>
      </c>
      <c r="P675">
        <v>297.46256777466698</v>
      </c>
      <c r="Q675">
        <v>283.15966883115902</v>
      </c>
      <c r="R675">
        <v>289.17718570654898</v>
      </c>
      <c r="S675">
        <v>297.36822723732899</v>
      </c>
      <c r="T675">
        <v>300.59093444850799</v>
      </c>
      <c r="U675">
        <v>350.83425715197001</v>
      </c>
      <c r="V675">
        <v>312.46832677981303</v>
      </c>
      <c r="W675">
        <v>335.15819974809</v>
      </c>
      <c r="X675">
        <v>325.76249612791503</v>
      </c>
      <c r="Y675">
        <v>305.497578264384</v>
      </c>
      <c r="Z675">
        <v>300.41971598027601</v>
      </c>
      <c r="AA675">
        <v>305.36666850445403</v>
      </c>
      <c r="AB675">
        <v>292.42470816458001</v>
      </c>
      <c r="AC675">
        <v>304.76277249164798</v>
      </c>
      <c r="AD675">
        <v>304.49613861403498</v>
      </c>
      <c r="AE675">
        <v>309.49038080654202</v>
      </c>
      <c r="AF675">
        <v>308.871157875775</v>
      </c>
      <c r="AG675">
        <v>304.20692985046298</v>
      </c>
      <c r="AH675">
        <v>313.49016824487501</v>
      </c>
      <c r="AI675">
        <v>306.94206554439103</v>
      </c>
      <c r="AJ675">
        <v>305.87711753947599</v>
      </c>
      <c r="AK675">
        <v>308.98061220303299</v>
      </c>
      <c r="AL675">
        <v>296.751007995458</v>
      </c>
      <c r="AM675">
        <v>298.04411201711201</v>
      </c>
      <c r="AN675">
        <v>308.778036308374</v>
      </c>
      <c r="AO675">
        <v>308.42571377029901</v>
      </c>
      <c r="AP675">
        <v>315.15505486688301</v>
      </c>
      <c r="AQ675">
        <v>304.932225832055</v>
      </c>
      <c r="AR675">
        <v>303.71827747118198</v>
      </c>
      <c r="AS675">
        <v>303.04484707739499</v>
      </c>
      <c r="AT675">
        <v>308.31227768387402</v>
      </c>
      <c r="AU675">
        <v>304.16594190775299</v>
      </c>
      <c r="AV675">
        <v>295.32839012654898</v>
      </c>
      <c r="AW675">
        <v>297.52032962495502</v>
      </c>
      <c r="AX675">
        <v>296.09490754931898</v>
      </c>
      <c r="AY675">
        <v>294.95307162281</v>
      </c>
      <c r="AZ675">
        <v>296.36153710633101</v>
      </c>
      <c r="BA675">
        <v>294.73841201889701</v>
      </c>
      <c r="BB675">
        <v>292.53562681204397</v>
      </c>
      <c r="BC675">
        <v>281.74570402553002</v>
      </c>
      <c r="BD675">
        <v>293.89445238545602</v>
      </c>
      <c r="BE675">
        <v>287.20813082639199</v>
      </c>
      <c r="BF675">
        <v>293.65120127357102</v>
      </c>
      <c r="BG675">
        <v>286.93914413356998</v>
      </c>
      <c r="BH675">
        <v>299.872787262354</v>
      </c>
      <c r="BI675">
        <v>296.30915533573</v>
      </c>
      <c r="BJ675">
        <v>297.725070763541</v>
      </c>
      <c r="BK675">
        <v>292.42892932138</v>
      </c>
      <c r="BL675">
        <v>298.78654555248897</v>
      </c>
      <c r="BM675">
        <v>300.09414800077099</v>
      </c>
      <c r="BN675">
        <v>309.144802011612</v>
      </c>
      <c r="BO675">
        <v>306.524305751356</v>
      </c>
      <c r="BP675">
        <v>301.623051129423</v>
      </c>
    </row>
    <row r="676" spans="1:68" x14ac:dyDescent="0.25">
      <c r="A676">
        <v>161.975967957276</v>
      </c>
      <c r="B676">
        <v>301.83207793494603</v>
      </c>
      <c r="C676">
        <v>307.84654844906203</v>
      </c>
      <c r="D676">
        <v>303.11745842536402</v>
      </c>
      <c r="E676">
        <v>306.05981756529002</v>
      </c>
      <c r="F676">
        <v>298.92115981318301</v>
      </c>
      <c r="G676">
        <v>302.20611241342601</v>
      </c>
      <c r="H676">
        <v>294.03161742182101</v>
      </c>
      <c r="I676">
        <v>291.81979285610402</v>
      </c>
      <c r="J676">
        <v>296.31374737073799</v>
      </c>
      <c r="K676">
        <v>303.54146886748498</v>
      </c>
      <c r="L676">
        <v>286.49324588601701</v>
      </c>
      <c r="M676">
        <v>302.279760102865</v>
      </c>
      <c r="N676">
        <v>295.55813701584299</v>
      </c>
      <c r="O676">
        <v>307.535406332918</v>
      </c>
      <c r="P676">
        <v>294.295771653278</v>
      </c>
      <c r="Q676">
        <v>286.884816056565</v>
      </c>
      <c r="R676">
        <v>293.93933770063097</v>
      </c>
      <c r="S676">
        <v>298.88305975331798</v>
      </c>
      <c r="T676">
        <v>298.79048448778099</v>
      </c>
      <c r="U676">
        <v>349.97933043802902</v>
      </c>
      <c r="V676">
        <v>313.13633953028898</v>
      </c>
      <c r="W676">
        <v>334.733326037832</v>
      </c>
      <c r="X676">
        <v>321.34101552129601</v>
      </c>
      <c r="Y676">
        <v>302.86452965253102</v>
      </c>
      <c r="Z676">
        <v>302.69262699168598</v>
      </c>
      <c r="AA676">
        <v>300.96675436286802</v>
      </c>
      <c r="AB676">
        <v>293.880211034821</v>
      </c>
      <c r="AC676">
        <v>302.958131975117</v>
      </c>
      <c r="AD676">
        <v>302.67231854894499</v>
      </c>
      <c r="AE676">
        <v>308.94606517888798</v>
      </c>
      <c r="AF676">
        <v>315.05858111817298</v>
      </c>
      <c r="AG676">
        <v>306.766616276881</v>
      </c>
      <c r="AH676">
        <v>311.68654453198201</v>
      </c>
      <c r="AI676">
        <v>304.076666550499</v>
      </c>
      <c r="AJ676">
        <v>305.297577778272</v>
      </c>
      <c r="AK676">
        <v>311.25703858296299</v>
      </c>
      <c r="AL676">
        <v>299.21865152056102</v>
      </c>
      <c r="AM676">
        <v>300.60981543147199</v>
      </c>
      <c r="AN676">
        <v>312.61780917949898</v>
      </c>
      <c r="AO676">
        <v>307.78140219578</v>
      </c>
      <c r="AP676">
        <v>314.35338713486402</v>
      </c>
      <c r="AQ676">
        <v>306.16102170669399</v>
      </c>
      <c r="AR676">
        <v>309.62905340133699</v>
      </c>
      <c r="AS676">
        <v>305.70301344470198</v>
      </c>
      <c r="AT676">
        <v>305.647340018948</v>
      </c>
      <c r="AU676">
        <v>300.422975653131</v>
      </c>
      <c r="AV676">
        <v>298.02870631467601</v>
      </c>
      <c r="AW676">
        <v>298.70684779526698</v>
      </c>
      <c r="AX676">
        <v>296.51594671873301</v>
      </c>
      <c r="AY676">
        <v>292.74580369256802</v>
      </c>
      <c r="AZ676">
        <v>296.586527679043</v>
      </c>
      <c r="BA676">
        <v>293.46523380021199</v>
      </c>
      <c r="BB676">
        <v>292.98029188765599</v>
      </c>
      <c r="BC676">
        <v>286.28475224417201</v>
      </c>
      <c r="BD676">
        <v>292.45640233332699</v>
      </c>
      <c r="BE676">
        <v>290.58990137158798</v>
      </c>
      <c r="BF676">
        <v>294.89192099362498</v>
      </c>
      <c r="BG676">
        <v>285.077899706305</v>
      </c>
      <c r="BH676">
        <v>303.03040114098599</v>
      </c>
      <c r="BI676">
        <v>300.709211490332</v>
      </c>
      <c r="BJ676">
        <v>300.24210563046103</v>
      </c>
      <c r="BK676">
        <v>287.93940492488503</v>
      </c>
      <c r="BL676">
        <v>301.81753739529103</v>
      </c>
      <c r="BM676">
        <v>299.082137846009</v>
      </c>
      <c r="BN676">
        <v>313.458284855697</v>
      </c>
      <c r="BO676">
        <v>303.23927848905402</v>
      </c>
      <c r="BP676">
        <v>302.58896410755301</v>
      </c>
    </row>
    <row r="677" spans="1:68" x14ac:dyDescent="0.25">
      <c r="A677">
        <v>162.21628838451201</v>
      </c>
      <c r="B677">
        <v>303.96888855644403</v>
      </c>
      <c r="C677">
        <v>307.79836015395603</v>
      </c>
      <c r="D677">
        <v>304.44137775300698</v>
      </c>
      <c r="E677">
        <v>307.67928529420197</v>
      </c>
      <c r="F677">
        <v>296.70124512414498</v>
      </c>
      <c r="G677">
        <v>300.66115218243101</v>
      </c>
      <c r="H677">
        <v>290.93420431496997</v>
      </c>
      <c r="I677">
        <v>293.08542337150197</v>
      </c>
      <c r="J677">
        <v>295.34590014761</v>
      </c>
      <c r="K677">
        <v>304.98305357068898</v>
      </c>
      <c r="L677">
        <v>289.24156100446498</v>
      </c>
      <c r="M677">
        <v>301.38682289918802</v>
      </c>
      <c r="N677">
        <v>295.45658673234198</v>
      </c>
      <c r="O677">
        <v>305.23305590421199</v>
      </c>
      <c r="P677">
        <v>292.95819563998498</v>
      </c>
      <c r="Q677">
        <v>288.87144748023297</v>
      </c>
      <c r="R677">
        <v>296.70469966917301</v>
      </c>
      <c r="S677">
        <v>300.68807700065702</v>
      </c>
      <c r="T677">
        <v>297.67240478937998</v>
      </c>
      <c r="U677">
        <v>350.35248642385199</v>
      </c>
      <c r="V677">
        <v>315.42752379747401</v>
      </c>
      <c r="W677">
        <v>335.555258483557</v>
      </c>
      <c r="X677">
        <v>318.47311551438702</v>
      </c>
      <c r="Y677">
        <v>304.74307562896098</v>
      </c>
      <c r="Z677">
        <v>305.45806092246301</v>
      </c>
      <c r="AA677">
        <v>297.98496707480098</v>
      </c>
      <c r="AB677">
        <v>293.92818532733099</v>
      </c>
      <c r="AC677">
        <v>302.67263705928798</v>
      </c>
      <c r="AD677">
        <v>301.00336195397699</v>
      </c>
      <c r="AE677">
        <v>308.748883234429</v>
      </c>
      <c r="AF677">
        <v>317.54175933528097</v>
      </c>
      <c r="AG677">
        <v>305.98772022593198</v>
      </c>
      <c r="AH677">
        <v>308.76501666345598</v>
      </c>
      <c r="AI677">
        <v>303.33518434111301</v>
      </c>
      <c r="AJ677">
        <v>305.17241904248499</v>
      </c>
      <c r="AK677">
        <v>312.09514605860898</v>
      </c>
      <c r="AL677">
        <v>299.72518658208298</v>
      </c>
      <c r="AM677">
        <v>301.59131393241501</v>
      </c>
      <c r="AN677">
        <v>313.75577837961299</v>
      </c>
      <c r="AO677">
        <v>307.69409882943</v>
      </c>
      <c r="AP677">
        <v>313.63852837380199</v>
      </c>
      <c r="AQ677">
        <v>306.31955358259398</v>
      </c>
      <c r="AR677">
        <v>312.011139162809</v>
      </c>
      <c r="AS677">
        <v>306.21637915493</v>
      </c>
      <c r="AT677">
        <v>303.70395732998401</v>
      </c>
      <c r="AU677">
        <v>295.75763782205098</v>
      </c>
      <c r="AV677">
        <v>299.27593179689302</v>
      </c>
      <c r="AW677">
        <v>298.47361223205297</v>
      </c>
      <c r="AX677">
        <v>297.16867019118303</v>
      </c>
      <c r="AY677">
        <v>290.06999464440901</v>
      </c>
      <c r="AZ677">
        <v>295.87446112985998</v>
      </c>
      <c r="BA677">
        <v>294.02809405618802</v>
      </c>
      <c r="BB677">
        <v>292.18947008523799</v>
      </c>
      <c r="BC677">
        <v>286.87008536399998</v>
      </c>
      <c r="BD677">
        <v>291.73613447939402</v>
      </c>
      <c r="BE677">
        <v>292.16415335892901</v>
      </c>
      <c r="BF677">
        <v>294.883856232798</v>
      </c>
      <c r="BG677">
        <v>284.56139107227699</v>
      </c>
      <c r="BH677">
        <v>303.01515228771802</v>
      </c>
      <c r="BI677">
        <v>301.56039464068601</v>
      </c>
      <c r="BJ677">
        <v>300.91648226081497</v>
      </c>
      <c r="BK677">
        <v>285.56204023503398</v>
      </c>
      <c r="BL677">
        <v>303.33911185460403</v>
      </c>
      <c r="BM677">
        <v>298.07816112335303</v>
      </c>
      <c r="BN677">
        <v>312.96491794854001</v>
      </c>
      <c r="BO677">
        <v>300.95219467253798</v>
      </c>
      <c r="BP677">
        <v>303.24871539138798</v>
      </c>
    </row>
    <row r="678" spans="1:68" x14ac:dyDescent="0.25">
      <c r="A678">
        <v>162.45660881174899</v>
      </c>
      <c r="B678">
        <v>308.19497655829298</v>
      </c>
      <c r="C678">
        <v>307.11745461169699</v>
      </c>
      <c r="D678">
        <v>305.543913811496</v>
      </c>
      <c r="E678">
        <v>307.35151353490397</v>
      </c>
      <c r="F678">
        <v>293.05163569248703</v>
      </c>
      <c r="G678">
        <v>298.90489287294002</v>
      </c>
      <c r="H678">
        <v>284.63463038701798</v>
      </c>
      <c r="I678">
        <v>297.02787238300402</v>
      </c>
      <c r="J678">
        <v>296.05345590166797</v>
      </c>
      <c r="K678">
        <v>304.394547670213</v>
      </c>
      <c r="L678">
        <v>292.69088369265103</v>
      </c>
      <c r="M678">
        <v>302.04834694764401</v>
      </c>
      <c r="N678">
        <v>295.83775817200001</v>
      </c>
      <c r="O678">
        <v>300.95183527752999</v>
      </c>
      <c r="P678">
        <v>289.84427005375397</v>
      </c>
      <c r="Q678">
        <v>290.18927502224898</v>
      </c>
      <c r="R678">
        <v>298.84513873655101</v>
      </c>
      <c r="S678">
        <v>301.36617666989503</v>
      </c>
      <c r="T678">
        <v>294.80844410864</v>
      </c>
      <c r="U678">
        <v>350.94563813872003</v>
      </c>
      <c r="V678">
        <v>319.08355367634903</v>
      </c>
      <c r="W678">
        <v>337.99361919442401</v>
      </c>
      <c r="X678">
        <v>317.52690132025498</v>
      </c>
      <c r="Y678">
        <v>310.67979762244801</v>
      </c>
      <c r="Z678">
        <v>309.00136773173199</v>
      </c>
      <c r="AA678">
        <v>295.797411709296</v>
      </c>
      <c r="AB678">
        <v>294.983289145789</v>
      </c>
      <c r="AC678">
        <v>300.48496562946201</v>
      </c>
      <c r="AD678">
        <v>298.755284648025</v>
      </c>
      <c r="AE678">
        <v>306.02707440912701</v>
      </c>
      <c r="AF678">
        <v>317.64990709085799</v>
      </c>
      <c r="AG678">
        <v>302.666762316296</v>
      </c>
      <c r="AH678">
        <v>305.63100305367601</v>
      </c>
      <c r="AI678">
        <v>305.519490030616</v>
      </c>
      <c r="AJ678">
        <v>305.31728414727598</v>
      </c>
      <c r="AK678">
        <v>314.466288723454</v>
      </c>
      <c r="AL678">
        <v>300.33329945498599</v>
      </c>
      <c r="AM678">
        <v>302.87494560899501</v>
      </c>
      <c r="AN678">
        <v>315.377277106588</v>
      </c>
      <c r="AO678">
        <v>305.53558376958</v>
      </c>
      <c r="AP678">
        <v>312.58112559724799</v>
      </c>
      <c r="AQ678">
        <v>305.03406674315897</v>
      </c>
      <c r="AR678">
        <v>311.96327450204802</v>
      </c>
      <c r="AS678">
        <v>305.86034226823102</v>
      </c>
      <c r="AT678">
        <v>300.2923211081</v>
      </c>
      <c r="AU678">
        <v>292.15256485749097</v>
      </c>
      <c r="AV678">
        <v>301.05239422160201</v>
      </c>
      <c r="AW678">
        <v>298.612364327298</v>
      </c>
      <c r="AX678">
        <v>295.47510869967499</v>
      </c>
      <c r="AY678">
        <v>290.27132901238099</v>
      </c>
      <c r="AZ678">
        <v>293.91805077014402</v>
      </c>
      <c r="BA678">
        <v>293.86716488181003</v>
      </c>
      <c r="BB678">
        <v>290.37897245584998</v>
      </c>
      <c r="BC678">
        <v>287.73065313146702</v>
      </c>
      <c r="BD678">
        <v>290.98410678585498</v>
      </c>
      <c r="BE678">
        <v>291.268713636011</v>
      </c>
      <c r="BF678">
        <v>292.66952448027098</v>
      </c>
      <c r="BG678">
        <v>285.30135753495301</v>
      </c>
      <c r="BH678">
        <v>298.40136364031503</v>
      </c>
      <c r="BI678">
        <v>300.60562868824098</v>
      </c>
      <c r="BJ678">
        <v>301.73098403969698</v>
      </c>
      <c r="BK678">
        <v>283.74750553178899</v>
      </c>
      <c r="BL678">
        <v>301.52943905316403</v>
      </c>
      <c r="BM678">
        <v>295.73872381553701</v>
      </c>
      <c r="BN678">
        <v>306.97253720348198</v>
      </c>
      <c r="BO678">
        <v>297.62417196843398</v>
      </c>
      <c r="BP678">
        <v>302.82330496545097</v>
      </c>
    </row>
    <row r="679" spans="1:68" x14ac:dyDescent="0.25">
      <c r="A679">
        <v>162.69692923898501</v>
      </c>
      <c r="B679">
        <v>305.89745912203301</v>
      </c>
      <c r="C679">
        <v>306.65560198476498</v>
      </c>
      <c r="D679">
        <v>304.17499502626498</v>
      </c>
      <c r="E679">
        <v>302.37970649025499</v>
      </c>
      <c r="F679">
        <v>297.06348373768299</v>
      </c>
      <c r="G679">
        <v>297.65232350280399</v>
      </c>
      <c r="H679">
        <v>289.26031764001101</v>
      </c>
      <c r="I679">
        <v>297.81440442990998</v>
      </c>
      <c r="J679">
        <v>296.21137747877299</v>
      </c>
      <c r="K679">
        <v>299.21603059507601</v>
      </c>
      <c r="L679">
        <v>293.08167266928501</v>
      </c>
      <c r="M679">
        <v>297.26814057241302</v>
      </c>
      <c r="N679">
        <v>292.24253003850401</v>
      </c>
      <c r="O679">
        <v>301.00189553940601</v>
      </c>
      <c r="P679">
        <v>292.525367206417</v>
      </c>
      <c r="Q679">
        <v>290.25570612796002</v>
      </c>
      <c r="R679">
        <v>300.31721954307699</v>
      </c>
      <c r="S679">
        <v>299.57679297708</v>
      </c>
      <c r="T679">
        <v>300.10449552274798</v>
      </c>
      <c r="U679">
        <v>349.84108346855498</v>
      </c>
      <c r="V679">
        <v>322.01016787491801</v>
      </c>
      <c r="W679">
        <v>336.771622854329</v>
      </c>
      <c r="X679">
        <v>317.67478912169997</v>
      </c>
      <c r="Y679">
        <v>313.38127540296801</v>
      </c>
      <c r="Z679">
        <v>310.31566159494997</v>
      </c>
      <c r="AA679">
        <v>298.64851466968599</v>
      </c>
      <c r="AB679">
        <v>295.99875813531997</v>
      </c>
      <c r="AC679">
        <v>303.73029493174198</v>
      </c>
      <c r="AD679">
        <v>291.49322343012102</v>
      </c>
      <c r="AE679">
        <v>312.353315430115</v>
      </c>
      <c r="AF679">
        <v>314.01212491154001</v>
      </c>
      <c r="AG679">
        <v>303.12876142206801</v>
      </c>
      <c r="AH679">
        <v>302.83788962028598</v>
      </c>
      <c r="AI679">
        <v>303.95974237451202</v>
      </c>
      <c r="AJ679">
        <v>301.580817826756</v>
      </c>
      <c r="AK679">
        <v>315.08211560712601</v>
      </c>
      <c r="AL679">
        <v>300.64523772566599</v>
      </c>
      <c r="AM679">
        <v>309.06338782989201</v>
      </c>
      <c r="AN679">
        <v>316.77135729286499</v>
      </c>
      <c r="AO679">
        <v>304.33238742903399</v>
      </c>
      <c r="AP679">
        <v>310.786575731234</v>
      </c>
      <c r="AQ679">
        <v>304.086410289735</v>
      </c>
      <c r="AR679">
        <v>310.18910616150703</v>
      </c>
      <c r="AS679">
        <v>306.85166761836001</v>
      </c>
      <c r="AT679">
        <v>299.63117138409598</v>
      </c>
      <c r="AU679">
        <v>292.51867901719203</v>
      </c>
      <c r="AV679">
        <v>300.620136972784</v>
      </c>
      <c r="AW679">
        <v>294.99792069694797</v>
      </c>
      <c r="AX679">
        <v>292.62504457032099</v>
      </c>
      <c r="AY679">
        <v>289.04009107088501</v>
      </c>
      <c r="AZ679">
        <v>298.89653673869401</v>
      </c>
      <c r="BA679">
        <v>296.584953569204</v>
      </c>
      <c r="BB679">
        <v>291.75436841545502</v>
      </c>
      <c r="BC679">
        <v>289.97621186284999</v>
      </c>
      <c r="BD679">
        <v>288.200376916604</v>
      </c>
      <c r="BE679">
        <v>292.43314639155898</v>
      </c>
      <c r="BF679">
        <v>291.57153283549798</v>
      </c>
      <c r="BG679">
        <v>285.774268075718</v>
      </c>
      <c r="BH679">
        <v>300.08137361693298</v>
      </c>
      <c r="BI679">
        <v>302.331593559493</v>
      </c>
      <c r="BJ679">
        <v>302.77445326062599</v>
      </c>
      <c r="BK679">
        <v>291.737060048052</v>
      </c>
      <c r="BL679">
        <v>303.25806649941501</v>
      </c>
      <c r="BM679">
        <v>295.801844908997</v>
      </c>
      <c r="BN679">
        <v>303.75316095933999</v>
      </c>
      <c r="BO679">
        <v>297.837555455352</v>
      </c>
      <c r="BP679">
        <v>304.590514187949</v>
      </c>
    </row>
    <row r="680" spans="1:68" x14ac:dyDescent="0.25">
      <c r="A680">
        <v>162.93724966622099</v>
      </c>
      <c r="B680">
        <v>303.72517038825202</v>
      </c>
      <c r="C680">
        <v>304.07123059992</v>
      </c>
      <c r="D680">
        <v>302.26446873912198</v>
      </c>
      <c r="E680">
        <v>301.20675920133101</v>
      </c>
      <c r="F680">
        <v>295.253765166498</v>
      </c>
      <c r="G680">
        <v>296.08621930597099</v>
      </c>
      <c r="H680">
        <v>290.53533098776097</v>
      </c>
      <c r="I680">
        <v>298.40715056981202</v>
      </c>
      <c r="J680">
        <v>295.93882186873202</v>
      </c>
      <c r="K680">
        <v>296.283414827142</v>
      </c>
      <c r="L680">
        <v>293.08775359029403</v>
      </c>
      <c r="M680">
        <v>296.23445206393399</v>
      </c>
      <c r="N680">
        <v>287.81482190999799</v>
      </c>
      <c r="O680">
        <v>299.67804311486702</v>
      </c>
      <c r="P680">
        <v>296.69004609279398</v>
      </c>
      <c r="Q680">
        <v>293.58785254171499</v>
      </c>
      <c r="R680">
        <v>301.15921548869801</v>
      </c>
      <c r="S680">
        <v>297.715072925095</v>
      </c>
      <c r="T680">
        <v>303.33923347440299</v>
      </c>
      <c r="U680">
        <v>347.22582269368598</v>
      </c>
      <c r="V680">
        <v>319.792791075401</v>
      </c>
      <c r="W680">
        <v>334.41302701575199</v>
      </c>
      <c r="X680">
        <v>314.74685043487398</v>
      </c>
      <c r="Y680">
        <v>314.80763570181898</v>
      </c>
      <c r="Z680">
        <v>309.83062616698402</v>
      </c>
      <c r="AA680">
        <v>302.042072174824</v>
      </c>
      <c r="AB680">
        <v>297.99936751431301</v>
      </c>
      <c r="AC680">
        <v>307.65490254988401</v>
      </c>
      <c r="AD680">
        <v>290.31884420436302</v>
      </c>
      <c r="AE680">
        <v>310.269629859541</v>
      </c>
      <c r="AF680">
        <v>310.30918235069998</v>
      </c>
      <c r="AG680">
        <v>302.917905226914</v>
      </c>
      <c r="AH680">
        <v>300.07776028760998</v>
      </c>
      <c r="AI680">
        <v>307.89836545942802</v>
      </c>
      <c r="AJ680">
        <v>300.214950096557</v>
      </c>
      <c r="AK680">
        <v>316.12076883585098</v>
      </c>
      <c r="AL680">
        <v>304.67383745882199</v>
      </c>
      <c r="AM680">
        <v>310.624187140277</v>
      </c>
      <c r="AN680">
        <v>316.14423110375799</v>
      </c>
      <c r="AO680">
        <v>299.54801475847898</v>
      </c>
      <c r="AP680">
        <v>309.38406603586901</v>
      </c>
      <c r="AQ680">
        <v>301.33974698255003</v>
      </c>
      <c r="AR680">
        <v>309.86599431480602</v>
      </c>
      <c r="AS680">
        <v>306.34380465142499</v>
      </c>
      <c r="AT680">
        <v>302.68340190031898</v>
      </c>
      <c r="AU680">
        <v>293.97698694957103</v>
      </c>
      <c r="AV680">
        <v>299.16264880601801</v>
      </c>
      <c r="AW680">
        <v>294.32097735763699</v>
      </c>
      <c r="AX680">
        <v>292.26699898462698</v>
      </c>
      <c r="AY680">
        <v>288.94574277660598</v>
      </c>
      <c r="AZ680">
        <v>301.447362839964</v>
      </c>
      <c r="BA680">
        <v>297.98731314331701</v>
      </c>
      <c r="BB680">
        <v>292.97702229183699</v>
      </c>
      <c r="BC680">
        <v>293.467902701002</v>
      </c>
      <c r="BD680">
        <v>292.09593124605402</v>
      </c>
      <c r="BE680">
        <v>294.87575243129498</v>
      </c>
      <c r="BF680">
        <v>292.449190860339</v>
      </c>
      <c r="BG680">
        <v>286.50995413526999</v>
      </c>
      <c r="BH680">
        <v>301.47284362515899</v>
      </c>
      <c r="BI680">
        <v>302.582767888337</v>
      </c>
      <c r="BJ680">
        <v>303.04135640716402</v>
      </c>
      <c r="BK680">
        <v>293.16667848525998</v>
      </c>
      <c r="BL680">
        <v>301.67440521501197</v>
      </c>
      <c r="BM680">
        <v>295.93426044513802</v>
      </c>
      <c r="BN680">
        <v>304.522726861742</v>
      </c>
      <c r="BO680">
        <v>298.89940074816002</v>
      </c>
      <c r="BP680">
        <v>305.046061635309</v>
      </c>
    </row>
    <row r="681" spans="1:68" x14ac:dyDescent="0.25">
      <c r="A681">
        <v>163.17757009345701</v>
      </c>
      <c r="B681">
        <v>305.53354067516398</v>
      </c>
      <c r="C681">
        <v>301.75757892777898</v>
      </c>
      <c r="D681">
        <v>303.38344569363602</v>
      </c>
      <c r="E681">
        <v>301.84674153255997</v>
      </c>
      <c r="F681">
        <v>292.28218517203601</v>
      </c>
      <c r="G681">
        <v>297.26205495593399</v>
      </c>
      <c r="H681">
        <v>296.54071940161202</v>
      </c>
      <c r="I681">
        <v>296.34716379626798</v>
      </c>
      <c r="J681">
        <v>295.84538725980701</v>
      </c>
      <c r="K681">
        <v>296.03935044617498</v>
      </c>
      <c r="L681">
        <v>297.32580041766499</v>
      </c>
      <c r="M681">
        <v>296.17687722459402</v>
      </c>
      <c r="N681">
        <v>286.395369837668</v>
      </c>
      <c r="O681">
        <v>295.73940639482799</v>
      </c>
      <c r="P681">
        <v>300.225047645242</v>
      </c>
      <c r="Q681">
        <v>298.33532274057001</v>
      </c>
      <c r="R681">
        <v>304.31645738188598</v>
      </c>
      <c r="S681">
        <v>297.79020968466398</v>
      </c>
      <c r="T681">
        <v>309.855045660428</v>
      </c>
      <c r="U681">
        <v>348.51440454271398</v>
      </c>
      <c r="V681">
        <v>320.03074051691999</v>
      </c>
      <c r="W681">
        <v>337.07205824724502</v>
      </c>
      <c r="X681">
        <v>312.04674211723</v>
      </c>
      <c r="Y681">
        <v>313.70887977445301</v>
      </c>
      <c r="Z681">
        <v>307.15241179828899</v>
      </c>
      <c r="AA681">
        <v>302.05477788585398</v>
      </c>
      <c r="AB681">
        <v>300.18555260937097</v>
      </c>
      <c r="AC681">
        <v>310.75295363610297</v>
      </c>
      <c r="AD681">
        <v>294.267210357311</v>
      </c>
      <c r="AE681">
        <v>312.11154799866398</v>
      </c>
      <c r="AF681">
        <v>301.814215286023</v>
      </c>
      <c r="AG681">
        <v>303.44514623678299</v>
      </c>
      <c r="AH681">
        <v>303.17429796296898</v>
      </c>
      <c r="AI681">
        <v>309.13920597328001</v>
      </c>
      <c r="AJ681">
        <v>298.04611705951203</v>
      </c>
      <c r="AK681">
        <v>313.69329631180602</v>
      </c>
      <c r="AL681">
        <v>304.90458572019401</v>
      </c>
      <c r="AM681">
        <v>314.22193842648699</v>
      </c>
      <c r="AN681">
        <v>311.40931742005102</v>
      </c>
      <c r="AO681">
        <v>297.88971273877002</v>
      </c>
      <c r="AP681">
        <v>304.20348973965702</v>
      </c>
      <c r="AQ681">
        <v>301.875573589449</v>
      </c>
      <c r="AR681">
        <v>311.014530681552</v>
      </c>
      <c r="AS681">
        <v>305.10084867725698</v>
      </c>
      <c r="AT681">
        <v>307.317966494914</v>
      </c>
      <c r="AU681">
        <v>291.23083513689198</v>
      </c>
      <c r="AV681">
        <v>301.45241095799599</v>
      </c>
      <c r="AW681">
        <v>292.36568491324402</v>
      </c>
      <c r="AX681">
        <v>293.73430159532899</v>
      </c>
      <c r="AY681">
        <v>287.48886410930902</v>
      </c>
      <c r="AZ681">
        <v>303.90586802862401</v>
      </c>
      <c r="BA681">
        <v>299.115250752929</v>
      </c>
      <c r="BB681">
        <v>289.10804376057899</v>
      </c>
      <c r="BC681">
        <v>295.07152989848902</v>
      </c>
      <c r="BD681">
        <v>291.55445229474401</v>
      </c>
      <c r="BE681">
        <v>295.48686529929603</v>
      </c>
      <c r="BF681">
        <v>294.36734277452098</v>
      </c>
      <c r="BG681">
        <v>284.69529898134601</v>
      </c>
      <c r="BH681">
        <v>301.16254917795698</v>
      </c>
      <c r="BI681">
        <v>303.31055707826903</v>
      </c>
      <c r="BJ681">
        <v>304.29622511631402</v>
      </c>
      <c r="BK681">
        <v>295.48167508633202</v>
      </c>
      <c r="BL681">
        <v>296.78080223958</v>
      </c>
      <c r="BM681">
        <v>298.40743676903901</v>
      </c>
      <c r="BN681">
        <v>305.34899454516301</v>
      </c>
      <c r="BO681">
        <v>299.44754520642999</v>
      </c>
      <c r="BP681">
        <v>305.47918933562698</v>
      </c>
    </row>
    <row r="682" spans="1:68" x14ac:dyDescent="0.25">
      <c r="A682">
        <v>163.41789052069399</v>
      </c>
      <c r="B682">
        <v>308.45537808807899</v>
      </c>
      <c r="C682">
        <v>303.63887750446202</v>
      </c>
      <c r="D682">
        <v>302.691725131993</v>
      </c>
      <c r="E682">
        <v>299.960055840255</v>
      </c>
      <c r="F682">
        <v>294.03839024355398</v>
      </c>
      <c r="G682">
        <v>299.908298620881</v>
      </c>
      <c r="H682">
        <v>298.84127743518502</v>
      </c>
      <c r="I682">
        <v>297.93993715179101</v>
      </c>
      <c r="J682">
        <v>296.89952990912002</v>
      </c>
      <c r="K682">
        <v>294.50774122262499</v>
      </c>
      <c r="L682">
        <v>299.36446031213399</v>
      </c>
      <c r="M682">
        <v>295.80242588936198</v>
      </c>
      <c r="N682">
        <v>289.997737262204</v>
      </c>
      <c r="O682">
        <v>294.92319928407898</v>
      </c>
      <c r="P682">
        <v>300.35105409209899</v>
      </c>
      <c r="Q682">
        <v>297.61334694383902</v>
      </c>
      <c r="R682">
        <v>305.28320054534299</v>
      </c>
      <c r="S682">
        <v>300.91640712213501</v>
      </c>
      <c r="T682">
        <v>315.721531596516</v>
      </c>
      <c r="U682">
        <v>345.18962194438501</v>
      </c>
      <c r="V682">
        <v>321.99871189740799</v>
      </c>
      <c r="W682">
        <v>338.339396255552</v>
      </c>
      <c r="X682">
        <v>319.01630096309401</v>
      </c>
      <c r="Y682">
        <v>313.11811486768403</v>
      </c>
      <c r="Z682">
        <v>306.12955008950303</v>
      </c>
      <c r="AA682">
        <v>303.95655823726099</v>
      </c>
      <c r="AB682">
        <v>303.60697226202001</v>
      </c>
      <c r="AC682">
        <v>307.39571413356299</v>
      </c>
      <c r="AD682">
        <v>297.22618852383499</v>
      </c>
      <c r="AE682">
        <v>310.66772933757801</v>
      </c>
      <c r="AF682">
        <v>296.92969535411299</v>
      </c>
      <c r="AG682">
        <v>305.51013860877401</v>
      </c>
      <c r="AH682">
        <v>309.97911806438299</v>
      </c>
      <c r="AI682">
        <v>310.83908985835097</v>
      </c>
      <c r="AJ682">
        <v>296.38267912060701</v>
      </c>
      <c r="AK682">
        <v>313.71473017348399</v>
      </c>
      <c r="AL682">
        <v>302.30045584337603</v>
      </c>
      <c r="AM682">
        <v>316.579592723259</v>
      </c>
      <c r="AN682">
        <v>304.01492849638299</v>
      </c>
      <c r="AO682">
        <v>300.01599103936098</v>
      </c>
      <c r="AP682">
        <v>302.57162304143299</v>
      </c>
      <c r="AQ682">
        <v>300.73953367701102</v>
      </c>
      <c r="AR682">
        <v>306.49951900232099</v>
      </c>
      <c r="AS682">
        <v>306.93889235958397</v>
      </c>
      <c r="AT682">
        <v>310.39803972761302</v>
      </c>
      <c r="AU682">
        <v>292.94897183172998</v>
      </c>
      <c r="AV682">
        <v>300.64705904577801</v>
      </c>
      <c r="AW682">
        <v>291.415488629587</v>
      </c>
      <c r="AX682">
        <v>294.914383175919</v>
      </c>
      <c r="AY682">
        <v>288.36287026313602</v>
      </c>
      <c r="AZ682">
        <v>301.52156557187499</v>
      </c>
      <c r="BA682">
        <v>294.469964834937</v>
      </c>
      <c r="BB682">
        <v>287.51944347896398</v>
      </c>
      <c r="BC682">
        <v>296.24715799453298</v>
      </c>
      <c r="BD682">
        <v>293.25284953462102</v>
      </c>
      <c r="BE682">
        <v>293.65364161460701</v>
      </c>
      <c r="BF682">
        <v>296.972316298377</v>
      </c>
      <c r="BG682">
        <v>285.97229283905898</v>
      </c>
      <c r="BH682">
        <v>301.29594531172899</v>
      </c>
      <c r="BI682">
        <v>298.73937748028698</v>
      </c>
      <c r="BJ682">
        <v>300.56079839630002</v>
      </c>
      <c r="BK682">
        <v>298.18659117087498</v>
      </c>
      <c r="BL682">
        <v>297.252516261518</v>
      </c>
      <c r="BM682">
        <v>300.43980105464601</v>
      </c>
      <c r="BN682">
        <v>302.58612954026</v>
      </c>
      <c r="BO682">
        <v>298.84775339015198</v>
      </c>
      <c r="BP682">
        <v>305.16264971219698</v>
      </c>
    </row>
    <row r="683" spans="1:68" x14ac:dyDescent="0.25">
      <c r="A683">
        <v>163.65821094793</v>
      </c>
      <c r="B683">
        <v>310.59784471245302</v>
      </c>
      <c r="C683">
        <v>301.65306519951702</v>
      </c>
      <c r="D683">
        <v>302.03399608590098</v>
      </c>
      <c r="E683">
        <v>298.96269260467398</v>
      </c>
      <c r="F683">
        <v>295.675465560281</v>
      </c>
      <c r="G683">
        <v>296.761459157807</v>
      </c>
      <c r="H683">
        <v>298.66037382751801</v>
      </c>
      <c r="I683">
        <v>291.94864515699402</v>
      </c>
      <c r="J683">
        <v>296.49725150761401</v>
      </c>
      <c r="K683">
        <v>292.81508238523298</v>
      </c>
      <c r="L683">
        <v>297.29287739374797</v>
      </c>
      <c r="M683">
        <v>293.77439015018899</v>
      </c>
      <c r="N683">
        <v>292.567457134888</v>
      </c>
      <c r="O683">
        <v>292.76260096361199</v>
      </c>
      <c r="P683">
        <v>300.83887118038399</v>
      </c>
      <c r="Q683">
        <v>295.72150609918998</v>
      </c>
      <c r="R683">
        <v>300.99571514637699</v>
      </c>
      <c r="S683">
        <v>300.70507076235202</v>
      </c>
      <c r="T683">
        <v>314.68627839567398</v>
      </c>
      <c r="U683">
        <v>344.18446538805301</v>
      </c>
      <c r="V683">
        <v>321.95908951411297</v>
      </c>
      <c r="W683">
        <v>334.55799588166502</v>
      </c>
      <c r="X683">
        <v>322.303271965536</v>
      </c>
      <c r="Y683">
        <v>311.39488580810399</v>
      </c>
      <c r="Z683">
        <v>305.08254074123602</v>
      </c>
      <c r="AA683">
        <v>307.22378352074401</v>
      </c>
      <c r="AB683">
        <v>306.08735497532598</v>
      </c>
      <c r="AC683">
        <v>305.89646820847503</v>
      </c>
      <c r="AD683">
        <v>298.374874992397</v>
      </c>
      <c r="AE683">
        <v>309.37721893476999</v>
      </c>
      <c r="AF683">
        <v>297.08997091330599</v>
      </c>
      <c r="AG683">
        <v>304.51915985059497</v>
      </c>
      <c r="AH683">
        <v>311.158387156814</v>
      </c>
      <c r="AI683">
        <v>309.56965006788198</v>
      </c>
      <c r="AJ683">
        <v>295.896410090789</v>
      </c>
      <c r="AK683">
        <v>314.56658687264797</v>
      </c>
      <c r="AL683">
        <v>304.83397455217801</v>
      </c>
      <c r="AM683">
        <v>316.92539796615398</v>
      </c>
      <c r="AN683">
        <v>302.20574972430802</v>
      </c>
      <c r="AO683">
        <v>303.07545534280302</v>
      </c>
      <c r="AP683">
        <v>303.21874286571102</v>
      </c>
      <c r="AQ683">
        <v>303.99059049077101</v>
      </c>
      <c r="AR683">
        <v>303.38832468254401</v>
      </c>
      <c r="AS683">
        <v>309.839546794022</v>
      </c>
      <c r="AT683">
        <v>309.83317698654298</v>
      </c>
      <c r="AU683">
        <v>295.19882138327102</v>
      </c>
      <c r="AV683">
        <v>299.46002416434999</v>
      </c>
      <c r="AW683">
        <v>297.29878509237398</v>
      </c>
      <c r="AX683">
        <v>292.042112780575</v>
      </c>
      <c r="AY683">
        <v>289.72382497417499</v>
      </c>
      <c r="AZ683">
        <v>301.85784095730003</v>
      </c>
      <c r="BA683">
        <v>296.625330447907</v>
      </c>
      <c r="BB683">
        <v>290.04254931822601</v>
      </c>
      <c r="BC683">
        <v>294.43172178110802</v>
      </c>
      <c r="BD683">
        <v>292.63224743410399</v>
      </c>
      <c r="BE683">
        <v>291.91054574734301</v>
      </c>
      <c r="BF683">
        <v>298.13827673157198</v>
      </c>
      <c r="BG683">
        <v>288.71460912870498</v>
      </c>
      <c r="BH683">
        <v>302.50206058783499</v>
      </c>
      <c r="BI683">
        <v>298.12188919239998</v>
      </c>
      <c r="BJ683">
        <v>300.97261120669498</v>
      </c>
      <c r="BK683">
        <v>300.202758339681</v>
      </c>
      <c r="BL683">
        <v>300.11991506806601</v>
      </c>
      <c r="BM683">
        <v>300.62783684834602</v>
      </c>
      <c r="BN683">
        <v>306.46982629012598</v>
      </c>
      <c r="BO683">
        <v>299.63801764079398</v>
      </c>
      <c r="BP683">
        <v>309.80393552208102</v>
      </c>
    </row>
    <row r="684" spans="1:68" x14ac:dyDescent="0.25">
      <c r="A684">
        <v>163.89853137516599</v>
      </c>
      <c r="B684">
        <v>311.34608653079698</v>
      </c>
      <c r="C684">
        <v>304.35387745004903</v>
      </c>
      <c r="D684">
        <v>301.59892052783601</v>
      </c>
      <c r="E684">
        <v>297.34874226490598</v>
      </c>
      <c r="F684">
        <v>298.95792734934201</v>
      </c>
      <c r="G684">
        <v>294.03279557364698</v>
      </c>
      <c r="H684">
        <v>299.32410567049601</v>
      </c>
      <c r="I684">
        <v>285.75211806537197</v>
      </c>
      <c r="J684">
        <v>298.12524490958401</v>
      </c>
      <c r="K684">
        <v>291.88103629981498</v>
      </c>
      <c r="L684">
        <v>297.45140201192697</v>
      </c>
      <c r="M684">
        <v>291.99331705563799</v>
      </c>
      <c r="N684">
        <v>295.21268550382098</v>
      </c>
      <c r="O684">
        <v>292.58628072244898</v>
      </c>
      <c r="P684">
        <v>305.05219804288998</v>
      </c>
      <c r="Q684">
        <v>297.05225692438597</v>
      </c>
      <c r="R684">
        <v>301.88892586863602</v>
      </c>
      <c r="S684">
        <v>303.85187844958301</v>
      </c>
      <c r="T684">
        <v>315.694921156296</v>
      </c>
      <c r="U684">
        <v>342.908101642063</v>
      </c>
      <c r="V684">
        <v>321.01942829408398</v>
      </c>
      <c r="W684">
        <v>333.29173530979199</v>
      </c>
      <c r="X684">
        <v>319.613902701065</v>
      </c>
      <c r="Y684">
        <v>310.16848515651498</v>
      </c>
      <c r="Z684">
        <v>302.63203450311198</v>
      </c>
      <c r="AA684">
        <v>309.45358946351803</v>
      </c>
      <c r="AB684">
        <v>308.38298120069902</v>
      </c>
      <c r="AC684">
        <v>307.11254036012099</v>
      </c>
      <c r="AD684">
        <v>300.84363267205401</v>
      </c>
      <c r="AE684">
        <v>306.48506745439198</v>
      </c>
      <c r="AF684">
        <v>297.01730020405302</v>
      </c>
      <c r="AG684">
        <v>304.19730995737598</v>
      </c>
      <c r="AH684">
        <v>312.882484221418</v>
      </c>
      <c r="AI684">
        <v>307.17324733141197</v>
      </c>
      <c r="AJ684">
        <v>298.70639714829099</v>
      </c>
      <c r="AK684">
        <v>312.18727724461399</v>
      </c>
      <c r="AL684">
        <v>308.33921495474999</v>
      </c>
      <c r="AM684">
        <v>311.37411977697701</v>
      </c>
      <c r="AN684">
        <v>297.29444191341798</v>
      </c>
      <c r="AO684">
        <v>303.14300481905201</v>
      </c>
      <c r="AP684">
        <v>305.26846904015702</v>
      </c>
      <c r="AQ684">
        <v>309.399071480516</v>
      </c>
      <c r="AR684">
        <v>303.22255198592597</v>
      </c>
      <c r="AS684">
        <v>312.09064567065298</v>
      </c>
      <c r="AT684">
        <v>313.86206517166403</v>
      </c>
      <c r="AU684">
        <v>300.72391256506103</v>
      </c>
      <c r="AV684">
        <v>297.45530106259099</v>
      </c>
      <c r="AW684">
        <v>300.04551088759399</v>
      </c>
      <c r="AX684">
        <v>293.69370637254201</v>
      </c>
      <c r="AY684">
        <v>290.39554573231197</v>
      </c>
      <c r="AZ684">
        <v>302.16852650613299</v>
      </c>
      <c r="BA684">
        <v>298.56840520221499</v>
      </c>
      <c r="BB684">
        <v>289.78233155130903</v>
      </c>
      <c r="BC684">
        <v>295.73408641667498</v>
      </c>
      <c r="BD684">
        <v>294.495154500887</v>
      </c>
      <c r="BE684">
        <v>293.09297452780402</v>
      </c>
      <c r="BF684">
        <v>300.37845536605897</v>
      </c>
      <c r="BG684">
        <v>291.50421955894899</v>
      </c>
      <c r="BH684">
        <v>304.81002804042998</v>
      </c>
      <c r="BI684">
        <v>298.37713731925101</v>
      </c>
      <c r="BJ684">
        <v>299.521721538679</v>
      </c>
      <c r="BK684">
        <v>302.058353115778</v>
      </c>
      <c r="BL684">
        <v>301.76539573824999</v>
      </c>
      <c r="BM684">
        <v>303.37220590245198</v>
      </c>
      <c r="BN684">
        <v>306.47566998868399</v>
      </c>
      <c r="BO684">
        <v>300.44938281579999</v>
      </c>
      <c r="BP684">
        <v>311.27645811911998</v>
      </c>
    </row>
    <row r="685" spans="1:68" x14ac:dyDescent="0.25">
      <c r="A685">
        <v>164.138851802403</v>
      </c>
      <c r="B685">
        <v>313.26593219625602</v>
      </c>
      <c r="C685">
        <v>306.76030701919598</v>
      </c>
      <c r="D685">
        <v>299.53781081697502</v>
      </c>
      <c r="E685">
        <v>297.01763928552703</v>
      </c>
      <c r="F685">
        <v>300.14429138796601</v>
      </c>
      <c r="G685">
        <v>293.55668862678698</v>
      </c>
      <c r="H685">
        <v>296.34936240082197</v>
      </c>
      <c r="I685">
        <v>287.05818954240601</v>
      </c>
      <c r="J685">
        <v>298.798441351598</v>
      </c>
      <c r="K685">
        <v>293.90815846706101</v>
      </c>
      <c r="L685">
        <v>298.35609928253501</v>
      </c>
      <c r="M685">
        <v>297.417601055479</v>
      </c>
      <c r="N685">
        <v>297.55867164567201</v>
      </c>
      <c r="O685">
        <v>295.59203597574998</v>
      </c>
      <c r="P685">
        <v>305.17493927883402</v>
      </c>
      <c r="Q685">
        <v>296.299094660751</v>
      </c>
      <c r="R685">
        <v>301.08170254292901</v>
      </c>
      <c r="S685">
        <v>305.973585693948</v>
      </c>
      <c r="T685">
        <v>313.886591554402</v>
      </c>
      <c r="U685">
        <v>340.10705306706802</v>
      </c>
      <c r="V685">
        <v>320.17752841737303</v>
      </c>
      <c r="W685">
        <v>333.80841040978203</v>
      </c>
      <c r="X685">
        <v>320.50198290351801</v>
      </c>
      <c r="Y685">
        <v>310.32175106717102</v>
      </c>
      <c r="Z685">
        <v>303.89337550985402</v>
      </c>
      <c r="AA685">
        <v>307.70020365900399</v>
      </c>
      <c r="AB685">
        <v>306.86625165828701</v>
      </c>
      <c r="AC685">
        <v>306.62630235787498</v>
      </c>
      <c r="AD685">
        <v>301.35812109564398</v>
      </c>
      <c r="AE685">
        <v>303.898442769957</v>
      </c>
      <c r="AF685">
        <v>295.59130921603401</v>
      </c>
      <c r="AG685">
        <v>306.23050408851202</v>
      </c>
      <c r="AH685">
        <v>315.73087510974801</v>
      </c>
      <c r="AI685">
        <v>304.73277444044601</v>
      </c>
      <c r="AJ685">
        <v>301.53491049693298</v>
      </c>
      <c r="AK685">
        <v>311.73714611696801</v>
      </c>
      <c r="AL685">
        <v>307.92311857267202</v>
      </c>
      <c r="AM685">
        <v>308.09402923960101</v>
      </c>
      <c r="AN685">
        <v>298.33767233114901</v>
      </c>
      <c r="AO685">
        <v>304.35474670752802</v>
      </c>
      <c r="AP685">
        <v>307.36737976583601</v>
      </c>
      <c r="AQ685">
        <v>311.38483844987201</v>
      </c>
      <c r="AR685">
        <v>306.72311139463801</v>
      </c>
      <c r="AS685">
        <v>310.62942622396798</v>
      </c>
      <c r="AT685">
        <v>311.682512991556</v>
      </c>
      <c r="AU685">
        <v>306.69934102626502</v>
      </c>
      <c r="AV685">
        <v>301.53105607848499</v>
      </c>
      <c r="AW685">
        <v>302.61854670530897</v>
      </c>
      <c r="AX685">
        <v>296.42761723160697</v>
      </c>
      <c r="AY685">
        <v>293.55691445617202</v>
      </c>
      <c r="AZ685">
        <v>300.63867856149301</v>
      </c>
      <c r="BA685">
        <v>296.50736752760702</v>
      </c>
      <c r="BB685">
        <v>289.52317784886498</v>
      </c>
      <c r="BC685">
        <v>296.34915562106499</v>
      </c>
      <c r="BD685">
        <v>293.30270522291602</v>
      </c>
      <c r="BE685">
        <v>292.77196561007202</v>
      </c>
      <c r="BF685">
        <v>300.86460896313901</v>
      </c>
      <c r="BG685">
        <v>291.75460060365498</v>
      </c>
      <c r="BH685">
        <v>303.11326866708202</v>
      </c>
      <c r="BI685">
        <v>299.61341809639202</v>
      </c>
      <c r="BJ685">
        <v>297.122584282682</v>
      </c>
      <c r="BK685">
        <v>303.73120671404303</v>
      </c>
      <c r="BL685">
        <v>300.360466081141</v>
      </c>
      <c r="BM685">
        <v>302.56600643396899</v>
      </c>
      <c r="BN685">
        <v>305.649611185021</v>
      </c>
      <c r="BO685">
        <v>302.708307352075</v>
      </c>
      <c r="BP685">
        <v>310.51584695515601</v>
      </c>
    </row>
    <row r="686" spans="1:68" x14ac:dyDescent="0.25">
      <c r="A686">
        <v>164.37917222963901</v>
      </c>
      <c r="B686">
        <v>311.094070079358</v>
      </c>
      <c r="C686">
        <v>305.81664423095702</v>
      </c>
      <c r="D686">
        <v>299.95305908282302</v>
      </c>
      <c r="E686">
        <v>293.14276391925398</v>
      </c>
      <c r="F686">
        <v>306.827106962936</v>
      </c>
      <c r="G686">
        <v>298.97348792284299</v>
      </c>
      <c r="H686">
        <v>298.81382232939302</v>
      </c>
      <c r="I686">
        <v>288.44145006837402</v>
      </c>
      <c r="J686">
        <v>299.80409178513099</v>
      </c>
      <c r="K686">
        <v>291.95387082971001</v>
      </c>
      <c r="L686">
        <v>299.26097798700903</v>
      </c>
      <c r="M686">
        <v>301.32902312825598</v>
      </c>
      <c r="N686">
        <v>302.268889324258</v>
      </c>
      <c r="O686">
        <v>297.75821161109599</v>
      </c>
      <c r="P686">
        <v>298.915464653654</v>
      </c>
      <c r="Q686">
        <v>295.23517951413402</v>
      </c>
      <c r="R686">
        <v>297.979126816639</v>
      </c>
      <c r="S686">
        <v>304.70863656092001</v>
      </c>
      <c r="T686">
        <v>315.02511830282202</v>
      </c>
      <c r="U686">
        <v>341.63804931950801</v>
      </c>
      <c r="V686">
        <v>326.70064178420898</v>
      </c>
      <c r="W686">
        <v>336.40189727392402</v>
      </c>
      <c r="X686">
        <v>325.99222143200802</v>
      </c>
      <c r="Y686">
        <v>311.51374369287498</v>
      </c>
      <c r="Z686">
        <v>305.81875165304598</v>
      </c>
      <c r="AA686">
        <v>305.396744365676</v>
      </c>
      <c r="AB686">
        <v>310.20588432098998</v>
      </c>
      <c r="AC686">
        <v>304.56682568671198</v>
      </c>
      <c r="AD686">
        <v>302.68573030695097</v>
      </c>
      <c r="AE686">
        <v>301.68997752487201</v>
      </c>
      <c r="AF686">
        <v>299.88398386644297</v>
      </c>
      <c r="AG686">
        <v>310.166438756334</v>
      </c>
      <c r="AH686">
        <v>319.97080984027502</v>
      </c>
      <c r="AI686">
        <v>305.33050695949203</v>
      </c>
      <c r="AJ686">
        <v>304.27270987932201</v>
      </c>
      <c r="AK686">
        <v>312.35333141214898</v>
      </c>
      <c r="AL686">
        <v>308.85961715454403</v>
      </c>
      <c r="AM686">
        <v>306.83182080051301</v>
      </c>
      <c r="AN686">
        <v>300.69235136307202</v>
      </c>
      <c r="AO686">
        <v>306.633191023611</v>
      </c>
      <c r="AP686">
        <v>307.87713809006101</v>
      </c>
      <c r="AQ686">
        <v>311.95521790500197</v>
      </c>
      <c r="AR686">
        <v>311.06415556403601</v>
      </c>
      <c r="AS686">
        <v>309.37481926237001</v>
      </c>
      <c r="AT686">
        <v>305.82363824022701</v>
      </c>
      <c r="AU686">
        <v>305.07963535485698</v>
      </c>
      <c r="AV686">
        <v>302.20883654022703</v>
      </c>
      <c r="AW686">
        <v>302.55855423388402</v>
      </c>
      <c r="AX686">
        <v>292.50782123977399</v>
      </c>
      <c r="AY686">
        <v>297.79106076670797</v>
      </c>
      <c r="AZ686">
        <v>298.45789492509101</v>
      </c>
      <c r="BA686">
        <v>294.04371774441802</v>
      </c>
      <c r="BB686">
        <v>286.780721192312</v>
      </c>
      <c r="BC686">
        <v>297.01803845578098</v>
      </c>
      <c r="BD686">
        <v>293.58756168299101</v>
      </c>
      <c r="BE686">
        <v>293.35382265684598</v>
      </c>
      <c r="BF686">
        <v>298.69406048900697</v>
      </c>
      <c r="BG686">
        <v>292.76417974493302</v>
      </c>
      <c r="BH686">
        <v>300.57297885745498</v>
      </c>
      <c r="BI686">
        <v>297.67845456579801</v>
      </c>
      <c r="BJ686">
        <v>294.78942982890601</v>
      </c>
      <c r="BK686">
        <v>303.617085740216</v>
      </c>
      <c r="BL686">
        <v>300.300097635209</v>
      </c>
      <c r="BM686">
        <v>306.05497723654599</v>
      </c>
      <c r="BN686">
        <v>305.94211974999098</v>
      </c>
      <c r="BO686">
        <v>302.429222726381</v>
      </c>
      <c r="BP686">
        <v>312.44913632811</v>
      </c>
    </row>
    <row r="687" spans="1:68" x14ac:dyDescent="0.25">
      <c r="A687">
        <v>164.619492656875</v>
      </c>
      <c r="B687">
        <v>309.53000006314397</v>
      </c>
      <c r="C687">
        <v>303.12537998770699</v>
      </c>
      <c r="D687">
        <v>300.50863618702601</v>
      </c>
      <c r="E687">
        <v>289.47224751040602</v>
      </c>
      <c r="F687">
        <v>307.372257237616</v>
      </c>
      <c r="G687">
        <v>299.64791425011703</v>
      </c>
      <c r="H687">
        <v>293.36536689539201</v>
      </c>
      <c r="I687">
        <v>291.29925743854398</v>
      </c>
      <c r="J687">
        <v>295.05539361813499</v>
      </c>
      <c r="K687">
        <v>287.53691102612498</v>
      </c>
      <c r="L687">
        <v>298.81064522866302</v>
      </c>
      <c r="M687">
        <v>300.11290730500099</v>
      </c>
      <c r="N687">
        <v>301.726054578412</v>
      </c>
      <c r="O687">
        <v>298.10071210795201</v>
      </c>
      <c r="P687">
        <v>296.70184847148198</v>
      </c>
      <c r="Q687">
        <v>292.48351355569298</v>
      </c>
      <c r="R687">
        <v>295.96841739758599</v>
      </c>
      <c r="S687">
        <v>301.25682258939202</v>
      </c>
      <c r="T687">
        <v>315.28182495755698</v>
      </c>
      <c r="U687">
        <v>343.41644510259698</v>
      </c>
      <c r="V687">
        <v>329.54948078494499</v>
      </c>
      <c r="W687">
        <v>333.31665582203999</v>
      </c>
      <c r="X687">
        <v>329.157232048352</v>
      </c>
      <c r="Y687">
        <v>313.427350257618</v>
      </c>
      <c r="Z687">
        <v>308.06635420832498</v>
      </c>
      <c r="AA687">
        <v>309.81584413908303</v>
      </c>
      <c r="AB687">
        <v>310.761341284335</v>
      </c>
      <c r="AC687">
        <v>305.44043913969</v>
      </c>
      <c r="AD687">
        <v>301.083089550343</v>
      </c>
      <c r="AE687">
        <v>298.87369670666499</v>
      </c>
      <c r="AF687">
        <v>300.65080686098401</v>
      </c>
      <c r="AG687">
        <v>310.90047501989397</v>
      </c>
      <c r="AH687">
        <v>317.78784780455698</v>
      </c>
      <c r="AI687">
        <v>307.43607419109799</v>
      </c>
      <c r="AJ687">
        <v>304.80015177900702</v>
      </c>
      <c r="AK687">
        <v>312.829137288401</v>
      </c>
      <c r="AL687">
        <v>313.008583518752</v>
      </c>
      <c r="AM687">
        <v>304.25023255596</v>
      </c>
      <c r="AN687">
        <v>302.60088897338602</v>
      </c>
      <c r="AO687">
        <v>303.13458157784498</v>
      </c>
      <c r="AP687">
        <v>311.21182603705699</v>
      </c>
      <c r="AQ687">
        <v>309.95510908917601</v>
      </c>
      <c r="AR687">
        <v>314.25245106231</v>
      </c>
      <c r="AS687">
        <v>308.831088499386</v>
      </c>
      <c r="AT687">
        <v>299.40389747173299</v>
      </c>
      <c r="AU687">
        <v>307.04180528222798</v>
      </c>
      <c r="AV687">
        <v>302.21218682260502</v>
      </c>
      <c r="AW687">
        <v>305.36834802978501</v>
      </c>
      <c r="AX687">
        <v>289.05177651391699</v>
      </c>
      <c r="AY687">
        <v>300.87369193319398</v>
      </c>
      <c r="AZ687">
        <v>299.154149265927</v>
      </c>
      <c r="BA687">
        <v>296.80585345627901</v>
      </c>
      <c r="BB687">
        <v>288.495266726522</v>
      </c>
      <c r="BC687">
        <v>295.731939007047</v>
      </c>
      <c r="BD687">
        <v>297.48749849908302</v>
      </c>
      <c r="BE687">
        <v>294.452261148096</v>
      </c>
      <c r="BF687">
        <v>297.41860827500602</v>
      </c>
      <c r="BG687">
        <v>295.28066919688803</v>
      </c>
      <c r="BH687">
        <v>298.74532173514399</v>
      </c>
      <c r="BI687">
        <v>299.676885801423</v>
      </c>
      <c r="BJ687">
        <v>291.828764344582</v>
      </c>
      <c r="BK687">
        <v>302.68087841366901</v>
      </c>
      <c r="BL687">
        <v>301.96867225509902</v>
      </c>
      <c r="BM687">
        <v>307.76255042096102</v>
      </c>
      <c r="BN687">
        <v>306.70405474685401</v>
      </c>
      <c r="BO687">
        <v>303.807206046251</v>
      </c>
      <c r="BP687">
        <v>309.10005038701098</v>
      </c>
    </row>
    <row r="688" spans="1:68" x14ac:dyDescent="0.25">
      <c r="A688">
        <v>164.85981308411201</v>
      </c>
      <c r="B688">
        <v>305.261344236512</v>
      </c>
      <c r="C688">
        <v>303.57929807118398</v>
      </c>
      <c r="D688">
        <v>303.98420458387102</v>
      </c>
      <c r="E688">
        <v>289.83612586152702</v>
      </c>
      <c r="F688">
        <v>305.36676741085603</v>
      </c>
      <c r="G688">
        <v>301.31952996305</v>
      </c>
      <c r="H688">
        <v>293.311608475828</v>
      </c>
      <c r="I688">
        <v>291.29299941370499</v>
      </c>
      <c r="J688">
        <v>294.422576048282</v>
      </c>
      <c r="K688">
        <v>287.14018469085198</v>
      </c>
      <c r="L688">
        <v>298.13595232749299</v>
      </c>
      <c r="M688">
        <v>301.03725508987401</v>
      </c>
      <c r="N688">
        <v>298.79369724019199</v>
      </c>
      <c r="O688">
        <v>299.885506652201</v>
      </c>
      <c r="P688">
        <v>297.80600801561297</v>
      </c>
      <c r="Q688">
        <v>292.035108058172</v>
      </c>
      <c r="R688">
        <v>296.64366028302402</v>
      </c>
      <c r="S688">
        <v>298.611391882399</v>
      </c>
      <c r="T688">
        <v>314.25396876370098</v>
      </c>
      <c r="U688">
        <v>345.66884673933799</v>
      </c>
      <c r="V688">
        <v>329.55196778206198</v>
      </c>
      <c r="W688">
        <v>333.25936431122801</v>
      </c>
      <c r="X688">
        <v>327.80926503463502</v>
      </c>
      <c r="Y688">
        <v>316.15038964433597</v>
      </c>
      <c r="Z688">
        <v>308.73560592482198</v>
      </c>
      <c r="AA688">
        <v>311.41779475826399</v>
      </c>
      <c r="AB688">
        <v>307.78788348184599</v>
      </c>
      <c r="AC688">
        <v>306.74668662635099</v>
      </c>
      <c r="AD688">
        <v>301.758186558766</v>
      </c>
      <c r="AE688">
        <v>299.75414337041002</v>
      </c>
      <c r="AF688">
        <v>300.971159414542</v>
      </c>
      <c r="AG688">
        <v>311.287844081316</v>
      </c>
      <c r="AH688">
        <v>314.27075916238198</v>
      </c>
      <c r="AI688">
        <v>306.08356831412402</v>
      </c>
      <c r="AJ688">
        <v>307.02676203155499</v>
      </c>
      <c r="AK688">
        <v>309.55566634170498</v>
      </c>
      <c r="AL688">
        <v>310.68789237284199</v>
      </c>
      <c r="AM688">
        <v>299.76393825769401</v>
      </c>
      <c r="AN688">
        <v>303.34718745394599</v>
      </c>
      <c r="AO688">
        <v>301.79430777413899</v>
      </c>
      <c r="AP688">
        <v>312.47922622574498</v>
      </c>
      <c r="AQ688">
        <v>310.61426481253301</v>
      </c>
      <c r="AR688">
        <v>313.56996973752399</v>
      </c>
      <c r="AS688">
        <v>306.508092632353</v>
      </c>
      <c r="AT688">
        <v>301.01678938390199</v>
      </c>
      <c r="AU688">
        <v>307.192790925878</v>
      </c>
      <c r="AV688">
        <v>302.69623605067602</v>
      </c>
      <c r="AW688">
        <v>304.79922615602698</v>
      </c>
      <c r="AX688">
        <v>289.27471558218099</v>
      </c>
      <c r="AY688">
        <v>300.569360787542</v>
      </c>
      <c r="AZ688">
        <v>297.75478911412898</v>
      </c>
      <c r="BA688">
        <v>299.22901486680598</v>
      </c>
      <c r="BB688">
        <v>288.73353366122399</v>
      </c>
      <c r="BC688">
        <v>296.9885763799</v>
      </c>
      <c r="BD688">
        <v>296.41311073893701</v>
      </c>
      <c r="BE688">
        <v>293.76131449446501</v>
      </c>
      <c r="BF688">
        <v>296.593879533549</v>
      </c>
      <c r="BG688">
        <v>292.761257208252</v>
      </c>
      <c r="BH688">
        <v>299.27515842077901</v>
      </c>
      <c r="BI688">
        <v>302.17531935266499</v>
      </c>
      <c r="BJ688">
        <v>291.62670468754601</v>
      </c>
      <c r="BK688">
        <v>299.77674943984903</v>
      </c>
      <c r="BL688">
        <v>299.399307198467</v>
      </c>
      <c r="BM688">
        <v>310.35983299651502</v>
      </c>
      <c r="BN688">
        <v>306.85417842449198</v>
      </c>
      <c r="BO688">
        <v>305.94551737572601</v>
      </c>
      <c r="BP688">
        <v>306.56545207915798</v>
      </c>
    </row>
    <row r="689" spans="1:68" x14ac:dyDescent="0.25">
      <c r="A689">
        <v>165.10013351134799</v>
      </c>
      <c r="B689">
        <v>302.83685236515998</v>
      </c>
      <c r="C689">
        <v>306.33631513080599</v>
      </c>
      <c r="D689">
        <v>305.42981647134098</v>
      </c>
      <c r="E689">
        <v>290.32310076845499</v>
      </c>
      <c r="F689">
        <v>306.016555883416</v>
      </c>
      <c r="G689">
        <v>301.730801068679</v>
      </c>
      <c r="H689">
        <v>297.86783062722202</v>
      </c>
      <c r="I689">
        <v>295.48900902416</v>
      </c>
      <c r="J689">
        <v>295.30213666741503</v>
      </c>
      <c r="K689">
        <v>290.99264572778497</v>
      </c>
      <c r="L689">
        <v>297.070477669757</v>
      </c>
      <c r="M689">
        <v>304.25008446255703</v>
      </c>
      <c r="N689">
        <v>297.88147623850102</v>
      </c>
      <c r="O689">
        <v>303.98160496127002</v>
      </c>
      <c r="P689">
        <v>298.95962589509998</v>
      </c>
      <c r="Q689">
        <v>293.03848208000397</v>
      </c>
      <c r="R689">
        <v>298.15904715200003</v>
      </c>
      <c r="S689">
        <v>297.99187766980702</v>
      </c>
      <c r="T689">
        <v>318.14294052958502</v>
      </c>
      <c r="U689">
        <v>347.14328492063203</v>
      </c>
      <c r="V689">
        <v>328.35313436216501</v>
      </c>
      <c r="W689">
        <v>334.981702797411</v>
      </c>
      <c r="X689">
        <v>328.53778668244098</v>
      </c>
      <c r="Y689">
        <v>316.058531484431</v>
      </c>
      <c r="Z689">
        <v>310.01618988101399</v>
      </c>
      <c r="AA689">
        <v>312.22022523824802</v>
      </c>
      <c r="AB689">
        <v>305.70557156807502</v>
      </c>
      <c r="AC689">
        <v>307.33064310721699</v>
      </c>
      <c r="AD689">
        <v>306.12439049619098</v>
      </c>
      <c r="AE689">
        <v>299.41387937572802</v>
      </c>
      <c r="AF689">
        <v>299.046363207544</v>
      </c>
      <c r="AG689">
        <v>314.83971694169202</v>
      </c>
      <c r="AH689">
        <v>311.54548464434799</v>
      </c>
      <c r="AI689">
        <v>304.40033452933602</v>
      </c>
      <c r="AJ689">
        <v>310.518983762495</v>
      </c>
      <c r="AK689">
        <v>309.04085690980997</v>
      </c>
      <c r="AL689">
        <v>305.44112392062198</v>
      </c>
      <c r="AM689">
        <v>299.74344830524899</v>
      </c>
      <c r="AN689">
        <v>302.30996735784402</v>
      </c>
      <c r="AO689">
        <v>301.244778752066</v>
      </c>
      <c r="AP689">
        <v>308.64314610131299</v>
      </c>
      <c r="AQ689">
        <v>313.20948409261098</v>
      </c>
      <c r="AR689">
        <v>310.51198020017</v>
      </c>
      <c r="AS689">
        <v>306.299143674655</v>
      </c>
      <c r="AT689">
        <v>306.32584772600501</v>
      </c>
      <c r="AU689">
        <v>307.802476017169</v>
      </c>
      <c r="AV689">
        <v>303.95765420851302</v>
      </c>
      <c r="AW689">
        <v>304.00828167403603</v>
      </c>
      <c r="AX689">
        <v>292.70303352236101</v>
      </c>
      <c r="AY689">
        <v>301.01509445789299</v>
      </c>
      <c r="AZ689">
        <v>297.029719101041</v>
      </c>
      <c r="BA689">
        <v>295.81058064889203</v>
      </c>
      <c r="BB689">
        <v>289.735977540573</v>
      </c>
      <c r="BC689">
        <v>299.56079507564402</v>
      </c>
      <c r="BD689">
        <v>297.61838770301398</v>
      </c>
      <c r="BE689">
        <v>297.26879349175601</v>
      </c>
      <c r="BF689">
        <v>294.22119156545801</v>
      </c>
      <c r="BG689">
        <v>291.071352182694</v>
      </c>
      <c r="BH689">
        <v>299.415262357551</v>
      </c>
      <c r="BI689">
        <v>301.97554911456001</v>
      </c>
      <c r="BJ689">
        <v>294.13028371746202</v>
      </c>
      <c r="BK689">
        <v>296.144812176649</v>
      </c>
      <c r="BL689">
        <v>297.27057963922698</v>
      </c>
      <c r="BM689">
        <v>311.17133637112602</v>
      </c>
      <c r="BN689">
        <v>304.177238354407</v>
      </c>
      <c r="BO689">
        <v>307.50619964078902</v>
      </c>
      <c r="BP689">
        <v>301.47222321497202</v>
      </c>
    </row>
    <row r="690" spans="1:68" x14ac:dyDescent="0.25">
      <c r="A690">
        <v>165.34045393858401</v>
      </c>
      <c r="B690">
        <v>301.838480541644</v>
      </c>
      <c r="C690">
        <v>305.08212176378299</v>
      </c>
      <c r="D690">
        <v>303.93267259195898</v>
      </c>
      <c r="E690">
        <v>295.61110825345702</v>
      </c>
      <c r="F690">
        <v>305.22466230704799</v>
      </c>
      <c r="G690">
        <v>303.92079759739801</v>
      </c>
      <c r="H690">
        <v>301.62880923582401</v>
      </c>
      <c r="I690">
        <v>294.78262099560902</v>
      </c>
      <c r="J690">
        <v>295.058374652125</v>
      </c>
      <c r="K690">
        <v>294.888463042269</v>
      </c>
      <c r="L690">
        <v>293.49148960353102</v>
      </c>
      <c r="M690">
        <v>302.71459325434699</v>
      </c>
      <c r="N690">
        <v>296.90715621626902</v>
      </c>
      <c r="O690">
        <v>306.84744851532298</v>
      </c>
      <c r="P690">
        <v>299.17164422971399</v>
      </c>
      <c r="Q690">
        <v>293.66394701524399</v>
      </c>
      <c r="R690">
        <v>298.552853591347</v>
      </c>
      <c r="S690">
        <v>296.99714961183201</v>
      </c>
      <c r="T690">
        <v>316.50322089936998</v>
      </c>
      <c r="U690">
        <v>343.56225652376702</v>
      </c>
      <c r="V690">
        <v>325.785018366587</v>
      </c>
      <c r="W690">
        <v>337.39124074701903</v>
      </c>
      <c r="X690">
        <v>334.56683490552899</v>
      </c>
      <c r="Y690">
        <v>313.61193262221002</v>
      </c>
      <c r="Z690">
        <v>312.63647842524199</v>
      </c>
      <c r="AA690">
        <v>309.76499196095102</v>
      </c>
      <c r="AB690">
        <v>305.17019891213198</v>
      </c>
      <c r="AC690">
        <v>303.87639884741401</v>
      </c>
      <c r="AD690">
        <v>308.78449985417501</v>
      </c>
      <c r="AE690">
        <v>301.00476980997502</v>
      </c>
      <c r="AF690">
        <v>301.93040013980499</v>
      </c>
      <c r="AG690">
        <v>318.75098657365601</v>
      </c>
      <c r="AH690">
        <v>309.93437212856702</v>
      </c>
      <c r="AI690">
        <v>303.27850024351397</v>
      </c>
      <c r="AJ690">
        <v>312.230347433742</v>
      </c>
      <c r="AK690">
        <v>311.28653903958298</v>
      </c>
      <c r="AL690">
        <v>303.56276855391002</v>
      </c>
      <c r="AM690">
        <v>299.03896208680601</v>
      </c>
      <c r="AN690">
        <v>304.53118317651899</v>
      </c>
      <c r="AO690">
        <v>303.95650513227099</v>
      </c>
      <c r="AP690">
        <v>308.64726429925298</v>
      </c>
      <c r="AQ690">
        <v>314.92349622937201</v>
      </c>
      <c r="AR690">
        <v>311.12483111894397</v>
      </c>
      <c r="AS690">
        <v>305.77316058417699</v>
      </c>
      <c r="AT690">
        <v>310.19771221988202</v>
      </c>
      <c r="AU690">
        <v>307.58443779085098</v>
      </c>
      <c r="AV690">
        <v>305.11525771033001</v>
      </c>
      <c r="AW690">
        <v>303.25868195221602</v>
      </c>
      <c r="AX690">
        <v>294.82916771828502</v>
      </c>
      <c r="AY690">
        <v>297.65761859568101</v>
      </c>
      <c r="AZ690">
        <v>295.92835552498599</v>
      </c>
      <c r="BA690">
        <v>296.67444860335002</v>
      </c>
      <c r="BB690">
        <v>290.930535933709</v>
      </c>
      <c r="BC690">
        <v>295.08954730746598</v>
      </c>
      <c r="BD690">
        <v>299.83455336317098</v>
      </c>
      <c r="BE690">
        <v>297.471601463051</v>
      </c>
      <c r="BF690">
        <v>292.61888320979602</v>
      </c>
      <c r="BG690">
        <v>292.71748100480801</v>
      </c>
      <c r="BH690">
        <v>299.299366893703</v>
      </c>
      <c r="BI690">
        <v>299.11457895227898</v>
      </c>
      <c r="BJ690">
        <v>296.755556358109</v>
      </c>
      <c r="BK690">
        <v>293.30523079052801</v>
      </c>
      <c r="BL690">
        <v>301.080742578019</v>
      </c>
      <c r="BM690">
        <v>313.40699412702497</v>
      </c>
      <c r="BN690">
        <v>304.681451083105</v>
      </c>
      <c r="BO690">
        <v>307.931773967411</v>
      </c>
      <c r="BP690">
        <v>296.45810186696701</v>
      </c>
    </row>
    <row r="691" spans="1:68" x14ac:dyDescent="0.25">
      <c r="A691">
        <v>165.58077436582099</v>
      </c>
      <c r="B691">
        <v>302.96464047287498</v>
      </c>
      <c r="C691">
        <v>305.66940927953601</v>
      </c>
      <c r="D691">
        <v>307.09262212643898</v>
      </c>
      <c r="E691">
        <v>298.20263142807499</v>
      </c>
      <c r="F691">
        <v>302.584861081844</v>
      </c>
      <c r="G691">
        <v>300.467373588317</v>
      </c>
      <c r="H691">
        <v>305.795405278945</v>
      </c>
      <c r="I691">
        <v>292.82583074165302</v>
      </c>
      <c r="J691">
        <v>296.24797661955699</v>
      </c>
      <c r="K691">
        <v>294.60788743605201</v>
      </c>
      <c r="L691">
        <v>295.05852514482001</v>
      </c>
      <c r="M691">
        <v>298.53177177587901</v>
      </c>
      <c r="N691">
        <v>296.74790819157499</v>
      </c>
      <c r="O691">
        <v>309.30597676506301</v>
      </c>
      <c r="P691">
        <v>303.47302090697502</v>
      </c>
      <c r="Q691">
        <v>293.17022896426602</v>
      </c>
      <c r="R691">
        <v>297.46100828227202</v>
      </c>
      <c r="S691">
        <v>297.33286313257798</v>
      </c>
      <c r="T691">
        <v>317.15399494255598</v>
      </c>
      <c r="U691">
        <v>345.39196288819102</v>
      </c>
      <c r="V691">
        <v>322.13832341751498</v>
      </c>
      <c r="W691">
        <v>339.96543215320003</v>
      </c>
      <c r="X691">
        <v>337.38413235179002</v>
      </c>
      <c r="Y691">
        <v>311.60924408244199</v>
      </c>
      <c r="Z691">
        <v>312.149892716377</v>
      </c>
      <c r="AA691">
        <v>309.23792288368298</v>
      </c>
      <c r="AB691">
        <v>310.40891682571998</v>
      </c>
      <c r="AC691">
        <v>304.78425333590201</v>
      </c>
      <c r="AD691">
        <v>310.40720938468201</v>
      </c>
      <c r="AE691">
        <v>303.27685719629397</v>
      </c>
      <c r="AF691">
        <v>299.09354584002199</v>
      </c>
      <c r="AG691">
        <v>321.51525010137101</v>
      </c>
      <c r="AH691">
        <v>309.14286070912198</v>
      </c>
      <c r="AI691">
        <v>300.48039580574698</v>
      </c>
      <c r="AJ691">
        <v>314.72388103933599</v>
      </c>
      <c r="AK691">
        <v>307.86865185452302</v>
      </c>
      <c r="AL691">
        <v>300.891938159917</v>
      </c>
      <c r="AM691">
        <v>294.04751273263298</v>
      </c>
      <c r="AN691">
        <v>301.03838710792701</v>
      </c>
      <c r="AO691">
        <v>302.11303738630301</v>
      </c>
      <c r="AP691">
        <v>306.26325133292698</v>
      </c>
      <c r="AQ691">
        <v>318.067673387382</v>
      </c>
      <c r="AR691">
        <v>308.66362345297301</v>
      </c>
      <c r="AS691">
        <v>308.57301478429002</v>
      </c>
      <c r="AT691">
        <v>312.566609243882</v>
      </c>
      <c r="AU691">
        <v>309.20527420141701</v>
      </c>
      <c r="AV691">
        <v>305.36272555266999</v>
      </c>
      <c r="AW691">
        <v>304.21647504858799</v>
      </c>
      <c r="AX691">
        <v>296.52631357138199</v>
      </c>
      <c r="AY691">
        <v>297.38939062134898</v>
      </c>
      <c r="AZ691">
        <v>292.56737281137299</v>
      </c>
      <c r="BA691">
        <v>297.75673912403698</v>
      </c>
      <c r="BB691">
        <v>292.03565049978903</v>
      </c>
      <c r="BC691">
        <v>295.15315620918602</v>
      </c>
      <c r="BD691">
        <v>299.53128974070103</v>
      </c>
      <c r="BE691">
        <v>296.86822008436701</v>
      </c>
      <c r="BF691">
        <v>288.292883899206</v>
      </c>
      <c r="BG691">
        <v>294.05581002597501</v>
      </c>
      <c r="BH691">
        <v>301.030998973929</v>
      </c>
      <c r="BI691">
        <v>299.51539041179802</v>
      </c>
      <c r="BJ691">
        <v>298.65367756861502</v>
      </c>
      <c r="BK691">
        <v>294.644724044398</v>
      </c>
      <c r="BL691">
        <v>300.38950031600899</v>
      </c>
      <c r="BM691">
        <v>313.989669707026</v>
      </c>
      <c r="BN691">
        <v>302.29106299668899</v>
      </c>
      <c r="BO691">
        <v>309.53418606380302</v>
      </c>
      <c r="BP691">
        <v>297.05223320320403</v>
      </c>
    </row>
    <row r="692" spans="1:68" x14ac:dyDescent="0.25">
      <c r="A692">
        <v>165.821094793057</v>
      </c>
      <c r="B692">
        <v>309.92486212753897</v>
      </c>
      <c r="C692">
        <v>311.60209812203999</v>
      </c>
      <c r="D692">
        <v>305.57227877406802</v>
      </c>
      <c r="E692">
        <v>300.14335737311501</v>
      </c>
      <c r="F692">
        <v>299.93918660813102</v>
      </c>
      <c r="G692">
        <v>297.099602081635</v>
      </c>
      <c r="H692">
        <v>301.96019354322601</v>
      </c>
      <c r="I692">
        <v>294.94061064112901</v>
      </c>
      <c r="J692">
        <v>294.07337755227701</v>
      </c>
      <c r="K692">
        <v>298.26157605264598</v>
      </c>
      <c r="L692">
        <v>299.73132720713602</v>
      </c>
      <c r="M692">
        <v>296.77317298002799</v>
      </c>
      <c r="N692">
        <v>295.944621510498</v>
      </c>
      <c r="O692">
        <v>307.57351264167897</v>
      </c>
      <c r="P692">
        <v>311.27244793877298</v>
      </c>
      <c r="Q692">
        <v>290.95117158074498</v>
      </c>
      <c r="R692">
        <v>303.778793561952</v>
      </c>
      <c r="S692">
        <v>303.62317797839899</v>
      </c>
      <c r="T692">
        <v>317.95103625743297</v>
      </c>
      <c r="U692">
        <v>342.81706084381102</v>
      </c>
      <c r="V692">
        <v>319.53483740150199</v>
      </c>
      <c r="W692">
        <v>339.92131302302499</v>
      </c>
      <c r="X692">
        <v>334.92272922518799</v>
      </c>
      <c r="Y692">
        <v>309.21178519043298</v>
      </c>
      <c r="Z692">
        <v>309.755198425993</v>
      </c>
      <c r="AA692">
        <v>307.257863626855</v>
      </c>
      <c r="AB692">
        <v>308.575790979359</v>
      </c>
      <c r="AC692">
        <v>302.19422204385899</v>
      </c>
      <c r="AD692">
        <v>307.07943096151899</v>
      </c>
      <c r="AE692">
        <v>304.29908692075998</v>
      </c>
      <c r="AF692">
        <v>297.16811072161198</v>
      </c>
      <c r="AG692">
        <v>320.221624721186</v>
      </c>
      <c r="AH692">
        <v>308.43014558291998</v>
      </c>
      <c r="AI692">
        <v>299.07756486668302</v>
      </c>
      <c r="AJ692">
        <v>313.83117533952401</v>
      </c>
      <c r="AK692">
        <v>308.35300244286401</v>
      </c>
      <c r="AL692">
        <v>300.33272118147198</v>
      </c>
      <c r="AM692">
        <v>290.40362234498099</v>
      </c>
      <c r="AN692">
        <v>299.54891471917398</v>
      </c>
      <c r="AO692">
        <v>303.53137357765598</v>
      </c>
      <c r="AP692">
        <v>307.69692081152198</v>
      </c>
      <c r="AQ692">
        <v>320.182749253363</v>
      </c>
      <c r="AR692">
        <v>303.35890392313399</v>
      </c>
      <c r="AS692">
        <v>310.380997449429</v>
      </c>
      <c r="AT692">
        <v>316.10505537934102</v>
      </c>
      <c r="AU692">
        <v>310.34894866331098</v>
      </c>
      <c r="AV692">
        <v>304.536209832358</v>
      </c>
      <c r="AW692">
        <v>302.74467084659199</v>
      </c>
      <c r="AX692">
        <v>296.17328599615797</v>
      </c>
      <c r="AY692">
        <v>296.07479990240398</v>
      </c>
      <c r="AZ692">
        <v>297.68720077621299</v>
      </c>
      <c r="BA692">
        <v>296.38748890605399</v>
      </c>
      <c r="BB692">
        <v>290.50831491470802</v>
      </c>
      <c r="BC692">
        <v>295.19107176250702</v>
      </c>
      <c r="BD692">
        <v>297.456486308904</v>
      </c>
      <c r="BE692">
        <v>297.88060048784899</v>
      </c>
      <c r="BF692">
        <v>289.06744795030897</v>
      </c>
      <c r="BG692">
        <v>292.976482511239</v>
      </c>
      <c r="BH692">
        <v>301.41131023933798</v>
      </c>
      <c r="BI692">
        <v>296.72380336378399</v>
      </c>
      <c r="BJ692">
        <v>296.70719956101198</v>
      </c>
      <c r="BK692">
        <v>294.23317577298099</v>
      </c>
      <c r="BL692">
        <v>301.26775902598001</v>
      </c>
      <c r="BM692">
        <v>308.56554369236898</v>
      </c>
      <c r="BN692">
        <v>301.09295148753398</v>
      </c>
      <c r="BO692">
        <v>307.967921965296</v>
      </c>
      <c r="BP692">
        <v>297.00060504600498</v>
      </c>
    </row>
    <row r="693" spans="1:68" x14ac:dyDescent="0.25">
      <c r="A693">
        <v>166.06141522029299</v>
      </c>
      <c r="B693">
        <v>313.48091467208201</v>
      </c>
      <c r="C693">
        <v>309.71950936035199</v>
      </c>
      <c r="D693">
        <v>306.48626434266498</v>
      </c>
      <c r="E693">
        <v>304.42741792770403</v>
      </c>
      <c r="F693">
        <v>304.96347706003201</v>
      </c>
      <c r="G693">
        <v>297.78798421915798</v>
      </c>
      <c r="H693">
        <v>303.039649980278</v>
      </c>
      <c r="I693">
        <v>293.693061873369</v>
      </c>
      <c r="J693">
        <v>301.39400953200902</v>
      </c>
      <c r="K693">
        <v>301.19405179552098</v>
      </c>
      <c r="L693">
        <v>300.66854155257403</v>
      </c>
      <c r="M693">
        <v>298.61029651430999</v>
      </c>
      <c r="N693">
        <v>296.894475309141</v>
      </c>
      <c r="O693">
        <v>307.91226753495198</v>
      </c>
      <c r="P693">
        <v>314.53490278361801</v>
      </c>
      <c r="Q693">
        <v>293.57313951727298</v>
      </c>
      <c r="R693">
        <v>307.92157665558602</v>
      </c>
      <c r="S693">
        <v>303.381000043575</v>
      </c>
      <c r="T693">
        <v>317.731526931921</v>
      </c>
      <c r="U693">
        <v>345.61414015946502</v>
      </c>
      <c r="V693">
        <v>319.91697764917899</v>
      </c>
      <c r="W693">
        <v>337.37311614084001</v>
      </c>
      <c r="X693">
        <v>334.49719649246498</v>
      </c>
      <c r="Y693">
        <v>309.86523959627499</v>
      </c>
      <c r="Z693">
        <v>304.99220668924102</v>
      </c>
      <c r="AA693">
        <v>309.39452139345798</v>
      </c>
      <c r="AB693">
        <v>310.21862578699</v>
      </c>
      <c r="AC693">
        <v>305.74670699023602</v>
      </c>
      <c r="AD693">
        <v>307.16789012495502</v>
      </c>
      <c r="AE693">
        <v>303.46168934331803</v>
      </c>
      <c r="AF693">
        <v>302.257071614175</v>
      </c>
      <c r="AG693">
        <v>320.25105361629801</v>
      </c>
      <c r="AH693">
        <v>302.910756769366</v>
      </c>
      <c r="AI693">
        <v>299.51697090738901</v>
      </c>
      <c r="AJ693">
        <v>313.986435136735</v>
      </c>
      <c r="AK693">
        <v>309.037938131055</v>
      </c>
      <c r="AL693">
        <v>302.345782270303</v>
      </c>
      <c r="AM693">
        <v>290.50788769246498</v>
      </c>
      <c r="AN693">
        <v>300.376975969738</v>
      </c>
      <c r="AO693">
        <v>304.16037529285097</v>
      </c>
      <c r="AP693">
        <v>302.147823196101</v>
      </c>
      <c r="AQ693">
        <v>322.23930952954299</v>
      </c>
      <c r="AR693">
        <v>301.54042761845</v>
      </c>
      <c r="AS693">
        <v>307.66835036274898</v>
      </c>
      <c r="AT693">
        <v>318.490303133368</v>
      </c>
      <c r="AU693">
        <v>310.654400682203</v>
      </c>
      <c r="AV693">
        <v>306.07781932897598</v>
      </c>
      <c r="AW693">
        <v>305.86768697644101</v>
      </c>
      <c r="AX693">
        <v>294.37096109132699</v>
      </c>
      <c r="AY693">
        <v>295.61720321398298</v>
      </c>
      <c r="AZ693">
        <v>296.49685808816002</v>
      </c>
      <c r="BA693">
        <v>293.42680515277902</v>
      </c>
      <c r="BB693">
        <v>289.75292095856202</v>
      </c>
      <c r="BC693">
        <v>298.30638252295699</v>
      </c>
      <c r="BD693">
        <v>295.998635435062</v>
      </c>
      <c r="BE693">
        <v>301.30309963868001</v>
      </c>
      <c r="BF693">
        <v>289.38380702600602</v>
      </c>
      <c r="BG693">
        <v>299.21116115838902</v>
      </c>
      <c r="BH693">
        <v>297.34393716335001</v>
      </c>
      <c r="BI693">
        <v>301.330111505047</v>
      </c>
      <c r="BJ693">
        <v>298.47822489826399</v>
      </c>
      <c r="BK693">
        <v>296.68547835853502</v>
      </c>
      <c r="BL693">
        <v>302.88203205377999</v>
      </c>
      <c r="BM693">
        <v>303.46989079753098</v>
      </c>
      <c r="BN693">
        <v>304.48243157949003</v>
      </c>
      <c r="BO693">
        <v>309.20674372247902</v>
      </c>
      <c r="BP693">
        <v>301.97913234059502</v>
      </c>
    </row>
    <row r="694" spans="1:68" x14ac:dyDescent="0.25">
      <c r="A694">
        <v>166.30173564752999</v>
      </c>
      <c r="B694">
        <v>315.289765397005</v>
      </c>
      <c r="C694">
        <v>304.70865638645898</v>
      </c>
      <c r="D694">
        <v>308.68858691927898</v>
      </c>
      <c r="E694">
        <v>306.67884622569699</v>
      </c>
      <c r="F694">
        <v>304.02166099019502</v>
      </c>
      <c r="G694">
        <v>300.55825397397302</v>
      </c>
      <c r="H694">
        <v>302.37155069154699</v>
      </c>
      <c r="I694">
        <v>299.02003729784701</v>
      </c>
      <c r="J694">
        <v>300.97049730883901</v>
      </c>
      <c r="K694">
        <v>302.45208374033501</v>
      </c>
      <c r="L694">
        <v>301.69359249502702</v>
      </c>
      <c r="M694">
        <v>294.579026959217</v>
      </c>
      <c r="N694">
        <v>297.74996770652598</v>
      </c>
      <c r="O694">
        <v>304.311106862869</v>
      </c>
      <c r="P694">
        <v>314.858929713637</v>
      </c>
      <c r="Q694">
        <v>292.63928237920902</v>
      </c>
      <c r="R694">
        <v>306.79012362133801</v>
      </c>
      <c r="S694">
        <v>302.64857579079103</v>
      </c>
      <c r="T694">
        <v>309.98901205993297</v>
      </c>
      <c r="U694">
        <v>341.47697995654897</v>
      </c>
      <c r="V694">
        <v>320.31661861236802</v>
      </c>
      <c r="W694">
        <v>336.50650047636702</v>
      </c>
      <c r="X694">
        <v>333.57789246642398</v>
      </c>
      <c r="Y694">
        <v>306.06025177193698</v>
      </c>
      <c r="Z694">
        <v>302.97552039493399</v>
      </c>
      <c r="AA694">
        <v>305.748226153161</v>
      </c>
      <c r="AB694">
        <v>312.65880801463402</v>
      </c>
      <c r="AC694">
        <v>308.71457808345298</v>
      </c>
      <c r="AD694">
        <v>305.21903700305802</v>
      </c>
      <c r="AE694">
        <v>302.26614551557299</v>
      </c>
      <c r="AF694">
        <v>305.10502041214897</v>
      </c>
      <c r="AG694">
        <v>318.48278865090498</v>
      </c>
      <c r="AH694">
        <v>299.13557618648298</v>
      </c>
      <c r="AI694">
        <v>299.42962453150199</v>
      </c>
      <c r="AJ694">
        <v>310.23791691884202</v>
      </c>
      <c r="AK694">
        <v>309.49608395394802</v>
      </c>
      <c r="AL694">
        <v>308.50509659041302</v>
      </c>
      <c r="AM694">
        <v>292.47875899165598</v>
      </c>
      <c r="AN694">
        <v>305.60011259559298</v>
      </c>
      <c r="AO694">
        <v>305.08825565654001</v>
      </c>
      <c r="AP694">
        <v>305.16672068682499</v>
      </c>
      <c r="AQ694">
        <v>328.45922328398302</v>
      </c>
      <c r="AR694">
        <v>302.928152822333</v>
      </c>
      <c r="AS694">
        <v>306.26030077775499</v>
      </c>
      <c r="AT694">
        <v>314.42875124090398</v>
      </c>
      <c r="AU694">
        <v>311.45968363277098</v>
      </c>
      <c r="AV694">
        <v>309.70088574558298</v>
      </c>
      <c r="AW694">
        <v>301.43027627947799</v>
      </c>
      <c r="AX694">
        <v>295.74268153025201</v>
      </c>
      <c r="AY694">
        <v>296.50261077156199</v>
      </c>
      <c r="AZ694">
        <v>295.276218635904</v>
      </c>
      <c r="BA694">
        <v>296.01272470019097</v>
      </c>
      <c r="BB694">
        <v>293.04973724383802</v>
      </c>
      <c r="BC694">
        <v>294.74838168090901</v>
      </c>
      <c r="BD694">
        <v>297.585985452758</v>
      </c>
      <c r="BE694">
        <v>302.29966265287499</v>
      </c>
      <c r="BF694">
        <v>288.89423782664699</v>
      </c>
      <c r="BG694">
        <v>302.736581456262</v>
      </c>
      <c r="BH694">
        <v>297.66029114535701</v>
      </c>
      <c r="BI694">
        <v>300.240018087137</v>
      </c>
      <c r="BJ694">
        <v>296.022568901331</v>
      </c>
      <c r="BK694">
        <v>300.44694878158998</v>
      </c>
      <c r="BL694">
        <v>302.59635796389801</v>
      </c>
      <c r="BM694">
        <v>305.58289912753003</v>
      </c>
      <c r="BN694">
        <v>304.74846100342501</v>
      </c>
      <c r="BO694">
        <v>308.05409700912003</v>
      </c>
      <c r="BP694">
        <v>301.91458984816398</v>
      </c>
    </row>
    <row r="695" spans="1:68" x14ac:dyDescent="0.25">
      <c r="A695">
        <v>166.54205607476601</v>
      </c>
      <c r="B695">
        <v>316.02296256003598</v>
      </c>
      <c r="C695">
        <v>304.41223925782299</v>
      </c>
      <c r="D695">
        <v>308.84476544798002</v>
      </c>
      <c r="E695">
        <v>302.97121642681299</v>
      </c>
      <c r="F695">
        <v>301.12358740753598</v>
      </c>
      <c r="G695">
        <v>299.10191346996999</v>
      </c>
      <c r="H695">
        <v>297.47254964219297</v>
      </c>
      <c r="I695">
        <v>302.10794877795797</v>
      </c>
      <c r="J695">
        <v>302.04767000241202</v>
      </c>
      <c r="K695">
        <v>299.42309192371101</v>
      </c>
      <c r="L695">
        <v>306.52260162686201</v>
      </c>
      <c r="M695">
        <v>292.94493290148102</v>
      </c>
      <c r="N695">
        <v>300.06803113098601</v>
      </c>
      <c r="O695">
        <v>300.44268313346299</v>
      </c>
      <c r="P695">
        <v>312.30253350578897</v>
      </c>
      <c r="Q695">
        <v>291.90185855527</v>
      </c>
      <c r="R695">
        <v>305.82203061459501</v>
      </c>
      <c r="S695">
        <v>300.91821088504901</v>
      </c>
      <c r="T695">
        <v>310.53816872170199</v>
      </c>
      <c r="U695">
        <v>345.94149029577301</v>
      </c>
      <c r="V695">
        <v>325.07013774837901</v>
      </c>
      <c r="W695">
        <v>334.72679840751402</v>
      </c>
      <c r="X695">
        <v>333.30824909802402</v>
      </c>
      <c r="Y695">
        <v>306.19691851523697</v>
      </c>
      <c r="Z695">
        <v>300.68337864323502</v>
      </c>
      <c r="AA695">
        <v>303.52775629922098</v>
      </c>
      <c r="AB695">
        <v>315.41831257879801</v>
      </c>
      <c r="AC695">
        <v>313.21091807446101</v>
      </c>
      <c r="AD695">
        <v>300.83712934416201</v>
      </c>
      <c r="AE695">
        <v>298.72179927803001</v>
      </c>
      <c r="AF695">
        <v>304.65547605360399</v>
      </c>
      <c r="AG695">
        <v>315.09289157947802</v>
      </c>
      <c r="AH695">
        <v>298.19142681841703</v>
      </c>
      <c r="AI695">
        <v>300.073053465876</v>
      </c>
      <c r="AJ695">
        <v>303.84136101960399</v>
      </c>
      <c r="AK695">
        <v>307.66516411460799</v>
      </c>
      <c r="AL695">
        <v>310.18526349135402</v>
      </c>
      <c r="AM695">
        <v>291.62049669919298</v>
      </c>
      <c r="AN695">
        <v>305.82289843678302</v>
      </c>
      <c r="AO695">
        <v>300.48828285968898</v>
      </c>
      <c r="AP695">
        <v>305.369503431233</v>
      </c>
      <c r="AQ695">
        <v>329.93970396797403</v>
      </c>
      <c r="AR695">
        <v>303.49111982061299</v>
      </c>
      <c r="AS695">
        <v>303.12901294579302</v>
      </c>
      <c r="AT695">
        <v>309.74355921604399</v>
      </c>
      <c r="AU695">
        <v>307.17334862697601</v>
      </c>
      <c r="AV695">
        <v>310.22066174150899</v>
      </c>
      <c r="AW695">
        <v>300.30840483336698</v>
      </c>
      <c r="AX695">
        <v>296.06106620140503</v>
      </c>
      <c r="AY695">
        <v>296.58587202268399</v>
      </c>
      <c r="AZ695">
        <v>293.65848196445899</v>
      </c>
      <c r="BA695">
        <v>294.02438184473101</v>
      </c>
      <c r="BB695">
        <v>295.88195184296001</v>
      </c>
      <c r="BC695">
        <v>295.11300336770898</v>
      </c>
      <c r="BD695">
        <v>293.987093225031</v>
      </c>
      <c r="BE695">
        <v>300.501507555903</v>
      </c>
      <c r="BF695">
        <v>290.220856421029</v>
      </c>
      <c r="BG695">
        <v>301.194418709643</v>
      </c>
      <c r="BH695">
        <v>294.15169850886099</v>
      </c>
      <c r="BI695">
        <v>299.96479930538101</v>
      </c>
      <c r="BJ695">
        <v>297.486498726229</v>
      </c>
      <c r="BK695">
        <v>298.920351982927</v>
      </c>
      <c r="BL695">
        <v>301.37476222116999</v>
      </c>
      <c r="BM695">
        <v>302.22611428840702</v>
      </c>
      <c r="BN695">
        <v>303.77315692924799</v>
      </c>
      <c r="BO695">
        <v>304.62116303755698</v>
      </c>
      <c r="BP695">
        <v>306.375475550094</v>
      </c>
    </row>
    <row r="696" spans="1:68" x14ac:dyDescent="0.25">
      <c r="A696">
        <v>166.78237650200199</v>
      </c>
      <c r="B696">
        <v>315.29773910393698</v>
      </c>
      <c r="C696">
        <v>305.73501621389897</v>
      </c>
      <c r="D696">
        <v>309.20022041297801</v>
      </c>
      <c r="E696">
        <v>301.44734115079098</v>
      </c>
      <c r="F696">
        <v>297.40836481172403</v>
      </c>
      <c r="G696">
        <v>300.27147781899998</v>
      </c>
      <c r="H696">
        <v>296.16174063685298</v>
      </c>
      <c r="I696">
        <v>304.12380410278701</v>
      </c>
      <c r="J696">
        <v>300.24011932244298</v>
      </c>
      <c r="K696">
        <v>297.39405998259099</v>
      </c>
      <c r="L696">
        <v>306.95231316286402</v>
      </c>
      <c r="M696">
        <v>294.41847120564597</v>
      </c>
      <c r="N696">
        <v>299.76961564284102</v>
      </c>
      <c r="O696">
        <v>298.51705761078603</v>
      </c>
      <c r="P696">
        <v>307.70234725453003</v>
      </c>
      <c r="Q696">
        <v>294.75766864885901</v>
      </c>
      <c r="R696">
        <v>308.06291194723599</v>
      </c>
      <c r="S696">
        <v>297.96826269540202</v>
      </c>
      <c r="T696">
        <v>312.02978745564599</v>
      </c>
      <c r="U696">
        <v>345.685011838462</v>
      </c>
      <c r="V696">
        <v>325.63503626461397</v>
      </c>
      <c r="W696">
        <v>330.459838122544</v>
      </c>
      <c r="X696">
        <v>332.96681869344798</v>
      </c>
      <c r="Y696">
        <v>305.85791524480197</v>
      </c>
      <c r="Z696">
        <v>298.99441759160999</v>
      </c>
      <c r="AA696">
        <v>300.59672926957899</v>
      </c>
      <c r="AB696">
        <v>311.45485067302201</v>
      </c>
      <c r="AC696">
        <v>314.347907737068</v>
      </c>
      <c r="AD696">
        <v>301.070342872683</v>
      </c>
      <c r="AE696">
        <v>297.41574673980301</v>
      </c>
      <c r="AF696">
        <v>304.83848390432303</v>
      </c>
      <c r="AG696">
        <v>311.35803865973003</v>
      </c>
      <c r="AH696">
        <v>298.033738996593</v>
      </c>
      <c r="AI696">
        <v>300.04548789957403</v>
      </c>
      <c r="AJ696">
        <v>300.84076687174598</v>
      </c>
      <c r="AK696">
        <v>306.05832650978198</v>
      </c>
      <c r="AL696">
        <v>307.05386996049498</v>
      </c>
      <c r="AM696">
        <v>291.02617826286598</v>
      </c>
      <c r="AN696">
        <v>308.258442405133</v>
      </c>
      <c r="AO696">
        <v>298.66380675635997</v>
      </c>
      <c r="AP696">
        <v>306.17835136966698</v>
      </c>
      <c r="AQ696">
        <v>329.18664921100498</v>
      </c>
      <c r="AR696">
        <v>303.42502249894397</v>
      </c>
      <c r="AS696">
        <v>301.24604425451503</v>
      </c>
      <c r="AT696">
        <v>306.03934347938002</v>
      </c>
      <c r="AU696">
        <v>302.04582043819198</v>
      </c>
      <c r="AV696">
        <v>310.81578789173301</v>
      </c>
      <c r="AW696">
        <v>300.30371002945998</v>
      </c>
      <c r="AX696">
        <v>295.15673779387498</v>
      </c>
      <c r="AY696">
        <v>292.55290545037798</v>
      </c>
      <c r="AZ696">
        <v>294.15872441845602</v>
      </c>
      <c r="BA696">
        <v>293.63636358676098</v>
      </c>
      <c r="BB696">
        <v>295.40632068730997</v>
      </c>
      <c r="BC696">
        <v>292.61084271235899</v>
      </c>
      <c r="BD696">
        <v>292.51308356213701</v>
      </c>
      <c r="BE696">
        <v>298.81272574777199</v>
      </c>
      <c r="BF696">
        <v>294.93602158800599</v>
      </c>
      <c r="BG696">
        <v>301.144430443506</v>
      </c>
      <c r="BH696">
        <v>288.43685176272402</v>
      </c>
      <c r="BI696">
        <v>299.501441650613</v>
      </c>
      <c r="BJ696">
        <v>298.00758658603098</v>
      </c>
      <c r="BK696">
        <v>295.30315156899201</v>
      </c>
      <c r="BL696">
        <v>302.74789990553001</v>
      </c>
      <c r="BM696">
        <v>300.31819706376399</v>
      </c>
      <c r="BN696">
        <v>303.670328421877</v>
      </c>
      <c r="BO696">
        <v>302.20596503676001</v>
      </c>
      <c r="BP696">
        <v>310.64714011791602</v>
      </c>
    </row>
    <row r="697" spans="1:68" x14ac:dyDescent="0.25">
      <c r="A697">
        <v>167.02269692923801</v>
      </c>
      <c r="B697">
        <v>312.71677559302299</v>
      </c>
      <c r="C697">
        <v>304.92093294595998</v>
      </c>
      <c r="D697">
        <v>310.77859075464698</v>
      </c>
      <c r="E697">
        <v>303.82998344049997</v>
      </c>
      <c r="F697">
        <v>294.03058452705199</v>
      </c>
      <c r="G697">
        <v>304.12273135845101</v>
      </c>
      <c r="H697">
        <v>297.377673184907</v>
      </c>
      <c r="I697">
        <v>303.09200749567901</v>
      </c>
      <c r="J697">
        <v>297.828119226833</v>
      </c>
      <c r="K697">
        <v>296.63878768112897</v>
      </c>
      <c r="L697">
        <v>306.28968890493201</v>
      </c>
      <c r="M697">
        <v>297.09979828608499</v>
      </c>
      <c r="N697">
        <v>299.30463769557298</v>
      </c>
      <c r="O697">
        <v>298.59635004735702</v>
      </c>
      <c r="P697">
        <v>301.40720206571098</v>
      </c>
      <c r="Q697">
        <v>299.09872793961199</v>
      </c>
      <c r="R697">
        <v>305.48958263772897</v>
      </c>
      <c r="S697">
        <v>293.368770915852</v>
      </c>
      <c r="T697">
        <v>309.593321505191</v>
      </c>
      <c r="U697">
        <v>344.69776488122102</v>
      </c>
      <c r="V697">
        <v>328.28974743227002</v>
      </c>
      <c r="W697">
        <v>327.19119523209997</v>
      </c>
      <c r="X697">
        <v>330.43931840811098</v>
      </c>
      <c r="Y697">
        <v>307.50473023107202</v>
      </c>
      <c r="Z697">
        <v>299.71414638475898</v>
      </c>
      <c r="AA697">
        <v>298.280857779695</v>
      </c>
      <c r="AB697">
        <v>306.506360823276</v>
      </c>
      <c r="AC697">
        <v>313.81591538548798</v>
      </c>
      <c r="AD697">
        <v>303.78156009379899</v>
      </c>
      <c r="AE697">
        <v>297.99310952042202</v>
      </c>
      <c r="AF697">
        <v>308.67559289637097</v>
      </c>
      <c r="AG697">
        <v>305.73346835983301</v>
      </c>
      <c r="AH697">
        <v>297.12816020804701</v>
      </c>
      <c r="AI697">
        <v>299.98635322011302</v>
      </c>
      <c r="AJ697">
        <v>300.07307206134601</v>
      </c>
      <c r="AK697">
        <v>306.72565492771099</v>
      </c>
      <c r="AL697">
        <v>300.543024054385</v>
      </c>
      <c r="AM697">
        <v>295.71226801606798</v>
      </c>
      <c r="AN697">
        <v>309.53626522224999</v>
      </c>
      <c r="AO697">
        <v>298.25863539063499</v>
      </c>
      <c r="AP697">
        <v>304.78370206417799</v>
      </c>
      <c r="AQ697">
        <v>326.76657419760102</v>
      </c>
      <c r="AR697">
        <v>303.35253129962598</v>
      </c>
      <c r="AS697">
        <v>299.64091144997099</v>
      </c>
      <c r="AT697">
        <v>302.02962332197501</v>
      </c>
      <c r="AU697">
        <v>297.69054850603402</v>
      </c>
      <c r="AV697">
        <v>311.96341420587902</v>
      </c>
      <c r="AW697">
        <v>301.58491959225802</v>
      </c>
      <c r="AX697">
        <v>296.84758079322899</v>
      </c>
      <c r="AY697">
        <v>290.954669054889</v>
      </c>
      <c r="AZ697">
        <v>294.98368887809801</v>
      </c>
      <c r="BA697">
        <v>295.09964889853302</v>
      </c>
      <c r="BB697">
        <v>295.898303274125</v>
      </c>
      <c r="BC697">
        <v>290.72649580594401</v>
      </c>
      <c r="BD697">
        <v>293.89498247202101</v>
      </c>
      <c r="BE697">
        <v>299.34724613882503</v>
      </c>
      <c r="BF697">
        <v>300.866554000176</v>
      </c>
      <c r="BG697">
        <v>301.56458628172999</v>
      </c>
      <c r="BH697">
        <v>286.84472597381</v>
      </c>
      <c r="BI697">
        <v>300.95126305828001</v>
      </c>
      <c r="BJ697">
        <v>297.28178595293599</v>
      </c>
      <c r="BK697">
        <v>295.66741556414303</v>
      </c>
      <c r="BL697">
        <v>301.55277992462402</v>
      </c>
      <c r="BM697">
        <v>298.973830799403</v>
      </c>
      <c r="BN697">
        <v>303.69377508411799</v>
      </c>
      <c r="BO697">
        <v>300.55121912027698</v>
      </c>
      <c r="BP697">
        <v>312.30401308349002</v>
      </c>
    </row>
    <row r="698" spans="1:68" x14ac:dyDescent="0.25">
      <c r="A698">
        <v>167.26301735647499</v>
      </c>
      <c r="B698">
        <v>307.11152200808999</v>
      </c>
      <c r="C698">
        <v>300.31986510946899</v>
      </c>
      <c r="D698">
        <v>307.76060957645501</v>
      </c>
      <c r="E698">
        <v>303.57811766871299</v>
      </c>
      <c r="F698">
        <v>293.94701172131698</v>
      </c>
      <c r="G698">
        <v>306.04720062759901</v>
      </c>
      <c r="H698">
        <v>297.15416212260499</v>
      </c>
      <c r="I698">
        <v>301.62431875287899</v>
      </c>
      <c r="J698">
        <v>297.98699832013301</v>
      </c>
      <c r="K698">
        <v>296.86177426064597</v>
      </c>
      <c r="L698">
        <v>307.770026874282</v>
      </c>
      <c r="M698">
        <v>299.60700076615097</v>
      </c>
      <c r="N698">
        <v>301.29292075657997</v>
      </c>
      <c r="O698">
        <v>297.442309759355</v>
      </c>
      <c r="P698">
        <v>297.93146920016898</v>
      </c>
      <c r="Q698">
        <v>304.15483293390298</v>
      </c>
      <c r="R698">
        <v>303.535064475203</v>
      </c>
      <c r="S698">
        <v>294.012142248781</v>
      </c>
      <c r="T698">
        <v>307.49875162340697</v>
      </c>
      <c r="U698">
        <v>345.90644366803502</v>
      </c>
      <c r="V698">
        <v>331.368919988578</v>
      </c>
      <c r="W698">
        <v>327.95258174993899</v>
      </c>
      <c r="X698">
        <v>331.95635796461897</v>
      </c>
      <c r="Y698">
        <v>310.506643896806</v>
      </c>
      <c r="Z698">
        <v>304.78055366008101</v>
      </c>
      <c r="AA698">
        <v>296.44438571032299</v>
      </c>
      <c r="AB698">
        <v>304.95107555320101</v>
      </c>
      <c r="AC698">
        <v>310.91898273796602</v>
      </c>
      <c r="AD698">
        <v>307.14413846599098</v>
      </c>
      <c r="AE698">
        <v>299.25635777775102</v>
      </c>
      <c r="AF698">
        <v>312.28602827520598</v>
      </c>
      <c r="AG698">
        <v>300.29138338053599</v>
      </c>
      <c r="AH698">
        <v>299.818305621646</v>
      </c>
      <c r="AI698">
        <v>302.37800616279202</v>
      </c>
      <c r="AJ698">
        <v>299.68284801266799</v>
      </c>
      <c r="AK698">
        <v>305.094485089052</v>
      </c>
      <c r="AL698">
        <v>294.52067737925898</v>
      </c>
      <c r="AM698">
        <v>300.26126240692201</v>
      </c>
      <c r="AN698">
        <v>311.39126414109199</v>
      </c>
      <c r="AO698">
        <v>298.59634374195298</v>
      </c>
      <c r="AP698">
        <v>305.69069785186099</v>
      </c>
      <c r="AQ698">
        <v>325.50586474484498</v>
      </c>
      <c r="AR698">
        <v>304.66503367681901</v>
      </c>
      <c r="AS698">
        <v>298.99761501463303</v>
      </c>
      <c r="AT698">
        <v>302.06320010687199</v>
      </c>
      <c r="AU698">
        <v>297.357279874325</v>
      </c>
      <c r="AV698">
        <v>310.910918862664</v>
      </c>
      <c r="AW698">
        <v>302.65295827368197</v>
      </c>
      <c r="AX698">
        <v>304.98898530260999</v>
      </c>
      <c r="AY698">
        <v>293.15479106069301</v>
      </c>
      <c r="AZ698">
        <v>293.71420830697002</v>
      </c>
      <c r="BA698">
        <v>296.58929211001703</v>
      </c>
      <c r="BB698">
        <v>296.12736637661499</v>
      </c>
      <c r="BC698">
        <v>289.98074844460001</v>
      </c>
      <c r="BD698">
        <v>298.89113822522802</v>
      </c>
      <c r="BE698">
        <v>298.91949496428299</v>
      </c>
      <c r="BF698">
        <v>300.10798527649399</v>
      </c>
      <c r="BG698">
        <v>299.98940226963799</v>
      </c>
      <c r="BH698">
        <v>287.29635646823198</v>
      </c>
      <c r="BI698">
        <v>303.05941044528299</v>
      </c>
      <c r="BJ698">
        <v>300.55162614982697</v>
      </c>
      <c r="BK698">
        <v>297.13079025624199</v>
      </c>
      <c r="BL698">
        <v>299.260018906563</v>
      </c>
      <c r="BM698">
        <v>301.00528670577103</v>
      </c>
      <c r="BN698">
        <v>306.70042905808702</v>
      </c>
      <c r="BO698">
        <v>300.869887255837</v>
      </c>
      <c r="BP698">
        <v>307.673996765791</v>
      </c>
    </row>
    <row r="699" spans="1:68" x14ac:dyDescent="0.25">
      <c r="A699">
        <v>167.503337783711</v>
      </c>
      <c r="B699">
        <v>304.31556647482199</v>
      </c>
      <c r="C699">
        <v>302.70382606640402</v>
      </c>
      <c r="D699">
        <v>303.03713581690999</v>
      </c>
      <c r="E699">
        <v>302.228043708987</v>
      </c>
      <c r="F699">
        <v>293.31540368701701</v>
      </c>
      <c r="G699">
        <v>301.04774180707602</v>
      </c>
      <c r="H699">
        <v>300.71727733967202</v>
      </c>
      <c r="I699">
        <v>298.61947415299301</v>
      </c>
      <c r="J699">
        <v>300.96067148505699</v>
      </c>
      <c r="K699">
        <v>298.63870990367502</v>
      </c>
      <c r="L699">
        <v>305.741003260968</v>
      </c>
      <c r="M699">
        <v>303.532655327025</v>
      </c>
      <c r="N699">
        <v>301.09276764075298</v>
      </c>
      <c r="O699">
        <v>297.95099240537701</v>
      </c>
      <c r="P699">
        <v>298.34172677812097</v>
      </c>
      <c r="Q699">
        <v>303.69581857920502</v>
      </c>
      <c r="R699">
        <v>302.09962059775597</v>
      </c>
      <c r="S699">
        <v>296.69322409178</v>
      </c>
      <c r="T699">
        <v>309.22889252758603</v>
      </c>
      <c r="U699">
        <v>343.703717921497</v>
      </c>
      <c r="V699">
        <v>332.19747120063403</v>
      </c>
      <c r="W699">
        <v>332.39434131914101</v>
      </c>
      <c r="X699">
        <v>335.50402705647798</v>
      </c>
      <c r="Y699">
        <v>311.99606971610501</v>
      </c>
      <c r="Z699">
        <v>306.96852999671501</v>
      </c>
      <c r="AA699">
        <v>294.44186841963199</v>
      </c>
      <c r="AB699">
        <v>303.400746081877</v>
      </c>
      <c r="AC699">
        <v>305.05916613279197</v>
      </c>
      <c r="AD699">
        <v>308.85220219578798</v>
      </c>
      <c r="AE699">
        <v>306.4477746485</v>
      </c>
      <c r="AF699">
        <v>311.12117504593999</v>
      </c>
      <c r="AG699">
        <v>301.17028849942102</v>
      </c>
      <c r="AH699">
        <v>305.95154220109902</v>
      </c>
      <c r="AI699">
        <v>306.00500769219599</v>
      </c>
      <c r="AJ699">
        <v>302.429183736884</v>
      </c>
      <c r="AK699">
        <v>304.40240922347198</v>
      </c>
      <c r="AL699">
        <v>293.96222580572999</v>
      </c>
      <c r="AM699">
        <v>301.81760381836</v>
      </c>
      <c r="AN699">
        <v>312.86259149383699</v>
      </c>
      <c r="AO699">
        <v>302.26641726365</v>
      </c>
      <c r="AP699">
        <v>306.14826262383701</v>
      </c>
      <c r="AQ699">
        <v>323.09859506893798</v>
      </c>
      <c r="AR699">
        <v>310.17320789490202</v>
      </c>
      <c r="AS699">
        <v>301.74493632237301</v>
      </c>
      <c r="AT699">
        <v>303.59168489170798</v>
      </c>
      <c r="AU699">
        <v>297.17191950375002</v>
      </c>
      <c r="AV699">
        <v>311.32930403307103</v>
      </c>
      <c r="AW699">
        <v>304.10817004655303</v>
      </c>
      <c r="AX699">
        <v>307.29707642581599</v>
      </c>
      <c r="AY699">
        <v>291.74013947539498</v>
      </c>
      <c r="AZ699">
        <v>292.80086932760503</v>
      </c>
      <c r="BA699">
        <v>298.29542561051801</v>
      </c>
      <c r="BB699">
        <v>294.10768082256499</v>
      </c>
      <c r="BC699">
        <v>293.326867928909</v>
      </c>
      <c r="BD699">
        <v>301.29439040316697</v>
      </c>
      <c r="BE699">
        <v>300.42301114929302</v>
      </c>
      <c r="BF699">
        <v>300.34056365040902</v>
      </c>
      <c r="BG699">
        <v>295.30589996500203</v>
      </c>
      <c r="BH699">
        <v>286.07911904198301</v>
      </c>
      <c r="BI699">
        <v>301.78727694182402</v>
      </c>
      <c r="BJ699">
        <v>302.10244475264</v>
      </c>
      <c r="BK699">
        <v>300.23838541345498</v>
      </c>
      <c r="BL699">
        <v>298.06692632066301</v>
      </c>
      <c r="BM699">
        <v>300.12346879974098</v>
      </c>
      <c r="BN699">
        <v>302.95753836887798</v>
      </c>
      <c r="BO699">
        <v>301.04617302995399</v>
      </c>
      <c r="BP699">
        <v>304.967230807921</v>
      </c>
    </row>
    <row r="700" spans="1:68" x14ac:dyDescent="0.25">
      <c r="A700">
        <v>167.74365821094699</v>
      </c>
      <c r="B700">
        <v>306.00494960428603</v>
      </c>
      <c r="C700">
        <v>303.58020868463097</v>
      </c>
      <c r="D700">
        <v>302.32161309408599</v>
      </c>
      <c r="E700">
        <v>300.35254589629398</v>
      </c>
      <c r="F700">
        <v>289.34665165962798</v>
      </c>
      <c r="G700">
        <v>298.36741141269903</v>
      </c>
      <c r="H700">
        <v>299.279356093952</v>
      </c>
      <c r="I700">
        <v>295.354336086057</v>
      </c>
      <c r="J700">
        <v>295.90608715699602</v>
      </c>
      <c r="K700">
        <v>298.718956225787</v>
      </c>
      <c r="L700">
        <v>302.971539781243</v>
      </c>
      <c r="M700">
        <v>302.713404774857</v>
      </c>
      <c r="N700">
        <v>297.43774054649202</v>
      </c>
      <c r="O700">
        <v>301.49972851165597</v>
      </c>
      <c r="P700">
        <v>295.37990661757101</v>
      </c>
      <c r="Q700">
        <v>302.12948900075099</v>
      </c>
      <c r="R700">
        <v>301.81488985151799</v>
      </c>
      <c r="S700">
        <v>296.92638364605102</v>
      </c>
      <c r="T700">
        <v>312.15740211878602</v>
      </c>
      <c r="U700">
        <v>338.41848364557399</v>
      </c>
      <c r="V700">
        <v>330.92118665191401</v>
      </c>
      <c r="W700">
        <v>331.78243372215201</v>
      </c>
      <c r="X700">
        <v>334.93077155618801</v>
      </c>
      <c r="Y700">
        <v>312.92187617778001</v>
      </c>
      <c r="Z700">
        <v>306.738258596447</v>
      </c>
      <c r="AA700">
        <v>297.211003002094</v>
      </c>
      <c r="AB700">
        <v>303.91571389806899</v>
      </c>
      <c r="AC700">
        <v>298.39150304203997</v>
      </c>
      <c r="AD700">
        <v>307.75898518325602</v>
      </c>
      <c r="AE700">
        <v>306.28557188335799</v>
      </c>
      <c r="AF700">
        <v>312.83084230551901</v>
      </c>
      <c r="AG700">
        <v>299.75258411040602</v>
      </c>
      <c r="AH700">
        <v>307.25585241791902</v>
      </c>
      <c r="AI700">
        <v>304.99824648931701</v>
      </c>
      <c r="AJ700">
        <v>302.37929308738399</v>
      </c>
      <c r="AK700">
        <v>308.410746654783</v>
      </c>
      <c r="AL700">
        <v>292.09219213344301</v>
      </c>
      <c r="AM700">
        <v>302.91349281969502</v>
      </c>
      <c r="AN700">
        <v>309.592594303363</v>
      </c>
      <c r="AO700">
        <v>301.62902796676298</v>
      </c>
      <c r="AP700">
        <v>307.58584512242902</v>
      </c>
      <c r="AQ700">
        <v>324.25951531853599</v>
      </c>
      <c r="AR700">
        <v>313.771520715733</v>
      </c>
      <c r="AS700">
        <v>306.14027563060199</v>
      </c>
      <c r="AT700">
        <v>305.52118750469498</v>
      </c>
      <c r="AU700">
        <v>297.142058661173</v>
      </c>
      <c r="AV700">
        <v>306.30464397599002</v>
      </c>
      <c r="AW700">
        <v>306.61474787685802</v>
      </c>
      <c r="AX700">
        <v>304.45518903518001</v>
      </c>
      <c r="AY700">
        <v>288.15451892710098</v>
      </c>
      <c r="AZ700">
        <v>291.09845112684297</v>
      </c>
      <c r="BA700">
        <v>293.22039881125102</v>
      </c>
      <c r="BB700">
        <v>293.05296064869401</v>
      </c>
      <c r="BC700">
        <v>296.46513615772102</v>
      </c>
      <c r="BD700">
        <v>300.46120113681599</v>
      </c>
      <c r="BE700">
        <v>299.16176680768098</v>
      </c>
      <c r="BF700">
        <v>300.91611140768202</v>
      </c>
      <c r="BG700">
        <v>294.83688129837998</v>
      </c>
      <c r="BH700">
        <v>283.32037121488401</v>
      </c>
      <c r="BI700">
        <v>300.84105433853898</v>
      </c>
      <c r="BJ700">
        <v>300.54187633537202</v>
      </c>
      <c r="BK700">
        <v>297.69018431908103</v>
      </c>
      <c r="BL700">
        <v>299.021558872399</v>
      </c>
      <c r="BM700">
        <v>298.603239263109</v>
      </c>
      <c r="BN700">
        <v>304.60404004466801</v>
      </c>
      <c r="BO700">
        <v>299.56205453532999</v>
      </c>
      <c r="BP700">
        <v>304.47876117815298</v>
      </c>
    </row>
    <row r="701" spans="1:68" x14ac:dyDescent="0.25">
      <c r="A701">
        <v>167.983978638184</v>
      </c>
      <c r="B701">
        <v>303.91435057825402</v>
      </c>
      <c r="C701">
        <v>304.87356992372997</v>
      </c>
      <c r="D701">
        <v>299.55726113045398</v>
      </c>
      <c r="E701">
        <v>300.92440975595201</v>
      </c>
      <c r="F701">
        <v>290.78572454211599</v>
      </c>
      <c r="G701">
        <v>299.71009019695799</v>
      </c>
      <c r="H701">
        <v>299.546671765886</v>
      </c>
      <c r="I701">
        <v>293.86396357627802</v>
      </c>
      <c r="J701">
        <v>294.32804400323698</v>
      </c>
      <c r="K701">
        <v>300.55521621033</v>
      </c>
      <c r="L701">
        <v>301.251299846954</v>
      </c>
      <c r="M701">
        <v>300.25794870107399</v>
      </c>
      <c r="N701">
        <v>298.09418813305001</v>
      </c>
      <c r="O701">
        <v>303.028264770877</v>
      </c>
      <c r="P701">
        <v>292.79293008557102</v>
      </c>
      <c r="Q701">
        <v>301.27795133479702</v>
      </c>
      <c r="R701">
        <v>300.10078070824801</v>
      </c>
      <c r="S701">
        <v>300.05272468103601</v>
      </c>
      <c r="T701">
        <v>312.33824199965301</v>
      </c>
      <c r="U701">
        <v>331.36153298639698</v>
      </c>
      <c r="V701">
        <v>329.64130029847701</v>
      </c>
      <c r="W701">
        <v>330.099267224691</v>
      </c>
      <c r="X701">
        <v>330.74815528071701</v>
      </c>
      <c r="Y701">
        <v>312.841897029893</v>
      </c>
      <c r="Z701">
        <v>304.18813781963502</v>
      </c>
      <c r="AA701">
        <v>301.64695382604299</v>
      </c>
      <c r="AB701">
        <v>301.23382414685699</v>
      </c>
      <c r="AC701">
        <v>294.423849377794</v>
      </c>
      <c r="AD701">
        <v>309.69180217680201</v>
      </c>
      <c r="AE701">
        <v>308.07762678074801</v>
      </c>
      <c r="AF701">
        <v>315.22539537022499</v>
      </c>
      <c r="AG701">
        <v>296.52916907290501</v>
      </c>
      <c r="AH701">
        <v>309.185745695322</v>
      </c>
      <c r="AI701">
        <v>306.61788263836701</v>
      </c>
      <c r="AJ701">
        <v>302.38027478405701</v>
      </c>
      <c r="AK701">
        <v>309.97837922492801</v>
      </c>
      <c r="AL701">
        <v>295.78688402669599</v>
      </c>
      <c r="AM701">
        <v>306.54606457544702</v>
      </c>
      <c r="AN701">
        <v>306.53991115563798</v>
      </c>
      <c r="AO701">
        <v>307.47531571425901</v>
      </c>
      <c r="AP701">
        <v>309.41131931900401</v>
      </c>
      <c r="AQ701">
        <v>322.89732454108298</v>
      </c>
      <c r="AR701">
        <v>311.162200883872</v>
      </c>
      <c r="AS701">
        <v>306.894803964245</v>
      </c>
      <c r="AT701">
        <v>302.623439419345</v>
      </c>
      <c r="AU701">
        <v>298.13075660449198</v>
      </c>
      <c r="AV701">
        <v>302.57701013937202</v>
      </c>
      <c r="AW701">
        <v>303.87906969353702</v>
      </c>
      <c r="AX701">
        <v>303.235166438524</v>
      </c>
      <c r="AY701">
        <v>291.99275261189001</v>
      </c>
      <c r="AZ701">
        <v>292.61891152154197</v>
      </c>
      <c r="BA701">
        <v>293.64899100820099</v>
      </c>
      <c r="BB701">
        <v>288.81765074224001</v>
      </c>
      <c r="BC701">
        <v>294.44344330106799</v>
      </c>
      <c r="BD701">
        <v>298.62244039948098</v>
      </c>
      <c r="BE701">
        <v>297.92955898087899</v>
      </c>
      <c r="BF701">
        <v>300.09912188274802</v>
      </c>
      <c r="BG701">
        <v>295.74954902764301</v>
      </c>
      <c r="BH701">
        <v>282.30143790043797</v>
      </c>
      <c r="BI701">
        <v>302.50851243321898</v>
      </c>
      <c r="BJ701">
        <v>300.60595387895899</v>
      </c>
      <c r="BK701">
        <v>299.64555072542601</v>
      </c>
      <c r="BL701">
        <v>296.11081163259701</v>
      </c>
      <c r="BM701">
        <v>298.73398428554202</v>
      </c>
      <c r="BN701">
        <v>307.97450260279697</v>
      </c>
      <c r="BO701">
        <v>304.28421749155802</v>
      </c>
      <c r="BP701">
        <v>303.10208445755597</v>
      </c>
    </row>
    <row r="702" spans="1:68" x14ac:dyDescent="0.25">
      <c r="A702">
        <v>168.22429906542001</v>
      </c>
      <c r="B702">
        <v>302.38773765225199</v>
      </c>
      <c r="C702">
        <v>304.90382126578299</v>
      </c>
      <c r="D702">
        <v>299.21825106568002</v>
      </c>
      <c r="E702">
        <v>299.14096282762699</v>
      </c>
      <c r="F702">
        <v>295.90011590597697</v>
      </c>
      <c r="G702">
        <v>299.99382704590499</v>
      </c>
      <c r="H702">
        <v>298.17286427520003</v>
      </c>
      <c r="I702">
        <v>294.61582915255798</v>
      </c>
      <c r="J702">
        <v>293.70205151692602</v>
      </c>
      <c r="K702">
        <v>299.37359157886902</v>
      </c>
      <c r="L702">
        <v>300.75246477629901</v>
      </c>
      <c r="M702">
        <v>301.385690888147</v>
      </c>
      <c r="N702">
        <v>298.25344131473997</v>
      </c>
      <c r="O702">
        <v>302.76438695736101</v>
      </c>
      <c r="P702">
        <v>297.88570517749099</v>
      </c>
      <c r="Q702">
        <v>301.34045887471598</v>
      </c>
      <c r="R702">
        <v>297.62547117810499</v>
      </c>
      <c r="S702">
        <v>303.212231086548</v>
      </c>
      <c r="T702">
        <v>313.38473877840198</v>
      </c>
      <c r="U702">
        <v>330.25161302112002</v>
      </c>
      <c r="V702">
        <v>328.18550359356698</v>
      </c>
      <c r="W702">
        <v>331.05233611265601</v>
      </c>
      <c r="X702">
        <v>330.365534497402</v>
      </c>
      <c r="Y702">
        <v>311.57921937416597</v>
      </c>
      <c r="Z702">
        <v>304.05506368879099</v>
      </c>
      <c r="AA702">
        <v>307.75477090173399</v>
      </c>
      <c r="AB702">
        <v>302.35925592234003</v>
      </c>
      <c r="AC702">
        <v>293.42407031240703</v>
      </c>
      <c r="AD702">
        <v>309.60323373522601</v>
      </c>
      <c r="AE702">
        <v>309.71868165420398</v>
      </c>
      <c r="AF702">
        <v>318.19979473177301</v>
      </c>
      <c r="AG702">
        <v>297.80802660357102</v>
      </c>
      <c r="AH702">
        <v>310.86248367816597</v>
      </c>
      <c r="AI702">
        <v>308.19465961998401</v>
      </c>
      <c r="AJ702">
        <v>297.99078581636297</v>
      </c>
      <c r="AK702">
        <v>309.43491971588003</v>
      </c>
      <c r="AL702">
        <v>303.43429220326999</v>
      </c>
      <c r="AM702">
        <v>308.785822914145</v>
      </c>
      <c r="AN702">
        <v>306.47039358348701</v>
      </c>
      <c r="AO702">
        <v>308.24715619508601</v>
      </c>
      <c r="AP702">
        <v>309.65981384477999</v>
      </c>
      <c r="AQ702">
        <v>320.30040515426202</v>
      </c>
      <c r="AR702">
        <v>310.87440700927698</v>
      </c>
      <c r="AS702">
        <v>305.23562521218997</v>
      </c>
      <c r="AT702">
        <v>303.69471883559999</v>
      </c>
      <c r="AU702">
        <v>299.26767390542301</v>
      </c>
      <c r="AV702">
        <v>299.39942689535201</v>
      </c>
      <c r="AW702">
        <v>301.02644689890798</v>
      </c>
      <c r="AX702">
        <v>301.75062666743702</v>
      </c>
      <c r="AY702">
        <v>295.324902755604</v>
      </c>
      <c r="AZ702">
        <v>290.990178396499</v>
      </c>
      <c r="BA702">
        <v>297.32163430758601</v>
      </c>
      <c r="BB702">
        <v>286.824031031564</v>
      </c>
      <c r="BC702">
        <v>298.194670268236</v>
      </c>
      <c r="BD702">
        <v>298.37069516359901</v>
      </c>
      <c r="BE702">
        <v>299.44519778119201</v>
      </c>
      <c r="BF702">
        <v>300.79834189558301</v>
      </c>
      <c r="BG702">
        <v>295.44993798579998</v>
      </c>
      <c r="BH702">
        <v>284.51397908009898</v>
      </c>
      <c r="BI702">
        <v>301.94110703189</v>
      </c>
      <c r="BJ702">
        <v>301.22167681174398</v>
      </c>
      <c r="BK702">
        <v>303.24442823643801</v>
      </c>
      <c r="BL702">
        <v>294.99228960166897</v>
      </c>
      <c r="BM702">
        <v>300.366879623898</v>
      </c>
      <c r="BN702">
        <v>311.18532649352602</v>
      </c>
      <c r="BO702">
        <v>305.15636878981002</v>
      </c>
      <c r="BP702">
        <v>303.239175662506</v>
      </c>
    </row>
    <row r="703" spans="1:68" x14ac:dyDescent="0.25">
      <c r="A703">
        <v>168.464619492656</v>
      </c>
      <c r="B703">
        <v>303.278429346157</v>
      </c>
      <c r="C703">
        <v>309.59764090093</v>
      </c>
      <c r="D703">
        <v>302.04395930631398</v>
      </c>
      <c r="E703">
        <v>298.99271100749502</v>
      </c>
      <c r="F703">
        <v>296.116857951052</v>
      </c>
      <c r="G703">
        <v>299.01701453798501</v>
      </c>
      <c r="H703">
        <v>300.05123885010102</v>
      </c>
      <c r="I703">
        <v>296.97681497460002</v>
      </c>
      <c r="J703">
        <v>294.41058705379203</v>
      </c>
      <c r="K703">
        <v>298.63295019790399</v>
      </c>
      <c r="L703">
        <v>297.35503160397298</v>
      </c>
      <c r="M703">
        <v>299.74856950252803</v>
      </c>
      <c r="N703">
        <v>300.19816278133402</v>
      </c>
      <c r="O703">
        <v>304.41070788280899</v>
      </c>
      <c r="P703">
        <v>299.64063674080103</v>
      </c>
      <c r="Q703">
        <v>300.07762548894698</v>
      </c>
      <c r="R703">
        <v>294.86397259690301</v>
      </c>
      <c r="S703">
        <v>303.30730393500397</v>
      </c>
      <c r="T703">
        <v>315.94238233066102</v>
      </c>
      <c r="U703">
        <v>326.97858663023197</v>
      </c>
      <c r="V703">
        <v>325.02346739408603</v>
      </c>
      <c r="W703">
        <v>334.34689491422398</v>
      </c>
      <c r="X703">
        <v>330.472845719536</v>
      </c>
      <c r="Y703">
        <v>311.60039912210999</v>
      </c>
      <c r="Z703">
        <v>298.74727389950198</v>
      </c>
      <c r="AA703">
        <v>313.20768647257103</v>
      </c>
      <c r="AB703">
        <v>303.69726420031702</v>
      </c>
      <c r="AC703">
        <v>296.96010294876697</v>
      </c>
      <c r="AD703">
        <v>309.75329477862101</v>
      </c>
      <c r="AE703">
        <v>311.025255741742</v>
      </c>
      <c r="AF703">
        <v>314.578154389286</v>
      </c>
      <c r="AG703">
        <v>303.55928155321101</v>
      </c>
      <c r="AH703">
        <v>311.110912466851</v>
      </c>
      <c r="AI703">
        <v>308.61585664646202</v>
      </c>
      <c r="AJ703">
        <v>298.20152502452999</v>
      </c>
      <c r="AK703">
        <v>308.13140782002898</v>
      </c>
      <c r="AL703">
        <v>310.24161165536799</v>
      </c>
      <c r="AM703">
        <v>305.73333734662498</v>
      </c>
      <c r="AN703">
        <v>307.23785128880502</v>
      </c>
      <c r="AO703">
        <v>309.71668466518503</v>
      </c>
      <c r="AP703">
        <v>309.42246110230201</v>
      </c>
      <c r="AQ703">
        <v>320.86482159007102</v>
      </c>
      <c r="AR703">
        <v>312.58485093846599</v>
      </c>
      <c r="AS703">
        <v>305.96911685016499</v>
      </c>
      <c r="AT703">
        <v>304.119444909094</v>
      </c>
      <c r="AU703">
        <v>301.67921795501098</v>
      </c>
      <c r="AV703">
        <v>297.54603779458802</v>
      </c>
      <c r="AW703">
        <v>298.85301145459403</v>
      </c>
      <c r="AX703">
        <v>299.89561255138398</v>
      </c>
      <c r="AY703">
        <v>294.174094737475</v>
      </c>
      <c r="AZ703">
        <v>290.730495262766</v>
      </c>
      <c r="BA703">
        <v>294.09457782219198</v>
      </c>
      <c r="BB703">
        <v>287.621142563045</v>
      </c>
      <c r="BC703">
        <v>299.19166503135</v>
      </c>
      <c r="BD703">
        <v>295.46371886798102</v>
      </c>
      <c r="BE703">
        <v>301.04356486133702</v>
      </c>
      <c r="BF703">
        <v>302.43942188151499</v>
      </c>
      <c r="BG703">
        <v>296.73381301984</v>
      </c>
      <c r="BH703">
        <v>284.66148549638098</v>
      </c>
      <c r="BI703">
        <v>300.37309230552597</v>
      </c>
      <c r="BJ703">
        <v>301.72953624771202</v>
      </c>
      <c r="BK703">
        <v>306.30184995969103</v>
      </c>
      <c r="BL703">
        <v>294.242127203716</v>
      </c>
      <c r="BM703">
        <v>303.812038926002</v>
      </c>
      <c r="BN703">
        <v>306.36616382143899</v>
      </c>
      <c r="BO703">
        <v>305.53650438702198</v>
      </c>
      <c r="BP703">
        <v>307.00742617980001</v>
      </c>
    </row>
    <row r="704" spans="1:68" x14ac:dyDescent="0.25">
      <c r="A704">
        <v>168.70493991989301</v>
      </c>
      <c r="B704">
        <v>303.56019562297598</v>
      </c>
      <c r="C704">
        <v>314.126366841248</v>
      </c>
      <c r="D704">
        <v>303.26685642057203</v>
      </c>
      <c r="E704">
        <v>299.74298221534798</v>
      </c>
      <c r="F704">
        <v>294.68783811405899</v>
      </c>
      <c r="G704">
        <v>298.62912836369799</v>
      </c>
      <c r="H704">
        <v>300.14197683703998</v>
      </c>
      <c r="I704">
        <v>298.67918275778101</v>
      </c>
      <c r="J704">
        <v>291.38409248995401</v>
      </c>
      <c r="K704">
        <v>297.83995418925201</v>
      </c>
      <c r="L704">
        <v>294.09738634182003</v>
      </c>
      <c r="M704">
        <v>296.21922171786503</v>
      </c>
      <c r="N704">
        <v>299.53729852202002</v>
      </c>
      <c r="O704">
        <v>305.20913578046799</v>
      </c>
      <c r="P704">
        <v>295.82326806737098</v>
      </c>
      <c r="Q704">
        <v>299.74014721943399</v>
      </c>
      <c r="R704">
        <v>294.07849676253198</v>
      </c>
      <c r="S704">
        <v>298.46513980472997</v>
      </c>
      <c r="T704">
        <v>315.16323695202402</v>
      </c>
      <c r="U704">
        <v>324.55045783739803</v>
      </c>
      <c r="V704">
        <v>321.92596403592802</v>
      </c>
      <c r="W704">
        <v>336.148854237374</v>
      </c>
      <c r="X704">
        <v>328.77000088649203</v>
      </c>
      <c r="Y704">
        <v>313.64583467587897</v>
      </c>
      <c r="Z704">
        <v>293.26761978598103</v>
      </c>
      <c r="AA704">
        <v>315.37954666496699</v>
      </c>
      <c r="AB704">
        <v>303.019961974941</v>
      </c>
      <c r="AC704">
        <v>299.761224276012</v>
      </c>
      <c r="AD704">
        <v>308.87462875391401</v>
      </c>
      <c r="AE704">
        <v>309.94806148476101</v>
      </c>
      <c r="AF704">
        <v>311.310420414757</v>
      </c>
      <c r="AG704">
        <v>304.28868714164901</v>
      </c>
      <c r="AH704">
        <v>311.82681078312402</v>
      </c>
      <c r="AI704">
        <v>303.57571582911402</v>
      </c>
      <c r="AJ704">
        <v>297.762268943675</v>
      </c>
      <c r="AK704">
        <v>308.98363800662202</v>
      </c>
      <c r="AL704">
        <v>314.649179185322</v>
      </c>
      <c r="AM704">
        <v>305.14712048059801</v>
      </c>
      <c r="AN704">
        <v>305.47497477489901</v>
      </c>
      <c r="AO704">
        <v>307.29884935883803</v>
      </c>
      <c r="AP704">
        <v>310.412692137943</v>
      </c>
      <c r="AQ704">
        <v>322.74041826114802</v>
      </c>
      <c r="AR704">
        <v>312.39543991653898</v>
      </c>
      <c r="AS704">
        <v>307.45107449007702</v>
      </c>
      <c r="AT704">
        <v>304.19459563590198</v>
      </c>
      <c r="AU704">
        <v>308.50893433238099</v>
      </c>
      <c r="AV704">
        <v>295.82014128715002</v>
      </c>
      <c r="AW704">
        <v>298.56240200205298</v>
      </c>
      <c r="AX704">
        <v>298.35346894924999</v>
      </c>
      <c r="AY704">
        <v>294.82501230737603</v>
      </c>
      <c r="AZ704">
        <v>291.74088703282001</v>
      </c>
      <c r="BA704">
        <v>291.35915777627901</v>
      </c>
      <c r="BB704">
        <v>286.84547970013699</v>
      </c>
      <c r="BC704">
        <v>298.06043516551398</v>
      </c>
      <c r="BD704">
        <v>292.86539700698899</v>
      </c>
      <c r="BE704">
        <v>297.13595202240901</v>
      </c>
      <c r="BF704">
        <v>304.58004359805898</v>
      </c>
      <c r="BG704">
        <v>298.34561646489698</v>
      </c>
      <c r="BH704">
        <v>283.82985427857199</v>
      </c>
      <c r="BI704">
        <v>298.31373301871099</v>
      </c>
      <c r="BJ704">
        <v>298.95953346215799</v>
      </c>
      <c r="BK704">
        <v>302.842716043802</v>
      </c>
      <c r="BL704">
        <v>292.79812305076598</v>
      </c>
      <c r="BM704">
        <v>301.86926352588301</v>
      </c>
      <c r="BN704">
        <v>302.59716180718902</v>
      </c>
      <c r="BO704">
        <v>304.12364633400199</v>
      </c>
      <c r="BP704">
        <v>311.679940690232</v>
      </c>
    </row>
    <row r="705" spans="1:68" x14ac:dyDescent="0.25">
      <c r="A705">
        <v>168.94526034712899</v>
      </c>
      <c r="B705">
        <v>303.739876256451</v>
      </c>
      <c r="C705">
        <v>313.00420033052302</v>
      </c>
      <c r="D705">
        <v>302.109510049427</v>
      </c>
      <c r="E705">
        <v>299.07143619172098</v>
      </c>
      <c r="F705">
        <v>292.55019837814399</v>
      </c>
      <c r="G705">
        <v>300.481424465499</v>
      </c>
      <c r="H705">
        <v>297.85162395837898</v>
      </c>
      <c r="I705">
        <v>298.350768009327</v>
      </c>
      <c r="J705">
        <v>289.51951493625802</v>
      </c>
      <c r="K705">
        <v>295.24201524793398</v>
      </c>
      <c r="L705">
        <v>295.87570865675099</v>
      </c>
      <c r="M705">
        <v>295.92884177869502</v>
      </c>
      <c r="N705">
        <v>301.22174752362002</v>
      </c>
      <c r="O705">
        <v>301.85628214415698</v>
      </c>
      <c r="P705">
        <v>294.46404894088801</v>
      </c>
      <c r="Q705">
        <v>298.711844420359</v>
      </c>
      <c r="R705">
        <v>292.23440126060001</v>
      </c>
      <c r="S705">
        <v>294.53352786645098</v>
      </c>
      <c r="T705">
        <v>311.67270492958102</v>
      </c>
      <c r="U705">
        <v>321.87266836755799</v>
      </c>
      <c r="V705">
        <v>320.79043042535</v>
      </c>
      <c r="W705">
        <v>329.92760915485297</v>
      </c>
      <c r="X705">
        <v>324.48504390153698</v>
      </c>
      <c r="Y705">
        <v>310.58373930609099</v>
      </c>
      <c r="Z705">
        <v>291.26310002241502</v>
      </c>
      <c r="AA705">
        <v>315.70122820013597</v>
      </c>
      <c r="AB705">
        <v>299.27008906650599</v>
      </c>
      <c r="AC705">
        <v>302.354438760498</v>
      </c>
      <c r="AD705">
        <v>309.38991329529398</v>
      </c>
      <c r="AE705">
        <v>307.34513059329203</v>
      </c>
      <c r="AF705">
        <v>308.68729385665301</v>
      </c>
      <c r="AG705">
        <v>305.73593422713498</v>
      </c>
      <c r="AH705">
        <v>311.668305535211</v>
      </c>
      <c r="AI705">
        <v>299.28956473472698</v>
      </c>
      <c r="AJ705">
        <v>297.53350793510799</v>
      </c>
      <c r="AK705">
        <v>304.63487784135702</v>
      </c>
      <c r="AL705">
        <v>312.81636951937003</v>
      </c>
      <c r="AM705">
        <v>302.921556732863</v>
      </c>
      <c r="AN705">
        <v>303.15886943712297</v>
      </c>
      <c r="AO705">
        <v>306.39635306637302</v>
      </c>
      <c r="AP705">
        <v>312.46553165505998</v>
      </c>
      <c r="AQ705">
        <v>322.57608628518898</v>
      </c>
      <c r="AR705">
        <v>311.15288845570598</v>
      </c>
      <c r="AS705">
        <v>309.90920030447</v>
      </c>
      <c r="AT705">
        <v>302.08623345446</v>
      </c>
      <c r="AU705">
        <v>309.67915015561903</v>
      </c>
      <c r="AV705">
        <v>295.05598144637798</v>
      </c>
      <c r="AW705">
        <v>294.92951411637</v>
      </c>
      <c r="AX705">
        <v>298.58456946385201</v>
      </c>
      <c r="AY705">
        <v>297.23726466608298</v>
      </c>
      <c r="AZ705">
        <v>294.71538697052802</v>
      </c>
      <c r="BA705">
        <v>293.08046219997999</v>
      </c>
      <c r="BB705">
        <v>285.194567146493</v>
      </c>
      <c r="BC705">
        <v>295.57291762685497</v>
      </c>
      <c r="BD705">
        <v>291.66825565515802</v>
      </c>
      <c r="BE705">
        <v>293.28506047982597</v>
      </c>
      <c r="BF705">
        <v>300.51729620349198</v>
      </c>
      <c r="BG705">
        <v>298.94690818854002</v>
      </c>
      <c r="BH705">
        <v>285.16391777720798</v>
      </c>
      <c r="BI705">
        <v>298.40471093959701</v>
      </c>
      <c r="BJ705">
        <v>300.69631859934401</v>
      </c>
      <c r="BK705">
        <v>299.59537175161603</v>
      </c>
      <c r="BL705">
        <v>288.644682424248</v>
      </c>
      <c r="BM705">
        <v>299.31839008139201</v>
      </c>
      <c r="BN705">
        <v>304.91069510048101</v>
      </c>
      <c r="BO705">
        <v>301.09861337393801</v>
      </c>
      <c r="BP705">
        <v>315.198028216377</v>
      </c>
    </row>
    <row r="706" spans="1:68" x14ac:dyDescent="0.25">
      <c r="A706">
        <v>169.18558077436501</v>
      </c>
      <c r="B706">
        <v>305.07212646069502</v>
      </c>
      <c r="C706">
        <v>311.74288077997198</v>
      </c>
      <c r="D706">
        <v>303.34971705193499</v>
      </c>
      <c r="E706">
        <v>303.07456934509901</v>
      </c>
      <c r="F706">
        <v>298.76869515370998</v>
      </c>
      <c r="G706">
        <v>299.82012805583099</v>
      </c>
      <c r="H706">
        <v>300.08917599326003</v>
      </c>
      <c r="I706">
        <v>303.39891748668998</v>
      </c>
      <c r="J706">
        <v>292.58485495843303</v>
      </c>
      <c r="K706">
        <v>294.41890763582097</v>
      </c>
      <c r="L706">
        <v>296.54934579183902</v>
      </c>
      <c r="M706">
        <v>297.26656288695199</v>
      </c>
      <c r="N706">
        <v>296.33815266147201</v>
      </c>
      <c r="O706">
        <v>302.42167694067501</v>
      </c>
      <c r="P706">
        <v>295.00654249045903</v>
      </c>
      <c r="Q706">
        <v>302.36164564380499</v>
      </c>
      <c r="R706">
        <v>294.51724423696299</v>
      </c>
      <c r="S706">
        <v>290.73863051664699</v>
      </c>
      <c r="T706">
        <v>312.98946408893801</v>
      </c>
      <c r="U706">
        <v>319.18735743213699</v>
      </c>
      <c r="V706">
        <v>313.450153664705</v>
      </c>
      <c r="W706">
        <v>326.557357725298</v>
      </c>
      <c r="X706">
        <v>327.09606055950599</v>
      </c>
      <c r="Y706">
        <v>307.551168979929</v>
      </c>
      <c r="Z706">
        <v>294.74362887093599</v>
      </c>
      <c r="AA706">
        <v>311.31246123576</v>
      </c>
      <c r="AB706">
        <v>298.32737507040298</v>
      </c>
      <c r="AC706">
        <v>306.33495711921699</v>
      </c>
      <c r="AD706">
        <v>310.11703764088298</v>
      </c>
      <c r="AE706">
        <v>308.383896846825</v>
      </c>
      <c r="AF706">
        <v>304.91257342548801</v>
      </c>
      <c r="AG706">
        <v>307.18051601671698</v>
      </c>
      <c r="AH706">
        <v>306.43351263304601</v>
      </c>
      <c r="AI706">
        <v>300.00625699418799</v>
      </c>
      <c r="AJ706">
        <v>298.04986924733498</v>
      </c>
      <c r="AK706">
        <v>300.17589635783798</v>
      </c>
      <c r="AL706">
        <v>312.46668264974898</v>
      </c>
      <c r="AM706">
        <v>299.55290131270198</v>
      </c>
      <c r="AN706">
        <v>306.21475383190102</v>
      </c>
      <c r="AO706">
        <v>301.919453750017</v>
      </c>
      <c r="AP706">
        <v>307.47433967938599</v>
      </c>
      <c r="AQ706">
        <v>321.20140146265999</v>
      </c>
      <c r="AR706">
        <v>312.98516835631398</v>
      </c>
      <c r="AS706">
        <v>307.32359133936899</v>
      </c>
      <c r="AT706">
        <v>304.16455956653198</v>
      </c>
      <c r="AU706">
        <v>311.82158347308399</v>
      </c>
      <c r="AV706">
        <v>296.40216155190001</v>
      </c>
      <c r="AW706">
        <v>298.21496918859202</v>
      </c>
      <c r="AX706">
        <v>294.57467734498198</v>
      </c>
      <c r="AY706">
        <v>295.33221177391601</v>
      </c>
      <c r="AZ706">
        <v>294.45415839832401</v>
      </c>
      <c r="BA706">
        <v>297.41365585068098</v>
      </c>
      <c r="BB706">
        <v>286.53543046762701</v>
      </c>
      <c r="BC706">
        <v>293.15553154310402</v>
      </c>
      <c r="BD706">
        <v>294.13108220009201</v>
      </c>
      <c r="BE706">
        <v>296.47632298745498</v>
      </c>
      <c r="BF706">
        <v>296.38669768670098</v>
      </c>
      <c r="BG706">
        <v>296.06244274795301</v>
      </c>
      <c r="BH706">
        <v>286.73109914886902</v>
      </c>
      <c r="BI706">
        <v>295.68690228281201</v>
      </c>
      <c r="BJ706">
        <v>302.15989417802001</v>
      </c>
      <c r="BK706">
        <v>296.27984727350298</v>
      </c>
      <c r="BL706">
        <v>286.70497934392301</v>
      </c>
      <c r="BM706">
        <v>301.11345542671</v>
      </c>
      <c r="BN706">
        <v>301.33156877585299</v>
      </c>
      <c r="BO706">
        <v>298.78713818196098</v>
      </c>
      <c r="BP706">
        <v>312.35962204473401</v>
      </c>
    </row>
    <row r="707" spans="1:68" x14ac:dyDescent="0.25">
      <c r="A707">
        <v>169.42590120160199</v>
      </c>
      <c r="B707">
        <v>306.54938259726202</v>
      </c>
      <c r="C707">
        <v>310.556284838816</v>
      </c>
      <c r="D707">
        <v>303.71232397661203</v>
      </c>
      <c r="E707">
        <v>306.06200299529303</v>
      </c>
      <c r="F707">
        <v>299.27985055133797</v>
      </c>
      <c r="G707">
        <v>300.74513849608297</v>
      </c>
      <c r="H707">
        <v>303.42506730058398</v>
      </c>
      <c r="I707">
        <v>302.67647545761798</v>
      </c>
      <c r="J707">
        <v>297.89424958769598</v>
      </c>
      <c r="K707">
        <v>297.65670050388798</v>
      </c>
      <c r="L707">
        <v>293.34660311527398</v>
      </c>
      <c r="M707">
        <v>293.11173890375397</v>
      </c>
      <c r="N707">
        <v>293.48239812113701</v>
      </c>
      <c r="O707">
        <v>302.62954554493001</v>
      </c>
      <c r="P707">
        <v>294.97607022809399</v>
      </c>
      <c r="Q707">
        <v>298.128436006524</v>
      </c>
      <c r="R707">
        <v>300.15453112104899</v>
      </c>
      <c r="S707">
        <v>286.48337706807598</v>
      </c>
      <c r="T707">
        <v>315.57925593885602</v>
      </c>
      <c r="U707">
        <v>313.37063942737802</v>
      </c>
      <c r="V707">
        <v>314.82172624632102</v>
      </c>
      <c r="W707">
        <v>327.85724069497701</v>
      </c>
      <c r="X707">
        <v>324.29459508088001</v>
      </c>
      <c r="Y707">
        <v>306.24370265122297</v>
      </c>
      <c r="Z707">
        <v>294.32251590607598</v>
      </c>
      <c r="AA707">
        <v>310.77612212323498</v>
      </c>
      <c r="AB707">
        <v>299.05696645902901</v>
      </c>
      <c r="AC707">
        <v>309.588902245979</v>
      </c>
      <c r="AD707">
        <v>310.09573646802897</v>
      </c>
      <c r="AE707">
        <v>305.22527889957502</v>
      </c>
      <c r="AF707">
        <v>303.15946623465101</v>
      </c>
      <c r="AG707">
        <v>310.47360823131402</v>
      </c>
      <c r="AH707">
        <v>304.09147946100899</v>
      </c>
      <c r="AI707">
        <v>308.55805730481302</v>
      </c>
      <c r="AJ707">
        <v>302.18664161866502</v>
      </c>
      <c r="AK707">
        <v>298.93484700937398</v>
      </c>
      <c r="AL707">
        <v>308.68424284032199</v>
      </c>
      <c r="AM707">
        <v>297.688568825662</v>
      </c>
      <c r="AN707">
        <v>306.62784775314799</v>
      </c>
      <c r="AO707">
        <v>304.16890982471398</v>
      </c>
      <c r="AP707">
        <v>304.99444897731797</v>
      </c>
      <c r="AQ707">
        <v>318.20071563630501</v>
      </c>
      <c r="AR707">
        <v>314.84954489676198</v>
      </c>
      <c r="AS707">
        <v>308.79380203437597</v>
      </c>
      <c r="AT707">
        <v>307.77612727417198</v>
      </c>
      <c r="AU707">
        <v>311.08027444030398</v>
      </c>
      <c r="AV707">
        <v>296.79261849656098</v>
      </c>
      <c r="AW707">
        <v>304.88714651235898</v>
      </c>
      <c r="AX707">
        <v>294.14704492200599</v>
      </c>
      <c r="AY707">
        <v>292.64735662827599</v>
      </c>
      <c r="AZ707">
        <v>292.93882144410298</v>
      </c>
      <c r="BA707">
        <v>295.186862796789</v>
      </c>
      <c r="BB707">
        <v>294.82480328414999</v>
      </c>
      <c r="BC707">
        <v>295.30437499612702</v>
      </c>
      <c r="BD707">
        <v>294.99293586672201</v>
      </c>
      <c r="BE707">
        <v>296.80301591935302</v>
      </c>
      <c r="BF707">
        <v>293.30378219414899</v>
      </c>
      <c r="BG707">
        <v>293.39231834049798</v>
      </c>
      <c r="BH707">
        <v>287.58071537812202</v>
      </c>
      <c r="BI707">
        <v>292.30653700988802</v>
      </c>
      <c r="BJ707">
        <v>301.84671089866401</v>
      </c>
      <c r="BK707">
        <v>295.91859744038601</v>
      </c>
      <c r="BL707">
        <v>288.96637808837897</v>
      </c>
      <c r="BM707">
        <v>301.92121652913698</v>
      </c>
      <c r="BN707">
        <v>297.78468692657498</v>
      </c>
      <c r="BO707">
        <v>298.74646599174901</v>
      </c>
      <c r="BP707">
        <v>318.437423880219</v>
      </c>
    </row>
    <row r="708" spans="1:68" x14ac:dyDescent="0.25">
      <c r="A708">
        <v>169.666221628838</v>
      </c>
      <c r="B708">
        <v>307.75002535254299</v>
      </c>
      <c r="C708">
        <v>310.72125103223902</v>
      </c>
      <c r="D708">
        <v>303.71254090041299</v>
      </c>
      <c r="E708">
        <v>306.252634809558</v>
      </c>
      <c r="F708">
        <v>299.89931244737102</v>
      </c>
      <c r="G708">
        <v>298.58196189309501</v>
      </c>
      <c r="H708">
        <v>306.66825519545802</v>
      </c>
      <c r="I708">
        <v>302.45060593264498</v>
      </c>
      <c r="J708">
        <v>301.47339140246498</v>
      </c>
      <c r="K708">
        <v>302.53377774839799</v>
      </c>
      <c r="L708">
        <v>293.23862587114297</v>
      </c>
      <c r="M708">
        <v>291.97308684841499</v>
      </c>
      <c r="N708">
        <v>294.31476367243602</v>
      </c>
      <c r="O708">
        <v>301.59816696891397</v>
      </c>
      <c r="P708">
        <v>290.61306432154601</v>
      </c>
      <c r="Q708">
        <v>297.11479806240601</v>
      </c>
      <c r="R708">
        <v>300.063895819187</v>
      </c>
      <c r="S708">
        <v>289.03201929384699</v>
      </c>
      <c r="T708">
        <v>312.589278065999</v>
      </c>
      <c r="U708">
        <v>311.94880000284098</v>
      </c>
      <c r="V708">
        <v>316.56123385048397</v>
      </c>
      <c r="W708">
        <v>325.52133475884102</v>
      </c>
      <c r="X708">
        <v>323.15808739108201</v>
      </c>
      <c r="Y708">
        <v>308.45646246621902</v>
      </c>
      <c r="Z708">
        <v>292.44075753061497</v>
      </c>
      <c r="AA708">
        <v>305.72609933786703</v>
      </c>
      <c r="AB708">
        <v>299.93587085817802</v>
      </c>
      <c r="AC708">
        <v>305.81432783631499</v>
      </c>
      <c r="AD708">
        <v>307.44463067927001</v>
      </c>
      <c r="AE708">
        <v>306.71151766208402</v>
      </c>
      <c r="AF708">
        <v>298.99263977264098</v>
      </c>
      <c r="AG708">
        <v>307.664613454635</v>
      </c>
      <c r="AH708">
        <v>303.15734016161701</v>
      </c>
      <c r="AI708">
        <v>304.35178671283199</v>
      </c>
      <c r="AJ708">
        <v>303.03508637425898</v>
      </c>
      <c r="AK708">
        <v>299.81011001063501</v>
      </c>
      <c r="AL708">
        <v>305.32563810309</v>
      </c>
      <c r="AM708">
        <v>302.539551321673</v>
      </c>
      <c r="AN708">
        <v>304.54081910318803</v>
      </c>
      <c r="AO708">
        <v>305.36548008701601</v>
      </c>
      <c r="AP708">
        <v>302.754701443204</v>
      </c>
      <c r="AQ708">
        <v>317.6756538633</v>
      </c>
      <c r="AR708">
        <v>313.37014326234203</v>
      </c>
      <c r="AS708">
        <v>309.70850837656099</v>
      </c>
      <c r="AT708">
        <v>304.668550337022</v>
      </c>
      <c r="AU708">
        <v>311.539363834526</v>
      </c>
      <c r="AV708">
        <v>300.11980178915599</v>
      </c>
      <c r="AW708">
        <v>307.67227634284302</v>
      </c>
      <c r="AX708">
        <v>296.31701211372098</v>
      </c>
      <c r="AY708">
        <v>297.63714284871702</v>
      </c>
      <c r="AZ708">
        <v>294.41573951868997</v>
      </c>
      <c r="BA708">
        <v>293.07242753099399</v>
      </c>
      <c r="BB708">
        <v>295.32091938531602</v>
      </c>
      <c r="BC708">
        <v>293.09377348522497</v>
      </c>
      <c r="BD708">
        <v>300.31303523666901</v>
      </c>
      <c r="BE708">
        <v>294.12402507209299</v>
      </c>
      <c r="BF708">
        <v>291.93600090911099</v>
      </c>
      <c r="BG708">
        <v>291.59968439288201</v>
      </c>
      <c r="BH708">
        <v>287.38223625358899</v>
      </c>
      <c r="BI708">
        <v>291.17327059652399</v>
      </c>
      <c r="BJ708">
        <v>300.14289396579301</v>
      </c>
      <c r="BK708">
        <v>293.06205746349701</v>
      </c>
      <c r="BL708">
        <v>290.66438096357899</v>
      </c>
      <c r="BM708">
        <v>303.323353603263</v>
      </c>
      <c r="BN708">
        <v>297.949983703268</v>
      </c>
      <c r="BO708">
        <v>299.21024120945998</v>
      </c>
      <c r="BP708">
        <v>319.93720388108301</v>
      </c>
    </row>
    <row r="709" spans="1:68" x14ac:dyDescent="0.25">
      <c r="A709">
        <v>169.90654205607399</v>
      </c>
      <c r="B709">
        <v>307.55792229208498</v>
      </c>
      <c r="C709">
        <v>307.63368931047597</v>
      </c>
      <c r="D709">
        <v>299.51332243216399</v>
      </c>
      <c r="E709">
        <v>301.48818100793198</v>
      </c>
      <c r="F709">
        <v>302.28017220953899</v>
      </c>
      <c r="G709">
        <v>298.49494313811198</v>
      </c>
      <c r="H709">
        <v>305.33532056129297</v>
      </c>
      <c r="I709">
        <v>303.07783100659901</v>
      </c>
      <c r="J709">
        <v>304.57449083791602</v>
      </c>
      <c r="K709">
        <v>301.64078540409298</v>
      </c>
      <c r="L709">
        <v>294.35899917830801</v>
      </c>
      <c r="M709">
        <v>289.926056839789</v>
      </c>
      <c r="N709">
        <v>294.47461164142197</v>
      </c>
      <c r="O709">
        <v>301.57549406015102</v>
      </c>
      <c r="P709">
        <v>288.58115832494201</v>
      </c>
      <c r="Q709">
        <v>297.689158124095</v>
      </c>
      <c r="R709">
        <v>299.192815005939</v>
      </c>
      <c r="S709">
        <v>290.37838801066499</v>
      </c>
      <c r="T709">
        <v>313.34276844471998</v>
      </c>
      <c r="U709">
        <v>311.13670131177003</v>
      </c>
      <c r="V709">
        <v>317.24720078714699</v>
      </c>
      <c r="W709">
        <v>320.06025083979603</v>
      </c>
      <c r="X709">
        <v>321.39435177663898</v>
      </c>
      <c r="Y709">
        <v>306.06061592405302</v>
      </c>
      <c r="Z709">
        <v>297.34458648286102</v>
      </c>
      <c r="AA709">
        <v>300.39083795034901</v>
      </c>
      <c r="AB709">
        <v>302.66151574028498</v>
      </c>
      <c r="AC709">
        <v>301.71302136859401</v>
      </c>
      <c r="AD709">
        <v>305.24267725960698</v>
      </c>
      <c r="AE709">
        <v>304.10949963253597</v>
      </c>
      <c r="AF709">
        <v>304.69912082067901</v>
      </c>
      <c r="AG709">
        <v>309.46800640787501</v>
      </c>
      <c r="AH709">
        <v>300.548425427349</v>
      </c>
      <c r="AI709">
        <v>304.10525121897899</v>
      </c>
      <c r="AJ709">
        <v>301.33669006577298</v>
      </c>
      <c r="AK709">
        <v>297.51508475327898</v>
      </c>
      <c r="AL709">
        <v>307.60093089394701</v>
      </c>
      <c r="AM709">
        <v>303.75318209593701</v>
      </c>
      <c r="AN709">
        <v>302.59111149762498</v>
      </c>
      <c r="AO709">
        <v>304.21406507500899</v>
      </c>
      <c r="AP709">
        <v>303.70638925098899</v>
      </c>
      <c r="AQ709">
        <v>319.72289014632202</v>
      </c>
      <c r="AR709">
        <v>309.708980349542</v>
      </c>
      <c r="AS709">
        <v>309.631659710132</v>
      </c>
      <c r="AT709">
        <v>305.11455595212402</v>
      </c>
      <c r="AU709">
        <v>305.68404287004199</v>
      </c>
      <c r="AV709">
        <v>300.12169071043098</v>
      </c>
      <c r="AW709">
        <v>308.02669257774801</v>
      </c>
      <c r="AX709">
        <v>295.46967889621999</v>
      </c>
      <c r="AY709">
        <v>298.09837527921002</v>
      </c>
      <c r="AZ709">
        <v>293.81492929602098</v>
      </c>
      <c r="BA709">
        <v>295.92127232416499</v>
      </c>
      <c r="BB709">
        <v>297.78308223084599</v>
      </c>
      <c r="BC709">
        <v>292.57883122493001</v>
      </c>
      <c r="BD709">
        <v>301.34716181559298</v>
      </c>
      <c r="BE709">
        <v>293.70597911562299</v>
      </c>
      <c r="BF709">
        <v>287.25040030025701</v>
      </c>
      <c r="BG709">
        <v>290.29616641377999</v>
      </c>
      <c r="BH709">
        <v>288.980327351575</v>
      </c>
      <c r="BI709">
        <v>288.29588047872699</v>
      </c>
      <c r="BJ709">
        <v>302.35414395683603</v>
      </c>
      <c r="BK709">
        <v>290.290982681755</v>
      </c>
      <c r="BL709">
        <v>295.31808665641802</v>
      </c>
      <c r="BM709">
        <v>305.04326739092897</v>
      </c>
      <c r="BN709">
        <v>299.20958024073599</v>
      </c>
      <c r="BO709">
        <v>301.70437748876401</v>
      </c>
      <c r="BP709">
        <v>320.59312365150402</v>
      </c>
    </row>
    <row r="710" spans="1:68" x14ac:dyDescent="0.25">
      <c r="A710">
        <v>170.146862483311</v>
      </c>
      <c r="B710">
        <v>306.16301126787903</v>
      </c>
      <c r="C710">
        <v>308.82677536501598</v>
      </c>
      <c r="D710">
        <v>299.95854851784998</v>
      </c>
      <c r="E710">
        <v>295.44055475309398</v>
      </c>
      <c r="F710">
        <v>301.09597078928101</v>
      </c>
      <c r="G710">
        <v>299.09187882448998</v>
      </c>
      <c r="H710">
        <v>302.11538973782802</v>
      </c>
      <c r="I710">
        <v>301.36270210751002</v>
      </c>
      <c r="J710">
        <v>306.23597436917998</v>
      </c>
      <c r="K710">
        <v>300.41692469028999</v>
      </c>
      <c r="L710">
        <v>299.72717279164101</v>
      </c>
      <c r="M710">
        <v>290.81121165814</v>
      </c>
      <c r="N710">
        <v>295.19385891754803</v>
      </c>
      <c r="O710">
        <v>301.09418153442999</v>
      </c>
      <c r="P710">
        <v>288.01300664526798</v>
      </c>
      <c r="Q710">
        <v>297.76901982366797</v>
      </c>
      <c r="R710">
        <v>298.98546317182701</v>
      </c>
      <c r="S710">
        <v>295.94353540050599</v>
      </c>
      <c r="T710">
        <v>309.80622210071101</v>
      </c>
      <c r="U710">
        <v>310.40621759055898</v>
      </c>
      <c r="V710">
        <v>315.85961777044997</v>
      </c>
      <c r="W710">
        <v>318.13294464742802</v>
      </c>
      <c r="X710">
        <v>317.48921890519699</v>
      </c>
      <c r="Y710">
        <v>305.56021939713497</v>
      </c>
      <c r="Z710">
        <v>297.74271131805801</v>
      </c>
      <c r="AA710">
        <v>301.81459860839999</v>
      </c>
      <c r="AB710">
        <v>304.90465650619598</v>
      </c>
      <c r="AC710">
        <v>302.45767300438501</v>
      </c>
      <c r="AD710">
        <v>305.17724812162498</v>
      </c>
      <c r="AE710">
        <v>301.39466933937399</v>
      </c>
      <c r="AF710">
        <v>305.83608222441899</v>
      </c>
      <c r="AG710">
        <v>313.74364643686999</v>
      </c>
      <c r="AH710">
        <v>301.52444372335998</v>
      </c>
      <c r="AI710">
        <v>306.13673486745199</v>
      </c>
      <c r="AJ710">
        <v>299.95612929330701</v>
      </c>
      <c r="AK710">
        <v>299.23487770759402</v>
      </c>
      <c r="AL710">
        <v>302.58658111453798</v>
      </c>
      <c r="AM710">
        <v>304.81184597750598</v>
      </c>
      <c r="AN710">
        <v>303.39399663738101</v>
      </c>
      <c r="AO710">
        <v>303.13950626800698</v>
      </c>
      <c r="AP710">
        <v>306.21648240181997</v>
      </c>
      <c r="AQ710">
        <v>324.98154945575101</v>
      </c>
      <c r="AR710">
        <v>312.30277140454899</v>
      </c>
      <c r="AS710">
        <v>310.59672892963499</v>
      </c>
      <c r="AT710">
        <v>310.042280369975</v>
      </c>
      <c r="AU710">
        <v>303.86749732244402</v>
      </c>
      <c r="AV710">
        <v>306.49817722402003</v>
      </c>
      <c r="AW710">
        <v>304.34853961711298</v>
      </c>
      <c r="AX710">
        <v>294.34979236176298</v>
      </c>
      <c r="AY710">
        <v>295.58829588811898</v>
      </c>
      <c r="AZ710">
        <v>294.21563340494902</v>
      </c>
      <c r="BA710">
        <v>297.08207743692401</v>
      </c>
      <c r="BB710">
        <v>300.592012546658</v>
      </c>
      <c r="BC710">
        <v>290.40545117946198</v>
      </c>
      <c r="BD710">
        <v>303.595145038265</v>
      </c>
      <c r="BE710">
        <v>299.44332537313301</v>
      </c>
      <c r="BF710">
        <v>291.064896710092</v>
      </c>
      <c r="BG710">
        <v>290.16518384971602</v>
      </c>
      <c r="BH710">
        <v>289.79821973878501</v>
      </c>
      <c r="BI710">
        <v>285.15358802098302</v>
      </c>
      <c r="BJ710">
        <v>302.067604862162</v>
      </c>
      <c r="BK710">
        <v>292.16194358585</v>
      </c>
      <c r="BL710">
        <v>300.163665548528</v>
      </c>
      <c r="BM710">
        <v>306.85006775396698</v>
      </c>
      <c r="BN710">
        <v>301.09218966078299</v>
      </c>
      <c r="BO710">
        <v>301.26510558804</v>
      </c>
      <c r="BP710">
        <v>317.186611416613</v>
      </c>
    </row>
    <row r="711" spans="1:68" x14ac:dyDescent="0.25">
      <c r="A711">
        <v>170.38718291054701</v>
      </c>
      <c r="B711">
        <v>304.90655879811698</v>
      </c>
      <c r="C711">
        <v>311.16793536764698</v>
      </c>
      <c r="D711">
        <v>299.12564647584401</v>
      </c>
      <c r="E711">
        <v>288.09848384422003</v>
      </c>
      <c r="F711">
        <v>299.14780575917001</v>
      </c>
      <c r="G711">
        <v>298.49860116789802</v>
      </c>
      <c r="H711">
        <v>299.97154332814603</v>
      </c>
      <c r="I711">
        <v>298.95361524423498</v>
      </c>
      <c r="J711">
        <v>303.46905981976897</v>
      </c>
      <c r="K711">
        <v>299.60111018543603</v>
      </c>
      <c r="L711">
        <v>298.15656095228002</v>
      </c>
      <c r="M711">
        <v>294.01628918400399</v>
      </c>
      <c r="N711">
        <v>299.19323350530198</v>
      </c>
      <c r="O711">
        <v>302.07559364264301</v>
      </c>
      <c r="P711">
        <v>294.41508581253697</v>
      </c>
      <c r="Q711">
        <v>299.75365383573802</v>
      </c>
      <c r="R711">
        <v>298.03059411482297</v>
      </c>
      <c r="S711">
        <v>299.098442046549</v>
      </c>
      <c r="T711">
        <v>307.01280979854801</v>
      </c>
      <c r="U711">
        <v>310.81599504016901</v>
      </c>
      <c r="V711">
        <v>317.726691466511</v>
      </c>
      <c r="W711">
        <v>317.84346130551103</v>
      </c>
      <c r="X711">
        <v>314.18651568658998</v>
      </c>
      <c r="Y711">
        <v>305.29997458579101</v>
      </c>
      <c r="Z711">
        <v>298.60000743067297</v>
      </c>
      <c r="AA711">
        <v>303.31103594415401</v>
      </c>
      <c r="AB711">
        <v>309.47326194985999</v>
      </c>
      <c r="AC711">
        <v>305.32499658071498</v>
      </c>
      <c r="AD711">
        <v>309.45247307062698</v>
      </c>
      <c r="AE711">
        <v>300.65347142995</v>
      </c>
      <c r="AF711">
        <v>308.18092714381697</v>
      </c>
      <c r="AG711">
        <v>311.20910500606101</v>
      </c>
      <c r="AH711">
        <v>302.88564866297497</v>
      </c>
      <c r="AI711">
        <v>310.13824549311698</v>
      </c>
      <c r="AJ711">
        <v>306.44415981465602</v>
      </c>
      <c r="AK711">
        <v>304.18441724691297</v>
      </c>
      <c r="AL711">
        <v>304.31688194561099</v>
      </c>
      <c r="AM711">
        <v>305.47527361305902</v>
      </c>
      <c r="AN711">
        <v>306.52400421553898</v>
      </c>
      <c r="AO711">
        <v>306.76600286286902</v>
      </c>
      <c r="AP711">
        <v>308.904976417265</v>
      </c>
      <c r="AQ711">
        <v>323.36800421667698</v>
      </c>
      <c r="AR711">
        <v>311.571070408124</v>
      </c>
      <c r="AS711">
        <v>314.299216104126</v>
      </c>
      <c r="AT711">
        <v>312.667213332355</v>
      </c>
      <c r="AU711">
        <v>302.68273785011797</v>
      </c>
      <c r="AV711">
        <v>306.88152898343998</v>
      </c>
      <c r="AW711">
        <v>297.85684338322301</v>
      </c>
      <c r="AX711">
        <v>298.74950483167203</v>
      </c>
      <c r="AY711">
        <v>295.59464612778902</v>
      </c>
      <c r="AZ711">
        <v>292.272068346075</v>
      </c>
      <c r="BA711">
        <v>296.18148246104499</v>
      </c>
      <c r="BB711">
        <v>301.873975519439</v>
      </c>
      <c r="BC711">
        <v>290.59988210967902</v>
      </c>
      <c r="BD711">
        <v>304.03799659409498</v>
      </c>
      <c r="BE711">
        <v>301.36805191072102</v>
      </c>
      <c r="BF711">
        <v>294.30507337878299</v>
      </c>
      <c r="BG711">
        <v>289.47951196233498</v>
      </c>
      <c r="BH711">
        <v>294.24377417344903</v>
      </c>
      <c r="BI711">
        <v>286.16693816437203</v>
      </c>
      <c r="BJ711">
        <v>296.84995391338498</v>
      </c>
      <c r="BK711">
        <v>300.179439293732</v>
      </c>
      <c r="BL711">
        <v>305.86774308684602</v>
      </c>
      <c r="BM711">
        <v>306.08734432026699</v>
      </c>
      <c r="BN711">
        <v>297.29227128742099</v>
      </c>
      <c r="BO711">
        <v>302.11659107654702</v>
      </c>
      <c r="BP711">
        <v>316.22103172427899</v>
      </c>
    </row>
    <row r="712" spans="1:68" x14ac:dyDescent="0.25">
      <c r="A712">
        <v>170.627503337783</v>
      </c>
      <c r="B712">
        <v>308.02645845874599</v>
      </c>
      <c r="C712">
        <v>308.66549189569599</v>
      </c>
      <c r="D712">
        <v>300.16448094002698</v>
      </c>
      <c r="E712">
        <v>282.11281354994497</v>
      </c>
      <c r="F712">
        <v>296.044655798804</v>
      </c>
      <c r="G712">
        <v>295.06028311764601</v>
      </c>
      <c r="H712">
        <v>299.40512654779502</v>
      </c>
      <c r="I712">
        <v>295.020543566198</v>
      </c>
      <c r="J712">
        <v>304.98630942033299</v>
      </c>
      <c r="K712">
        <v>294.87563958878502</v>
      </c>
      <c r="L712">
        <v>298.72076827966799</v>
      </c>
      <c r="M712">
        <v>292.841661139449</v>
      </c>
      <c r="N712">
        <v>303.85109782774498</v>
      </c>
      <c r="O712">
        <v>299.664396699826</v>
      </c>
      <c r="P712">
        <v>301.333925469093</v>
      </c>
      <c r="Q712">
        <v>302.818479340311</v>
      </c>
      <c r="R712">
        <v>296.07353444688698</v>
      </c>
      <c r="S712">
        <v>301.73973923231199</v>
      </c>
      <c r="T712">
        <v>303.90091627239502</v>
      </c>
      <c r="U712">
        <v>318.21197261998702</v>
      </c>
      <c r="V712">
        <v>322.82997182581897</v>
      </c>
      <c r="W712">
        <v>317.88250627587598</v>
      </c>
      <c r="X712">
        <v>314.49456862096599</v>
      </c>
      <c r="Y712">
        <v>306.92917538056201</v>
      </c>
      <c r="Z712">
        <v>302.65831369849002</v>
      </c>
      <c r="AA712">
        <v>306.55753317273798</v>
      </c>
      <c r="AB712">
        <v>311.63784147438002</v>
      </c>
      <c r="AC712">
        <v>307.66798948286299</v>
      </c>
      <c r="AD712">
        <v>309.59597350033101</v>
      </c>
      <c r="AE712">
        <v>301.63754534433701</v>
      </c>
      <c r="AF712">
        <v>310.448649185926</v>
      </c>
      <c r="AG712">
        <v>309.38951043895901</v>
      </c>
      <c r="AH712">
        <v>306.89759205622698</v>
      </c>
      <c r="AI712">
        <v>307.84938328261597</v>
      </c>
      <c r="AJ712">
        <v>304.897973027891</v>
      </c>
      <c r="AK712">
        <v>310.51225433068402</v>
      </c>
      <c r="AL712">
        <v>303.48566030766699</v>
      </c>
      <c r="AM712">
        <v>307.11885364939701</v>
      </c>
      <c r="AN712">
        <v>307.15264310286</v>
      </c>
      <c r="AO712">
        <v>307.73053763478401</v>
      </c>
      <c r="AP712">
        <v>309.15964727203402</v>
      </c>
      <c r="AQ712">
        <v>318.815885846345</v>
      </c>
      <c r="AR712">
        <v>309.01494180541101</v>
      </c>
      <c r="AS712">
        <v>311.59720471892001</v>
      </c>
      <c r="AT712">
        <v>308.38312462361398</v>
      </c>
      <c r="AU712">
        <v>308.91355300781697</v>
      </c>
      <c r="AV712">
        <v>307.62941606874699</v>
      </c>
      <c r="AW712">
        <v>289.02022423536403</v>
      </c>
      <c r="AX712">
        <v>304.53350938728897</v>
      </c>
      <c r="AY712">
        <v>297.07892106046802</v>
      </c>
      <c r="AZ712">
        <v>299.41390421230898</v>
      </c>
      <c r="BA712">
        <v>297.74324763834602</v>
      </c>
      <c r="BB712">
        <v>293.43944574263099</v>
      </c>
      <c r="BC712">
        <v>294.29969679792401</v>
      </c>
      <c r="BD712">
        <v>303.334078169333</v>
      </c>
      <c r="BE712">
        <v>302.595451586899</v>
      </c>
      <c r="BF712">
        <v>296.85730543343601</v>
      </c>
      <c r="BG712">
        <v>291.076777655527</v>
      </c>
      <c r="BH712">
        <v>296.51695519294702</v>
      </c>
      <c r="BI712">
        <v>286.99088867941902</v>
      </c>
      <c r="BJ712">
        <v>296.17189529007197</v>
      </c>
      <c r="BK712">
        <v>305.80204514988702</v>
      </c>
      <c r="BL712">
        <v>306.35445724609201</v>
      </c>
      <c r="BM712">
        <v>306.119844306407</v>
      </c>
      <c r="BN712">
        <v>302.41067075256598</v>
      </c>
      <c r="BO712">
        <v>303.55922300971298</v>
      </c>
      <c r="BP712">
        <v>315.68086216047601</v>
      </c>
    </row>
    <row r="713" spans="1:68" x14ac:dyDescent="0.25">
      <c r="A713">
        <v>170.86782376502001</v>
      </c>
      <c r="B713">
        <v>311.53797826631398</v>
      </c>
      <c r="C713">
        <v>306.22147141611902</v>
      </c>
      <c r="D713">
        <v>298.85632072288098</v>
      </c>
      <c r="E713">
        <v>284.05463869046702</v>
      </c>
      <c r="F713">
        <v>297.91778052137801</v>
      </c>
      <c r="G713">
        <v>296.50490015679497</v>
      </c>
      <c r="H713">
        <v>297.48189386982898</v>
      </c>
      <c r="I713">
        <v>296.55232109681401</v>
      </c>
      <c r="J713">
        <v>303.31326217028999</v>
      </c>
      <c r="K713">
        <v>291.99227453351301</v>
      </c>
      <c r="L713">
        <v>298.20611878163402</v>
      </c>
      <c r="M713">
        <v>293.56097836238303</v>
      </c>
      <c r="N713">
        <v>303.14950881159501</v>
      </c>
      <c r="O713">
        <v>299.56996912358198</v>
      </c>
      <c r="P713">
        <v>304.280703471435</v>
      </c>
      <c r="Q713">
        <v>304.680974380458</v>
      </c>
      <c r="R713">
        <v>296.196247341868</v>
      </c>
      <c r="S713">
        <v>299.82033535922898</v>
      </c>
      <c r="T713">
        <v>301.63079928198198</v>
      </c>
      <c r="U713">
        <v>322.06844574471</v>
      </c>
      <c r="V713">
        <v>323.146895311734</v>
      </c>
      <c r="W713">
        <v>315.80706171301199</v>
      </c>
      <c r="X713">
        <v>312.75379243041601</v>
      </c>
      <c r="Y713">
        <v>305.55892453186999</v>
      </c>
      <c r="Z713">
        <v>306.80356809787997</v>
      </c>
      <c r="AA713">
        <v>309.08021805606199</v>
      </c>
      <c r="AB713">
        <v>311.545645526545</v>
      </c>
      <c r="AC713">
        <v>311.730273432226</v>
      </c>
      <c r="AD713">
        <v>313.13628463058501</v>
      </c>
      <c r="AE713">
        <v>300.33991293531102</v>
      </c>
      <c r="AF713">
        <v>312.64321893195199</v>
      </c>
      <c r="AG713">
        <v>308.18534113159399</v>
      </c>
      <c r="AH713">
        <v>307.16058427558301</v>
      </c>
      <c r="AI713">
        <v>304.82591397926899</v>
      </c>
      <c r="AJ713">
        <v>303.724355035033</v>
      </c>
      <c r="AK713">
        <v>312.83413449625499</v>
      </c>
      <c r="AL713">
        <v>303.87997783887499</v>
      </c>
      <c r="AM713">
        <v>303.20298373561297</v>
      </c>
      <c r="AN713">
        <v>309.39711477610399</v>
      </c>
      <c r="AO713">
        <v>307.34617111690801</v>
      </c>
      <c r="AP713">
        <v>310.62065251791302</v>
      </c>
      <c r="AQ713">
        <v>322.87961766471699</v>
      </c>
      <c r="AR713">
        <v>308.02142044008599</v>
      </c>
      <c r="AS713">
        <v>310.45675113150497</v>
      </c>
      <c r="AT713">
        <v>306.98848803156602</v>
      </c>
      <c r="AU713">
        <v>306.82389251679001</v>
      </c>
      <c r="AV713">
        <v>309.67536008348799</v>
      </c>
      <c r="AW713">
        <v>288.62980098479602</v>
      </c>
      <c r="AX713">
        <v>307.12369494386797</v>
      </c>
      <c r="AY713">
        <v>295.01364607865202</v>
      </c>
      <c r="AZ713">
        <v>301.87854642230701</v>
      </c>
      <c r="BA713">
        <v>302.68945990737302</v>
      </c>
      <c r="BB713">
        <v>296.07325319694098</v>
      </c>
      <c r="BC713">
        <v>296.93590290198102</v>
      </c>
      <c r="BD713">
        <v>301.53006706746402</v>
      </c>
      <c r="BE713">
        <v>304.30583811498798</v>
      </c>
      <c r="BF713">
        <v>297.60301254945301</v>
      </c>
      <c r="BG713">
        <v>293.89853121732398</v>
      </c>
      <c r="BH713">
        <v>295.942976724662</v>
      </c>
      <c r="BI713">
        <v>288.69464332176</v>
      </c>
      <c r="BJ713">
        <v>297.283053092101</v>
      </c>
      <c r="BK713">
        <v>306.30008472886902</v>
      </c>
      <c r="BL713">
        <v>308.10032780203602</v>
      </c>
      <c r="BM713">
        <v>304.36153810680099</v>
      </c>
      <c r="BN713">
        <v>302.27569888031098</v>
      </c>
      <c r="BO713">
        <v>305.23392944728801</v>
      </c>
      <c r="BP713">
        <v>310.41235103701001</v>
      </c>
    </row>
    <row r="714" spans="1:68" x14ac:dyDescent="0.25">
      <c r="A714">
        <v>171.10814419225599</v>
      </c>
      <c r="B714">
        <v>311.63237728027502</v>
      </c>
      <c r="C714">
        <v>306.38859127722799</v>
      </c>
      <c r="D714">
        <v>302.17404490888998</v>
      </c>
      <c r="E714">
        <v>283.19536563215001</v>
      </c>
      <c r="F714">
        <v>298.00944319189801</v>
      </c>
      <c r="G714">
        <v>299.16219876361998</v>
      </c>
      <c r="H714">
        <v>296.04617441685599</v>
      </c>
      <c r="I714">
        <v>297.13622059164197</v>
      </c>
      <c r="J714">
        <v>303.95155940873201</v>
      </c>
      <c r="K714">
        <v>294.40075908487597</v>
      </c>
      <c r="L714">
        <v>293.87468056986501</v>
      </c>
      <c r="M714">
        <v>294.67896608463798</v>
      </c>
      <c r="N714">
        <v>299.65894736462502</v>
      </c>
      <c r="O714">
        <v>296.706064597764</v>
      </c>
      <c r="P714">
        <v>307.42363190893099</v>
      </c>
      <c r="Q714">
        <v>301.98463897856999</v>
      </c>
      <c r="R714">
        <v>297.46908459328398</v>
      </c>
      <c r="S714">
        <v>299.34277212989099</v>
      </c>
      <c r="T714">
        <v>297.76462263959297</v>
      </c>
      <c r="U714">
        <v>323.21936703981402</v>
      </c>
      <c r="V714">
        <v>319.98993197187002</v>
      </c>
      <c r="W714">
        <v>312.16313320577001</v>
      </c>
      <c r="X714">
        <v>314.79202855553802</v>
      </c>
      <c r="Y714">
        <v>304.44556788651801</v>
      </c>
      <c r="Z714">
        <v>306.348907361751</v>
      </c>
      <c r="AA714">
        <v>310.53772580990898</v>
      </c>
      <c r="AB714">
        <v>310.09966934055302</v>
      </c>
      <c r="AC714">
        <v>311.77364420705402</v>
      </c>
      <c r="AD714">
        <v>311.32288917025699</v>
      </c>
      <c r="AE714">
        <v>299.52528729950802</v>
      </c>
      <c r="AF714">
        <v>310.99818894414898</v>
      </c>
      <c r="AG714">
        <v>304.83675360885502</v>
      </c>
      <c r="AH714">
        <v>306.00527952606001</v>
      </c>
      <c r="AI714">
        <v>305.44457419468102</v>
      </c>
      <c r="AJ714">
        <v>302.356322195426</v>
      </c>
      <c r="AK714">
        <v>315.52546511881098</v>
      </c>
      <c r="AL714">
        <v>300.11299991742197</v>
      </c>
      <c r="AM714">
        <v>302.317405554348</v>
      </c>
      <c r="AN714">
        <v>312.415074040577</v>
      </c>
      <c r="AO714">
        <v>310.39558376081999</v>
      </c>
      <c r="AP714">
        <v>312.196760209731</v>
      </c>
      <c r="AQ714">
        <v>324.37149776119901</v>
      </c>
      <c r="AR714">
        <v>304.99803534156302</v>
      </c>
      <c r="AS714">
        <v>313.20240627811</v>
      </c>
      <c r="AT714">
        <v>309.01330583768498</v>
      </c>
      <c r="AU714">
        <v>308.93989238942498</v>
      </c>
      <c r="AV714">
        <v>312.25387005877798</v>
      </c>
      <c r="AW714">
        <v>288.15170114415503</v>
      </c>
      <c r="AX714">
        <v>304.55384057090703</v>
      </c>
      <c r="AY714">
        <v>293.70677300332198</v>
      </c>
      <c r="AZ714">
        <v>300.065486759679</v>
      </c>
      <c r="BA714">
        <v>298.86717697671799</v>
      </c>
      <c r="BB714">
        <v>298.77944510529397</v>
      </c>
      <c r="BC714">
        <v>295.26643942448601</v>
      </c>
      <c r="BD714">
        <v>300.086454063985</v>
      </c>
      <c r="BE714">
        <v>306.02561398244899</v>
      </c>
      <c r="BF714">
        <v>297.27298935133501</v>
      </c>
      <c r="BG714">
        <v>295.15839573550898</v>
      </c>
      <c r="BH714">
        <v>301.09690419434799</v>
      </c>
      <c r="BI714">
        <v>289.54459371715598</v>
      </c>
      <c r="BJ714">
        <v>298.86193015471099</v>
      </c>
      <c r="BK714">
        <v>306.718409975822</v>
      </c>
      <c r="BL714">
        <v>304.859427235179</v>
      </c>
      <c r="BM714">
        <v>303.032494894568</v>
      </c>
      <c r="BN714">
        <v>301.19499431963601</v>
      </c>
      <c r="BO714">
        <v>305.43504316288602</v>
      </c>
      <c r="BP714">
        <v>306.53041224725899</v>
      </c>
    </row>
    <row r="715" spans="1:68" x14ac:dyDescent="0.25">
      <c r="A715">
        <v>171.34846461949201</v>
      </c>
      <c r="B715">
        <v>311.11091534248101</v>
      </c>
      <c r="C715">
        <v>303.49190352671798</v>
      </c>
      <c r="D715">
        <v>307.520555063198</v>
      </c>
      <c r="E715">
        <v>286.30561626096198</v>
      </c>
      <c r="F715">
        <v>298.79391318553701</v>
      </c>
      <c r="G715">
        <v>300.147034259897</v>
      </c>
      <c r="H715">
        <v>296.35518379468402</v>
      </c>
      <c r="I715">
        <v>299.457596599488</v>
      </c>
      <c r="J715">
        <v>302.85893251047401</v>
      </c>
      <c r="K715">
        <v>290.62742595816297</v>
      </c>
      <c r="L715">
        <v>292.56037705336399</v>
      </c>
      <c r="M715">
        <v>294.40586980010897</v>
      </c>
      <c r="N715">
        <v>295.18064875037197</v>
      </c>
      <c r="O715">
        <v>297.140093044065</v>
      </c>
      <c r="P715">
        <v>310.07291261142899</v>
      </c>
      <c r="Q715">
        <v>303.55141243314398</v>
      </c>
      <c r="R715">
        <v>298.62042717067499</v>
      </c>
      <c r="S715">
        <v>295.08736025804097</v>
      </c>
      <c r="T715">
        <v>294.71337259546101</v>
      </c>
      <c r="U715">
        <v>318.24333790914801</v>
      </c>
      <c r="V715">
        <v>315.96523782678003</v>
      </c>
      <c r="W715">
        <v>311.494411651701</v>
      </c>
      <c r="X715">
        <v>316.30196734199501</v>
      </c>
      <c r="Y715">
        <v>301.92808657959603</v>
      </c>
      <c r="Z715">
        <v>305.29354234906702</v>
      </c>
      <c r="AA715">
        <v>307.02217908120798</v>
      </c>
      <c r="AB715">
        <v>306.03256499695101</v>
      </c>
      <c r="AC715">
        <v>314.32133953891901</v>
      </c>
      <c r="AD715">
        <v>311.54098023033498</v>
      </c>
      <c r="AE715">
        <v>294.27566571166</v>
      </c>
      <c r="AF715">
        <v>312.21670474563302</v>
      </c>
      <c r="AG715">
        <v>297.604176614067</v>
      </c>
      <c r="AH715">
        <v>305.63816498196297</v>
      </c>
      <c r="AI715">
        <v>303.66584293179898</v>
      </c>
      <c r="AJ715">
        <v>303.73168933241499</v>
      </c>
      <c r="AK715">
        <v>315.35087639093598</v>
      </c>
      <c r="AL715">
        <v>296.05005043052603</v>
      </c>
      <c r="AM715">
        <v>307.06828402994398</v>
      </c>
      <c r="AN715">
        <v>311.69129530400897</v>
      </c>
      <c r="AO715">
        <v>308.385768450912</v>
      </c>
      <c r="AP715">
        <v>311.87759258211599</v>
      </c>
      <c r="AQ715">
        <v>325.26931943066398</v>
      </c>
      <c r="AR715">
        <v>311.35016906994201</v>
      </c>
      <c r="AS715">
        <v>319.02343130098097</v>
      </c>
      <c r="AT715">
        <v>311.91399472630599</v>
      </c>
      <c r="AU715">
        <v>310.88780555968202</v>
      </c>
      <c r="AV715">
        <v>313.11068210070999</v>
      </c>
      <c r="AW715">
        <v>289.07061108390201</v>
      </c>
      <c r="AX715">
        <v>300.79832905804199</v>
      </c>
      <c r="AY715">
        <v>296.34499169333202</v>
      </c>
      <c r="AZ715">
        <v>300.04237990206599</v>
      </c>
      <c r="BA715">
        <v>295.99300131888901</v>
      </c>
      <c r="BB715">
        <v>299.59995386059597</v>
      </c>
      <c r="BC715">
        <v>296.01555655148002</v>
      </c>
      <c r="BD715">
        <v>299.52435541286002</v>
      </c>
      <c r="BE715">
        <v>300.84529223238002</v>
      </c>
      <c r="BF715">
        <v>296.17067628660698</v>
      </c>
      <c r="BG715">
        <v>297.46510988121099</v>
      </c>
      <c r="BH715">
        <v>302.62602510548101</v>
      </c>
      <c r="BI715">
        <v>294.26119433403301</v>
      </c>
      <c r="BJ715">
        <v>294.51446640060902</v>
      </c>
      <c r="BK715">
        <v>303.247952716675</v>
      </c>
      <c r="BL715">
        <v>301.53092007852001</v>
      </c>
      <c r="BM715">
        <v>302.99821449752898</v>
      </c>
      <c r="BN715">
        <v>303.32287927780402</v>
      </c>
      <c r="BO715">
        <v>312.53169229680498</v>
      </c>
      <c r="BP715">
        <v>303.763019693876</v>
      </c>
    </row>
    <row r="716" spans="1:68" x14ac:dyDescent="0.25">
      <c r="A716">
        <v>171.58878504672799</v>
      </c>
      <c r="B716">
        <v>308.67960427247999</v>
      </c>
      <c r="C716">
        <v>299.16829188826398</v>
      </c>
      <c r="D716">
        <v>308.64218267813902</v>
      </c>
      <c r="E716">
        <v>292.55483293208903</v>
      </c>
      <c r="F716">
        <v>298.59703271830301</v>
      </c>
      <c r="G716">
        <v>301.89227921689098</v>
      </c>
      <c r="H716">
        <v>302.35323086374598</v>
      </c>
      <c r="I716">
        <v>301.13696257970503</v>
      </c>
      <c r="J716">
        <v>304.46449614334301</v>
      </c>
      <c r="K716">
        <v>295.69162716855402</v>
      </c>
      <c r="L716">
        <v>291.21936898517998</v>
      </c>
      <c r="M716">
        <v>292.709763440068</v>
      </c>
      <c r="N716">
        <v>294.82160657647802</v>
      </c>
      <c r="O716">
        <v>298.34221127012302</v>
      </c>
      <c r="P716">
        <v>305.38199362851702</v>
      </c>
      <c r="Q716">
        <v>300.99012987687098</v>
      </c>
      <c r="R716">
        <v>299.84834343087999</v>
      </c>
      <c r="S716">
        <v>293.38119942973702</v>
      </c>
      <c r="T716">
        <v>299.76410196433801</v>
      </c>
      <c r="U716">
        <v>319.953921968119</v>
      </c>
      <c r="V716">
        <v>313.35345716005202</v>
      </c>
      <c r="W716">
        <v>311.874856525415</v>
      </c>
      <c r="X716">
        <v>315.05160609989201</v>
      </c>
      <c r="Y716">
        <v>300.972828801172</v>
      </c>
      <c r="Z716">
        <v>305.51142591361997</v>
      </c>
      <c r="AA716">
        <v>307.27639897341402</v>
      </c>
      <c r="AB716">
        <v>304.30139756806199</v>
      </c>
      <c r="AC716">
        <v>311.22319061643299</v>
      </c>
      <c r="AD716">
        <v>308.88201672835299</v>
      </c>
      <c r="AE716">
        <v>294.49240975341201</v>
      </c>
      <c r="AF716">
        <v>310.92086877232902</v>
      </c>
      <c r="AG716">
        <v>299.55022848089101</v>
      </c>
      <c r="AH716">
        <v>302.88322574773701</v>
      </c>
      <c r="AI716">
        <v>305.93282885858298</v>
      </c>
      <c r="AJ716">
        <v>296.54750223297901</v>
      </c>
      <c r="AK716">
        <v>312.60299390200601</v>
      </c>
      <c r="AL716">
        <v>299.33060330812498</v>
      </c>
      <c r="AM716">
        <v>310.76232169541402</v>
      </c>
      <c r="AN716">
        <v>311.14377621214601</v>
      </c>
      <c r="AO716">
        <v>309.647219715152</v>
      </c>
      <c r="AP716">
        <v>308.24178867973302</v>
      </c>
      <c r="AQ716">
        <v>323.00451649771799</v>
      </c>
      <c r="AR716">
        <v>310.11493206043798</v>
      </c>
      <c r="AS716">
        <v>315.25727181805797</v>
      </c>
      <c r="AT716">
        <v>307.90643602578803</v>
      </c>
      <c r="AU716">
        <v>309.09901501885901</v>
      </c>
      <c r="AV716">
        <v>309.24240700472501</v>
      </c>
      <c r="AW716">
        <v>293.50533347554398</v>
      </c>
      <c r="AX716">
        <v>298.54009224408702</v>
      </c>
      <c r="AY716">
        <v>294.752004913902</v>
      </c>
      <c r="AZ716">
        <v>295.691730961318</v>
      </c>
      <c r="BA716">
        <v>296.392198499637</v>
      </c>
      <c r="BB716">
        <v>298.27941707153798</v>
      </c>
      <c r="BC716">
        <v>296.65913424600302</v>
      </c>
      <c r="BD716">
        <v>301.119711334763</v>
      </c>
      <c r="BE716">
        <v>299.89439979478999</v>
      </c>
      <c r="BF716">
        <v>295.48715537805703</v>
      </c>
      <c r="BG716">
        <v>299.65963584001003</v>
      </c>
      <c r="BH716">
        <v>297.43984632760998</v>
      </c>
      <c r="BI716">
        <v>292.69139268481302</v>
      </c>
      <c r="BJ716">
        <v>296.04383998589498</v>
      </c>
      <c r="BK716">
        <v>304.01222939924702</v>
      </c>
      <c r="BL716">
        <v>297.7834764264</v>
      </c>
      <c r="BM716">
        <v>307.33326966975</v>
      </c>
      <c r="BN716">
        <v>307.93085708717598</v>
      </c>
      <c r="BO716">
        <v>318.45764045371601</v>
      </c>
      <c r="BP716">
        <v>300.63564168660997</v>
      </c>
    </row>
    <row r="717" spans="1:68" x14ac:dyDescent="0.25">
      <c r="A717">
        <v>171.829105473965</v>
      </c>
      <c r="B717">
        <v>308.94067338114297</v>
      </c>
      <c r="C717">
        <v>301.07935164134898</v>
      </c>
      <c r="D717">
        <v>309.03002418952502</v>
      </c>
      <c r="E717">
        <v>296.95120246860603</v>
      </c>
      <c r="F717">
        <v>295.274816645513</v>
      </c>
      <c r="G717">
        <v>300.90769909664499</v>
      </c>
      <c r="H717">
        <v>302.192598947146</v>
      </c>
      <c r="I717">
        <v>302.93487565756698</v>
      </c>
      <c r="J717">
        <v>301.15763015655898</v>
      </c>
      <c r="K717">
        <v>296.329008930952</v>
      </c>
      <c r="L717">
        <v>291.68003373357499</v>
      </c>
      <c r="M717">
        <v>288.228753887452</v>
      </c>
      <c r="N717">
        <v>294.20276207331398</v>
      </c>
      <c r="O717">
        <v>298.029883687405</v>
      </c>
      <c r="P717">
        <v>297.700983023525</v>
      </c>
      <c r="Q717">
        <v>297.69737611706603</v>
      </c>
      <c r="R717">
        <v>301.61476299313603</v>
      </c>
      <c r="S717">
        <v>296.49040587087302</v>
      </c>
      <c r="T717">
        <v>301.598558679485</v>
      </c>
      <c r="U717">
        <v>315.75129185341001</v>
      </c>
      <c r="V717">
        <v>314.06867459604803</v>
      </c>
      <c r="W717">
        <v>310.71679821492398</v>
      </c>
      <c r="X717">
        <v>316.25240394738302</v>
      </c>
      <c r="Y717">
        <v>304.95918099501102</v>
      </c>
      <c r="Z717">
        <v>304.36873692491099</v>
      </c>
      <c r="AA717">
        <v>305.94931033456498</v>
      </c>
      <c r="AB717">
        <v>304.22301935460899</v>
      </c>
      <c r="AC717">
        <v>309.50515594942499</v>
      </c>
      <c r="AD717">
        <v>307.60388273667002</v>
      </c>
      <c r="AE717">
        <v>292.27920040928899</v>
      </c>
      <c r="AF717">
        <v>310.06987490393499</v>
      </c>
      <c r="AG717">
        <v>298.63750228184801</v>
      </c>
      <c r="AH717">
        <v>301.54753373030098</v>
      </c>
      <c r="AI717">
        <v>306.22994422146502</v>
      </c>
      <c r="AJ717">
        <v>293.39308416457698</v>
      </c>
      <c r="AK717">
        <v>309.503978543063</v>
      </c>
      <c r="AL717">
        <v>301.81227458001598</v>
      </c>
      <c r="AM717">
        <v>311.31428612365602</v>
      </c>
      <c r="AN717">
        <v>311.60790256620902</v>
      </c>
      <c r="AO717">
        <v>307.59420547405</v>
      </c>
      <c r="AP717">
        <v>313.22524200823199</v>
      </c>
      <c r="AQ717">
        <v>323.03471728039699</v>
      </c>
      <c r="AR717">
        <v>310.14597177976799</v>
      </c>
      <c r="AS717">
        <v>316.88767670434902</v>
      </c>
      <c r="AT717">
        <v>307.81214025490499</v>
      </c>
      <c r="AU717">
        <v>304.03394174368202</v>
      </c>
      <c r="AV717">
        <v>310.44556865375699</v>
      </c>
      <c r="AW717">
        <v>297.249803662342</v>
      </c>
      <c r="AX717">
        <v>294.42576245738599</v>
      </c>
      <c r="AY717">
        <v>293.76138903648899</v>
      </c>
      <c r="AZ717">
        <v>294.15701395302102</v>
      </c>
      <c r="BA717">
        <v>296.12769843403402</v>
      </c>
      <c r="BB717">
        <v>301.78738423224303</v>
      </c>
      <c r="BC717">
        <v>293.22416834299599</v>
      </c>
      <c r="BD717">
        <v>301.851262215784</v>
      </c>
      <c r="BE717">
        <v>295.11109457651099</v>
      </c>
      <c r="BF717">
        <v>294.45607180699</v>
      </c>
      <c r="BG717">
        <v>302.67487374614899</v>
      </c>
      <c r="BH717">
        <v>293.71631381056397</v>
      </c>
      <c r="BI717">
        <v>293.195337329604</v>
      </c>
      <c r="BJ717">
        <v>297.484919258562</v>
      </c>
      <c r="BK717">
        <v>303.98120122986199</v>
      </c>
      <c r="BL717">
        <v>296.19794342121298</v>
      </c>
      <c r="BM717">
        <v>309.22777389930297</v>
      </c>
      <c r="BN717">
        <v>310.25047104791901</v>
      </c>
      <c r="BO717">
        <v>318.936869811414</v>
      </c>
      <c r="BP717">
        <v>298.98727756042001</v>
      </c>
    </row>
    <row r="718" spans="1:68" x14ac:dyDescent="0.25">
      <c r="A718">
        <v>172.06942590120099</v>
      </c>
      <c r="B718">
        <v>307.77754963696202</v>
      </c>
      <c r="C718">
        <v>306.90940000279602</v>
      </c>
      <c r="D718">
        <v>308.35900657037399</v>
      </c>
      <c r="E718">
        <v>296.79938964214602</v>
      </c>
      <c r="F718">
        <v>293.92109793162399</v>
      </c>
      <c r="G718">
        <v>300.60983307504603</v>
      </c>
      <c r="H718">
        <v>303.39960797988698</v>
      </c>
      <c r="I718">
        <v>301.81731448498499</v>
      </c>
      <c r="J718">
        <v>300.65470745862399</v>
      </c>
      <c r="K718">
        <v>298.13179868297698</v>
      </c>
      <c r="L718">
        <v>297.41956957524201</v>
      </c>
      <c r="M718">
        <v>291.492422981846</v>
      </c>
      <c r="N718">
        <v>291.96622086669697</v>
      </c>
      <c r="O718">
        <v>298.53214910128798</v>
      </c>
      <c r="P718">
        <v>298.19938095137798</v>
      </c>
      <c r="Q718">
        <v>296.08582448176799</v>
      </c>
      <c r="R718">
        <v>300.29863951225298</v>
      </c>
      <c r="S718">
        <v>296.29126192480197</v>
      </c>
      <c r="T718">
        <v>301.93997947894002</v>
      </c>
      <c r="U718">
        <v>313.50689988856197</v>
      </c>
      <c r="V718">
        <v>314.73545736216198</v>
      </c>
      <c r="W718">
        <v>310.520044795177</v>
      </c>
      <c r="X718">
        <v>317.43040349584601</v>
      </c>
      <c r="Y718">
        <v>305.16499439146997</v>
      </c>
      <c r="Z718">
        <v>300.477064258148</v>
      </c>
      <c r="AA718">
        <v>306.31021484475099</v>
      </c>
      <c r="AB718">
        <v>306.10117198465099</v>
      </c>
      <c r="AC718">
        <v>309.08446272477499</v>
      </c>
      <c r="AD718">
        <v>304.10943096034998</v>
      </c>
      <c r="AE718">
        <v>292.09384421971401</v>
      </c>
      <c r="AF718">
        <v>308.38574927748402</v>
      </c>
      <c r="AG718">
        <v>301.83159776763398</v>
      </c>
      <c r="AH718">
        <v>301.74650674004101</v>
      </c>
      <c r="AI718">
        <v>307.48078395445901</v>
      </c>
      <c r="AJ718">
        <v>295.202236530748</v>
      </c>
      <c r="AK718">
        <v>305.08683862829599</v>
      </c>
      <c r="AL718">
        <v>305.47022550134199</v>
      </c>
      <c r="AM718">
        <v>314.22692448352501</v>
      </c>
      <c r="AN718">
        <v>309.77479208186298</v>
      </c>
      <c r="AO718">
        <v>310.82066656866198</v>
      </c>
      <c r="AP718">
        <v>314.55345273770803</v>
      </c>
      <c r="AQ718">
        <v>322.40734547712202</v>
      </c>
      <c r="AR718">
        <v>311.157655083858</v>
      </c>
      <c r="AS718">
        <v>316.51214456205099</v>
      </c>
      <c r="AT718">
        <v>306.00161124156398</v>
      </c>
      <c r="AU718">
        <v>305.93323379227201</v>
      </c>
      <c r="AV718">
        <v>309.02254080909</v>
      </c>
      <c r="AW718">
        <v>296.89657113548702</v>
      </c>
      <c r="AX718">
        <v>292.44428115610401</v>
      </c>
      <c r="AY718">
        <v>295.02601523303798</v>
      </c>
      <c r="AZ718">
        <v>293.93198064758599</v>
      </c>
      <c r="BA718">
        <v>293.90142492069998</v>
      </c>
      <c r="BB718">
        <v>303.60862385141399</v>
      </c>
      <c r="BC718">
        <v>290.921635242082</v>
      </c>
      <c r="BD718">
        <v>297.07483531481699</v>
      </c>
      <c r="BE718">
        <v>294.358978682653</v>
      </c>
      <c r="BF718">
        <v>294.970557745382</v>
      </c>
      <c r="BG718">
        <v>304.19134176221797</v>
      </c>
      <c r="BH718">
        <v>296.51664284928398</v>
      </c>
      <c r="BI718">
        <v>293.44366240899598</v>
      </c>
      <c r="BJ718">
        <v>297.25384168022202</v>
      </c>
      <c r="BK718">
        <v>302.17623613317102</v>
      </c>
      <c r="BL718">
        <v>295.72864771088501</v>
      </c>
      <c r="BM718">
        <v>311.74870916119801</v>
      </c>
      <c r="BN718">
        <v>306.76243422241703</v>
      </c>
      <c r="BO718">
        <v>321.005792594978</v>
      </c>
      <c r="BP718">
        <v>302.40654434974402</v>
      </c>
    </row>
    <row r="719" spans="1:68" x14ac:dyDescent="0.25">
      <c r="A719">
        <v>172.309746328437</v>
      </c>
      <c r="B719">
        <v>309.50243877191701</v>
      </c>
      <c r="C719">
        <v>308.92731800949701</v>
      </c>
      <c r="D719">
        <v>307.28516237982899</v>
      </c>
      <c r="E719">
        <v>300.11024033932898</v>
      </c>
      <c r="F719">
        <v>294.63618070635903</v>
      </c>
      <c r="G719">
        <v>299.31504834902898</v>
      </c>
      <c r="H719">
        <v>304.39995540496898</v>
      </c>
      <c r="I719">
        <v>301.77093000450799</v>
      </c>
      <c r="J719">
        <v>300.83852990029601</v>
      </c>
      <c r="K719">
        <v>295.94686694672299</v>
      </c>
      <c r="L719">
        <v>298.53220485282202</v>
      </c>
      <c r="M719">
        <v>289.63474218485902</v>
      </c>
      <c r="N719">
        <v>291.34264950666602</v>
      </c>
      <c r="O719">
        <v>303.19837996465401</v>
      </c>
      <c r="P719">
        <v>299.265107839807</v>
      </c>
      <c r="Q719">
        <v>297.43213528163801</v>
      </c>
      <c r="R719">
        <v>300.49423337252603</v>
      </c>
      <c r="S719">
        <v>297.312461150047</v>
      </c>
      <c r="T719">
        <v>302.95829500772999</v>
      </c>
      <c r="U719">
        <v>307.98937292141602</v>
      </c>
      <c r="V719">
        <v>317.78885299843301</v>
      </c>
      <c r="W719">
        <v>313.220170037098</v>
      </c>
      <c r="X719">
        <v>315.78443693763398</v>
      </c>
      <c r="Y719">
        <v>302.435506308909</v>
      </c>
      <c r="Z719">
        <v>298.304125970104</v>
      </c>
      <c r="AA719">
        <v>301.72126024904099</v>
      </c>
      <c r="AB719">
        <v>307.642775548077</v>
      </c>
      <c r="AC719">
        <v>314.37929478702102</v>
      </c>
      <c r="AD719">
        <v>306.28854744509698</v>
      </c>
      <c r="AE719">
        <v>289.92682244915102</v>
      </c>
      <c r="AF719">
        <v>309.282485280473</v>
      </c>
      <c r="AG719">
        <v>307.38860345167598</v>
      </c>
      <c r="AH719">
        <v>302.83629594044601</v>
      </c>
      <c r="AI719">
        <v>306.27143756768902</v>
      </c>
      <c r="AJ719">
        <v>298.975435926557</v>
      </c>
      <c r="AK719">
        <v>301.49598829067202</v>
      </c>
      <c r="AL719">
        <v>307.22566877263</v>
      </c>
      <c r="AM719">
        <v>315.43781232053198</v>
      </c>
      <c r="AN719">
        <v>306.89308268086597</v>
      </c>
      <c r="AO719">
        <v>312.32758140133001</v>
      </c>
      <c r="AP719">
        <v>315.48146343798197</v>
      </c>
      <c r="AQ719">
        <v>318.31620533374797</v>
      </c>
      <c r="AR719">
        <v>318.57990383892798</v>
      </c>
      <c r="AS719">
        <v>313.797507045852</v>
      </c>
      <c r="AT719">
        <v>305.77572531527898</v>
      </c>
      <c r="AU719">
        <v>302.46541300283002</v>
      </c>
      <c r="AV719">
        <v>306.48211722697999</v>
      </c>
      <c r="AW719">
        <v>297.08467185627597</v>
      </c>
      <c r="AX719">
        <v>290.62275938676902</v>
      </c>
      <c r="AY719">
        <v>293.76941045934001</v>
      </c>
      <c r="AZ719">
        <v>296.65472069958503</v>
      </c>
      <c r="BA719">
        <v>293.95785854789898</v>
      </c>
      <c r="BB719">
        <v>300.59043633293999</v>
      </c>
      <c r="BC719">
        <v>294.23154541871799</v>
      </c>
      <c r="BD719">
        <v>294.59705487726899</v>
      </c>
      <c r="BE719">
        <v>291.74752963992302</v>
      </c>
      <c r="BF719">
        <v>296.10490549185198</v>
      </c>
      <c r="BG719">
        <v>305.25232183906297</v>
      </c>
      <c r="BH719">
        <v>291.632479889075</v>
      </c>
      <c r="BI719">
        <v>296.35048063604899</v>
      </c>
      <c r="BJ719">
        <v>295.24532350770698</v>
      </c>
      <c r="BK719">
        <v>301.62280915099598</v>
      </c>
      <c r="BL719">
        <v>294.62879095971198</v>
      </c>
      <c r="BM719">
        <v>309.57115738390303</v>
      </c>
      <c r="BN719">
        <v>309.43497968130703</v>
      </c>
      <c r="BO719">
        <v>320.22024514085302</v>
      </c>
      <c r="BP719">
        <v>310.68626907414</v>
      </c>
    </row>
    <row r="720" spans="1:68" x14ac:dyDescent="0.25">
      <c r="A720">
        <v>172.55006675567401</v>
      </c>
      <c r="B720">
        <v>312.78793192876401</v>
      </c>
      <c r="C720">
        <v>308.04735161563502</v>
      </c>
      <c r="D720">
        <v>306.795340000843</v>
      </c>
      <c r="E720">
        <v>299.677665829143</v>
      </c>
      <c r="F720">
        <v>295.36342536129303</v>
      </c>
      <c r="G720">
        <v>298.46612305391301</v>
      </c>
      <c r="H720">
        <v>306.19608511347201</v>
      </c>
      <c r="I720">
        <v>300.13787923403902</v>
      </c>
      <c r="J720">
        <v>297.712191423175</v>
      </c>
      <c r="K720">
        <v>295.992810955072</v>
      </c>
      <c r="L720">
        <v>298.23173904705402</v>
      </c>
      <c r="M720">
        <v>288.56909762868702</v>
      </c>
      <c r="N720">
        <v>296.655967705629</v>
      </c>
      <c r="O720">
        <v>303.04112653502199</v>
      </c>
      <c r="P720">
        <v>293.66085716758698</v>
      </c>
      <c r="Q720">
        <v>296.81351542355401</v>
      </c>
      <c r="R720">
        <v>303.01864710048102</v>
      </c>
      <c r="S720">
        <v>301.41356628490098</v>
      </c>
      <c r="T720">
        <v>303.89162826188499</v>
      </c>
      <c r="U720">
        <v>308.73026755661999</v>
      </c>
      <c r="V720">
        <v>322.729284782364</v>
      </c>
      <c r="W720">
        <v>316.89722945638601</v>
      </c>
      <c r="X720">
        <v>314.597584082423</v>
      </c>
      <c r="Y720">
        <v>302.40758949205599</v>
      </c>
      <c r="Z720">
        <v>299.05448191280902</v>
      </c>
      <c r="AA720">
        <v>302.37232189034597</v>
      </c>
      <c r="AB720">
        <v>309.44792959484101</v>
      </c>
      <c r="AC720">
        <v>313.15261458230901</v>
      </c>
      <c r="AD720">
        <v>308.02088028174899</v>
      </c>
      <c r="AE720">
        <v>295.00770507412699</v>
      </c>
      <c r="AF720">
        <v>305.36014920032602</v>
      </c>
      <c r="AG720">
        <v>307.25996829908303</v>
      </c>
      <c r="AH720">
        <v>303.12803228126199</v>
      </c>
      <c r="AI720">
        <v>313.178599651556</v>
      </c>
      <c r="AJ720">
        <v>301.55224489402099</v>
      </c>
      <c r="AK720">
        <v>298.199701931005</v>
      </c>
      <c r="AL720">
        <v>311.82245772374102</v>
      </c>
      <c r="AM720">
        <v>311.16620831141802</v>
      </c>
      <c r="AN720">
        <v>304.42421992909402</v>
      </c>
      <c r="AO720">
        <v>316.43723649269901</v>
      </c>
      <c r="AP720">
        <v>316.187236203937</v>
      </c>
      <c r="AQ720">
        <v>320.827804969939</v>
      </c>
      <c r="AR720">
        <v>320.58284492351697</v>
      </c>
      <c r="AS720">
        <v>311.67061797057801</v>
      </c>
      <c r="AT720">
        <v>306.66129359532999</v>
      </c>
      <c r="AU720">
        <v>308.891253661804</v>
      </c>
      <c r="AV720">
        <v>307.804998793778</v>
      </c>
      <c r="AW720">
        <v>300.079763387529</v>
      </c>
      <c r="AX720">
        <v>292.02989965812498</v>
      </c>
      <c r="AY720">
        <v>287.663032277014</v>
      </c>
      <c r="AZ720">
        <v>293.41762211080402</v>
      </c>
      <c r="BA720">
        <v>296.69535584408197</v>
      </c>
      <c r="BB720">
        <v>294.19102999703603</v>
      </c>
      <c r="BC720">
        <v>298.47496243620401</v>
      </c>
      <c r="BD720">
        <v>295.61025518887402</v>
      </c>
      <c r="BE720">
        <v>290.02285522078301</v>
      </c>
      <c r="BF720">
        <v>297.40151603103101</v>
      </c>
      <c r="BG720">
        <v>303.07987144071097</v>
      </c>
      <c r="BH720">
        <v>288.22216867546098</v>
      </c>
      <c r="BI720">
        <v>294.23415742175001</v>
      </c>
      <c r="BJ720">
        <v>295.50107681512202</v>
      </c>
      <c r="BK720">
        <v>302.96959081538</v>
      </c>
      <c r="BL720">
        <v>295.622862061744</v>
      </c>
      <c r="BM720">
        <v>307.654150135713</v>
      </c>
      <c r="BN720">
        <v>307.45305394506801</v>
      </c>
      <c r="BO720">
        <v>316.494521319103</v>
      </c>
      <c r="BP720">
        <v>313.336130579383</v>
      </c>
    </row>
    <row r="721" spans="1:68" x14ac:dyDescent="0.25">
      <c r="A721">
        <v>172.79038718291</v>
      </c>
      <c r="B721">
        <v>312.75975816293197</v>
      </c>
      <c r="C721">
        <v>307.58769273844098</v>
      </c>
      <c r="D721">
        <v>305.47393686057302</v>
      </c>
      <c r="E721">
        <v>299.87715334794802</v>
      </c>
      <c r="F721">
        <v>298.56739648277198</v>
      </c>
      <c r="G721">
        <v>295.421320828136</v>
      </c>
      <c r="H721">
        <v>303.04115815906903</v>
      </c>
      <c r="I721">
        <v>298.72213644785199</v>
      </c>
      <c r="J721">
        <v>295.35175538810699</v>
      </c>
      <c r="K721">
        <v>298.545919452725</v>
      </c>
      <c r="L721">
        <v>298.40304285545801</v>
      </c>
      <c r="M721">
        <v>289.807539081703</v>
      </c>
      <c r="N721">
        <v>296.43919098990102</v>
      </c>
      <c r="O721">
        <v>299.888527836349</v>
      </c>
      <c r="P721">
        <v>293.58663628405202</v>
      </c>
      <c r="Q721">
        <v>292.44606810933698</v>
      </c>
      <c r="R721">
        <v>305.81669432693297</v>
      </c>
      <c r="S721">
        <v>305.23762538122702</v>
      </c>
      <c r="T721">
        <v>303.98876095177098</v>
      </c>
      <c r="U721">
        <v>315.89205388450699</v>
      </c>
      <c r="V721">
        <v>322.905601876059</v>
      </c>
      <c r="W721">
        <v>319.86717197048699</v>
      </c>
      <c r="X721">
        <v>317.93369675403801</v>
      </c>
      <c r="Y721">
        <v>302.72383701537098</v>
      </c>
      <c r="Z721">
        <v>298.27632213870697</v>
      </c>
      <c r="AA721">
        <v>296.531619985921</v>
      </c>
      <c r="AB721">
        <v>314.642974153132</v>
      </c>
      <c r="AC721">
        <v>310.28266549053399</v>
      </c>
      <c r="AD721">
        <v>307.58585918646003</v>
      </c>
      <c r="AE721">
        <v>301.17025147407998</v>
      </c>
      <c r="AF721">
        <v>307.11833217895997</v>
      </c>
      <c r="AG721">
        <v>305.815183147124</v>
      </c>
      <c r="AH721">
        <v>303.48317967353302</v>
      </c>
      <c r="AI721">
        <v>315.03321707929598</v>
      </c>
      <c r="AJ721">
        <v>312.34817109596702</v>
      </c>
      <c r="AK721">
        <v>292.50187165431902</v>
      </c>
      <c r="AL721">
        <v>312.27740644493099</v>
      </c>
      <c r="AM721">
        <v>308.00219798019299</v>
      </c>
      <c r="AN721">
        <v>303.86440497989503</v>
      </c>
      <c r="AO721">
        <v>319.06113227131902</v>
      </c>
      <c r="AP721">
        <v>312.34290137684701</v>
      </c>
      <c r="AQ721">
        <v>317.55071315888</v>
      </c>
      <c r="AR721">
        <v>316.86256304623498</v>
      </c>
      <c r="AS721">
        <v>306.82624354127699</v>
      </c>
      <c r="AT721">
        <v>307.78788288728703</v>
      </c>
      <c r="AU721">
        <v>309.09826593637803</v>
      </c>
      <c r="AV721">
        <v>308.09739756325303</v>
      </c>
      <c r="AW721">
        <v>300.11021031452401</v>
      </c>
      <c r="AX721">
        <v>290.00718753778301</v>
      </c>
      <c r="AY721">
        <v>286.66533154322099</v>
      </c>
      <c r="AZ721">
        <v>295.04245322511201</v>
      </c>
      <c r="BA721">
        <v>296.31971186672098</v>
      </c>
      <c r="BB721">
        <v>294.80257659937701</v>
      </c>
      <c r="BC721">
        <v>296.274084639948</v>
      </c>
      <c r="BD721">
        <v>293.36368259342299</v>
      </c>
      <c r="BE721">
        <v>290.08363360695199</v>
      </c>
      <c r="BF721">
        <v>298.461464339651</v>
      </c>
      <c r="BG721">
        <v>300.07355292761099</v>
      </c>
      <c r="BH721">
        <v>289.64740939704001</v>
      </c>
      <c r="BI721">
        <v>298.23629085299302</v>
      </c>
      <c r="BJ721">
        <v>297.239672342669</v>
      </c>
      <c r="BK721">
        <v>302.51902699975699</v>
      </c>
      <c r="BL721">
        <v>293.365603680437</v>
      </c>
      <c r="BM721">
        <v>300.66310939635599</v>
      </c>
      <c r="BN721">
        <v>308.63572678028402</v>
      </c>
      <c r="BO721">
        <v>314.015172849924</v>
      </c>
      <c r="BP721">
        <v>310.860557512811</v>
      </c>
    </row>
    <row r="722" spans="1:68" x14ac:dyDescent="0.25">
      <c r="A722">
        <v>173.03070761014601</v>
      </c>
      <c r="B722">
        <v>314.13594407379702</v>
      </c>
      <c r="C722">
        <v>307.01463943295403</v>
      </c>
      <c r="D722">
        <v>304.043552590106</v>
      </c>
      <c r="E722">
        <v>297.46239109633001</v>
      </c>
      <c r="F722">
        <v>301.85625337310103</v>
      </c>
      <c r="G722">
        <v>295.04217873345101</v>
      </c>
      <c r="H722">
        <v>303.51955652147501</v>
      </c>
      <c r="I722">
        <v>298.79221101788102</v>
      </c>
      <c r="J722">
        <v>295.24784655153098</v>
      </c>
      <c r="K722">
        <v>299.70643082819601</v>
      </c>
      <c r="L722">
        <v>300.05324226165902</v>
      </c>
      <c r="M722">
        <v>292.87852443266502</v>
      </c>
      <c r="N722">
        <v>296.35966344434001</v>
      </c>
      <c r="O722">
        <v>298.700157084593</v>
      </c>
      <c r="P722">
        <v>299.59654159471103</v>
      </c>
      <c r="Q722">
        <v>294.71603992550001</v>
      </c>
      <c r="R722">
        <v>303.785945403852</v>
      </c>
      <c r="S722">
        <v>306.87179781233402</v>
      </c>
      <c r="T722">
        <v>303.10633615365202</v>
      </c>
      <c r="U722">
        <v>315.523699860048</v>
      </c>
      <c r="V722">
        <v>326.61521386683103</v>
      </c>
      <c r="W722">
        <v>318.079524452263</v>
      </c>
      <c r="X722">
        <v>318.87787762100203</v>
      </c>
      <c r="Y722">
        <v>302.59666161591599</v>
      </c>
      <c r="Z722">
        <v>293.88832847477403</v>
      </c>
      <c r="AA722">
        <v>294.81014390417897</v>
      </c>
      <c r="AB722">
        <v>316.38024388315102</v>
      </c>
      <c r="AC722">
        <v>310.78288428192002</v>
      </c>
      <c r="AD722">
        <v>303.94813624410102</v>
      </c>
      <c r="AE722">
        <v>307.44424881208897</v>
      </c>
      <c r="AF722">
        <v>310.60968733310199</v>
      </c>
      <c r="AG722">
        <v>306.28084143402998</v>
      </c>
      <c r="AH722">
        <v>302.21492111265599</v>
      </c>
      <c r="AI722">
        <v>313.18912363522998</v>
      </c>
      <c r="AJ722">
        <v>316.16035769800197</v>
      </c>
      <c r="AK722">
        <v>292.49051664202801</v>
      </c>
      <c r="AL722">
        <v>312.43065477636799</v>
      </c>
      <c r="AM722">
        <v>309.33609923660202</v>
      </c>
      <c r="AN722">
        <v>304.91887170686402</v>
      </c>
      <c r="AO722">
        <v>319.099366829541</v>
      </c>
      <c r="AP722">
        <v>309.66259012551598</v>
      </c>
      <c r="AQ722">
        <v>316.61674306826598</v>
      </c>
      <c r="AR722">
        <v>314.92205397290098</v>
      </c>
      <c r="AS722">
        <v>303.83787716152102</v>
      </c>
      <c r="AT722">
        <v>307.78526738109002</v>
      </c>
      <c r="AU722">
        <v>310.965575871493</v>
      </c>
      <c r="AV722">
        <v>309.61203436749099</v>
      </c>
      <c r="AW722">
        <v>297.60191453844698</v>
      </c>
      <c r="AX722">
        <v>292.28420714305298</v>
      </c>
      <c r="AY722">
        <v>287.915050901467</v>
      </c>
      <c r="AZ722">
        <v>297.21468103583402</v>
      </c>
      <c r="BA722">
        <v>294.33902645873502</v>
      </c>
      <c r="BB722">
        <v>296.54803210726999</v>
      </c>
      <c r="BC722">
        <v>296.60517184403699</v>
      </c>
      <c r="BD722">
        <v>291.15861449260598</v>
      </c>
      <c r="BE722">
        <v>291.03573465670797</v>
      </c>
      <c r="BF722">
        <v>300.31890840147099</v>
      </c>
      <c r="BG722">
        <v>296.60884852991302</v>
      </c>
      <c r="BH722">
        <v>293.033635471835</v>
      </c>
      <c r="BI722">
        <v>298.940898064799</v>
      </c>
      <c r="BJ722">
        <v>296.57107111653801</v>
      </c>
      <c r="BK722">
        <v>299.717019496239</v>
      </c>
      <c r="BL722">
        <v>295.95903431359801</v>
      </c>
      <c r="BM722">
        <v>298.24051647598702</v>
      </c>
      <c r="BN722">
        <v>306.62333177739299</v>
      </c>
      <c r="BO722">
        <v>311.83965007609999</v>
      </c>
      <c r="BP722">
        <v>306.34592244963</v>
      </c>
    </row>
    <row r="723" spans="1:68" x14ac:dyDescent="0.25">
      <c r="A723">
        <v>173.27102803738299</v>
      </c>
      <c r="B723">
        <v>316.64998449267301</v>
      </c>
      <c r="C723">
        <v>304.53180753036099</v>
      </c>
      <c r="D723">
        <v>306.644019726983</v>
      </c>
      <c r="E723">
        <v>293.41216063959803</v>
      </c>
      <c r="F723">
        <v>304.12701703343998</v>
      </c>
      <c r="G723">
        <v>296.132545809205</v>
      </c>
      <c r="H723">
        <v>301.08950698978703</v>
      </c>
      <c r="I723">
        <v>297.92116715845299</v>
      </c>
      <c r="J723">
        <v>297.12162140840502</v>
      </c>
      <c r="K723">
        <v>302.72851247725202</v>
      </c>
      <c r="L723">
        <v>297.84565437023002</v>
      </c>
      <c r="M723">
        <v>294.63149105721499</v>
      </c>
      <c r="N723">
        <v>295.86346890149503</v>
      </c>
      <c r="O723">
        <v>298.42457859587302</v>
      </c>
      <c r="P723">
        <v>302.26584135198198</v>
      </c>
      <c r="Q723">
        <v>295.00202122723698</v>
      </c>
      <c r="R723">
        <v>302.64540707680101</v>
      </c>
      <c r="S723">
        <v>310.51839225206697</v>
      </c>
      <c r="T723">
        <v>301.59583625550698</v>
      </c>
      <c r="U723">
        <v>314.60823777961099</v>
      </c>
      <c r="V723">
        <v>326.627088858185</v>
      </c>
      <c r="W723">
        <v>317.40726776914403</v>
      </c>
      <c r="X723">
        <v>321.080250464649</v>
      </c>
      <c r="Y723">
        <v>300.74922163244099</v>
      </c>
      <c r="Z723">
        <v>294.86584506035302</v>
      </c>
      <c r="AA723">
        <v>293.91290698361598</v>
      </c>
      <c r="AB723">
        <v>313.52405246658998</v>
      </c>
      <c r="AC723">
        <v>310.23988961856003</v>
      </c>
      <c r="AD723">
        <v>305.25458085077298</v>
      </c>
      <c r="AE723">
        <v>308.139435331166</v>
      </c>
      <c r="AF723">
        <v>307.48120380078097</v>
      </c>
      <c r="AG723">
        <v>304.01525227044402</v>
      </c>
      <c r="AH723">
        <v>303.50006309920002</v>
      </c>
      <c r="AI723">
        <v>309.34501955264699</v>
      </c>
      <c r="AJ723">
        <v>315.08468134538998</v>
      </c>
      <c r="AK723">
        <v>295.08245148931002</v>
      </c>
      <c r="AL723">
        <v>311.73947339447898</v>
      </c>
      <c r="AM723">
        <v>306.14106943802801</v>
      </c>
      <c r="AN723">
        <v>306.474236386033</v>
      </c>
      <c r="AO723">
        <v>315.18526380176701</v>
      </c>
      <c r="AP723">
        <v>306.53030302777199</v>
      </c>
      <c r="AQ723">
        <v>313.76991345882902</v>
      </c>
      <c r="AR723">
        <v>313.24835779785099</v>
      </c>
      <c r="AS723">
        <v>303.52612378741998</v>
      </c>
      <c r="AT723">
        <v>310.089538048664</v>
      </c>
      <c r="AU723">
        <v>312.45464438509299</v>
      </c>
      <c r="AV723">
        <v>308.93896618076298</v>
      </c>
      <c r="AW723">
        <v>296.72168450649502</v>
      </c>
      <c r="AX723">
        <v>291.06015749191999</v>
      </c>
      <c r="AY723">
        <v>285.30800122408499</v>
      </c>
      <c r="AZ723">
        <v>295.63350803874602</v>
      </c>
      <c r="BA723">
        <v>295.48064392183801</v>
      </c>
      <c r="BB723">
        <v>296.02601972598097</v>
      </c>
      <c r="BC723">
        <v>297.64156640554802</v>
      </c>
      <c r="BD723">
        <v>294.522095196561</v>
      </c>
      <c r="BE723">
        <v>291.22679162575002</v>
      </c>
      <c r="BF723">
        <v>305.68886605185003</v>
      </c>
      <c r="BG723">
        <v>292.349688299511</v>
      </c>
      <c r="BH723">
        <v>294.62252609794098</v>
      </c>
      <c r="BI723">
        <v>299.65609689607601</v>
      </c>
      <c r="BJ723">
        <v>292.02519653224402</v>
      </c>
      <c r="BK723">
        <v>298.654787474172</v>
      </c>
      <c r="BL723">
        <v>294.46313847803998</v>
      </c>
      <c r="BM723">
        <v>299.08143206520703</v>
      </c>
      <c r="BN723">
        <v>306.91662584789901</v>
      </c>
      <c r="BO723">
        <v>310.49944743073797</v>
      </c>
      <c r="BP723">
        <v>304.80137909562598</v>
      </c>
    </row>
    <row r="724" spans="1:68" x14ac:dyDescent="0.25">
      <c r="A724">
        <v>173.511348464619</v>
      </c>
      <c r="B724">
        <v>318.42005180733997</v>
      </c>
      <c r="C724">
        <v>303.75678384238103</v>
      </c>
      <c r="D724">
        <v>308.25342588055599</v>
      </c>
      <c r="E724">
        <v>289.88240111139203</v>
      </c>
      <c r="F724">
        <v>306.109613142255</v>
      </c>
      <c r="G724">
        <v>297.05392796167502</v>
      </c>
      <c r="H724">
        <v>301.46576741797799</v>
      </c>
      <c r="I724">
        <v>290.33672834662298</v>
      </c>
      <c r="J724">
        <v>297.59080912665701</v>
      </c>
      <c r="K724">
        <v>301.41542343504699</v>
      </c>
      <c r="L724">
        <v>295.91143059470397</v>
      </c>
      <c r="M724">
        <v>294.485445656134</v>
      </c>
      <c r="N724">
        <v>302.509414475722</v>
      </c>
      <c r="O724">
        <v>298.55404270754502</v>
      </c>
      <c r="P724">
        <v>303.78363258634897</v>
      </c>
      <c r="Q724">
        <v>297.54845561996802</v>
      </c>
      <c r="R724">
        <v>304.79936786053599</v>
      </c>
      <c r="S724">
        <v>309.11628893691801</v>
      </c>
      <c r="T724">
        <v>301.897409724081</v>
      </c>
      <c r="U724">
        <v>317.15785895727203</v>
      </c>
      <c r="V724">
        <v>325.01923000309301</v>
      </c>
      <c r="W724">
        <v>318.55580378312101</v>
      </c>
      <c r="X724">
        <v>317.83472148045399</v>
      </c>
      <c r="Y724">
        <v>305.71492983492402</v>
      </c>
      <c r="Z724">
        <v>300.349327199708</v>
      </c>
      <c r="AA724">
        <v>302.11428161569</v>
      </c>
      <c r="AB724">
        <v>309.00183981547701</v>
      </c>
      <c r="AC724">
        <v>303.26116925584301</v>
      </c>
      <c r="AD724">
        <v>306.68845863444301</v>
      </c>
      <c r="AE724">
        <v>317.17728371225701</v>
      </c>
      <c r="AF724">
        <v>308.05677524975499</v>
      </c>
      <c r="AG724">
        <v>300.33443318747999</v>
      </c>
      <c r="AH724">
        <v>305.666209889828</v>
      </c>
      <c r="AI724">
        <v>315.29865523246701</v>
      </c>
      <c r="AJ724">
        <v>312.06539592363401</v>
      </c>
      <c r="AK724">
        <v>296.800214638461</v>
      </c>
      <c r="AL724">
        <v>308.71912934334102</v>
      </c>
      <c r="AM724">
        <v>306.80235372412398</v>
      </c>
      <c r="AN724">
        <v>307.01759875748701</v>
      </c>
      <c r="AO724">
        <v>313.22816730091603</v>
      </c>
      <c r="AP724">
        <v>305.276455044643</v>
      </c>
      <c r="AQ724">
        <v>309.28295652050002</v>
      </c>
      <c r="AR724">
        <v>310.31838890484897</v>
      </c>
      <c r="AS724">
        <v>306.26522537595997</v>
      </c>
      <c r="AT724">
        <v>312.080006021781</v>
      </c>
      <c r="AU724">
        <v>313.77086110906498</v>
      </c>
      <c r="AV724">
        <v>309.523717514071</v>
      </c>
      <c r="AW724">
        <v>297.63302830610701</v>
      </c>
      <c r="AX724">
        <v>290.46760544004297</v>
      </c>
      <c r="AY724">
        <v>285.07117696271899</v>
      </c>
      <c r="AZ724">
        <v>294.43613177525299</v>
      </c>
      <c r="BA724">
        <v>299.73263450629798</v>
      </c>
      <c r="BB724">
        <v>299.14149229443598</v>
      </c>
      <c r="BC724">
        <v>299.81041421313301</v>
      </c>
      <c r="BD724">
        <v>298.31924870094002</v>
      </c>
      <c r="BE724">
        <v>295.13763102931603</v>
      </c>
      <c r="BF724">
        <v>305.51965263050499</v>
      </c>
      <c r="BG724">
        <v>293.69406753955798</v>
      </c>
      <c r="BH724">
        <v>292.83838933540102</v>
      </c>
      <c r="BI724">
        <v>294.96834967437701</v>
      </c>
      <c r="BJ724">
        <v>293.39361741958498</v>
      </c>
      <c r="BK724">
        <v>295.48734672404203</v>
      </c>
      <c r="BL724">
        <v>296.71165164630003</v>
      </c>
      <c r="BM724">
        <v>297.71313199550201</v>
      </c>
      <c r="BN724">
        <v>309.77348012604898</v>
      </c>
      <c r="BO724">
        <v>310.060131850826</v>
      </c>
      <c r="BP724">
        <v>302.65370439523298</v>
      </c>
    </row>
    <row r="725" spans="1:68" x14ac:dyDescent="0.25">
      <c r="A725">
        <v>173.75166889185499</v>
      </c>
      <c r="B725">
        <v>315.81658387009202</v>
      </c>
      <c r="C725">
        <v>304.21746351147601</v>
      </c>
      <c r="D725">
        <v>310.36112915757002</v>
      </c>
      <c r="E725">
        <v>290.20006553262101</v>
      </c>
      <c r="F725">
        <v>304.85516924081298</v>
      </c>
      <c r="G725">
        <v>298.51767944106501</v>
      </c>
      <c r="H725">
        <v>299.68956803747301</v>
      </c>
      <c r="I725">
        <v>289.715823932533</v>
      </c>
      <c r="J725">
        <v>297.823590227458</v>
      </c>
      <c r="K725">
        <v>300.10417048659002</v>
      </c>
      <c r="L725">
        <v>292.58816642250798</v>
      </c>
      <c r="M725">
        <v>294.465857477859</v>
      </c>
      <c r="N725">
        <v>302.27595823682998</v>
      </c>
      <c r="O725">
        <v>300.19177802524399</v>
      </c>
      <c r="P725">
        <v>307.64031523635498</v>
      </c>
      <c r="Q725">
        <v>297.49684589929501</v>
      </c>
      <c r="R725">
        <v>305.61159667926597</v>
      </c>
      <c r="S725">
        <v>308.28765105520699</v>
      </c>
      <c r="T725">
        <v>301.95518690878498</v>
      </c>
      <c r="U725">
        <v>316.11045497082699</v>
      </c>
      <c r="V725">
        <v>318.20039014473599</v>
      </c>
      <c r="W725">
        <v>313.71840895253803</v>
      </c>
      <c r="X725">
        <v>314.73564763714302</v>
      </c>
      <c r="Y725">
        <v>308.12623754622098</v>
      </c>
      <c r="Z725">
        <v>303.43885154464499</v>
      </c>
      <c r="AA725">
        <v>302.96866687078398</v>
      </c>
      <c r="AB725">
        <v>304.25896026388102</v>
      </c>
      <c r="AC725">
        <v>302.99866126331801</v>
      </c>
      <c r="AD725">
        <v>303.00424403155898</v>
      </c>
      <c r="AE725">
        <v>316.93660583411798</v>
      </c>
      <c r="AF725">
        <v>309.79563855185899</v>
      </c>
      <c r="AG725">
        <v>298.90310583451298</v>
      </c>
      <c r="AH725">
        <v>306.16886113898101</v>
      </c>
      <c r="AI725">
        <v>312.86178115699101</v>
      </c>
      <c r="AJ725">
        <v>306.19538475609102</v>
      </c>
      <c r="AK725">
        <v>302.54585801744901</v>
      </c>
      <c r="AL725">
        <v>306.75283954978897</v>
      </c>
      <c r="AM725">
        <v>306.57547152139398</v>
      </c>
      <c r="AN725">
        <v>304.45923099434202</v>
      </c>
      <c r="AO725">
        <v>310.86622645655399</v>
      </c>
      <c r="AP725">
        <v>306.89221493650899</v>
      </c>
      <c r="AQ725">
        <v>307.511302355542</v>
      </c>
      <c r="AR725">
        <v>310.18948708876098</v>
      </c>
      <c r="AS725">
        <v>311.40469673401799</v>
      </c>
      <c r="AT725">
        <v>319.862026433685</v>
      </c>
      <c r="AU725">
        <v>311.68435280808097</v>
      </c>
      <c r="AV725">
        <v>311.20681099598102</v>
      </c>
      <c r="AW725">
        <v>298.65422410177001</v>
      </c>
      <c r="AX725">
        <v>294.94397732988699</v>
      </c>
      <c r="AY725">
        <v>283.77114484043898</v>
      </c>
      <c r="AZ725">
        <v>294.10356102361402</v>
      </c>
      <c r="BA725">
        <v>300.15451416761903</v>
      </c>
      <c r="BB725">
        <v>300.668772879887</v>
      </c>
      <c r="BC725">
        <v>295.63266358897801</v>
      </c>
      <c r="BD725">
        <v>294.912602134537</v>
      </c>
      <c r="BE725">
        <v>295.70737907096901</v>
      </c>
      <c r="BF725">
        <v>301.87022000899401</v>
      </c>
      <c r="BG725">
        <v>296.01286436221199</v>
      </c>
      <c r="BH725">
        <v>293.37200770983299</v>
      </c>
      <c r="BI725">
        <v>294.06785488832901</v>
      </c>
      <c r="BJ725">
        <v>296.70602553367002</v>
      </c>
      <c r="BK725">
        <v>295.63417722021399</v>
      </c>
      <c r="BL725">
        <v>296.958910069664</v>
      </c>
      <c r="BM725">
        <v>297.183301005636</v>
      </c>
      <c r="BN725">
        <v>309.12763821794499</v>
      </c>
      <c r="BO725">
        <v>307.76598496246402</v>
      </c>
      <c r="BP725">
        <v>302.95089007671203</v>
      </c>
    </row>
    <row r="726" spans="1:68" x14ac:dyDescent="0.25">
      <c r="A726">
        <v>173.991989319092</v>
      </c>
      <c r="B726">
        <v>311.451151993172</v>
      </c>
      <c r="C726">
        <v>305.67323943718498</v>
      </c>
      <c r="D726">
        <v>304.31175124366399</v>
      </c>
      <c r="E726">
        <v>290.56804316183201</v>
      </c>
      <c r="F726">
        <v>301.25331850031802</v>
      </c>
      <c r="G726">
        <v>300.05517511888502</v>
      </c>
      <c r="H726">
        <v>299.95621828635802</v>
      </c>
      <c r="I726">
        <v>290.83556139921501</v>
      </c>
      <c r="J726">
        <v>301.51689234831599</v>
      </c>
      <c r="K726">
        <v>301.86981056853699</v>
      </c>
      <c r="L726">
        <v>289.05999348057497</v>
      </c>
      <c r="M726">
        <v>294.183489285436</v>
      </c>
      <c r="N726">
        <v>298.63843756029399</v>
      </c>
      <c r="O726">
        <v>298.432152973136</v>
      </c>
      <c r="P726">
        <v>307.87265991022502</v>
      </c>
      <c r="Q726">
        <v>296.81663382970902</v>
      </c>
      <c r="R726">
        <v>301.52201377327299</v>
      </c>
      <c r="S726">
        <v>305.58172603976197</v>
      </c>
      <c r="T726">
        <v>305.049822831445</v>
      </c>
      <c r="U726">
        <v>312.97441066883499</v>
      </c>
      <c r="V726">
        <v>314.748964130741</v>
      </c>
      <c r="W726">
        <v>310.70217788492101</v>
      </c>
      <c r="X726">
        <v>313.99404139461001</v>
      </c>
      <c r="Y726">
        <v>308.67110021602599</v>
      </c>
      <c r="Z726">
        <v>304.81916804304501</v>
      </c>
      <c r="AA726">
        <v>302.25632333730101</v>
      </c>
      <c r="AB726">
        <v>301.187471596823</v>
      </c>
      <c r="AC726">
        <v>299.76250120723398</v>
      </c>
      <c r="AD726">
        <v>304.99609499256297</v>
      </c>
      <c r="AE726">
        <v>314.503339275629</v>
      </c>
      <c r="AF726">
        <v>309.24604464515897</v>
      </c>
      <c r="AG726">
        <v>299.40529751033</v>
      </c>
      <c r="AH726">
        <v>306.33687133560699</v>
      </c>
      <c r="AI726">
        <v>308.48052696477902</v>
      </c>
      <c r="AJ726">
        <v>301.29228690467801</v>
      </c>
      <c r="AK726">
        <v>304.11323660029598</v>
      </c>
      <c r="AL726">
        <v>310.21481502977599</v>
      </c>
      <c r="AM726">
        <v>304.06974078594101</v>
      </c>
      <c r="AN726">
        <v>301.77388631383599</v>
      </c>
      <c r="AO726">
        <v>306.88990612042801</v>
      </c>
      <c r="AP726">
        <v>305.75715615461598</v>
      </c>
      <c r="AQ726">
        <v>304.22924758953297</v>
      </c>
      <c r="AR726">
        <v>307.30725717782701</v>
      </c>
      <c r="AS726">
        <v>312.870164676473</v>
      </c>
      <c r="AT726">
        <v>319.71739941210097</v>
      </c>
      <c r="AU726">
        <v>309.55597228737599</v>
      </c>
      <c r="AV726">
        <v>311.003873239543</v>
      </c>
      <c r="AW726">
        <v>297.03008449565499</v>
      </c>
      <c r="AX726">
        <v>294.87946251020497</v>
      </c>
      <c r="AY726">
        <v>285.98877444180602</v>
      </c>
      <c r="AZ726">
        <v>298.75617971059199</v>
      </c>
      <c r="BA726">
        <v>299.671643600381</v>
      </c>
      <c r="BB726">
        <v>301.67056341831801</v>
      </c>
      <c r="BC726">
        <v>295.38616595568101</v>
      </c>
      <c r="BD726">
        <v>292.58824004128701</v>
      </c>
      <c r="BE726">
        <v>297.86749525869902</v>
      </c>
      <c r="BF726">
        <v>298.86656657050497</v>
      </c>
      <c r="BG726">
        <v>291.57763884736198</v>
      </c>
      <c r="BH726">
        <v>293.61823858191298</v>
      </c>
      <c r="BI726">
        <v>291.26344027557502</v>
      </c>
      <c r="BJ726">
        <v>295.60068164479901</v>
      </c>
      <c r="BK726">
        <v>293.446312902481</v>
      </c>
      <c r="BL726">
        <v>295.91070526479598</v>
      </c>
      <c r="BM726">
        <v>294.77271853497302</v>
      </c>
      <c r="BN726">
        <v>309.08361305255698</v>
      </c>
      <c r="BO726">
        <v>303.86792993710401</v>
      </c>
      <c r="BP726">
        <v>305.59048422227102</v>
      </c>
    </row>
    <row r="727" spans="1:68" x14ac:dyDescent="0.25">
      <c r="A727">
        <v>174.23230974632801</v>
      </c>
      <c r="B727">
        <v>310.37087470765499</v>
      </c>
      <c r="C727">
        <v>305.338862428423</v>
      </c>
      <c r="D727">
        <v>301.45692172567499</v>
      </c>
      <c r="E727">
        <v>291.17211637257998</v>
      </c>
      <c r="F727">
        <v>298.49091007853599</v>
      </c>
      <c r="G727">
        <v>299.22791447966301</v>
      </c>
      <c r="H727">
        <v>300.19775739295301</v>
      </c>
      <c r="I727">
        <v>289.58127732996599</v>
      </c>
      <c r="J727">
        <v>302.50669960061202</v>
      </c>
      <c r="K727">
        <v>300.13435281680103</v>
      </c>
      <c r="L727">
        <v>291.59808337944099</v>
      </c>
      <c r="M727">
        <v>296.81249005762101</v>
      </c>
      <c r="N727">
        <v>297.48685044214602</v>
      </c>
      <c r="O727">
        <v>297.53307120516598</v>
      </c>
      <c r="P727">
        <v>303.21222974705199</v>
      </c>
      <c r="Q727">
        <v>297.39082736547999</v>
      </c>
      <c r="R727">
        <v>303.92546645808102</v>
      </c>
      <c r="S727">
        <v>299.96551338470698</v>
      </c>
      <c r="T727">
        <v>309.98097015053798</v>
      </c>
      <c r="U727">
        <v>314.58505171589599</v>
      </c>
      <c r="V727">
        <v>315.58810515429099</v>
      </c>
      <c r="W727">
        <v>311.36436990753901</v>
      </c>
      <c r="X727">
        <v>313.64089479518498</v>
      </c>
      <c r="Y727">
        <v>308.95816415097198</v>
      </c>
      <c r="Z727">
        <v>306.78763952643601</v>
      </c>
      <c r="AA727">
        <v>303.29079033159201</v>
      </c>
      <c r="AB727">
        <v>298.37483188752202</v>
      </c>
      <c r="AC727">
        <v>300.36915680927598</v>
      </c>
      <c r="AD727">
        <v>305.74030756352602</v>
      </c>
      <c r="AE727">
        <v>309.88198085929901</v>
      </c>
      <c r="AF727">
        <v>303.09645321346198</v>
      </c>
      <c r="AG727">
        <v>300.75814361443503</v>
      </c>
      <c r="AH727">
        <v>309.87109020729798</v>
      </c>
      <c r="AI727">
        <v>305.32914170957099</v>
      </c>
      <c r="AJ727">
        <v>302.58990101108401</v>
      </c>
      <c r="AK727">
        <v>304.43745563373699</v>
      </c>
      <c r="AL727">
        <v>311.69327743742099</v>
      </c>
      <c r="AM727">
        <v>302.90228479327999</v>
      </c>
      <c r="AN727">
        <v>301.74846276172298</v>
      </c>
      <c r="AO727">
        <v>304.48108059120301</v>
      </c>
      <c r="AP727">
        <v>303.630091210812</v>
      </c>
      <c r="AQ727">
        <v>301.56894553489099</v>
      </c>
      <c r="AR727">
        <v>308.25229238665401</v>
      </c>
      <c r="AS727">
        <v>313.616402760889</v>
      </c>
      <c r="AT727">
        <v>317.66097416222601</v>
      </c>
      <c r="AU727">
        <v>310.78813397985903</v>
      </c>
      <c r="AV727">
        <v>309.9268124939</v>
      </c>
      <c r="AW727">
        <v>294.79446536626801</v>
      </c>
      <c r="AX727">
        <v>294.685171429798</v>
      </c>
      <c r="AY727">
        <v>287.16069364830599</v>
      </c>
      <c r="AZ727">
        <v>299.53184945937699</v>
      </c>
      <c r="BA727">
        <v>302.228863550482</v>
      </c>
      <c r="BB727">
        <v>296.451170741103</v>
      </c>
      <c r="BC727">
        <v>294.60887894019402</v>
      </c>
      <c r="BD727">
        <v>291.01121282277597</v>
      </c>
      <c r="BE727">
        <v>296.91295943520799</v>
      </c>
      <c r="BF727">
        <v>299.79630399647999</v>
      </c>
      <c r="BG727">
        <v>291.35420895898397</v>
      </c>
      <c r="BH727">
        <v>293.38024013422898</v>
      </c>
      <c r="BI727">
        <v>293.40360107985299</v>
      </c>
      <c r="BJ727">
        <v>293.05422483931801</v>
      </c>
      <c r="BK727">
        <v>295.99430718968802</v>
      </c>
      <c r="BL727">
        <v>295.063835591881</v>
      </c>
      <c r="BM727">
        <v>296.11048937893702</v>
      </c>
      <c r="BN727">
        <v>305.18103069906101</v>
      </c>
      <c r="BO727">
        <v>299.88789447159002</v>
      </c>
      <c r="BP727">
        <v>309.00092782102797</v>
      </c>
    </row>
    <row r="728" spans="1:68" x14ac:dyDescent="0.25">
      <c r="A728">
        <v>174.472630173564</v>
      </c>
      <c r="B728">
        <v>307.55881525019299</v>
      </c>
      <c r="C728">
        <v>306.698743485786</v>
      </c>
      <c r="D728">
        <v>303.08604185457801</v>
      </c>
      <c r="E728">
        <v>294.66698836531299</v>
      </c>
      <c r="F728">
        <v>295.56418554778901</v>
      </c>
      <c r="G728">
        <v>299.85615669713798</v>
      </c>
      <c r="H728">
        <v>303.03880453936398</v>
      </c>
      <c r="I728">
        <v>292.40953786075102</v>
      </c>
      <c r="J728">
        <v>301.577931707039</v>
      </c>
      <c r="K728">
        <v>296.62195323872203</v>
      </c>
      <c r="L728">
        <v>290.89978391050403</v>
      </c>
      <c r="M728">
        <v>295.02833027776302</v>
      </c>
      <c r="N728">
        <v>296.53591880810399</v>
      </c>
      <c r="O728">
        <v>296.96209095422302</v>
      </c>
      <c r="P728">
        <v>301.10861197659699</v>
      </c>
      <c r="Q728">
        <v>300.975541249618</v>
      </c>
      <c r="R728">
        <v>308.22845303908298</v>
      </c>
      <c r="S728">
        <v>297.16693797104</v>
      </c>
      <c r="T728">
        <v>312.10530839024301</v>
      </c>
      <c r="U728">
        <v>315.89735634765498</v>
      </c>
      <c r="V728">
        <v>312.805012923503</v>
      </c>
      <c r="W728">
        <v>306.86816125460098</v>
      </c>
      <c r="X728">
        <v>308.91866340068498</v>
      </c>
      <c r="Y728">
        <v>311.68508686231002</v>
      </c>
      <c r="Z728">
        <v>310.47965224842801</v>
      </c>
      <c r="AA728">
        <v>304.80429189946602</v>
      </c>
      <c r="AB728">
        <v>298.829017710801</v>
      </c>
      <c r="AC728">
        <v>296.41756626438502</v>
      </c>
      <c r="AD728">
        <v>305.57518738286501</v>
      </c>
      <c r="AE728">
        <v>311.24829714491398</v>
      </c>
      <c r="AF728">
        <v>302.25444675157098</v>
      </c>
      <c r="AG728">
        <v>304.99426827248999</v>
      </c>
      <c r="AH728">
        <v>309.25224220984597</v>
      </c>
      <c r="AI728">
        <v>306.496017566945</v>
      </c>
      <c r="AJ728">
        <v>305.97238000141101</v>
      </c>
      <c r="AK728">
        <v>307.59834319230202</v>
      </c>
      <c r="AL728">
        <v>310.18490962503301</v>
      </c>
      <c r="AM728">
        <v>301.67923446767401</v>
      </c>
      <c r="AN728">
        <v>302.31131181260798</v>
      </c>
      <c r="AO728">
        <v>306.27534527502502</v>
      </c>
      <c r="AP728">
        <v>305.27754566580501</v>
      </c>
      <c r="AQ728">
        <v>306.77003320298098</v>
      </c>
      <c r="AR728">
        <v>312.34795453220897</v>
      </c>
      <c r="AS728">
        <v>315.39485979172599</v>
      </c>
      <c r="AT728">
        <v>319.42400547585299</v>
      </c>
      <c r="AU728">
        <v>310.21170795942697</v>
      </c>
      <c r="AV728">
        <v>309.08711981410801</v>
      </c>
      <c r="AW728">
        <v>296.51272228893299</v>
      </c>
      <c r="AX728">
        <v>294.28308953935198</v>
      </c>
      <c r="AY728">
        <v>288.00800801397901</v>
      </c>
      <c r="AZ728">
        <v>300.96370672833802</v>
      </c>
      <c r="BA728">
        <v>301.39438429377401</v>
      </c>
      <c r="BB728">
        <v>294.40571365216698</v>
      </c>
      <c r="BC728">
        <v>296.83188144037001</v>
      </c>
      <c r="BD728">
        <v>290.34313857323002</v>
      </c>
      <c r="BE728">
        <v>295.31848504184899</v>
      </c>
      <c r="BF728">
        <v>295.00542185868898</v>
      </c>
      <c r="BG728">
        <v>297.41474168498303</v>
      </c>
      <c r="BH728">
        <v>292.92199156981098</v>
      </c>
      <c r="BI728">
        <v>296.23188206776899</v>
      </c>
      <c r="BJ728">
        <v>294.99251920033203</v>
      </c>
      <c r="BK728">
        <v>297.74288871257301</v>
      </c>
      <c r="BL728">
        <v>301.35749736277597</v>
      </c>
      <c r="BM728">
        <v>295.60543038600099</v>
      </c>
      <c r="BN728">
        <v>306.40297919397801</v>
      </c>
      <c r="BO728">
        <v>298.307842295895</v>
      </c>
      <c r="BP728">
        <v>310.74355414081498</v>
      </c>
    </row>
    <row r="729" spans="1:68" x14ac:dyDescent="0.25">
      <c r="A729">
        <v>174.71295060080101</v>
      </c>
      <c r="B729">
        <v>303.64257398188897</v>
      </c>
      <c r="C729">
        <v>311.87526760435298</v>
      </c>
      <c r="D729">
        <v>302.54232431443802</v>
      </c>
      <c r="E729">
        <v>295.33509304333199</v>
      </c>
      <c r="F729">
        <v>292.53097085885298</v>
      </c>
      <c r="G729">
        <v>299.08408742655899</v>
      </c>
      <c r="H729">
        <v>302.18921357635099</v>
      </c>
      <c r="I729">
        <v>291.85365591627499</v>
      </c>
      <c r="J729">
        <v>301.45400528555399</v>
      </c>
      <c r="K729">
        <v>303.95397800611698</v>
      </c>
      <c r="L729">
        <v>293.61207465595601</v>
      </c>
      <c r="M729">
        <v>298.22521566583498</v>
      </c>
      <c r="N729">
        <v>297.111272091724</v>
      </c>
      <c r="O729">
        <v>295.93484780809001</v>
      </c>
      <c r="P729">
        <v>298.99319432515603</v>
      </c>
      <c r="Q729">
        <v>302.81993634507398</v>
      </c>
      <c r="R729">
        <v>306.80962883027098</v>
      </c>
      <c r="S729">
        <v>297.13654257115502</v>
      </c>
      <c r="T729">
        <v>311.00531618524099</v>
      </c>
      <c r="U729">
        <v>314.32148573086198</v>
      </c>
      <c r="V729">
        <v>311.93912689495397</v>
      </c>
      <c r="W729">
        <v>306.69660112216701</v>
      </c>
      <c r="X729">
        <v>315.06085908629098</v>
      </c>
      <c r="Y729">
        <v>313.72930379100598</v>
      </c>
      <c r="Z729">
        <v>305.89709538250497</v>
      </c>
      <c r="AA729">
        <v>303.97496632370701</v>
      </c>
      <c r="AB729">
        <v>301.062845425082</v>
      </c>
      <c r="AC729">
        <v>300.75128493623799</v>
      </c>
      <c r="AD729">
        <v>301.081303541426</v>
      </c>
      <c r="AE729">
        <v>306.95025185969399</v>
      </c>
      <c r="AF729">
        <v>299.69843063694202</v>
      </c>
      <c r="AG729">
        <v>308.38901224925598</v>
      </c>
      <c r="AH729">
        <v>308.52152209091702</v>
      </c>
      <c r="AI729">
        <v>300.845026084815</v>
      </c>
      <c r="AJ729">
        <v>309.79078507552998</v>
      </c>
      <c r="AK729">
        <v>305.52251713851501</v>
      </c>
      <c r="AL729">
        <v>316.57036754378697</v>
      </c>
      <c r="AM729">
        <v>301.08762453478801</v>
      </c>
      <c r="AN729">
        <v>306.36649507614101</v>
      </c>
      <c r="AO729">
        <v>306.83733188295997</v>
      </c>
      <c r="AP729">
        <v>302.655720434844</v>
      </c>
      <c r="AQ729">
        <v>314.493966345746</v>
      </c>
      <c r="AR729">
        <v>313.32301156063897</v>
      </c>
      <c r="AS729">
        <v>314.20668574953299</v>
      </c>
      <c r="AT729">
        <v>321.60399590596501</v>
      </c>
      <c r="AU729">
        <v>311.47209068715603</v>
      </c>
      <c r="AV729">
        <v>304.64749424045903</v>
      </c>
      <c r="AW729">
        <v>297.05568318964498</v>
      </c>
      <c r="AX729">
        <v>296.27749280227101</v>
      </c>
      <c r="AY729">
        <v>289.00201657819798</v>
      </c>
      <c r="AZ729">
        <v>302.30021367316499</v>
      </c>
      <c r="BA729">
        <v>296.79290647532298</v>
      </c>
      <c r="BB729">
        <v>295.70536188652301</v>
      </c>
      <c r="BC729">
        <v>293.434746715345</v>
      </c>
      <c r="BD729">
        <v>289.705208566115</v>
      </c>
      <c r="BE729">
        <v>293.42871924042498</v>
      </c>
      <c r="BF729">
        <v>296.690459046868</v>
      </c>
      <c r="BG729">
        <v>297.83203629020301</v>
      </c>
      <c r="BH729">
        <v>296.28987683371099</v>
      </c>
      <c r="BI729">
        <v>298.00626908913199</v>
      </c>
      <c r="BJ729">
        <v>296.23067637395701</v>
      </c>
      <c r="BK729">
        <v>299.637284520869</v>
      </c>
      <c r="BL729">
        <v>307.32536415169801</v>
      </c>
      <c r="BM729">
        <v>300.77387047286902</v>
      </c>
      <c r="BN729">
        <v>302.33529784934001</v>
      </c>
      <c r="BO729">
        <v>299.25462660929003</v>
      </c>
      <c r="BP729">
        <v>308.07594943262598</v>
      </c>
    </row>
    <row r="730" spans="1:68" x14ac:dyDescent="0.25">
      <c r="A730">
        <v>174.95327102803699</v>
      </c>
      <c r="B730">
        <v>301.41509648601101</v>
      </c>
      <c r="C730">
        <v>311.68089770639102</v>
      </c>
      <c r="D730">
        <v>301.46332848465698</v>
      </c>
      <c r="E730">
        <v>295.357941810846</v>
      </c>
      <c r="F730">
        <v>290.36137332661798</v>
      </c>
      <c r="G730">
        <v>296.57194477859201</v>
      </c>
      <c r="H730">
        <v>302.259691131735</v>
      </c>
      <c r="I730">
        <v>289.250082927091</v>
      </c>
      <c r="J730">
        <v>303.57554035721802</v>
      </c>
      <c r="K730">
        <v>305.17725720301098</v>
      </c>
      <c r="L730">
        <v>293.41592053539603</v>
      </c>
      <c r="M730">
        <v>296.33363550646999</v>
      </c>
      <c r="N730">
        <v>299.96529517577602</v>
      </c>
      <c r="O730">
        <v>294.53810926591001</v>
      </c>
      <c r="P730">
        <v>297.42758214916699</v>
      </c>
      <c r="Q730">
        <v>307.87918761604902</v>
      </c>
      <c r="R730">
        <v>301.94483916231098</v>
      </c>
      <c r="S730">
        <v>295.97301267055298</v>
      </c>
      <c r="T730">
        <v>311.95623822441001</v>
      </c>
      <c r="U730">
        <v>315.693283590085</v>
      </c>
      <c r="V730">
        <v>312.23366570596897</v>
      </c>
      <c r="W730">
        <v>308.76800650801101</v>
      </c>
      <c r="X730">
        <v>314.98687978701099</v>
      </c>
      <c r="Y730">
        <v>312.78787763007398</v>
      </c>
      <c r="Z730">
        <v>303.46005740609502</v>
      </c>
      <c r="AA730">
        <v>307.17497197661203</v>
      </c>
      <c r="AB730">
        <v>300.68584104814198</v>
      </c>
      <c r="AC730">
        <v>298.96214228113701</v>
      </c>
      <c r="AD730">
        <v>301.702197366051</v>
      </c>
      <c r="AE730">
        <v>306.00230972516601</v>
      </c>
      <c r="AF730">
        <v>297.93172174146099</v>
      </c>
      <c r="AG730">
        <v>308.18150257256599</v>
      </c>
      <c r="AH730">
        <v>309.20327951698698</v>
      </c>
      <c r="AI730">
        <v>297.91244843955099</v>
      </c>
      <c r="AJ730">
        <v>310.58553703163301</v>
      </c>
      <c r="AK730">
        <v>303.28342512509801</v>
      </c>
      <c r="AL730">
        <v>318.039714317255</v>
      </c>
      <c r="AM730">
        <v>298.55905119191499</v>
      </c>
      <c r="AN730">
        <v>308.017899183537</v>
      </c>
      <c r="AO730">
        <v>306.30792357863402</v>
      </c>
      <c r="AP730">
        <v>300.80123901852198</v>
      </c>
      <c r="AQ730">
        <v>321.45408649728802</v>
      </c>
      <c r="AR730">
        <v>316.27069896414798</v>
      </c>
      <c r="AS730">
        <v>312.97177374676301</v>
      </c>
      <c r="AT730">
        <v>322.67590413360602</v>
      </c>
      <c r="AU730">
        <v>315.04164435533301</v>
      </c>
      <c r="AV730">
        <v>302.20750202137799</v>
      </c>
      <c r="AW730">
        <v>296.54758638054898</v>
      </c>
      <c r="AX730">
        <v>293.89569351958301</v>
      </c>
      <c r="AY730">
        <v>289.79523217536098</v>
      </c>
      <c r="AZ730">
        <v>303.28522823823698</v>
      </c>
      <c r="BA730">
        <v>293.29074752636802</v>
      </c>
      <c r="BB730">
        <v>295.27028110831498</v>
      </c>
      <c r="BC730">
        <v>292.96268948658502</v>
      </c>
      <c r="BD730">
        <v>288.292280679893</v>
      </c>
      <c r="BE730">
        <v>291.93100860605102</v>
      </c>
      <c r="BF730">
        <v>296.177312336694</v>
      </c>
      <c r="BG730">
        <v>296.27159266843699</v>
      </c>
      <c r="BH730">
        <v>294.44616176877503</v>
      </c>
      <c r="BI730">
        <v>297.98525529412899</v>
      </c>
      <c r="BJ730">
        <v>295.48816246984597</v>
      </c>
      <c r="BK730">
        <v>296.37672806040598</v>
      </c>
      <c r="BL730">
        <v>309.39667114315102</v>
      </c>
      <c r="BM730">
        <v>301.58824028581301</v>
      </c>
      <c r="BN730">
        <v>301.77411238761601</v>
      </c>
      <c r="BO730">
        <v>298.654400402617</v>
      </c>
      <c r="BP730">
        <v>308.18021578543699</v>
      </c>
    </row>
    <row r="731" spans="1:68" x14ac:dyDescent="0.25">
      <c r="A731">
        <v>175.19359145527301</v>
      </c>
      <c r="B731">
        <v>302.25288451145798</v>
      </c>
      <c r="C731">
        <v>307.53299789107098</v>
      </c>
      <c r="D731">
        <v>304.16293779255102</v>
      </c>
      <c r="E731">
        <v>293.92582124828198</v>
      </c>
      <c r="F731">
        <v>292.28078063187201</v>
      </c>
      <c r="G731">
        <v>296.709432005015</v>
      </c>
      <c r="H731">
        <v>301.02267108406198</v>
      </c>
      <c r="I731">
        <v>289.03831897752201</v>
      </c>
      <c r="J731">
        <v>300.84606459716099</v>
      </c>
      <c r="K731">
        <v>300.72813867760902</v>
      </c>
      <c r="L731">
        <v>292.98735348273402</v>
      </c>
      <c r="M731">
        <v>293.76110150745899</v>
      </c>
      <c r="N731">
        <v>297.27905070182197</v>
      </c>
      <c r="O731">
        <v>297.314972730308</v>
      </c>
      <c r="P731">
        <v>296.21528535579398</v>
      </c>
      <c r="Q731">
        <v>309.77574028733102</v>
      </c>
      <c r="R731">
        <v>300.13696021898397</v>
      </c>
      <c r="S731">
        <v>294.55639280906098</v>
      </c>
      <c r="T731">
        <v>308.53651416380399</v>
      </c>
      <c r="U731">
        <v>308.62304892868599</v>
      </c>
      <c r="V731">
        <v>311.05572514490302</v>
      </c>
      <c r="W731">
        <v>312.56676228963801</v>
      </c>
      <c r="X731">
        <v>311.55590532636302</v>
      </c>
      <c r="Y731">
        <v>312.68765845438099</v>
      </c>
      <c r="Z731">
        <v>303.36319265261801</v>
      </c>
      <c r="AA731">
        <v>308.35637199840301</v>
      </c>
      <c r="AB731">
        <v>301.62059382049301</v>
      </c>
      <c r="AC731">
        <v>300.79051485164399</v>
      </c>
      <c r="AD731">
        <v>298.83499629245</v>
      </c>
      <c r="AE731">
        <v>305.93528986805302</v>
      </c>
      <c r="AF731">
        <v>298.04054675131999</v>
      </c>
      <c r="AG731">
        <v>307.19865601906798</v>
      </c>
      <c r="AH731">
        <v>311.063759905643</v>
      </c>
      <c r="AI731">
        <v>297.26278756444799</v>
      </c>
      <c r="AJ731">
        <v>311.46049358720001</v>
      </c>
      <c r="AK731">
        <v>305.03979899488502</v>
      </c>
      <c r="AL731">
        <v>313.65586205416798</v>
      </c>
      <c r="AM731">
        <v>302.01928720311798</v>
      </c>
      <c r="AN731">
        <v>306.691571396727</v>
      </c>
      <c r="AO731">
        <v>305.328910183554</v>
      </c>
      <c r="AP731">
        <v>298.24598339219102</v>
      </c>
      <c r="AQ731">
        <v>317.29262234314302</v>
      </c>
      <c r="AR731">
        <v>310.94558943456599</v>
      </c>
      <c r="AS731">
        <v>311.418760679814</v>
      </c>
      <c r="AT731">
        <v>317.38456008662803</v>
      </c>
      <c r="AU731">
        <v>310.780918822346</v>
      </c>
      <c r="AV731">
        <v>298.51208432495901</v>
      </c>
      <c r="AW731">
        <v>298.06495724432199</v>
      </c>
      <c r="AX731">
        <v>295.67905578288497</v>
      </c>
      <c r="AY731">
        <v>287.50921688459101</v>
      </c>
      <c r="AZ731">
        <v>298.47151147629103</v>
      </c>
      <c r="BA731">
        <v>293.17880348162203</v>
      </c>
      <c r="BB731">
        <v>297.41132337704499</v>
      </c>
      <c r="BC731">
        <v>295.15974450097599</v>
      </c>
      <c r="BD731">
        <v>285.702663952129</v>
      </c>
      <c r="BE731">
        <v>293.21045854854799</v>
      </c>
      <c r="BF731">
        <v>298.298674007513</v>
      </c>
      <c r="BG731">
        <v>296.79574165970598</v>
      </c>
      <c r="BH731">
        <v>296.14326394194597</v>
      </c>
      <c r="BI731">
        <v>296.57176148103099</v>
      </c>
      <c r="BJ731">
        <v>290.62781950613498</v>
      </c>
      <c r="BK731">
        <v>297.490511721063</v>
      </c>
      <c r="BL731">
        <v>307.267422697163</v>
      </c>
      <c r="BM731">
        <v>304.55900904872601</v>
      </c>
      <c r="BN731">
        <v>302.27375145929898</v>
      </c>
      <c r="BO731">
        <v>300.75545045137</v>
      </c>
      <c r="BP731">
        <v>308.82643239400602</v>
      </c>
    </row>
    <row r="732" spans="1:68" x14ac:dyDescent="0.25">
      <c r="A732">
        <v>175.43391188250999</v>
      </c>
      <c r="B732">
        <v>305.54623605819199</v>
      </c>
      <c r="C732">
        <v>304.35361614867998</v>
      </c>
      <c r="D732">
        <v>307.401443546248</v>
      </c>
      <c r="E732">
        <v>298.39938108508699</v>
      </c>
      <c r="F732">
        <v>295.62538795342601</v>
      </c>
      <c r="G732">
        <v>297.40633315465999</v>
      </c>
      <c r="H732">
        <v>296.60242195747799</v>
      </c>
      <c r="I732">
        <v>293.34693367726402</v>
      </c>
      <c r="J732">
        <v>302.29274163940602</v>
      </c>
      <c r="K732">
        <v>302.48048050138101</v>
      </c>
      <c r="L732">
        <v>293.68601940484399</v>
      </c>
      <c r="M732">
        <v>289.49805265679998</v>
      </c>
      <c r="N732">
        <v>298.93557947396499</v>
      </c>
      <c r="O732">
        <v>298.99879932637498</v>
      </c>
      <c r="P732">
        <v>296.10358466892001</v>
      </c>
      <c r="Q732">
        <v>310.20151952682801</v>
      </c>
      <c r="R732">
        <v>298.65924831404101</v>
      </c>
      <c r="S732">
        <v>292.93805542918602</v>
      </c>
      <c r="T732">
        <v>302.94385708213298</v>
      </c>
      <c r="U732">
        <v>298.57684484708801</v>
      </c>
      <c r="V732">
        <v>307.80223214606201</v>
      </c>
      <c r="W732">
        <v>313.21130387779698</v>
      </c>
      <c r="X732">
        <v>314.38556046630703</v>
      </c>
      <c r="Y732">
        <v>313.39318213302801</v>
      </c>
      <c r="Z732">
        <v>304.69454092482101</v>
      </c>
      <c r="AA732">
        <v>307.95683352521303</v>
      </c>
      <c r="AB732">
        <v>302.312275037267</v>
      </c>
      <c r="AC732">
        <v>302.26723908945303</v>
      </c>
      <c r="AD732">
        <v>297.78025760181799</v>
      </c>
      <c r="AE732">
        <v>303.536351566375</v>
      </c>
      <c r="AF732">
        <v>299.69692750840397</v>
      </c>
      <c r="AG732">
        <v>304.69177172193503</v>
      </c>
      <c r="AH732">
        <v>307.310575297009</v>
      </c>
      <c r="AI732">
        <v>296.86842442850099</v>
      </c>
      <c r="AJ732">
        <v>307.545163084705</v>
      </c>
      <c r="AK732">
        <v>303.674981676551</v>
      </c>
      <c r="AL732">
        <v>308.70186746344802</v>
      </c>
      <c r="AM732">
        <v>302.74104385560099</v>
      </c>
      <c r="AN732">
        <v>308.52253678492099</v>
      </c>
      <c r="AO732">
        <v>309.76242845543499</v>
      </c>
      <c r="AP732">
        <v>299.25805363248998</v>
      </c>
      <c r="AQ732">
        <v>316.51144947349098</v>
      </c>
      <c r="AR732">
        <v>309.27726141175799</v>
      </c>
      <c r="AS732">
        <v>306.94478287499999</v>
      </c>
      <c r="AT732">
        <v>313.30369848659399</v>
      </c>
      <c r="AU732">
        <v>307.17956690368197</v>
      </c>
      <c r="AV732">
        <v>296.54259313151198</v>
      </c>
      <c r="AW732">
        <v>304.54937440135399</v>
      </c>
      <c r="AX732">
        <v>296.68924638911699</v>
      </c>
      <c r="AY732">
        <v>285.13279430222798</v>
      </c>
      <c r="AZ732">
        <v>296.38981893414501</v>
      </c>
      <c r="BA732">
        <v>293.55807000924699</v>
      </c>
      <c r="BB732">
        <v>298.81550298470302</v>
      </c>
      <c r="BC732">
        <v>296.115192288515</v>
      </c>
      <c r="BD732">
        <v>288.09425295627699</v>
      </c>
      <c r="BE732">
        <v>294.54674883861497</v>
      </c>
      <c r="BF732">
        <v>297.633018896225</v>
      </c>
      <c r="BG732">
        <v>301.25635389861401</v>
      </c>
      <c r="BH732">
        <v>299.08953936525199</v>
      </c>
      <c r="BI732">
        <v>294.25371237706401</v>
      </c>
      <c r="BJ732">
        <v>290.78740365712002</v>
      </c>
      <c r="BK732">
        <v>300.41413819754501</v>
      </c>
      <c r="BL732">
        <v>307.224157735061</v>
      </c>
      <c r="BM732">
        <v>307.078805164843</v>
      </c>
      <c r="BN732">
        <v>303.79669454259403</v>
      </c>
      <c r="BO732">
        <v>303.42734382200001</v>
      </c>
      <c r="BP732">
        <v>307.71480902479499</v>
      </c>
    </row>
    <row r="733" spans="1:68" x14ac:dyDescent="0.25">
      <c r="A733">
        <v>175.674232309746</v>
      </c>
      <c r="B733">
        <v>309.272020729215</v>
      </c>
      <c r="C733">
        <v>297.71192970823603</v>
      </c>
      <c r="D733">
        <v>307.385399685153</v>
      </c>
      <c r="E733">
        <v>301.32723981327803</v>
      </c>
      <c r="F733">
        <v>297.18733603502898</v>
      </c>
      <c r="G733">
        <v>298.831896754968</v>
      </c>
      <c r="H733">
        <v>293.03455259208999</v>
      </c>
      <c r="I733">
        <v>298.69410695074902</v>
      </c>
      <c r="J733">
        <v>307.55706377590298</v>
      </c>
      <c r="K733">
        <v>303.08341841990301</v>
      </c>
      <c r="L733">
        <v>295.17692178751702</v>
      </c>
      <c r="M733">
        <v>292.63714208502302</v>
      </c>
      <c r="N733">
        <v>298.23607568337701</v>
      </c>
      <c r="O733">
        <v>299.33688544633299</v>
      </c>
      <c r="P733">
        <v>295.94931070998001</v>
      </c>
      <c r="Q733">
        <v>310.906658446986</v>
      </c>
      <c r="R733">
        <v>294.31827245227203</v>
      </c>
      <c r="S733">
        <v>289.79847944415599</v>
      </c>
      <c r="T733">
        <v>300.70460175796501</v>
      </c>
      <c r="U733">
        <v>296.99624483490499</v>
      </c>
      <c r="V733">
        <v>306.98865194608601</v>
      </c>
      <c r="W733">
        <v>318.12112645859702</v>
      </c>
      <c r="X733">
        <v>316.02767514420799</v>
      </c>
      <c r="Y733">
        <v>308.62077749724398</v>
      </c>
      <c r="Z733">
        <v>302.48733129009503</v>
      </c>
      <c r="AA733">
        <v>308.81548706567997</v>
      </c>
      <c r="AB733">
        <v>308.10617525332498</v>
      </c>
      <c r="AC733">
        <v>304.39982306554703</v>
      </c>
      <c r="AD733">
        <v>297.38402164430198</v>
      </c>
      <c r="AE733">
        <v>295.645565267454</v>
      </c>
      <c r="AF733">
        <v>304.222072213822</v>
      </c>
      <c r="AG733">
        <v>306.55696977826699</v>
      </c>
      <c r="AH733">
        <v>304.481812586312</v>
      </c>
      <c r="AI733">
        <v>296.45679150256598</v>
      </c>
      <c r="AJ733">
        <v>306.68542288586201</v>
      </c>
      <c r="AK733">
        <v>302.23670105638598</v>
      </c>
      <c r="AL733">
        <v>307.00702982240398</v>
      </c>
      <c r="AM733">
        <v>303.23209761154101</v>
      </c>
      <c r="AN733">
        <v>302.295532719314</v>
      </c>
      <c r="AO733">
        <v>309.43400241780199</v>
      </c>
      <c r="AP733">
        <v>301.65057487666098</v>
      </c>
      <c r="AQ733">
        <v>310.10159838161297</v>
      </c>
      <c r="AR733">
        <v>305.45026990755298</v>
      </c>
      <c r="AS733">
        <v>307.936855918535</v>
      </c>
      <c r="AT733">
        <v>312.13538899874197</v>
      </c>
      <c r="AU733">
        <v>309.83795250353398</v>
      </c>
      <c r="AV733">
        <v>298.626793029027</v>
      </c>
      <c r="AW733">
        <v>308.57588451225701</v>
      </c>
      <c r="AX733">
        <v>298.25640334904</v>
      </c>
      <c r="AY733">
        <v>287.59100873033299</v>
      </c>
      <c r="AZ733">
        <v>299.99185242226099</v>
      </c>
      <c r="BA733">
        <v>292.47544583735697</v>
      </c>
      <c r="BB733">
        <v>298.999153805753</v>
      </c>
      <c r="BC733">
        <v>296.437993206013</v>
      </c>
      <c r="BD733">
        <v>288.89342244097998</v>
      </c>
      <c r="BE733">
        <v>297.084585304249</v>
      </c>
      <c r="BF733">
        <v>296.19484456637002</v>
      </c>
      <c r="BG733">
        <v>298.67832515373198</v>
      </c>
      <c r="BH733">
        <v>297.892625359536</v>
      </c>
      <c r="BI733">
        <v>291.98638831971101</v>
      </c>
      <c r="BJ733">
        <v>293.79494392559599</v>
      </c>
      <c r="BK733">
        <v>302.64277530026902</v>
      </c>
      <c r="BL733">
        <v>301.00005444329099</v>
      </c>
      <c r="BM733">
        <v>307.15510968049603</v>
      </c>
      <c r="BN733">
        <v>308.76587488438201</v>
      </c>
      <c r="BO733">
        <v>305.23268485439399</v>
      </c>
      <c r="BP733">
        <v>313.635415995036</v>
      </c>
    </row>
    <row r="734" spans="1:68" x14ac:dyDescent="0.25">
      <c r="A734">
        <v>175.91455273698199</v>
      </c>
      <c r="B734">
        <v>312.34343015344302</v>
      </c>
      <c r="C734">
        <v>287.323401059665</v>
      </c>
      <c r="D734">
        <v>303.005082816835</v>
      </c>
      <c r="E734">
        <v>302.15126247111601</v>
      </c>
      <c r="F734">
        <v>300.45618191625999</v>
      </c>
      <c r="G734">
        <v>297.90437045447698</v>
      </c>
      <c r="H734">
        <v>292.45536283506499</v>
      </c>
      <c r="I734">
        <v>305.26390194689498</v>
      </c>
      <c r="J734">
        <v>305.13255023477598</v>
      </c>
      <c r="K734">
        <v>297.51710255411501</v>
      </c>
      <c r="L734">
        <v>297.984866502015</v>
      </c>
      <c r="M734">
        <v>294.28059787684498</v>
      </c>
      <c r="N734">
        <v>293.00643910325101</v>
      </c>
      <c r="O734">
        <v>296.59041591225701</v>
      </c>
      <c r="P734">
        <v>297.46249392820403</v>
      </c>
      <c r="Q734">
        <v>308.65059794577502</v>
      </c>
      <c r="R734">
        <v>291.802800572737</v>
      </c>
      <c r="S734">
        <v>292.91026802685201</v>
      </c>
      <c r="T734">
        <v>299.89528257141399</v>
      </c>
      <c r="U734">
        <v>296.57404074834801</v>
      </c>
      <c r="V734">
        <v>304.56262868901098</v>
      </c>
      <c r="W734">
        <v>317.72711439685202</v>
      </c>
      <c r="X734">
        <v>311.02701895605497</v>
      </c>
      <c r="Y734">
        <v>304.42260223884</v>
      </c>
      <c r="Z734">
        <v>303.00810750392202</v>
      </c>
      <c r="AA734">
        <v>306.98494400615101</v>
      </c>
      <c r="AB734">
        <v>309.50741009761703</v>
      </c>
      <c r="AC734">
        <v>303.94420877169398</v>
      </c>
      <c r="AD734">
        <v>296.28020233535199</v>
      </c>
      <c r="AE734">
        <v>296.020706451786</v>
      </c>
      <c r="AF734">
        <v>306.26036827492902</v>
      </c>
      <c r="AG734">
        <v>305.00343354128898</v>
      </c>
      <c r="AH734">
        <v>302.899813179364</v>
      </c>
      <c r="AI734">
        <v>298.38332072788</v>
      </c>
      <c r="AJ734">
        <v>305.18676119606999</v>
      </c>
      <c r="AK734">
        <v>300.92133089927802</v>
      </c>
      <c r="AL734">
        <v>309.10344448348701</v>
      </c>
      <c r="AM734">
        <v>302.20226599846001</v>
      </c>
      <c r="AN734">
        <v>298.26124310928799</v>
      </c>
      <c r="AO734">
        <v>306.87172172091903</v>
      </c>
      <c r="AP734">
        <v>304.61676470081102</v>
      </c>
      <c r="AQ734">
        <v>308.80809362230599</v>
      </c>
      <c r="AR734">
        <v>303.66877469728303</v>
      </c>
      <c r="AS734">
        <v>311.86008446674902</v>
      </c>
      <c r="AT734">
        <v>310.001227807985</v>
      </c>
      <c r="AU734">
        <v>308.49502197666999</v>
      </c>
      <c r="AV734">
        <v>302.642625973598</v>
      </c>
      <c r="AW734">
        <v>304.993213229275</v>
      </c>
      <c r="AX734">
        <v>294.575172801355</v>
      </c>
      <c r="AY734">
        <v>287.21508721685501</v>
      </c>
      <c r="AZ734">
        <v>297.66302249501899</v>
      </c>
      <c r="BA734">
        <v>296.21153479022797</v>
      </c>
      <c r="BB734">
        <v>296.07708863653198</v>
      </c>
      <c r="BC734">
        <v>297.77679581217097</v>
      </c>
      <c r="BD734">
        <v>290.75718673033401</v>
      </c>
      <c r="BE734">
        <v>298.35351848656501</v>
      </c>
      <c r="BF734">
        <v>296.531590173935</v>
      </c>
      <c r="BG734">
        <v>295.48475002217401</v>
      </c>
      <c r="BH734">
        <v>298.088361497954</v>
      </c>
      <c r="BI734">
        <v>293.75631336349699</v>
      </c>
      <c r="BJ734">
        <v>291.50175066234999</v>
      </c>
      <c r="BK734">
        <v>305.83819375349498</v>
      </c>
      <c r="BL734">
        <v>294.68817386365203</v>
      </c>
      <c r="BM734">
        <v>304.34667664643598</v>
      </c>
      <c r="BN734">
        <v>310.94125488916001</v>
      </c>
      <c r="BO734">
        <v>305.35719300753698</v>
      </c>
      <c r="BP734">
        <v>311.23873521337703</v>
      </c>
    </row>
    <row r="735" spans="1:68" x14ac:dyDescent="0.25">
      <c r="A735">
        <v>176.154873164218</v>
      </c>
      <c r="B735">
        <v>312.55631894968201</v>
      </c>
      <c r="C735">
        <v>286.53370837899899</v>
      </c>
      <c r="D735">
        <v>301.90096590378499</v>
      </c>
      <c r="E735">
        <v>302.13776211518302</v>
      </c>
      <c r="F735">
        <v>300.30329378559799</v>
      </c>
      <c r="G735">
        <v>297.08666285210802</v>
      </c>
      <c r="H735">
        <v>292.06691130950901</v>
      </c>
      <c r="I735">
        <v>305.01730337740202</v>
      </c>
      <c r="J735">
        <v>304.46872907129801</v>
      </c>
      <c r="K735">
        <v>296.82102422701502</v>
      </c>
      <c r="L735">
        <v>297.638970836971</v>
      </c>
      <c r="M735">
        <v>294.40181452267899</v>
      </c>
      <c r="N735">
        <v>291.486555324059</v>
      </c>
      <c r="O735">
        <v>296.02109074138201</v>
      </c>
      <c r="P735">
        <v>297.79257854525002</v>
      </c>
      <c r="Q735">
        <v>307.73618618064103</v>
      </c>
      <c r="R735">
        <v>291.83402501267801</v>
      </c>
      <c r="S735">
        <v>292.45343147634401</v>
      </c>
      <c r="T735">
        <v>299.70634203565697</v>
      </c>
      <c r="U735">
        <v>296.31093747306602</v>
      </c>
      <c r="V735">
        <v>304.51430064237701</v>
      </c>
      <c r="W735">
        <v>317.56967671172703</v>
      </c>
      <c r="X735">
        <v>310.62642759169103</v>
      </c>
      <c r="Y735">
        <v>304.52382665232398</v>
      </c>
      <c r="Z735">
        <v>303.37322626886402</v>
      </c>
      <c r="AA735">
        <v>305.75654729898798</v>
      </c>
      <c r="AB735">
        <v>309.79382470639399</v>
      </c>
      <c r="AC735">
        <v>304.06431074654898</v>
      </c>
      <c r="AD735">
        <v>295.57244657586801</v>
      </c>
      <c r="AE735">
        <v>295.71905040882098</v>
      </c>
      <c r="AF735">
        <v>305.88594928849</v>
      </c>
      <c r="AG735">
        <v>305.28754723116202</v>
      </c>
      <c r="AH735">
        <v>302.40731838598902</v>
      </c>
      <c r="AI735">
        <v>298.04015022193698</v>
      </c>
      <c r="AJ735">
        <v>304.58036308234199</v>
      </c>
      <c r="AK735">
        <v>300.585967050904</v>
      </c>
      <c r="AL735">
        <v>308.754831053673</v>
      </c>
      <c r="AM735">
        <v>302.19669463702297</v>
      </c>
      <c r="AN735">
        <v>297.34502307089798</v>
      </c>
      <c r="AO735">
        <v>307.01929962109801</v>
      </c>
      <c r="AP735">
        <v>304.01946386436998</v>
      </c>
      <c r="AQ735">
        <v>308.083632992096</v>
      </c>
      <c r="AR735">
        <v>303.98121441585101</v>
      </c>
      <c r="AS735">
        <v>312.51967281547002</v>
      </c>
      <c r="AT735">
        <v>310.52090169533898</v>
      </c>
      <c r="AU735">
        <v>308.76158878862998</v>
      </c>
      <c r="AV735">
        <v>302.36753238212299</v>
      </c>
      <c r="AW735">
        <v>304.50920783784301</v>
      </c>
      <c r="AX735">
        <v>293.44401378734199</v>
      </c>
      <c r="AY735">
        <v>287.28539659794899</v>
      </c>
      <c r="AZ735">
        <v>297.49366430369298</v>
      </c>
      <c r="BA735">
        <v>295.67077217964197</v>
      </c>
      <c r="BB735">
        <v>295.686096500151</v>
      </c>
      <c r="BC735">
        <v>297.37393893106298</v>
      </c>
      <c r="BD735">
        <v>290.53909679148398</v>
      </c>
      <c r="BE735">
        <v>298.96772740577802</v>
      </c>
      <c r="BF735">
        <v>296.49511865028302</v>
      </c>
      <c r="BG735">
        <v>295.10329118956901</v>
      </c>
      <c r="BH735">
        <v>298.20634571707399</v>
      </c>
      <c r="BI735">
        <v>293.59965157939598</v>
      </c>
      <c r="BJ735">
        <v>291.16341005399602</v>
      </c>
      <c r="BK735">
        <v>305.43747376100299</v>
      </c>
      <c r="BL735">
        <v>294.57631668607399</v>
      </c>
      <c r="BM735">
        <v>304.55534538690301</v>
      </c>
      <c r="BN735">
        <v>310.15831861361198</v>
      </c>
      <c r="BO735">
        <v>305.11273084616897</v>
      </c>
      <c r="BP735">
        <v>311.00544649731302</v>
      </c>
    </row>
    <row r="736" spans="1:68" x14ac:dyDescent="0.25">
      <c r="A736">
        <v>176.39519359145501</v>
      </c>
      <c r="B736">
        <v>311.99567598997402</v>
      </c>
      <c r="C736">
        <v>288.638337659954</v>
      </c>
      <c r="D736">
        <v>300.321032870225</v>
      </c>
      <c r="E736">
        <v>300.92904504864902</v>
      </c>
      <c r="F736">
        <v>301.25185403726999</v>
      </c>
      <c r="G736">
        <v>295.83276210375402</v>
      </c>
      <c r="H736">
        <v>289.684274743103</v>
      </c>
      <c r="I736">
        <v>300.952111259209</v>
      </c>
      <c r="J736">
        <v>299.16917149253101</v>
      </c>
      <c r="K736">
        <v>297.18162908008998</v>
      </c>
      <c r="L736">
        <v>294.21295766051497</v>
      </c>
      <c r="M736">
        <v>292.41685908833603</v>
      </c>
      <c r="N736">
        <v>291.50424668609099</v>
      </c>
      <c r="O736">
        <v>295.65132298249102</v>
      </c>
      <c r="P736">
        <v>298.22891907564298</v>
      </c>
      <c r="Q736">
        <v>304.32306866694302</v>
      </c>
      <c r="R736">
        <v>290.86543792366098</v>
      </c>
      <c r="S736">
        <v>292.84119047445199</v>
      </c>
      <c r="T736">
        <v>300.48111563098502</v>
      </c>
      <c r="U736">
        <v>298.27554810003898</v>
      </c>
      <c r="V736">
        <v>303.72911200216498</v>
      </c>
      <c r="W736">
        <v>316.74762271850199</v>
      </c>
      <c r="X736">
        <v>310.71267184332203</v>
      </c>
      <c r="Y736">
        <v>303.07049962164001</v>
      </c>
      <c r="Z736">
        <v>303.97835009731801</v>
      </c>
      <c r="AA736">
        <v>299.148076058676</v>
      </c>
      <c r="AB736">
        <v>310.33858947072503</v>
      </c>
      <c r="AC736">
        <v>301.93778987683299</v>
      </c>
      <c r="AD736">
        <v>295.40071425684403</v>
      </c>
      <c r="AE736">
        <v>294.202077431178</v>
      </c>
      <c r="AF736">
        <v>305.58495237367202</v>
      </c>
      <c r="AG736">
        <v>309.78894605055001</v>
      </c>
      <c r="AH736">
        <v>298.96793824204099</v>
      </c>
      <c r="AI736">
        <v>295.95201254923802</v>
      </c>
      <c r="AJ736">
        <v>304.33142954655102</v>
      </c>
      <c r="AK736">
        <v>300.46839161797902</v>
      </c>
      <c r="AL736">
        <v>306.97688849596199</v>
      </c>
      <c r="AM736">
        <v>300.03747449080902</v>
      </c>
      <c r="AN736">
        <v>298.47004482434602</v>
      </c>
      <c r="AO736">
        <v>308.541269101762</v>
      </c>
      <c r="AP736">
        <v>306.54213512464997</v>
      </c>
      <c r="AQ736">
        <v>307.50359764590303</v>
      </c>
      <c r="AR736">
        <v>306.11602872754702</v>
      </c>
      <c r="AS736">
        <v>310.55557865794998</v>
      </c>
      <c r="AT736">
        <v>308.92207481154003</v>
      </c>
      <c r="AU736">
        <v>304.74091603071599</v>
      </c>
      <c r="AV736">
        <v>303.98969214399699</v>
      </c>
      <c r="AW736">
        <v>301.831256449043</v>
      </c>
      <c r="AX736">
        <v>292.48923381961498</v>
      </c>
      <c r="AY736">
        <v>289.63575377646498</v>
      </c>
      <c r="AZ736">
        <v>300.483967093243</v>
      </c>
      <c r="BA736">
        <v>293.826670917652</v>
      </c>
      <c r="BB736">
        <v>293.25538013698298</v>
      </c>
      <c r="BC736">
        <v>296.43769948779999</v>
      </c>
      <c r="BD736">
        <v>291.84012110491699</v>
      </c>
      <c r="BE736">
        <v>294.82449492419897</v>
      </c>
      <c r="BF736">
        <v>293.62085479908001</v>
      </c>
      <c r="BG736">
        <v>296.72502183804198</v>
      </c>
      <c r="BH736">
        <v>296.96607701164601</v>
      </c>
      <c r="BI736">
        <v>293.354662979544</v>
      </c>
      <c r="BJ736">
        <v>291.43232259532101</v>
      </c>
      <c r="BK736">
        <v>302.40630881389598</v>
      </c>
      <c r="BL736">
        <v>292.97170207370101</v>
      </c>
      <c r="BM736">
        <v>302.37218404309999</v>
      </c>
      <c r="BN736">
        <v>308.85582805043299</v>
      </c>
      <c r="BO736">
        <v>299.66381149990502</v>
      </c>
      <c r="BP736">
        <v>307.668902667108</v>
      </c>
    </row>
    <row r="737" spans="1:68" x14ac:dyDescent="0.25">
      <c r="A737">
        <v>176.635514018691</v>
      </c>
      <c r="B737">
        <v>315.159766933426</v>
      </c>
      <c r="C737">
        <v>289.98451560683702</v>
      </c>
      <c r="D737">
        <v>300.77609960663301</v>
      </c>
      <c r="E737">
        <v>299.31616775054999</v>
      </c>
      <c r="F737">
        <v>301.96862086204499</v>
      </c>
      <c r="G737">
        <v>296.881935626352</v>
      </c>
      <c r="H737">
        <v>298.40135081807801</v>
      </c>
      <c r="I737">
        <v>296.19786995818401</v>
      </c>
      <c r="J737">
        <v>296.17935123468902</v>
      </c>
      <c r="K737">
        <v>294.60047814806501</v>
      </c>
      <c r="L737">
        <v>294.09150576400998</v>
      </c>
      <c r="M737">
        <v>297.35788347439399</v>
      </c>
      <c r="N737">
        <v>294.87010500901999</v>
      </c>
      <c r="O737">
        <v>301.55109362264301</v>
      </c>
      <c r="P737">
        <v>298.888739226121</v>
      </c>
      <c r="Q737">
        <v>306.54632355679399</v>
      </c>
      <c r="R737">
        <v>292.40019323224601</v>
      </c>
      <c r="S737">
        <v>297.78282923950098</v>
      </c>
      <c r="T737">
        <v>300.15814327141101</v>
      </c>
      <c r="U737">
        <v>308.74688573796402</v>
      </c>
      <c r="V737">
        <v>305.46862971565599</v>
      </c>
      <c r="W737">
        <v>314.338650717598</v>
      </c>
      <c r="X737">
        <v>313.09395936566602</v>
      </c>
      <c r="Y737">
        <v>299.825024284422</v>
      </c>
      <c r="Z737">
        <v>306.17531620501802</v>
      </c>
      <c r="AA737">
        <v>297.13163375654898</v>
      </c>
      <c r="AB737">
        <v>308.15695329975699</v>
      </c>
      <c r="AC737">
        <v>304.31929518255703</v>
      </c>
      <c r="AD737">
        <v>296.31521207735398</v>
      </c>
      <c r="AE737">
        <v>297.06792305145399</v>
      </c>
      <c r="AF737">
        <v>307.12153696496603</v>
      </c>
      <c r="AG737">
        <v>313.41678367742497</v>
      </c>
      <c r="AH737">
        <v>302.277532419181</v>
      </c>
      <c r="AI737">
        <v>303.03249484549099</v>
      </c>
      <c r="AJ737">
        <v>305.92149078651198</v>
      </c>
      <c r="AK737">
        <v>303.69278500036199</v>
      </c>
      <c r="AL737">
        <v>306.497786321516</v>
      </c>
      <c r="AM737">
        <v>300.04523257779101</v>
      </c>
      <c r="AN737">
        <v>299.92574392143501</v>
      </c>
      <c r="AO737">
        <v>302.69570533621999</v>
      </c>
      <c r="AP737">
        <v>307.24646680524398</v>
      </c>
      <c r="AQ737">
        <v>314.13183591180001</v>
      </c>
      <c r="AR737">
        <v>309.19939688576</v>
      </c>
      <c r="AS737">
        <v>311.78841595500802</v>
      </c>
      <c r="AT737">
        <v>310.39590152437898</v>
      </c>
      <c r="AU737">
        <v>304.67599123093697</v>
      </c>
      <c r="AV737">
        <v>308.445566020081</v>
      </c>
      <c r="AW737">
        <v>298.72674059249999</v>
      </c>
      <c r="AX737">
        <v>296.99602103251999</v>
      </c>
      <c r="AY737">
        <v>292.764535311369</v>
      </c>
      <c r="AZ737">
        <v>300.31306192611697</v>
      </c>
      <c r="BA737">
        <v>296.96476695960303</v>
      </c>
      <c r="BB737">
        <v>293.12659421337497</v>
      </c>
      <c r="BC737">
        <v>299.13971793969802</v>
      </c>
      <c r="BD737">
        <v>294.302963102766</v>
      </c>
      <c r="BE737">
        <v>292.87780572970303</v>
      </c>
      <c r="BF737">
        <v>293.21769050247099</v>
      </c>
      <c r="BG737">
        <v>298.85406900917502</v>
      </c>
      <c r="BH737">
        <v>292.32035623664598</v>
      </c>
      <c r="BI737">
        <v>290.07320203749401</v>
      </c>
      <c r="BJ737">
        <v>291.20476234229699</v>
      </c>
      <c r="BK737">
        <v>296.11052000153097</v>
      </c>
      <c r="BL737">
        <v>295.31677049479299</v>
      </c>
      <c r="BM737">
        <v>304.07125906622002</v>
      </c>
      <c r="BN737">
        <v>310.304301481018</v>
      </c>
      <c r="BO737">
        <v>301.96352204139998</v>
      </c>
      <c r="BP737">
        <v>306.08642528800902</v>
      </c>
    </row>
    <row r="738" spans="1:68" x14ac:dyDescent="0.25">
      <c r="A738">
        <v>176.87583444592701</v>
      </c>
      <c r="B738">
        <v>314.526394890257</v>
      </c>
      <c r="C738">
        <v>298.58538302216101</v>
      </c>
      <c r="D738">
        <v>304.58747746781199</v>
      </c>
      <c r="E738">
        <v>302.04163786441802</v>
      </c>
      <c r="F738">
        <v>299.76511093625197</v>
      </c>
      <c r="G738">
        <v>297.08600520535703</v>
      </c>
      <c r="H738">
        <v>302.57067200584601</v>
      </c>
      <c r="I738">
        <v>293.13594206165101</v>
      </c>
      <c r="J738">
        <v>290.00687391770998</v>
      </c>
      <c r="K738">
        <v>293.898074284237</v>
      </c>
      <c r="L738">
        <v>294.07430686279702</v>
      </c>
      <c r="M738">
        <v>290.950372872039</v>
      </c>
      <c r="N738">
        <v>297.38006068204999</v>
      </c>
      <c r="O738">
        <v>298.53596807244401</v>
      </c>
      <c r="P738">
        <v>300.73049159830998</v>
      </c>
      <c r="Q738">
        <v>305.47682131070098</v>
      </c>
      <c r="R738">
        <v>293.20779486933498</v>
      </c>
      <c r="S738">
        <v>302.086613435934</v>
      </c>
      <c r="T738">
        <v>304.71622197247802</v>
      </c>
      <c r="U738">
        <v>306.946208707724</v>
      </c>
      <c r="V738">
        <v>305.71559639848999</v>
      </c>
      <c r="W738">
        <v>311.67363092660003</v>
      </c>
      <c r="X738">
        <v>307.99911574408901</v>
      </c>
      <c r="Y738">
        <v>300.72367274550101</v>
      </c>
      <c r="Z738">
        <v>310.320139524892</v>
      </c>
      <c r="AA738">
        <v>293.12263915530099</v>
      </c>
      <c r="AB738">
        <v>299.60704065692698</v>
      </c>
      <c r="AC738">
        <v>309.99079784698301</v>
      </c>
      <c r="AD738">
        <v>303.47477152721399</v>
      </c>
      <c r="AE738">
        <v>301.96406062899302</v>
      </c>
      <c r="AF738">
        <v>311.05810815170003</v>
      </c>
      <c r="AG738">
        <v>311.08857508857801</v>
      </c>
      <c r="AH738">
        <v>307.81585270045798</v>
      </c>
      <c r="AI738">
        <v>303.734764895448</v>
      </c>
      <c r="AJ738">
        <v>307.170206124792</v>
      </c>
      <c r="AK738">
        <v>307.299258829221</v>
      </c>
      <c r="AL738">
        <v>300.69868348101198</v>
      </c>
      <c r="AM738">
        <v>299.94887774988001</v>
      </c>
      <c r="AN738">
        <v>303.14423281483801</v>
      </c>
      <c r="AO738">
        <v>304.11123787852802</v>
      </c>
      <c r="AP738">
        <v>305.06485890133001</v>
      </c>
      <c r="AQ738">
        <v>317.82828284427097</v>
      </c>
      <c r="AR738">
        <v>312.59518979477502</v>
      </c>
      <c r="AS738">
        <v>311.0118400577</v>
      </c>
      <c r="AT738">
        <v>309.37261712564498</v>
      </c>
      <c r="AU738">
        <v>303.39442624676099</v>
      </c>
      <c r="AV738">
        <v>309.41577803259099</v>
      </c>
      <c r="AW738">
        <v>298.709576995443</v>
      </c>
      <c r="AX738">
        <v>298.48219569857702</v>
      </c>
      <c r="AY738">
        <v>291.80282689342101</v>
      </c>
      <c r="AZ738">
        <v>296.17093934342103</v>
      </c>
      <c r="BA738">
        <v>295.72428867553401</v>
      </c>
      <c r="BB738">
        <v>289.90963352929703</v>
      </c>
      <c r="BC738">
        <v>299.74910107103199</v>
      </c>
      <c r="BD738">
        <v>293.148881981979</v>
      </c>
      <c r="BE738">
        <v>289.85004576564199</v>
      </c>
      <c r="BF738">
        <v>296.31770186531099</v>
      </c>
      <c r="BG738">
        <v>298.67611738209899</v>
      </c>
      <c r="BH738">
        <v>294.65815495743698</v>
      </c>
      <c r="BI738">
        <v>288.32958289508298</v>
      </c>
      <c r="BJ738">
        <v>286.42003909489</v>
      </c>
      <c r="BK738">
        <v>296.39104827573698</v>
      </c>
      <c r="BL738">
        <v>293.77780217093101</v>
      </c>
      <c r="BM738">
        <v>302.337462259424</v>
      </c>
      <c r="BN738">
        <v>311.37390789764203</v>
      </c>
      <c r="BO738">
        <v>304.74043481633902</v>
      </c>
      <c r="BP738">
        <v>304.12022474771101</v>
      </c>
    </row>
    <row r="739" spans="1:68" x14ac:dyDescent="0.25">
      <c r="A739">
        <v>177.11615487316399</v>
      </c>
      <c r="B739">
        <v>314.231903421916</v>
      </c>
      <c r="C739">
        <v>299.63718705740803</v>
      </c>
      <c r="D739">
        <v>305.94857056646902</v>
      </c>
      <c r="E739">
        <v>301.85722168079701</v>
      </c>
      <c r="F739">
        <v>297.65263110997398</v>
      </c>
      <c r="G739">
        <v>297.03164872846901</v>
      </c>
      <c r="H739">
        <v>301.93142856337499</v>
      </c>
      <c r="I739">
        <v>293.70050854785001</v>
      </c>
      <c r="J739">
        <v>289.488866115446</v>
      </c>
      <c r="K739">
        <v>293.64553397261801</v>
      </c>
      <c r="L739">
        <v>292.37988814568598</v>
      </c>
      <c r="M739">
        <v>289.66651732024201</v>
      </c>
      <c r="N739">
        <v>296.89557335230103</v>
      </c>
      <c r="O739">
        <v>298.71249762821498</v>
      </c>
      <c r="P739">
        <v>300.39607101295502</v>
      </c>
      <c r="Q739">
        <v>305.11819087852001</v>
      </c>
      <c r="R739">
        <v>293.35498867514099</v>
      </c>
      <c r="S739">
        <v>300.73628550178603</v>
      </c>
      <c r="T739">
        <v>306.86750492217999</v>
      </c>
      <c r="U739">
        <v>306.57772385631199</v>
      </c>
      <c r="V739">
        <v>306.480519550802</v>
      </c>
      <c r="W739">
        <v>310.63681264533898</v>
      </c>
      <c r="X739">
        <v>307.83821563372499</v>
      </c>
      <c r="Y739">
        <v>301.57908386226802</v>
      </c>
      <c r="Z739">
        <v>311.32115845376597</v>
      </c>
      <c r="AA739">
        <v>291.43937285939103</v>
      </c>
      <c r="AB739">
        <v>299.16930591809597</v>
      </c>
      <c r="AC739">
        <v>309.33299337193699</v>
      </c>
      <c r="AD739">
        <v>305.51875897009103</v>
      </c>
      <c r="AE739">
        <v>301.50643426322802</v>
      </c>
      <c r="AF739">
        <v>312.35844738487799</v>
      </c>
      <c r="AG739">
        <v>312.18385180027798</v>
      </c>
      <c r="AH739">
        <v>307.486076775767</v>
      </c>
      <c r="AI739">
        <v>302.38395243072</v>
      </c>
      <c r="AJ739">
        <v>307.99866587053401</v>
      </c>
      <c r="AK739">
        <v>307.79276208735502</v>
      </c>
      <c r="AL739">
        <v>296.72806557638597</v>
      </c>
      <c r="AM739">
        <v>298.75737713195798</v>
      </c>
      <c r="AN739">
        <v>303.00361511787798</v>
      </c>
      <c r="AO739">
        <v>304.071594880671</v>
      </c>
      <c r="AP739">
        <v>305.267246735399</v>
      </c>
      <c r="AQ739">
        <v>317.36094679316199</v>
      </c>
      <c r="AR739">
        <v>313.90602960505402</v>
      </c>
      <c r="AS739">
        <v>309.70824812196798</v>
      </c>
      <c r="AT739">
        <v>308.46710278504099</v>
      </c>
      <c r="AU739">
        <v>304.48347844964798</v>
      </c>
      <c r="AV739">
        <v>309.00624769457698</v>
      </c>
      <c r="AW739">
        <v>299.83374083150102</v>
      </c>
      <c r="AX739">
        <v>299.30200082557502</v>
      </c>
      <c r="AY739">
        <v>291.44093432269898</v>
      </c>
      <c r="AZ739">
        <v>296.22837928418397</v>
      </c>
      <c r="BA739">
        <v>294.54598026342302</v>
      </c>
      <c r="BB739">
        <v>289.52983509007697</v>
      </c>
      <c r="BC739">
        <v>299.90116040322602</v>
      </c>
      <c r="BD739">
        <v>292.53677945485703</v>
      </c>
      <c r="BE739">
        <v>288.400288266453</v>
      </c>
      <c r="BF739">
        <v>295.97793471907698</v>
      </c>
      <c r="BG739">
        <v>298.90358996819202</v>
      </c>
      <c r="BH739">
        <v>293.73123210336098</v>
      </c>
      <c r="BI739">
        <v>287.336988578231</v>
      </c>
      <c r="BJ739">
        <v>285.51993743315199</v>
      </c>
      <c r="BK739">
        <v>295.175115632379</v>
      </c>
      <c r="BL739">
        <v>293.345717132076</v>
      </c>
      <c r="BM739">
        <v>301.46668354780201</v>
      </c>
      <c r="BN739">
        <v>312.05587733199599</v>
      </c>
      <c r="BO739">
        <v>304.22151235317602</v>
      </c>
      <c r="BP739">
        <v>304.78579656225901</v>
      </c>
    </row>
    <row r="740" spans="1:68" x14ac:dyDescent="0.25">
      <c r="A740">
        <v>177.35647530040001</v>
      </c>
      <c r="B740">
        <v>314.19604306215098</v>
      </c>
      <c r="C740">
        <v>299.51702193332397</v>
      </c>
      <c r="D740">
        <v>305.96469838292302</v>
      </c>
      <c r="E740">
        <v>301.79701578975403</v>
      </c>
      <c r="F740">
        <v>297.69843828892999</v>
      </c>
      <c r="G740">
        <v>296.96769321682598</v>
      </c>
      <c r="H740">
        <v>301.91249115319602</v>
      </c>
      <c r="I740">
        <v>293.75574103729599</v>
      </c>
      <c r="J740">
        <v>289.50965436431301</v>
      </c>
      <c r="K740">
        <v>293.53811309234601</v>
      </c>
      <c r="L740">
        <v>292.43295156405998</v>
      </c>
      <c r="M740">
        <v>289.66438931486402</v>
      </c>
      <c r="N740">
        <v>296.93741216059902</v>
      </c>
      <c r="O740">
        <v>298.697451927234</v>
      </c>
      <c r="P740">
        <v>300.34691561829601</v>
      </c>
      <c r="Q740">
        <v>305.041188168536</v>
      </c>
      <c r="R740">
        <v>293.29319355181701</v>
      </c>
      <c r="S740">
        <v>300.70839295950401</v>
      </c>
      <c r="T740">
        <v>306.83919343259703</v>
      </c>
      <c r="U740">
        <v>306.46413402837698</v>
      </c>
      <c r="V740">
        <v>306.517298064442</v>
      </c>
      <c r="W740">
        <v>310.65074309527</v>
      </c>
      <c r="X740">
        <v>307.88343029264797</v>
      </c>
      <c r="Y740">
        <v>301.45271879900798</v>
      </c>
      <c r="Z740">
        <v>311.31055491378601</v>
      </c>
      <c r="AA740">
        <v>291.47947546633202</v>
      </c>
      <c r="AB740">
        <v>299.19749988085101</v>
      </c>
      <c r="AC740">
        <v>309.17867949781498</v>
      </c>
      <c r="AD740">
        <v>305.57776445895001</v>
      </c>
      <c r="AE740">
        <v>301.53035914515999</v>
      </c>
      <c r="AF740">
        <v>312.290255772249</v>
      </c>
      <c r="AG740">
        <v>312.128988516243</v>
      </c>
      <c r="AH740">
        <v>307.53241571662699</v>
      </c>
      <c r="AI740">
        <v>302.395497470051</v>
      </c>
      <c r="AJ740">
        <v>307.95077928053303</v>
      </c>
      <c r="AK740">
        <v>307.81258008047001</v>
      </c>
      <c r="AL740">
        <v>296.76405374406198</v>
      </c>
      <c r="AM740">
        <v>298.73260997323803</v>
      </c>
      <c r="AN740">
        <v>303.03872353211199</v>
      </c>
      <c r="AO740">
        <v>304.01709000191897</v>
      </c>
      <c r="AP740">
        <v>305.27916438372199</v>
      </c>
      <c r="AQ740">
        <v>317.315096263719</v>
      </c>
      <c r="AR740">
        <v>314.00530404884</v>
      </c>
      <c r="AS740">
        <v>309.635746969075</v>
      </c>
      <c r="AT740">
        <v>308.53265864440698</v>
      </c>
      <c r="AU740">
        <v>304.61922193865797</v>
      </c>
      <c r="AV740">
        <v>308.89128970859798</v>
      </c>
      <c r="AW740">
        <v>299.91728245683498</v>
      </c>
      <c r="AX740">
        <v>299.25953121759602</v>
      </c>
      <c r="AY740">
        <v>291.36290118220103</v>
      </c>
      <c r="AZ740">
        <v>296.15741021971098</v>
      </c>
      <c r="BA740">
        <v>294.40694999759302</v>
      </c>
      <c r="BB740">
        <v>289.435554497525</v>
      </c>
      <c r="BC740">
        <v>299.90786141731002</v>
      </c>
      <c r="BD740">
        <v>292.461633030673</v>
      </c>
      <c r="BE740">
        <v>288.38304664027498</v>
      </c>
      <c r="BF740">
        <v>295.85029623539299</v>
      </c>
      <c r="BG740">
        <v>298.93901773505303</v>
      </c>
      <c r="BH740">
        <v>293.61715216606899</v>
      </c>
      <c r="BI740">
        <v>287.39976713295601</v>
      </c>
      <c r="BJ740">
        <v>285.55020464979998</v>
      </c>
      <c r="BK740">
        <v>295.06281122110101</v>
      </c>
      <c r="BL740">
        <v>293.34780607623401</v>
      </c>
      <c r="BM740">
        <v>301.47796444956703</v>
      </c>
      <c r="BN740">
        <v>312.06846982433802</v>
      </c>
      <c r="BO740">
        <v>304.20803423232297</v>
      </c>
      <c r="BP740">
        <v>304.82479313417201</v>
      </c>
    </row>
    <row r="741" spans="1:68" x14ac:dyDescent="0.25">
      <c r="A741">
        <v>177.59679572763599</v>
      </c>
      <c r="B741">
        <v>312.82123961618299</v>
      </c>
      <c r="C741">
        <v>301.57593134739699</v>
      </c>
      <c r="D741">
        <v>303.36475893824201</v>
      </c>
      <c r="E741">
        <v>306.04661689761298</v>
      </c>
      <c r="F741">
        <v>299.61098944078202</v>
      </c>
      <c r="G741">
        <v>295.70831976474699</v>
      </c>
      <c r="H741">
        <v>300.79125112831701</v>
      </c>
      <c r="I741">
        <v>295.428751183445</v>
      </c>
      <c r="J741">
        <v>295.94976462659298</v>
      </c>
      <c r="K741">
        <v>289.09874702158697</v>
      </c>
      <c r="L741">
        <v>294.23813264716398</v>
      </c>
      <c r="M741">
        <v>291.46283043556701</v>
      </c>
      <c r="N741">
        <v>298.61210502301299</v>
      </c>
      <c r="O741">
        <v>295.57954204322601</v>
      </c>
      <c r="P741">
        <v>298.56843700867103</v>
      </c>
      <c r="Q741">
        <v>303.724811687596</v>
      </c>
      <c r="R741">
        <v>295.86584801773</v>
      </c>
      <c r="S741">
        <v>302.171584274255</v>
      </c>
      <c r="T741">
        <v>306.019835418539</v>
      </c>
      <c r="U741">
        <v>300.40781276341397</v>
      </c>
      <c r="V741">
        <v>310.68416324924402</v>
      </c>
      <c r="W741">
        <v>308.13454403513998</v>
      </c>
      <c r="X741">
        <v>310.85515168841198</v>
      </c>
      <c r="Y741">
        <v>301.340501881541</v>
      </c>
      <c r="Z741">
        <v>311.116284005507</v>
      </c>
      <c r="AA741">
        <v>294.50742635660703</v>
      </c>
      <c r="AB741">
        <v>301.97751191503602</v>
      </c>
      <c r="AC741">
        <v>308.43977763901302</v>
      </c>
      <c r="AD741">
        <v>306.95710670765601</v>
      </c>
      <c r="AE741">
        <v>298.02737078389998</v>
      </c>
      <c r="AF741">
        <v>309.39713282580698</v>
      </c>
      <c r="AG741">
        <v>309.984277718616</v>
      </c>
      <c r="AH741">
        <v>307.28782237300499</v>
      </c>
      <c r="AI741">
        <v>303.33561177539002</v>
      </c>
      <c r="AJ741">
        <v>306.97063414543197</v>
      </c>
      <c r="AK741">
        <v>305.74912730712799</v>
      </c>
      <c r="AL741">
        <v>299.53268214959201</v>
      </c>
      <c r="AM741">
        <v>302.42320456615897</v>
      </c>
      <c r="AN741">
        <v>305.00332037732898</v>
      </c>
      <c r="AO741">
        <v>303.31977610954999</v>
      </c>
      <c r="AP741">
        <v>305.51965437595697</v>
      </c>
      <c r="AQ741">
        <v>315.84021287823902</v>
      </c>
      <c r="AR741">
        <v>312.216372809988</v>
      </c>
      <c r="AS741">
        <v>305.84226993107097</v>
      </c>
      <c r="AT741">
        <v>308.30132362988797</v>
      </c>
      <c r="AU741">
        <v>305.33119481218603</v>
      </c>
      <c r="AV741">
        <v>304.24188370742701</v>
      </c>
      <c r="AW741">
        <v>302.03783744474998</v>
      </c>
      <c r="AX741">
        <v>296.75765856612401</v>
      </c>
      <c r="AY741">
        <v>291.20095585401401</v>
      </c>
      <c r="AZ741">
        <v>292.00499478361297</v>
      </c>
      <c r="BA741">
        <v>294.14207974623298</v>
      </c>
      <c r="BB741">
        <v>290.509643213294</v>
      </c>
      <c r="BC741">
        <v>297.71031893936203</v>
      </c>
      <c r="BD741">
        <v>291.931693754805</v>
      </c>
      <c r="BE741">
        <v>283.90019664385898</v>
      </c>
      <c r="BF741">
        <v>297.82666365165602</v>
      </c>
      <c r="BG741">
        <v>297.078829456329</v>
      </c>
      <c r="BH741">
        <v>293.76571019974</v>
      </c>
      <c r="BI741">
        <v>291.306982126869</v>
      </c>
      <c r="BJ741">
        <v>284.45219170955897</v>
      </c>
      <c r="BK741">
        <v>294.92063209098001</v>
      </c>
      <c r="BL741">
        <v>293.66172637812701</v>
      </c>
      <c r="BM741">
        <v>299.61033127900998</v>
      </c>
      <c r="BN741">
        <v>309.79154375844797</v>
      </c>
      <c r="BO741">
        <v>306.98402537882401</v>
      </c>
      <c r="BP741">
        <v>307.363472652486</v>
      </c>
    </row>
    <row r="742" spans="1:68" x14ac:dyDescent="0.25">
      <c r="A742">
        <v>177.837116154873</v>
      </c>
      <c r="B742">
        <v>309.78457708816597</v>
      </c>
      <c r="C742">
        <v>306.16047036036798</v>
      </c>
      <c r="D742">
        <v>303.35851240891299</v>
      </c>
      <c r="E742">
        <v>304.60404913035802</v>
      </c>
      <c r="F742">
        <v>301.30048412407399</v>
      </c>
      <c r="G742">
        <v>301.34595772637601</v>
      </c>
      <c r="H742">
        <v>293.71717989000598</v>
      </c>
      <c r="I742">
        <v>301.33112423013</v>
      </c>
      <c r="J742">
        <v>300.66051604822002</v>
      </c>
      <c r="K742">
        <v>291.97484490702698</v>
      </c>
      <c r="L742">
        <v>293.24177641504099</v>
      </c>
      <c r="M742">
        <v>297.78870162203202</v>
      </c>
      <c r="N742">
        <v>298.17587353071201</v>
      </c>
      <c r="O742">
        <v>293.41531822328699</v>
      </c>
      <c r="P742">
        <v>301.02488367578701</v>
      </c>
      <c r="Q742">
        <v>303.42298723316998</v>
      </c>
      <c r="R742">
        <v>293.53103618808501</v>
      </c>
      <c r="S742">
        <v>298.74538138827302</v>
      </c>
      <c r="T742">
        <v>304.53550145071802</v>
      </c>
      <c r="U742">
        <v>300.78172084143699</v>
      </c>
      <c r="V742">
        <v>313.38993035559997</v>
      </c>
      <c r="W742">
        <v>303.35172619096898</v>
      </c>
      <c r="X742">
        <v>308.686684866066</v>
      </c>
      <c r="Y742">
        <v>305.56601747814699</v>
      </c>
      <c r="Z742">
        <v>313.37385423581901</v>
      </c>
      <c r="AA742">
        <v>300.91804642577699</v>
      </c>
      <c r="AB742">
        <v>304.34456924157797</v>
      </c>
      <c r="AC742">
        <v>309.38012682741203</v>
      </c>
      <c r="AD742">
        <v>303.23872694928798</v>
      </c>
      <c r="AE742">
        <v>296.84979849589303</v>
      </c>
      <c r="AF742">
        <v>306.33974398713201</v>
      </c>
      <c r="AG742">
        <v>317.73826318648503</v>
      </c>
      <c r="AH742">
        <v>304.896552030485</v>
      </c>
      <c r="AI742">
        <v>294.50522557144399</v>
      </c>
      <c r="AJ742">
        <v>306.429199896238</v>
      </c>
      <c r="AK742">
        <v>303.74025454309498</v>
      </c>
      <c r="AL742">
        <v>298.457263346216</v>
      </c>
      <c r="AM742">
        <v>301.282797780561</v>
      </c>
      <c r="AN742">
        <v>310.09076584819599</v>
      </c>
      <c r="AO742">
        <v>303.98700129020699</v>
      </c>
      <c r="AP742">
        <v>307.36601176336097</v>
      </c>
      <c r="AQ742">
        <v>313.58268041314898</v>
      </c>
      <c r="AR742">
        <v>313.50450012987699</v>
      </c>
      <c r="AS742">
        <v>308.26528146626799</v>
      </c>
      <c r="AT742">
        <v>305.88807167580802</v>
      </c>
      <c r="AU742">
        <v>306.14860002579599</v>
      </c>
      <c r="AV742">
        <v>302.48938517632001</v>
      </c>
      <c r="AW742">
        <v>304.50045254549599</v>
      </c>
      <c r="AX742">
        <v>297.50712455998098</v>
      </c>
      <c r="AY742">
        <v>292.99039663393302</v>
      </c>
      <c r="AZ742">
        <v>286.01222704442</v>
      </c>
      <c r="BA742">
        <v>293.71796562998401</v>
      </c>
      <c r="BB742">
        <v>293.39698168639597</v>
      </c>
      <c r="BC742">
        <v>293.09221164204303</v>
      </c>
      <c r="BD742">
        <v>289.13259897584499</v>
      </c>
      <c r="BE742">
        <v>281.36701107308801</v>
      </c>
      <c r="BF742">
        <v>300.81019326222503</v>
      </c>
      <c r="BG742">
        <v>296.60244248333998</v>
      </c>
      <c r="BH742">
        <v>297.62041115938302</v>
      </c>
      <c r="BI742">
        <v>303.36941871146598</v>
      </c>
      <c r="BJ742">
        <v>290.11063763429797</v>
      </c>
      <c r="BK742">
        <v>299.97986165499998</v>
      </c>
      <c r="BL742">
        <v>295.27378865604902</v>
      </c>
      <c r="BM742">
        <v>299.56476645178299</v>
      </c>
      <c r="BN742">
        <v>309.05837390330697</v>
      </c>
      <c r="BO742">
        <v>304.22990950464799</v>
      </c>
      <c r="BP742">
        <v>310.01945990285498</v>
      </c>
    </row>
    <row r="743" spans="1:68" x14ac:dyDescent="0.25">
      <c r="A743">
        <v>178.07743658210899</v>
      </c>
      <c r="B743">
        <v>302.93757042663702</v>
      </c>
      <c r="C743">
        <v>305.07159374656698</v>
      </c>
      <c r="D743">
        <v>301.05147359068002</v>
      </c>
      <c r="E743">
        <v>302.56071204838003</v>
      </c>
      <c r="F743">
        <v>302.74383329925598</v>
      </c>
      <c r="G743">
        <v>303.24848152022702</v>
      </c>
      <c r="H743">
        <v>291.74562890842998</v>
      </c>
      <c r="I743">
        <v>299.85320623158799</v>
      </c>
      <c r="J743">
        <v>301.45265550243801</v>
      </c>
      <c r="K743">
        <v>290.99211479592401</v>
      </c>
      <c r="L743">
        <v>292.506604815635</v>
      </c>
      <c r="M743">
        <v>300.91546654276499</v>
      </c>
      <c r="N743">
        <v>299.04272239616199</v>
      </c>
      <c r="O743">
        <v>296.48756755951501</v>
      </c>
      <c r="P743">
        <v>299.12549752117297</v>
      </c>
      <c r="Q743">
        <v>301.88299229911797</v>
      </c>
      <c r="R743">
        <v>292.89851850535098</v>
      </c>
      <c r="S743">
        <v>295.871071524657</v>
      </c>
      <c r="T743">
        <v>301.55200651597698</v>
      </c>
      <c r="U743">
        <v>304.39273041667201</v>
      </c>
      <c r="V743">
        <v>310.58004030949098</v>
      </c>
      <c r="W743">
        <v>302.04945692708401</v>
      </c>
      <c r="X743">
        <v>307.12978474440001</v>
      </c>
      <c r="Y743">
        <v>307.26061691054502</v>
      </c>
      <c r="Z743">
        <v>314.340378183111</v>
      </c>
      <c r="AA743">
        <v>302.21598189584603</v>
      </c>
      <c r="AB743">
        <v>305.26693250826497</v>
      </c>
      <c r="AC743">
        <v>310.09147316159198</v>
      </c>
      <c r="AD743">
        <v>299.86939322468402</v>
      </c>
      <c r="AE743">
        <v>294.83258209980897</v>
      </c>
      <c r="AF743">
        <v>302.22528628401898</v>
      </c>
      <c r="AG743">
        <v>317.11827059307899</v>
      </c>
      <c r="AH743">
        <v>303.71529795365097</v>
      </c>
      <c r="AI743">
        <v>293.64181430577099</v>
      </c>
      <c r="AJ743">
        <v>305.40308915417802</v>
      </c>
      <c r="AK743">
        <v>304.71562284092602</v>
      </c>
      <c r="AL743">
        <v>298.37455005159899</v>
      </c>
      <c r="AM743">
        <v>300.11296434481397</v>
      </c>
      <c r="AN743">
        <v>311.46060498029101</v>
      </c>
      <c r="AO743">
        <v>304.52123744807898</v>
      </c>
      <c r="AP743">
        <v>306.935340675259</v>
      </c>
      <c r="AQ743">
        <v>314.05519434179803</v>
      </c>
      <c r="AR743">
        <v>313.58478676211797</v>
      </c>
      <c r="AS743">
        <v>308.78896400048302</v>
      </c>
      <c r="AT743">
        <v>306.23458160178501</v>
      </c>
      <c r="AU743">
        <v>306.88213692840799</v>
      </c>
      <c r="AV743">
        <v>302.29037268370797</v>
      </c>
      <c r="AW743">
        <v>305.42530885709698</v>
      </c>
      <c r="AX743">
        <v>298.36909104976002</v>
      </c>
      <c r="AY743">
        <v>297.90092242437203</v>
      </c>
      <c r="AZ743">
        <v>282.52081875664101</v>
      </c>
      <c r="BA743">
        <v>296.77716525984698</v>
      </c>
      <c r="BB743">
        <v>293.78128780129202</v>
      </c>
      <c r="BC743">
        <v>290.69633733465702</v>
      </c>
      <c r="BD743">
        <v>286.88165123157103</v>
      </c>
      <c r="BE743">
        <v>281.46998000765501</v>
      </c>
      <c r="BF743">
        <v>300.67794789111502</v>
      </c>
      <c r="BG743">
        <v>295.40537620808402</v>
      </c>
      <c r="BH743">
        <v>298.704632276626</v>
      </c>
      <c r="BI743">
        <v>301.71724304249602</v>
      </c>
      <c r="BJ743">
        <v>291.95966036744602</v>
      </c>
      <c r="BK743">
        <v>299.66881547711</v>
      </c>
      <c r="BL743">
        <v>295.68868675589698</v>
      </c>
      <c r="BM743">
        <v>302.115327387337</v>
      </c>
      <c r="BN743">
        <v>308.09819307360999</v>
      </c>
      <c r="BO743">
        <v>299.10325732038598</v>
      </c>
      <c r="BP743">
        <v>309.18078156484501</v>
      </c>
    </row>
    <row r="744" spans="1:68" x14ac:dyDescent="0.25">
      <c r="A744">
        <v>178.317757009345</v>
      </c>
      <c r="B744">
        <v>302.93757042663702</v>
      </c>
      <c r="C744">
        <v>305.07159374656698</v>
      </c>
      <c r="D744">
        <v>301.05147359068002</v>
      </c>
      <c r="E744">
        <v>302.56071204838003</v>
      </c>
      <c r="F744">
        <v>302.74383329925598</v>
      </c>
      <c r="G744">
        <v>303.24848152022702</v>
      </c>
      <c r="H744">
        <v>291.74562890842998</v>
      </c>
      <c r="I744">
        <v>299.85320623158799</v>
      </c>
      <c r="J744">
        <v>301.45265550243801</v>
      </c>
      <c r="K744">
        <v>290.99211479592401</v>
      </c>
      <c r="L744">
        <v>292.506604815635</v>
      </c>
      <c r="M744">
        <v>300.91546654276499</v>
      </c>
      <c r="N744">
        <v>299.04272239616199</v>
      </c>
      <c r="O744">
        <v>296.48756755951501</v>
      </c>
      <c r="P744">
        <v>299.12549752117297</v>
      </c>
      <c r="Q744">
        <v>301.88299229911797</v>
      </c>
      <c r="R744">
        <v>292.89851850535098</v>
      </c>
      <c r="S744">
        <v>295.871071524657</v>
      </c>
      <c r="T744">
        <v>301.55200651597698</v>
      </c>
      <c r="U744">
        <v>304.39273041667201</v>
      </c>
      <c r="V744">
        <v>310.58004030949098</v>
      </c>
      <c r="W744">
        <v>302.04945692708401</v>
      </c>
      <c r="X744">
        <v>307.12978474440001</v>
      </c>
      <c r="Y744">
        <v>307.26061691054502</v>
      </c>
      <c r="Z744">
        <v>314.340378183111</v>
      </c>
      <c r="AA744">
        <v>302.21598189584603</v>
      </c>
      <c r="AB744">
        <v>305.26693250826497</v>
      </c>
      <c r="AC744">
        <v>310.09147316159198</v>
      </c>
      <c r="AD744">
        <v>299.86939322468402</v>
      </c>
      <c r="AE744">
        <v>294.83258209980897</v>
      </c>
      <c r="AF744">
        <v>302.22528628401898</v>
      </c>
      <c r="AG744">
        <v>317.11827059307899</v>
      </c>
      <c r="AH744">
        <v>303.71529795365097</v>
      </c>
      <c r="AI744">
        <v>293.64181430577099</v>
      </c>
      <c r="AJ744">
        <v>305.40308915417802</v>
      </c>
      <c r="AK744">
        <v>304.71562284092602</v>
      </c>
      <c r="AL744">
        <v>298.37455005159899</v>
      </c>
      <c r="AM744">
        <v>300.11296434481397</v>
      </c>
      <c r="AN744">
        <v>311.46060498029101</v>
      </c>
      <c r="AO744">
        <v>304.52123744807898</v>
      </c>
      <c r="AP744">
        <v>306.935340675259</v>
      </c>
      <c r="AQ744">
        <v>314.05519434179803</v>
      </c>
      <c r="AR744">
        <v>313.58478676211797</v>
      </c>
      <c r="AS744">
        <v>308.78896400048302</v>
      </c>
      <c r="AT744">
        <v>306.23458160178501</v>
      </c>
      <c r="AU744">
        <v>306.88213692840799</v>
      </c>
      <c r="AV744">
        <v>302.29037268370797</v>
      </c>
      <c r="AW744">
        <v>305.42530885709698</v>
      </c>
      <c r="AX744">
        <v>298.36909104976002</v>
      </c>
      <c r="AY744">
        <v>297.90092242437203</v>
      </c>
      <c r="AZ744">
        <v>282.52081875664101</v>
      </c>
      <c r="BA744">
        <v>296.77716525984698</v>
      </c>
      <c r="BB744">
        <v>293.78128780129202</v>
      </c>
      <c r="BC744">
        <v>290.69633733465702</v>
      </c>
      <c r="BD744">
        <v>286.88165123157103</v>
      </c>
      <c r="BE744">
        <v>281.46998000765501</v>
      </c>
      <c r="BF744">
        <v>300.67794789111502</v>
      </c>
      <c r="BG744">
        <v>295.40537620808402</v>
      </c>
      <c r="BH744">
        <v>298.704632276626</v>
      </c>
      <c r="BI744">
        <v>301.71724304249602</v>
      </c>
      <c r="BJ744">
        <v>291.95966036744602</v>
      </c>
      <c r="BK744">
        <v>299.66881547711</v>
      </c>
      <c r="BL744">
        <v>295.68868675589698</v>
      </c>
      <c r="BM744">
        <v>302.115327387337</v>
      </c>
      <c r="BN744">
        <v>308.09819307360999</v>
      </c>
      <c r="BO744">
        <v>299.10325732038598</v>
      </c>
      <c r="BP744">
        <v>309.18078156484501</v>
      </c>
    </row>
    <row r="745" spans="1:68" x14ac:dyDescent="0.25">
      <c r="A745">
        <v>178.55807743658201</v>
      </c>
      <c r="B745">
        <v>302.93757042663702</v>
      </c>
      <c r="C745">
        <v>305.07159374656698</v>
      </c>
      <c r="D745">
        <v>301.05147359068002</v>
      </c>
      <c r="E745">
        <v>302.56071204838003</v>
      </c>
      <c r="F745">
        <v>302.74383329925598</v>
      </c>
      <c r="G745">
        <v>303.24848152022702</v>
      </c>
      <c r="H745">
        <v>291.74562890842998</v>
      </c>
      <c r="I745">
        <v>299.85320623158799</v>
      </c>
      <c r="J745">
        <v>301.45265550243801</v>
      </c>
      <c r="K745">
        <v>290.99211479592401</v>
      </c>
      <c r="L745">
        <v>292.506604815635</v>
      </c>
      <c r="M745">
        <v>300.91546654276499</v>
      </c>
      <c r="N745">
        <v>299.04272239616199</v>
      </c>
      <c r="O745">
        <v>296.48756755951501</v>
      </c>
      <c r="P745">
        <v>299.12549752117297</v>
      </c>
      <c r="Q745">
        <v>301.88299229911797</v>
      </c>
      <c r="R745">
        <v>292.89851850535098</v>
      </c>
      <c r="S745">
        <v>295.871071524657</v>
      </c>
      <c r="T745">
        <v>301.55200651597698</v>
      </c>
      <c r="U745">
        <v>304.39273041667201</v>
      </c>
      <c r="V745">
        <v>310.58004030949098</v>
      </c>
      <c r="W745">
        <v>302.04945692708401</v>
      </c>
      <c r="X745">
        <v>307.12978474440001</v>
      </c>
      <c r="Y745">
        <v>307.26061691054502</v>
      </c>
      <c r="Z745">
        <v>314.340378183111</v>
      </c>
      <c r="AA745">
        <v>302.21598189584603</v>
      </c>
      <c r="AB745">
        <v>305.26693250826497</v>
      </c>
      <c r="AC745">
        <v>310.09147316159198</v>
      </c>
      <c r="AD745">
        <v>299.86939322468402</v>
      </c>
      <c r="AE745">
        <v>294.83258209980897</v>
      </c>
      <c r="AF745">
        <v>302.22528628401898</v>
      </c>
      <c r="AG745">
        <v>317.11827059307899</v>
      </c>
      <c r="AH745">
        <v>303.71529795365097</v>
      </c>
      <c r="AI745">
        <v>293.64181430577099</v>
      </c>
      <c r="AJ745">
        <v>305.40308915417802</v>
      </c>
      <c r="AK745">
        <v>304.71562284092602</v>
      </c>
      <c r="AL745">
        <v>298.37455005159899</v>
      </c>
      <c r="AM745">
        <v>300.11296434481397</v>
      </c>
      <c r="AN745">
        <v>311.46060498029101</v>
      </c>
      <c r="AO745">
        <v>304.52123744807898</v>
      </c>
      <c r="AP745">
        <v>306.935340675259</v>
      </c>
      <c r="AQ745">
        <v>314.05519434179803</v>
      </c>
      <c r="AR745">
        <v>313.58478676211797</v>
      </c>
      <c r="AS745">
        <v>308.78896400048302</v>
      </c>
      <c r="AT745">
        <v>306.23458160178501</v>
      </c>
      <c r="AU745">
        <v>306.88213692840799</v>
      </c>
      <c r="AV745">
        <v>302.29037268370797</v>
      </c>
      <c r="AW745">
        <v>305.42530885709698</v>
      </c>
      <c r="AX745">
        <v>298.36909104976002</v>
      </c>
      <c r="AY745">
        <v>297.90092242437203</v>
      </c>
      <c r="AZ745">
        <v>282.52081875664101</v>
      </c>
      <c r="BA745">
        <v>296.77716525984698</v>
      </c>
      <c r="BB745">
        <v>293.78128780129202</v>
      </c>
      <c r="BC745">
        <v>290.69633733465702</v>
      </c>
      <c r="BD745">
        <v>286.88165123157103</v>
      </c>
      <c r="BE745">
        <v>281.46998000765501</v>
      </c>
      <c r="BF745">
        <v>300.67794789111502</v>
      </c>
      <c r="BG745">
        <v>295.40537620808402</v>
      </c>
      <c r="BH745">
        <v>298.704632276626</v>
      </c>
      <c r="BI745">
        <v>301.71724304249602</v>
      </c>
      <c r="BJ745">
        <v>291.95966036744602</v>
      </c>
      <c r="BK745">
        <v>299.66881547711</v>
      </c>
      <c r="BL745">
        <v>295.68868675589698</v>
      </c>
      <c r="BM745">
        <v>302.115327387337</v>
      </c>
      <c r="BN745">
        <v>308.09819307360999</v>
      </c>
      <c r="BO745">
        <v>299.10325732038598</v>
      </c>
      <c r="BP745">
        <v>309.18078156484501</v>
      </c>
    </row>
    <row r="746" spans="1:68" x14ac:dyDescent="0.25">
      <c r="A746">
        <v>178.798397863818</v>
      </c>
      <c r="B746">
        <v>302.459248407085</v>
      </c>
      <c r="C746">
        <v>301.50713211048799</v>
      </c>
      <c r="D746">
        <v>302.61386666770301</v>
      </c>
      <c r="E746">
        <v>295.97288672532397</v>
      </c>
      <c r="F746">
        <v>302.89564145675303</v>
      </c>
      <c r="G746">
        <v>299.37366571838197</v>
      </c>
      <c r="H746">
        <v>295.41694513296801</v>
      </c>
      <c r="I746">
        <v>297.60658883723602</v>
      </c>
      <c r="J746">
        <v>292.68098232835598</v>
      </c>
      <c r="K746">
        <v>291.780483628377</v>
      </c>
      <c r="L746">
        <v>296.32835246095902</v>
      </c>
      <c r="M746">
        <v>301.95100951050102</v>
      </c>
      <c r="N746">
        <v>294.67258236119602</v>
      </c>
      <c r="O746">
        <v>296.22433550993497</v>
      </c>
      <c r="P746">
        <v>301.84309883043898</v>
      </c>
      <c r="Q746">
        <v>301.02343464618701</v>
      </c>
      <c r="R746">
        <v>294.15431348533599</v>
      </c>
      <c r="S746">
        <v>299.186082249175</v>
      </c>
      <c r="T746">
        <v>298.015958705336</v>
      </c>
      <c r="U746">
        <v>310.71953377557003</v>
      </c>
      <c r="V746">
        <v>306.45758539976703</v>
      </c>
      <c r="W746">
        <v>300.327127692484</v>
      </c>
      <c r="X746">
        <v>302.73016511410299</v>
      </c>
      <c r="Y746">
        <v>307.46044422270597</v>
      </c>
      <c r="Z746">
        <v>311.74011478812599</v>
      </c>
      <c r="AA746">
        <v>302.61164779102597</v>
      </c>
      <c r="AB746">
        <v>301.265354894871</v>
      </c>
      <c r="AC746">
        <v>307.672204123992</v>
      </c>
      <c r="AD746">
        <v>298.02544885452897</v>
      </c>
      <c r="AE746">
        <v>296.03899163027501</v>
      </c>
      <c r="AF746">
        <v>307.61423368318202</v>
      </c>
      <c r="AG746">
        <v>312.99078505539097</v>
      </c>
      <c r="AH746">
        <v>302.75584258653498</v>
      </c>
      <c r="AI746">
        <v>294.956953917774</v>
      </c>
      <c r="AJ746">
        <v>303.97279198961598</v>
      </c>
      <c r="AK746">
        <v>309.75048491925497</v>
      </c>
      <c r="AL746">
        <v>304.573979754417</v>
      </c>
      <c r="AM746">
        <v>295.83658226095503</v>
      </c>
      <c r="AN746">
        <v>308.99333013207098</v>
      </c>
      <c r="AO746">
        <v>302.65004566568899</v>
      </c>
      <c r="AP746">
        <v>300.66207359676298</v>
      </c>
      <c r="AQ746">
        <v>313.10450416259602</v>
      </c>
      <c r="AR746">
        <v>307.32311188341998</v>
      </c>
      <c r="AS746">
        <v>307.51771276408198</v>
      </c>
      <c r="AT746">
        <v>304.582264070946</v>
      </c>
      <c r="AU746">
        <v>301.870670078042</v>
      </c>
      <c r="AV746">
        <v>302.85801763572499</v>
      </c>
      <c r="AW746">
        <v>307.34285937881299</v>
      </c>
      <c r="AX746">
        <v>295.74670685522602</v>
      </c>
      <c r="AY746">
        <v>298.268524425907</v>
      </c>
      <c r="AZ746">
        <v>284.55664028081202</v>
      </c>
      <c r="BA746">
        <v>297.723111674427</v>
      </c>
      <c r="BB746">
        <v>293.89283027842299</v>
      </c>
      <c r="BC746">
        <v>289.756380878009</v>
      </c>
      <c r="BD746">
        <v>291.33354285318802</v>
      </c>
      <c r="BE746">
        <v>291.75175865581002</v>
      </c>
      <c r="BF746">
        <v>293.613452458094</v>
      </c>
      <c r="BG746">
        <v>295.11368528429102</v>
      </c>
      <c r="BH746">
        <v>299.87107476353202</v>
      </c>
      <c r="BI746">
        <v>296.65164902592699</v>
      </c>
      <c r="BJ746">
        <v>293.95453984638101</v>
      </c>
      <c r="BK746">
        <v>293.10241563719399</v>
      </c>
      <c r="BL746">
        <v>297.39463052926902</v>
      </c>
      <c r="BM746">
        <v>303.08294206683303</v>
      </c>
      <c r="BN746">
        <v>304.46262141752402</v>
      </c>
      <c r="BO746">
        <v>297.85179426207401</v>
      </c>
      <c r="BP746">
        <v>306.15639399921503</v>
      </c>
    </row>
    <row r="747" spans="1:68" x14ac:dyDescent="0.25">
      <c r="A747">
        <v>179.03871829105401</v>
      </c>
      <c r="B747">
        <v>309.52754455668901</v>
      </c>
      <c r="C747">
        <v>303.75397733126601</v>
      </c>
      <c r="D747">
        <v>300.22929783969801</v>
      </c>
      <c r="E747">
        <v>288.825280995242</v>
      </c>
      <c r="F747">
        <v>303.75755221041999</v>
      </c>
      <c r="G747">
        <v>290.28624766294001</v>
      </c>
      <c r="H747">
        <v>303.315076109762</v>
      </c>
      <c r="I747">
        <v>292.326433247914</v>
      </c>
      <c r="J747">
        <v>288.25599077324102</v>
      </c>
      <c r="K747">
        <v>292.041590316461</v>
      </c>
      <c r="L747">
        <v>302.98489282450299</v>
      </c>
      <c r="M747">
        <v>303.46667807585902</v>
      </c>
      <c r="N747">
        <v>288.652306868192</v>
      </c>
      <c r="O747">
        <v>297.63654736552797</v>
      </c>
      <c r="P747">
        <v>301.18550552723798</v>
      </c>
      <c r="Q747">
        <v>304.14001400680701</v>
      </c>
      <c r="R747">
        <v>305.01306896061999</v>
      </c>
      <c r="S747">
        <v>303.65972792505698</v>
      </c>
      <c r="T747">
        <v>296.21152700423301</v>
      </c>
      <c r="U747">
        <v>311.17671172864698</v>
      </c>
      <c r="V747">
        <v>305.90400473243801</v>
      </c>
      <c r="W747">
        <v>299.379321702845</v>
      </c>
      <c r="X747">
        <v>304.175088512108</v>
      </c>
      <c r="Y747">
        <v>304.18419431670299</v>
      </c>
      <c r="Z747">
        <v>307.80372740873798</v>
      </c>
      <c r="AA747">
        <v>304.36454786602098</v>
      </c>
      <c r="AB747">
        <v>304.80666146500499</v>
      </c>
      <c r="AC747">
        <v>297.13146136209099</v>
      </c>
      <c r="AD747">
        <v>298.12100528723403</v>
      </c>
      <c r="AE747">
        <v>295.59348536586299</v>
      </c>
      <c r="AF747">
        <v>317.40920495724498</v>
      </c>
      <c r="AG747">
        <v>301.83562494300298</v>
      </c>
      <c r="AH747">
        <v>299.26435480839802</v>
      </c>
      <c r="AI747">
        <v>305.32619100209598</v>
      </c>
      <c r="AJ747">
        <v>298.47828643233299</v>
      </c>
      <c r="AK747">
        <v>308.88256318874198</v>
      </c>
      <c r="AL747">
        <v>312.34528226986299</v>
      </c>
      <c r="AM747">
        <v>297.52085468319399</v>
      </c>
      <c r="AN747">
        <v>304.98341381713499</v>
      </c>
      <c r="AO747">
        <v>299.50727532399497</v>
      </c>
      <c r="AP747">
        <v>299.48016678142199</v>
      </c>
      <c r="AQ747">
        <v>318.96515222438398</v>
      </c>
      <c r="AR747">
        <v>299.428743232111</v>
      </c>
      <c r="AS747">
        <v>302.37295484264803</v>
      </c>
      <c r="AT747">
        <v>302.25176080588801</v>
      </c>
      <c r="AU747">
        <v>303.23930736290799</v>
      </c>
      <c r="AV747">
        <v>302.26341179224102</v>
      </c>
      <c r="AW747">
        <v>311.84812243342702</v>
      </c>
      <c r="AX747">
        <v>292.42702174968701</v>
      </c>
      <c r="AY747">
        <v>296.416448252252</v>
      </c>
      <c r="AZ747">
        <v>287.65570180613997</v>
      </c>
      <c r="BA747">
        <v>296.28156786936398</v>
      </c>
      <c r="BB747">
        <v>294.83686892607301</v>
      </c>
      <c r="BC747">
        <v>290.831898595773</v>
      </c>
      <c r="BD747">
        <v>301.43014155807401</v>
      </c>
      <c r="BE747">
        <v>298.70523043772698</v>
      </c>
      <c r="BF747">
        <v>286.32368980285003</v>
      </c>
      <c r="BG747">
        <v>290.31340316880198</v>
      </c>
      <c r="BH747">
        <v>297.893047561358</v>
      </c>
      <c r="BI747">
        <v>298.72302154735098</v>
      </c>
      <c r="BJ747">
        <v>297.93487997845398</v>
      </c>
      <c r="BK747">
        <v>282.60436824249803</v>
      </c>
      <c r="BL747">
        <v>299.85096485473201</v>
      </c>
      <c r="BM747">
        <v>302.33479241368502</v>
      </c>
      <c r="BN747">
        <v>296.11446905161102</v>
      </c>
      <c r="BO747">
        <v>300.31792552740399</v>
      </c>
      <c r="BP747">
        <v>302.95136371239897</v>
      </c>
    </row>
    <row r="748" spans="1:68" x14ac:dyDescent="0.25">
      <c r="A748">
        <v>179.27903871829099</v>
      </c>
      <c r="B748">
        <v>309.60921727100498</v>
      </c>
      <c r="C748">
        <v>303.71988842468897</v>
      </c>
      <c r="D748">
        <v>300.20745131878101</v>
      </c>
      <c r="E748">
        <v>288.80253112446297</v>
      </c>
      <c r="F748">
        <v>303.80843630577198</v>
      </c>
      <c r="G748">
        <v>290.253348870926</v>
      </c>
      <c r="H748">
        <v>303.30683691000701</v>
      </c>
      <c r="I748">
        <v>292.32045536310898</v>
      </c>
      <c r="J748">
        <v>288.20066511636702</v>
      </c>
      <c r="K748">
        <v>292.04168330913501</v>
      </c>
      <c r="L748">
        <v>303.02957747172201</v>
      </c>
      <c r="M748">
        <v>303.44089047589699</v>
      </c>
      <c r="N748">
        <v>288.59563142162602</v>
      </c>
      <c r="O748">
        <v>297.57089299682002</v>
      </c>
      <c r="P748">
        <v>301.14567371988801</v>
      </c>
      <c r="Q748">
        <v>304.14032706710498</v>
      </c>
      <c r="R748">
        <v>304.99073896894998</v>
      </c>
      <c r="S748">
        <v>303.690270001454</v>
      </c>
      <c r="T748">
        <v>296.205292198113</v>
      </c>
      <c r="U748">
        <v>311.15474762932502</v>
      </c>
      <c r="V748">
        <v>305.970867733087</v>
      </c>
      <c r="W748">
        <v>299.36228246604401</v>
      </c>
      <c r="X748">
        <v>304.25150131988499</v>
      </c>
      <c r="Y748">
        <v>304.106348915767</v>
      </c>
      <c r="Z748">
        <v>307.72279539246102</v>
      </c>
      <c r="AA748">
        <v>304.41455323459502</v>
      </c>
      <c r="AB748">
        <v>304.859891286069</v>
      </c>
      <c r="AC748">
        <v>297.04679029056803</v>
      </c>
      <c r="AD748">
        <v>298.07879334114102</v>
      </c>
      <c r="AE748">
        <v>295.59257643114103</v>
      </c>
      <c r="AF748">
        <v>317.43918688400601</v>
      </c>
      <c r="AG748">
        <v>301.83078557074703</v>
      </c>
      <c r="AH748">
        <v>299.25600219980601</v>
      </c>
      <c r="AI748">
        <v>305.32692033950099</v>
      </c>
      <c r="AJ748">
        <v>298.44581702389098</v>
      </c>
      <c r="AK748">
        <v>308.83087441975198</v>
      </c>
      <c r="AL748">
        <v>312.35276205768997</v>
      </c>
      <c r="AM748">
        <v>297.55779401380499</v>
      </c>
      <c r="AN748">
        <v>304.93195054221098</v>
      </c>
      <c r="AO748">
        <v>299.42344454290799</v>
      </c>
      <c r="AP748">
        <v>299.46782486884598</v>
      </c>
      <c r="AQ748">
        <v>318.97848983520299</v>
      </c>
      <c r="AR748">
        <v>299.38721936383803</v>
      </c>
      <c r="AS748">
        <v>302.40509163829</v>
      </c>
      <c r="AT748">
        <v>302.223256746544</v>
      </c>
      <c r="AU748">
        <v>303.226426907632</v>
      </c>
      <c r="AV748">
        <v>302.26176483899002</v>
      </c>
      <c r="AW748">
        <v>311.79635665761799</v>
      </c>
      <c r="AX748">
        <v>292.42797653670601</v>
      </c>
      <c r="AY748">
        <v>296.35700952310299</v>
      </c>
      <c r="AZ748">
        <v>287.64598829734501</v>
      </c>
      <c r="BA748">
        <v>296.24642269241701</v>
      </c>
      <c r="BB748">
        <v>294.85439154810302</v>
      </c>
      <c r="BC748">
        <v>290.83375865554899</v>
      </c>
      <c r="BD748">
        <v>301.39756450148298</v>
      </c>
      <c r="BE748">
        <v>298.69339174977</v>
      </c>
      <c r="BF748">
        <v>286.30429025621601</v>
      </c>
      <c r="BG748">
        <v>290.30516022848201</v>
      </c>
      <c r="BH748">
        <v>297.82573078561398</v>
      </c>
      <c r="BI748">
        <v>298.742525536887</v>
      </c>
      <c r="BJ748">
        <v>297.90566739852397</v>
      </c>
      <c r="BK748">
        <v>282.48945165556199</v>
      </c>
      <c r="BL748">
        <v>299.855103466446</v>
      </c>
      <c r="BM748">
        <v>302.27293518722502</v>
      </c>
      <c r="BN748">
        <v>296.03870367175398</v>
      </c>
      <c r="BO748">
        <v>300.31640046257399</v>
      </c>
      <c r="BP748">
        <v>302.93783943778601</v>
      </c>
    </row>
    <row r="749" spans="1:68" x14ac:dyDescent="0.25">
      <c r="A749">
        <v>179.51935914552701</v>
      </c>
      <c r="B749">
        <v>309.60921727100498</v>
      </c>
      <c r="C749">
        <v>303.71988842468897</v>
      </c>
      <c r="D749">
        <v>300.20745131878101</v>
      </c>
      <c r="E749">
        <v>288.80253112446297</v>
      </c>
      <c r="F749">
        <v>303.80843630577198</v>
      </c>
      <c r="G749">
        <v>290.253348870926</v>
      </c>
      <c r="H749">
        <v>303.30683691000701</v>
      </c>
      <c r="I749">
        <v>292.32045536310898</v>
      </c>
      <c r="J749">
        <v>288.20066511636702</v>
      </c>
      <c r="K749">
        <v>292.04168330913501</v>
      </c>
      <c r="L749">
        <v>303.02957747172201</v>
      </c>
      <c r="M749">
        <v>303.44089047589699</v>
      </c>
      <c r="N749">
        <v>288.59563142162602</v>
      </c>
      <c r="O749">
        <v>297.57089299682002</v>
      </c>
      <c r="P749">
        <v>301.14567371988801</v>
      </c>
      <c r="Q749">
        <v>304.14032706710498</v>
      </c>
      <c r="R749">
        <v>304.99073896894998</v>
      </c>
      <c r="S749">
        <v>303.690270001454</v>
      </c>
      <c r="T749">
        <v>296.205292198113</v>
      </c>
      <c r="U749">
        <v>311.15474762932502</v>
      </c>
      <c r="V749">
        <v>305.970867733087</v>
      </c>
      <c r="W749">
        <v>299.36228246604401</v>
      </c>
      <c r="X749">
        <v>304.25150131988499</v>
      </c>
      <c r="Y749">
        <v>304.106348915767</v>
      </c>
      <c r="Z749">
        <v>307.72279539246102</v>
      </c>
      <c r="AA749">
        <v>304.41455323459502</v>
      </c>
      <c r="AB749">
        <v>304.859891286069</v>
      </c>
      <c r="AC749">
        <v>297.04679029056803</v>
      </c>
      <c r="AD749">
        <v>298.07879334114102</v>
      </c>
      <c r="AE749">
        <v>295.59257643114103</v>
      </c>
      <c r="AF749">
        <v>317.43918688400601</v>
      </c>
      <c r="AG749">
        <v>301.83078557074703</v>
      </c>
      <c r="AH749">
        <v>299.25600219980601</v>
      </c>
      <c r="AI749">
        <v>305.32692033950099</v>
      </c>
      <c r="AJ749">
        <v>298.44581702389098</v>
      </c>
      <c r="AK749">
        <v>308.83087441975198</v>
      </c>
      <c r="AL749">
        <v>312.35276205768997</v>
      </c>
      <c r="AM749">
        <v>297.55779401380499</v>
      </c>
      <c r="AN749">
        <v>304.93195054221098</v>
      </c>
      <c r="AO749">
        <v>299.42344454290799</v>
      </c>
      <c r="AP749">
        <v>299.46782486884598</v>
      </c>
      <c r="AQ749">
        <v>318.97848983520299</v>
      </c>
      <c r="AR749">
        <v>299.38721936383803</v>
      </c>
      <c r="AS749">
        <v>302.40509163829</v>
      </c>
      <c r="AT749">
        <v>302.223256746544</v>
      </c>
      <c r="AU749">
        <v>303.226426907632</v>
      </c>
      <c r="AV749">
        <v>302.26176483899002</v>
      </c>
      <c r="AW749">
        <v>311.79635665761799</v>
      </c>
      <c r="AX749">
        <v>292.42797653670601</v>
      </c>
      <c r="AY749">
        <v>296.35700952310299</v>
      </c>
      <c r="AZ749">
        <v>287.64598829734501</v>
      </c>
      <c r="BA749">
        <v>296.24642269241701</v>
      </c>
      <c r="BB749">
        <v>294.85439154810302</v>
      </c>
      <c r="BC749">
        <v>290.83375865554899</v>
      </c>
      <c r="BD749">
        <v>301.39756450148298</v>
      </c>
      <c r="BE749">
        <v>298.69339174977</v>
      </c>
      <c r="BF749">
        <v>286.30429025621601</v>
      </c>
      <c r="BG749">
        <v>290.30516022848201</v>
      </c>
      <c r="BH749">
        <v>297.82573078561398</v>
      </c>
      <c r="BI749">
        <v>298.742525536887</v>
      </c>
      <c r="BJ749">
        <v>297.90566739852397</v>
      </c>
      <c r="BK749">
        <v>282.48945165556199</v>
      </c>
      <c r="BL749">
        <v>299.855103466446</v>
      </c>
      <c r="BM749">
        <v>302.27293518722502</v>
      </c>
      <c r="BN749">
        <v>296.03870367175398</v>
      </c>
      <c r="BO749">
        <v>300.31640046257399</v>
      </c>
      <c r="BP749">
        <v>302.93783943778601</v>
      </c>
    </row>
    <row r="750" spans="1:68" x14ac:dyDescent="0.25">
      <c r="A750">
        <v>179.75967957276299</v>
      </c>
      <c r="B750">
        <v>309.60921727100498</v>
      </c>
      <c r="C750">
        <v>303.71988842468897</v>
      </c>
      <c r="D750">
        <v>300.20745131878101</v>
      </c>
      <c r="E750">
        <v>288.80253112446297</v>
      </c>
      <c r="F750">
        <v>303.80843630577198</v>
      </c>
      <c r="G750">
        <v>290.253348870926</v>
      </c>
      <c r="H750">
        <v>303.30683691000701</v>
      </c>
      <c r="I750">
        <v>292.32045536310898</v>
      </c>
      <c r="J750">
        <v>288.20066511636702</v>
      </c>
      <c r="K750">
        <v>292.04168330913501</v>
      </c>
      <c r="L750">
        <v>303.02957747172201</v>
      </c>
      <c r="M750">
        <v>303.44089047589699</v>
      </c>
      <c r="N750">
        <v>288.59563142162602</v>
      </c>
      <c r="O750">
        <v>297.57089299682002</v>
      </c>
      <c r="P750">
        <v>301.14567371988801</v>
      </c>
      <c r="Q750">
        <v>304.14032706710498</v>
      </c>
      <c r="R750">
        <v>304.99073896894998</v>
      </c>
      <c r="S750">
        <v>303.690270001454</v>
      </c>
      <c r="T750">
        <v>296.205292198113</v>
      </c>
      <c r="U750">
        <v>311.15474762932502</v>
      </c>
      <c r="V750">
        <v>305.970867733087</v>
      </c>
      <c r="W750">
        <v>299.36228246604401</v>
      </c>
      <c r="X750">
        <v>304.25150131988499</v>
      </c>
      <c r="Y750">
        <v>304.106348915767</v>
      </c>
      <c r="Z750">
        <v>307.72279539246102</v>
      </c>
      <c r="AA750">
        <v>304.41455323459502</v>
      </c>
      <c r="AB750">
        <v>304.859891286069</v>
      </c>
      <c r="AC750">
        <v>297.04679029056803</v>
      </c>
      <c r="AD750">
        <v>298.07879334114102</v>
      </c>
      <c r="AE750">
        <v>295.59257643114103</v>
      </c>
      <c r="AF750">
        <v>317.43918688400601</v>
      </c>
      <c r="AG750">
        <v>301.83078557074703</v>
      </c>
      <c r="AH750">
        <v>299.25600219980601</v>
      </c>
      <c r="AI750">
        <v>305.32692033950099</v>
      </c>
      <c r="AJ750">
        <v>298.44581702389098</v>
      </c>
      <c r="AK750">
        <v>308.83087441975198</v>
      </c>
      <c r="AL750">
        <v>312.35276205768997</v>
      </c>
      <c r="AM750">
        <v>297.55779401380499</v>
      </c>
      <c r="AN750">
        <v>304.93195054221098</v>
      </c>
      <c r="AO750">
        <v>299.42344454290799</v>
      </c>
      <c r="AP750">
        <v>299.46782486884598</v>
      </c>
      <c r="AQ750">
        <v>318.97848983520299</v>
      </c>
      <c r="AR750">
        <v>299.38721936383803</v>
      </c>
      <c r="AS750">
        <v>302.40509163829</v>
      </c>
      <c r="AT750">
        <v>302.223256746544</v>
      </c>
      <c r="AU750">
        <v>303.226426907632</v>
      </c>
      <c r="AV750">
        <v>302.26176483899002</v>
      </c>
      <c r="AW750">
        <v>311.79635665761799</v>
      </c>
      <c r="AX750">
        <v>292.42797653670601</v>
      </c>
      <c r="AY750">
        <v>296.35700952310299</v>
      </c>
      <c r="AZ750">
        <v>287.64598829734501</v>
      </c>
      <c r="BA750">
        <v>296.24642269241701</v>
      </c>
      <c r="BB750">
        <v>294.85439154810302</v>
      </c>
      <c r="BC750">
        <v>290.83375865554899</v>
      </c>
      <c r="BD750">
        <v>301.39756450148298</v>
      </c>
      <c r="BE750">
        <v>298.69339174977</v>
      </c>
      <c r="BF750">
        <v>286.30429025621601</v>
      </c>
      <c r="BG750">
        <v>290.30516022848201</v>
      </c>
      <c r="BH750">
        <v>297.82573078561398</v>
      </c>
      <c r="BI750">
        <v>298.742525536887</v>
      </c>
      <c r="BJ750">
        <v>297.90566739852397</v>
      </c>
      <c r="BK750">
        <v>282.48945165556199</v>
      </c>
      <c r="BL750">
        <v>299.855103466446</v>
      </c>
      <c r="BM750">
        <v>302.27293518722502</v>
      </c>
      <c r="BN750">
        <v>296.03870367175398</v>
      </c>
      <c r="BO750">
        <v>300.31640046257399</v>
      </c>
      <c r="BP750">
        <v>302.93783943778601</v>
      </c>
    </row>
    <row r="751" spans="1:68" x14ac:dyDescent="0.25">
      <c r="A751">
        <v>180</v>
      </c>
      <c r="B751">
        <v>313.03622827119898</v>
      </c>
      <c r="C751">
        <v>306.05527148485203</v>
      </c>
      <c r="D751">
        <v>305.45573241294699</v>
      </c>
      <c r="E751">
        <v>293.14133135474901</v>
      </c>
      <c r="F751">
        <v>300.50916211244498</v>
      </c>
      <c r="G751">
        <v>298.19867659187503</v>
      </c>
      <c r="H751">
        <v>291.96509951655599</v>
      </c>
      <c r="I751">
        <v>293.97309490774097</v>
      </c>
      <c r="J751">
        <v>298.21532873565002</v>
      </c>
      <c r="K751">
        <v>299.13021321877699</v>
      </c>
      <c r="L751">
        <v>294.72167914862598</v>
      </c>
      <c r="M751">
        <v>308.90858935194598</v>
      </c>
      <c r="N751">
        <v>295.39284010609799</v>
      </c>
      <c r="O751">
        <v>305.24438677164301</v>
      </c>
      <c r="P751">
        <v>293.48221215191501</v>
      </c>
      <c r="Q751">
        <v>299.35292272703902</v>
      </c>
      <c r="R751">
        <v>290.86995610641901</v>
      </c>
      <c r="S751">
        <v>303.57001118324899</v>
      </c>
      <c r="T751">
        <v>295.98600887256799</v>
      </c>
      <c r="U751">
        <v>314.965718586251</v>
      </c>
      <c r="V751">
        <v>305.136701329826</v>
      </c>
      <c r="W751">
        <v>309.147809649647</v>
      </c>
      <c r="X751">
        <v>304.157761560572</v>
      </c>
      <c r="Y751">
        <v>301.39719949745</v>
      </c>
      <c r="Z751">
        <v>303.349264702065</v>
      </c>
      <c r="AA751">
        <v>308.39470058870597</v>
      </c>
      <c r="AB751">
        <v>302.76598482176098</v>
      </c>
      <c r="AC751">
        <v>304.56662700247801</v>
      </c>
      <c r="AD751">
        <v>302.15797756632799</v>
      </c>
      <c r="AE751">
        <v>300.88377580307701</v>
      </c>
      <c r="AF751">
        <v>305.461991896249</v>
      </c>
      <c r="AG751">
        <v>301.10234006858599</v>
      </c>
      <c r="AH751">
        <v>296.77482813163402</v>
      </c>
      <c r="AI751">
        <v>294.690045630962</v>
      </c>
      <c r="AJ751">
        <v>306.84169222380501</v>
      </c>
      <c r="AK751">
        <v>302.12945795987599</v>
      </c>
      <c r="AL751">
        <v>302.78726995671099</v>
      </c>
      <c r="AM751">
        <v>308.962628743972</v>
      </c>
      <c r="AN751">
        <v>308.49579559640102</v>
      </c>
      <c r="AO751">
        <v>311.34381273182498</v>
      </c>
      <c r="AP751">
        <v>301.66308661285802</v>
      </c>
      <c r="AQ751">
        <v>308.351159994223</v>
      </c>
      <c r="AR751">
        <v>308.53710655417501</v>
      </c>
      <c r="AS751">
        <v>302.33813070082101</v>
      </c>
      <c r="AT751">
        <v>305.64827796287898</v>
      </c>
      <c r="AU751">
        <v>302.92780219333702</v>
      </c>
      <c r="AV751">
        <v>297.06143057684898</v>
      </c>
      <c r="AW751">
        <v>303.51965641141697</v>
      </c>
      <c r="AX751">
        <v>290.67181624887598</v>
      </c>
      <c r="AY751">
        <v>291.616298597514</v>
      </c>
      <c r="AZ751">
        <v>292.576027770081</v>
      </c>
      <c r="BA751">
        <v>298.41963858609103</v>
      </c>
      <c r="BB751">
        <v>294.939638162817</v>
      </c>
      <c r="BC751">
        <v>287.64044309154099</v>
      </c>
      <c r="BD751">
        <v>295.69224586205002</v>
      </c>
      <c r="BE751">
        <v>296.073155822724</v>
      </c>
      <c r="BF751">
        <v>300.79405077697101</v>
      </c>
      <c r="BG751">
        <v>290.27899736349599</v>
      </c>
      <c r="BH751">
        <v>296.47194379595197</v>
      </c>
      <c r="BI751">
        <v>304.08531713975498</v>
      </c>
      <c r="BJ751">
        <v>292.17364411646503</v>
      </c>
      <c r="BK751">
        <v>301.45041866553998</v>
      </c>
      <c r="BL751">
        <v>292.89033653238903</v>
      </c>
      <c r="BM751">
        <v>303.62565874649403</v>
      </c>
      <c r="BN751">
        <v>300.07881535176102</v>
      </c>
      <c r="BO751">
        <v>309.031516110675</v>
      </c>
      <c r="BP751">
        <v>321.48774353738202</v>
      </c>
    </row>
    <row r="752" spans="1:68" x14ac:dyDescent="0.25">
      <c r="A752">
        <v>180.24032042723599</v>
      </c>
      <c r="B752">
        <v>314.05866535739398</v>
      </c>
      <c r="C752">
        <v>306.57310216403999</v>
      </c>
      <c r="D752">
        <v>307.18912816814799</v>
      </c>
      <c r="E752">
        <v>294.69689536647797</v>
      </c>
      <c r="F752">
        <v>299.60258337631399</v>
      </c>
      <c r="G752">
        <v>300.81582304635901</v>
      </c>
      <c r="H752">
        <v>288.19660817900001</v>
      </c>
      <c r="I752">
        <v>294.60799700148601</v>
      </c>
      <c r="J752">
        <v>301.32867001287701</v>
      </c>
      <c r="K752">
        <v>301.482117152336</v>
      </c>
      <c r="L752">
        <v>291.83516238570297</v>
      </c>
      <c r="M752">
        <v>310.59886981040302</v>
      </c>
      <c r="N752">
        <v>297.60661477958001</v>
      </c>
      <c r="O752">
        <v>307.75349343951098</v>
      </c>
      <c r="P752">
        <v>291.15019227402797</v>
      </c>
      <c r="Q752">
        <v>297.55345974983999</v>
      </c>
      <c r="R752">
        <v>286.08585216627699</v>
      </c>
      <c r="S752">
        <v>303.69494553413199</v>
      </c>
      <c r="T752">
        <v>295.85788089649498</v>
      </c>
      <c r="U752">
        <v>315.98478956348703</v>
      </c>
      <c r="V752">
        <v>304.98036311335699</v>
      </c>
      <c r="W752">
        <v>312.34378384911099</v>
      </c>
      <c r="X752">
        <v>304.04112558919201</v>
      </c>
      <c r="Y752">
        <v>300.63273079885499</v>
      </c>
      <c r="Z752">
        <v>301.87083724190597</v>
      </c>
      <c r="AA752">
        <v>309.55934761970701</v>
      </c>
      <c r="AB752">
        <v>301.72508540198902</v>
      </c>
      <c r="AC752">
        <v>306.90382409605098</v>
      </c>
      <c r="AD752">
        <v>303.67899973980798</v>
      </c>
      <c r="AE752">
        <v>302.57101917850099</v>
      </c>
      <c r="AF752">
        <v>301.26055397298802</v>
      </c>
      <c r="AG752">
        <v>301.30617726297697</v>
      </c>
      <c r="AH752">
        <v>295.74993793006502</v>
      </c>
      <c r="AI752">
        <v>290.91455219845801</v>
      </c>
      <c r="AJ752">
        <v>309.67355915697902</v>
      </c>
      <c r="AK752">
        <v>299.96344829803797</v>
      </c>
      <c r="AL752">
        <v>299.92708883765403</v>
      </c>
      <c r="AM752">
        <v>312.632793716565</v>
      </c>
      <c r="AN752">
        <v>309.754164783021</v>
      </c>
      <c r="AO752">
        <v>315.21390401572199</v>
      </c>
      <c r="AP752">
        <v>302.37288631592003</v>
      </c>
      <c r="AQ752">
        <v>304.61134112853603</v>
      </c>
      <c r="AR752">
        <v>311.53584428381703</v>
      </c>
      <c r="AS752">
        <v>302.38983750207501</v>
      </c>
      <c r="AT752">
        <v>306.75708494362499</v>
      </c>
      <c r="AU752">
        <v>302.683771322881</v>
      </c>
      <c r="AV752">
        <v>295.35497042520598</v>
      </c>
      <c r="AW752">
        <v>300.74655009260499</v>
      </c>
      <c r="AX752">
        <v>290.08114981125402</v>
      </c>
      <c r="AY752">
        <v>290.01156440570702</v>
      </c>
      <c r="AZ752">
        <v>294.28572554566802</v>
      </c>
      <c r="BA752">
        <v>299.25819552302102</v>
      </c>
      <c r="BB752">
        <v>295.15424849666402</v>
      </c>
      <c r="BC752">
        <v>286.56797019883101</v>
      </c>
      <c r="BD752">
        <v>293.89258985883799</v>
      </c>
      <c r="BE752">
        <v>295.452541529092</v>
      </c>
      <c r="BF752">
        <v>305.62752422467997</v>
      </c>
      <c r="BG752">
        <v>290.37837659827198</v>
      </c>
      <c r="BH752">
        <v>296.03795242084198</v>
      </c>
      <c r="BI752">
        <v>305.708174306704</v>
      </c>
      <c r="BJ752">
        <v>290.13830977044</v>
      </c>
      <c r="BK752">
        <v>307.56722711133199</v>
      </c>
      <c r="BL752">
        <v>290.46825388926499</v>
      </c>
      <c r="BM752">
        <v>303.99236536854301</v>
      </c>
      <c r="BN752">
        <v>301.38176147684499</v>
      </c>
      <c r="BO752">
        <v>311.88238168747</v>
      </c>
      <c r="BP752">
        <v>327.80230719415403</v>
      </c>
    </row>
    <row r="753" spans="1:68" x14ac:dyDescent="0.25">
      <c r="A753">
        <v>180.480640854472</v>
      </c>
      <c r="B753">
        <v>314.05866535739398</v>
      </c>
      <c r="C753">
        <v>306.57310216403999</v>
      </c>
      <c r="D753">
        <v>307.18912816814799</v>
      </c>
      <c r="E753">
        <v>294.69689536647797</v>
      </c>
      <c r="F753">
        <v>299.60258337631399</v>
      </c>
      <c r="G753">
        <v>300.81582304635901</v>
      </c>
      <c r="H753">
        <v>288.19660817900001</v>
      </c>
      <c r="I753">
        <v>294.60799700148601</v>
      </c>
      <c r="J753">
        <v>301.32867001287701</v>
      </c>
      <c r="K753">
        <v>301.482117152336</v>
      </c>
      <c r="L753">
        <v>291.83516238570297</v>
      </c>
      <c r="M753">
        <v>310.59886981040302</v>
      </c>
      <c r="N753">
        <v>297.60661477958001</v>
      </c>
      <c r="O753">
        <v>307.75349343951098</v>
      </c>
      <c r="P753">
        <v>291.15019227402797</v>
      </c>
      <c r="Q753">
        <v>297.55345974983999</v>
      </c>
      <c r="R753">
        <v>286.08585216627699</v>
      </c>
      <c r="S753">
        <v>303.69494553413199</v>
      </c>
      <c r="T753">
        <v>295.85788089649498</v>
      </c>
      <c r="U753">
        <v>315.98478956348703</v>
      </c>
      <c r="V753">
        <v>304.98036311335699</v>
      </c>
      <c r="W753">
        <v>312.34378384911099</v>
      </c>
      <c r="X753">
        <v>304.04112558919201</v>
      </c>
      <c r="Y753">
        <v>300.63273079885499</v>
      </c>
      <c r="Z753">
        <v>301.87083724190597</v>
      </c>
      <c r="AA753">
        <v>309.55934761970701</v>
      </c>
      <c r="AB753">
        <v>301.72508540198902</v>
      </c>
      <c r="AC753">
        <v>306.90382409605098</v>
      </c>
      <c r="AD753">
        <v>303.67899973980798</v>
      </c>
      <c r="AE753">
        <v>302.57101917850099</v>
      </c>
      <c r="AF753">
        <v>301.26055397298802</v>
      </c>
      <c r="AG753">
        <v>301.30617726297697</v>
      </c>
      <c r="AH753">
        <v>295.74993793006502</v>
      </c>
      <c r="AI753">
        <v>290.91455219845801</v>
      </c>
      <c r="AJ753">
        <v>309.67355915697902</v>
      </c>
      <c r="AK753">
        <v>299.96344829803797</v>
      </c>
      <c r="AL753">
        <v>299.92708883765403</v>
      </c>
      <c r="AM753">
        <v>312.632793716565</v>
      </c>
      <c r="AN753">
        <v>309.754164783021</v>
      </c>
      <c r="AO753">
        <v>315.21390401572199</v>
      </c>
      <c r="AP753">
        <v>302.37288631592003</v>
      </c>
      <c r="AQ753">
        <v>304.61134112853603</v>
      </c>
      <c r="AR753">
        <v>311.53584428381703</v>
      </c>
      <c r="AS753">
        <v>302.38983750207501</v>
      </c>
      <c r="AT753">
        <v>306.75708494362499</v>
      </c>
      <c r="AU753">
        <v>302.683771322881</v>
      </c>
      <c r="AV753">
        <v>295.35497042520598</v>
      </c>
      <c r="AW753">
        <v>300.74655009260499</v>
      </c>
      <c r="AX753">
        <v>290.08114981125402</v>
      </c>
      <c r="AY753">
        <v>290.01156440570702</v>
      </c>
      <c r="AZ753">
        <v>294.28572554566802</v>
      </c>
      <c r="BA753">
        <v>299.25819552302102</v>
      </c>
      <c r="BB753">
        <v>295.15424849666402</v>
      </c>
      <c r="BC753">
        <v>286.56797019883101</v>
      </c>
      <c r="BD753">
        <v>293.89258985883799</v>
      </c>
      <c r="BE753">
        <v>295.452541529092</v>
      </c>
      <c r="BF753">
        <v>305.62752422467997</v>
      </c>
      <c r="BG753">
        <v>290.37837659827198</v>
      </c>
      <c r="BH753">
        <v>296.03795242084198</v>
      </c>
      <c r="BI753">
        <v>305.708174306704</v>
      </c>
      <c r="BJ753">
        <v>290.13830977044</v>
      </c>
      <c r="BK753">
        <v>307.56722711133199</v>
      </c>
      <c r="BL753">
        <v>290.46825388926499</v>
      </c>
      <c r="BM753">
        <v>303.99236536854301</v>
      </c>
      <c r="BN753">
        <v>301.38176147684499</v>
      </c>
      <c r="BO753">
        <v>311.88238168747</v>
      </c>
      <c r="BP753">
        <v>327.80230719415403</v>
      </c>
    </row>
    <row r="754" spans="1:68" x14ac:dyDescent="0.25">
      <c r="A754">
        <v>180.72096128170801</v>
      </c>
      <c r="B754">
        <v>314.05866535739398</v>
      </c>
      <c r="C754">
        <v>306.57310216403999</v>
      </c>
      <c r="D754">
        <v>307.18912816814799</v>
      </c>
      <c r="E754">
        <v>294.69689536647797</v>
      </c>
      <c r="F754">
        <v>299.60258337631399</v>
      </c>
      <c r="G754">
        <v>300.81582304635901</v>
      </c>
      <c r="H754">
        <v>288.19660817900001</v>
      </c>
      <c r="I754">
        <v>294.60799700148601</v>
      </c>
      <c r="J754">
        <v>301.32867001287701</v>
      </c>
      <c r="K754">
        <v>301.482117152336</v>
      </c>
      <c r="L754">
        <v>291.83516238570297</v>
      </c>
      <c r="M754">
        <v>310.59886981040302</v>
      </c>
      <c r="N754">
        <v>297.60661477958001</v>
      </c>
      <c r="O754">
        <v>307.75349343951098</v>
      </c>
      <c r="P754">
        <v>291.15019227402797</v>
      </c>
      <c r="Q754">
        <v>297.55345974983999</v>
      </c>
      <c r="R754">
        <v>286.08585216627699</v>
      </c>
      <c r="S754">
        <v>303.69494553413199</v>
      </c>
      <c r="T754">
        <v>295.85788089649498</v>
      </c>
      <c r="U754">
        <v>315.98478956348703</v>
      </c>
      <c r="V754">
        <v>304.98036311335699</v>
      </c>
      <c r="W754">
        <v>312.34378384911099</v>
      </c>
      <c r="X754">
        <v>304.04112558919201</v>
      </c>
      <c r="Y754">
        <v>300.63273079885499</v>
      </c>
      <c r="Z754">
        <v>301.87083724190597</v>
      </c>
      <c r="AA754">
        <v>309.55934761970701</v>
      </c>
      <c r="AB754">
        <v>301.72508540198902</v>
      </c>
      <c r="AC754">
        <v>306.90382409605098</v>
      </c>
      <c r="AD754">
        <v>303.67899973980798</v>
      </c>
      <c r="AE754">
        <v>302.57101917850099</v>
      </c>
      <c r="AF754">
        <v>301.26055397298802</v>
      </c>
      <c r="AG754">
        <v>301.30617726297697</v>
      </c>
      <c r="AH754">
        <v>295.74993793006502</v>
      </c>
      <c r="AI754">
        <v>290.91455219845801</v>
      </c>
      <c r="AJ754">
        <v>309.67355915697902</v>
      </c>
      <c r="AK754">
        <v>299.96344829803797</v>
      </c>
      <c r="AL754">
        <v>299.92708883765403</v>
      </c>
      <c r="AM754">
        <v>312.632793716565</v>
      </c>
      <c r="AN754">
        <v>309.754164783021</v>
      </c>
      <c r="AO754">
        <v>315.21390401572199</v>
      </c>
      <c r="AP754">
        <v>302.37288631592003</v>
      </c>
      <c r="AQ754">
        <v>304.61134112853603</v>
      </c>
      <c r="AR754">
        <v>311.53584428381703</v>
      </c>
      <c r="AS754">
        <v>302.38983750207501</v>
      </c>
      <c r="AT754">
        <v>306.75708494362499</v>
      </c>
      <c r="AU754">
        <v>302.683771322881</v>
      </c>
      <c r="AV754">
        <v>295.35497042520598</v>
      </c>
      <c r="AW754">
        <v>300.74655009260499</v>
      </c>
      <c r="AX754">
        <v>290.08114981125402</v>
      </c>
      <c r="AY754">
        <v>290.01156440570702</v>
      </c>
      <c r="AZ754">
        <v>294.28572554566802</v>
      </c>
      <c r="BA754">
        <v>299.25819552302102</v>
      </c>
      <c r="BB754">
        <v>295.15424849666402</v>
      </c>
      <c r="BC754">
        <v>286.56797019883101</v>
      </c>
      <c r="BD754">
        <v>293.89258985883799</v>
      </c>
      <c r="BE754">
        <v>295.452541529092</v>
      </c>
      <c r="BF754">
        <v>305.62752422467997</v>
      </c>
      <c r="BG754">
        <v>290.37837659827198</v>
      </c>
      <c r="BH754">
        <v>296.03795242084198</v>
      </c>
      <c r="BI754">
        <v>305.708174306704</v>
      </c>
      <c r="BJ754">
        <v>290.13830977044</v>
      </c>
      <c r="BK754">
        <v>307.56722711133199</v>
      </c>
      <c r="BL754">
        <v>290.46825388926499</v>
      </c>
      <c r="BM754">
        <v>303.99236536854301</v>
      </c>
      <c r="BN754">
        <v>301.38176147684499</v>
      </c>
      <c r="BO754">
        <v>311.88238168747</v>
      </c>
      <c r="BP754">
        <v>327.80230719415403</v>
      </c>
    </row>
    <row r="755" spans="1:68" x14ac:dyDescent="0.25">
      <c r="A755">
        <v>180.96128170894499</v>
      </c>
      <c r="B755">
        <v>312.12158952299598</v>
      </c>
      <c r="C755">
        <v>308.64021701761499</v>
      </c>
      <c r="D755">
        <v>307.08492064080701</v>
      </c>
      <c r="E755">
        <v>293.81477844454002</v>
      </c>
      <c r="F755">
        <v>298.31293422733</v>
      </c>
      <c r="G755">
        <v>300.51419574096798</v>
      </c>
      <c r="H755">
        <v>291.23579978071302</v>
      </c>
      <c r="I755">
        <v>292.54792812596099</v>
      </c>
      <c r="J755">
        <v>301.861116450662</v>
      </c>
      <c r="K755">
        <v>299.53094387023799</v>
      </c>
      <c r="L755">
        <v>294.01153957010399</v>
      </c>
      <c r="M755">
        <v>308.38799421469901</v>
      </c>
      <c r="N755">
        <v>297.08120328273702</v>
      </c>
      <c r="O755">
        <v>305.42142716980101</v>
      </c>
      <c r="P755">
        <v>291.48637078949298</v>
      </c>
      <c r="Q755">
        <v>296.84699795410802</v>
      </c>
      <c r="R755">
        <v>288.74593322057302</v>
      </c>
      <c r="S755">
        <v>300.58125250220797</v>
      </c>
      <c r="T755">
        <v>298.57691604718099</v>
      </c>
      <c r="U755">
        <v>315.88581649499798</v>
      </c>
      <c r="V755">
        <v>304.92263150778399</v>
      </c>
      <c r="W755">
        <v>312.22106251057699</v>
      </c>
      <c r="X755">
        <v>304.59904346653599</v>
      </c>
      <c r="Y755">
        <v>303.18824961230803</v>
      </c>
      <c r="Z755">
        <v>299.83174770656302</v>
      </c>
      <c r="AA755">
        <v>308.576278266538</v>
      </c>
      <c r="AB755">
        <v>304.28951105029802</v>
      </c>
      <c r="AC755">
        <v>307.71289735844601</v>
      </c>
      <c r="AD755">
        <v>303.771238803453</v>
      </c>
      <c r="AE755">
        <v>304.01858428298499</v>
      </c>
      <c r="AF755">
        <v>303.092025532082</v>
      </c>
      <c r="AG755">
        <v>297.17016201516901</v>
      </c>
      <c r="AH755">
        <v>298.108327139111</v>
      </c>
      <c r="AI755">
        <v>292.94479757260399</v>
      </c>
      <c r="AJ755">
        <v>311.78984292321098</v>
      </c>
      <c r="AK755">
        <v>302.34264686730302</v>
      </c>
      <c r="AL755">
        <v>300.21488594180698</v>
      </c>
      <c r="AM755">
        <v>312.193730867</v>
      </c>
      <c r="AN755">
        <v>308.23443082076801</v>
      </c>
      <c r="AO755">
        <v>311.99985427859502</v>
      </c>
      <c r="AP755">
        <v>301.36215584289903</v>
      </c>
      <c r="AQ755">
        <v>305.542922083272</v>
      </c>
      <c r="AR755">
        <v>308.26847139804897</v>
      </c>
      <c r="AS755">
        <v>299.57485290792602</v>
      </c>
      <c r="AT755">
        <v>305.37624637511902</v>
      </c>
      <c r="AU755">
        <v>300.87445035392398</v>
      </c>
      <c r="AV755">
        <v>296.37921914901</v>
      </c>
      <c r="AW755">
        <v>297.62458743663802</v>
      </c>
      <c r="AX755">
        <v>291.05903887682098</v>
      </c>
      <c r="AY755">
        <v>290.32974563388598</v>
      </c>
      <c r="AZ755">
        <v>294.86777825350498</v>
      </c>
      <c r="BA755">
        <v>299.72479040039701</v>
      </c>
      <c r="BB755">
        <v>292.81584848233501</v>
      </c>
      <c r="BC755">
        <v>290.29743674050798</v>
      </c>
      <c r="BD755">
        <v>292.71202039798402</v>
      </c>
      <c r="BE755">
        <v>295.37745610829398</v>
      </c>
      <c r="BF755">
        <v>304.95094276996201</v>
      </c>
      <c r="BG755">
        <v>290.72033368994403</v>
      </c>
      <c r="BH755">
        <v>296.19985011261599</v>
      </c>
      <c r="BI755">
        <v>304.90877755140701</v>
      </c>
      <c r="BJ755">
        <v>291.92935612318303</v>
      </c>
      <c r="BK755">
        <v>308.14732052196302</v>
      </c>
      <c r="BL755">
        <v>290.83804100967598</v>
      </c>
      <c r="BM755">
        <v>302.62911089379901</v>
      </c>
      <c r="BN755">
        <v>303.459764723891</v>
      </c>
      <c r="BO755">
        <v>307.91661773992701</v>
      </c>
      <c r="BP755">
        <v>321.45364315765602</v>
      </c>
    </row>
    <row r="756" spans="1:68" x14ac:dyDescent="0.25">
      <c r="A756">
        <v>181.20160213618101</v>
      </c>
      <c r="B756">
        <v>302.79932168681398</v>
      </c>
      <c r="C756">
        <v>306.20614763637201</v>
      </c>
      <c r="D756">
        <v>298.52706058092502</v>
      </c>
      <c r="E756">
        <v>292.24314289903703</v>
      </c>
      <c r="F756">
        <v>295.94277760077699</v>
      </c>
      <c r="G756">
        <v>295.71252930149501</v>
      </c>
      <c r="H756">
        <v>294.716309458475</v>
      </c>
      <c r="I756">
        <v>290.24480014397898</v>
      </c>
      <c r="J756">
        <v>294.88651451847602</v>
      </c>
      <c r="K756">
        <v>298.33833501620899</v>
      </c>
      <c r="L756">
        <v>293.67828278667503</v>
      </c>
      <c r="M756">
        <v>294.20938142343601</v>
      </c>
      <c r="N756">
        <v>295.12412532679002</v>
      </c>
      <c r="O756">
        <v>295.10492738767402</v>
      </c>
      <c r="P756">
        <v>290.33682147854603</v>
      </c>
      <c r="Q756">
        <v>292.20217540482599</v>
      </c>
      <c r="R756">
        <v>300.20787396367899</v>
      </c>
      <c r="S756">
        <v>292.92455333278599</v>
      </c>
      <c r="T756">
        <v>306.256394943526</v>
      </c>
      <c r="U756">
        <v>307.43009512967802</v>
      </c>
      <c r="V756">
        <v>308.23881559999501</v>
      </c>
      <c r="W756">
        <v>308.03696587314403</v>
      </c>
      <c r="X756">
        <v>309.13486822578301</v>
      </c>
      <c r="Y756">
        <v>318.95366386882</v>
      </c>
      <c r="Z756">
        <v>292.31240538243202</v>
      </c>
      <c r="AA756">
        <v>306.66748429621202</v>
      </c>
      <c r="AB756">
        <v>307.959645989546</v>
      </c>
      <c r="AC756">
        <v>302.78556383400598</v>
      </c>
      <c r="AD756">
        <v>305.57971909231298</v>
      </c>
      <c r="AE756">
        <v>309.20301462579403</v>
      </c>
      <c r="AF756">
        <v>303.94459496927499</v>
      </c>
      <c r="AG756">
        <v>294.61824984395503</v>
      </c>
      <c r="AH756">
        <v>309.49397648724897</v>
      </c>
      <c r="AI756">
        <v>295.22178827714799</v>
      </c>
      <c r="AJ756">
        <v>316.90529799849202</v>
      </c>
      <c r="AK756">
        <v>305.60553044458999</v>
      </c>
      <c r="AL756">
        <v>305.67789702512403</v>
      </c>
      <c r="AM756">
        <v>308.00721740474597</v>
      </c>
      <c r="AN756">
        <v>313.83633870291698</v>
      </c>
      <c r="AO756">
        <v>298.97730069980798</v>
      </c>
      <c r="AP756">
        <v>302.82204377867703</v>
      </c>
      <c r="AQ756">
        <v>304.85849529466401</v>
      </c>
      <c r="AR756">
        <v>294.87587799088197</v>
      </c>
      <c r="AS756">
        <v>292.10957397186797</v>
      </c>
      <c r="AT756">
        <v>293.96450974850001</v>
      </c>
      <c r="AU756">
        <v>297.83144159652397</v>
      </c>
      <c r="AV756">
        <v>301.37655313101999</v>
      </c>
      <c r="AW756">
        <v>289.72167802436701</v>
      </c>
      <c r="AX756">
        <v>294.70023760565499</v>
      </c>
      <c r="AY756">
        <v>295.45604031679301</v>
      </c>
      <c r="AZ756">
        <v>295.04735336363899</v>
      </c>
      <c r="BA756">
        <v>302.92965769204301</v>
      </c>
      <c r="BB756">
        <v>295.15875418851999</v>
      </c>
      <c r="BC756">
        <v>306.35248019392202</v>
      </c>
      <c r="BD756">
        <v>291.08634023739103</v>
      </c>
      <c r="BE756">
        <v>296.58697504628498</v>
      </c>
      <c r="BF756">
        <v>302.51518481879799</v>
      </c>
      <c r="BG756">
        <v>289.93755156000498</v>
      </c>
      <c r="BH756">
        <v>292.263376973893</v>
      </c>
      <c r="BI756">
        <v>298.45377225701799</v>
      </c>
      <c r="BJ756">
        <v>293.84684112396201</v>
      </c>
      <c r="BK756">
        <v>303.24963966232002</v>
      </c>
      <c r="BL756">
        <v>290.41008187028001</v>
      </c>
      <c r="BM756">
        <v>298.48079736108002</v>
      </c>
      <c r="BN756">
        <v>306.65696746562702</v>
      </c>
      <c r="BO756">
        <v>291.17302088276398</v>
      </c>
      <c r="BP756">
        <v>298.51873663197301</v>
      </c>
    </row>
    <row r="757" spans="1:68" x14ac:dyDescent="0.25">
      <c r="A757">
        <v>181.44192256341699</v>
      </c>
      <c r="B757">
        <v>301.95598407721002</v>
      </c>
      <c r="C757">
        <v>306.62752359884098</v>
      </c>
      <c r="D757">
        <v>297.71910297540802</v>
      </c>
      <c r="E757">
        <v>292.019889215646</v>
      </c>
      <c r="F757">
        <v>297.447584871245</v>
      </c>
      <c r="G757">
        <v>295.92899701515603</v>
      </c>
      <c r="H757">
        <v>296.10729914191302</v>
      </c>
      <c r="I757">
        <v>290.64918135020201</v>
      </c>
      <c r="J757">
        <v>293.72192232423401</v>
      </c>
      <c r="K757">
        <v>298.70443120912398</v>
      </c>
      <c r="L757">
        <v>293.25531427791901</v>
      </c>
      <c r="M757">
        <v>293.08678860381298</v>
      </c>
      <c r="N757">
        <v>295.27483223487201</v>
      </c>
      <c r="O757">
        <v>295.01429623428601</v>
      </c>
      <c r="P757">
        <v>290.36067305288702</v>
      </c>
      <c r="Q757">
        <v>292.61821544478801</v>
      </c>
      <c r="R757">
        <v>301.74651727094198</v>
      </c>
      <c r="S757">
        <v>292.945156091039</v>
      </c>
      <c r="T757">
        <v>307.45177385309</v>
      </c>
      <c r="U757">
        <v>305.70595397682303</v>
      </c>
      <c r="V757">
        <v>309.590492209795</v>
      </c>
      <c r="W757">
        <v>308.30764123328402</v>
      </c>
      <c r="X757">
        <v>309.09701950189702</v>
      </c>
      <c r="Y757">
        <v>321.15031297194702</v>
      </c>
      <c r="Z757">
        <v>291.54503454577002</v>
      </c>
      <c r="AA757">
        <v>306.00793976658599</v>
      </c>
      <c r="AB757">
        <v>306.49761457141102</v>
      </c>
      <c r="AC757">
        <v>303.13060218392098</v>
      </c>
      <c r="AD757">
        <v>306.64612485433798</v>
      </c>
      <c r="AE757">
        <v>309.64854516814</v>
      </c>
      <c r="AF757">
        <v>303.18601964422697</v>
      </c>
      <c r="AG757">
        <v>296.43471630739901</v>
      </c>
      <c r="AH757">
        <v>309.510529293773</v>
      </c>
      <c r="AI757">
        <v>295.67689884223802</v>
      </c>
      <c r="AJ757">
        <v>317.46662593265302</v>
      </c>
      <c r="AK757">
        <v>306.774640272434</v>
      </c>
      <c r="AL757">
        <v>306.54641082830301</v>
      </c>
      <c r="AM757">
        <v>308.242394349851</v>
      </c>
      <c r="AN757">
        <v>314.44898397780503</v>
      </c>
      <c r="AO757">
        <v>297.96604664543997</v>
      </c>
      <c r="AP757">
        <v>303.48202159927303</v>
      </c>
      <c r="AQ757">
        <v>304.90694764219597</v>
      </c>
      <c r="AR757">
        <v>293.52547509886898</v>
      </c>
      <c r="AS757">
        <v>291.79116743458002</v>
      </c>
      <c r="AT757">
        <v>293.139226052982</v>
      </c>
      <c r="AU757">
        <v>297.85081066885198</v>
      </c>
      <c r="AV757">
        <v>302.31153066231701</v>
      </c>
      <c r="AW757">
        <v>289.21639042167698</v>
      </c>
      <c r="AX757">
        <v>296.12442116166</v>
      </c>
      <c r="AY757">
        <v>295.91949379748002</v>
      </c>
      <c r="AZ757">
        <v>295.94274389324198</v>
      </c>
      <c r="BA757">
        <v>303.86355450036802</v>
      </c>
      <c r="BB757">
        <v>295.21796846950298</v>
      </c>
      <c r="BC757">
        <v>307.78729120098501</v>
      </c>
      <c r="BD757">
        <v>291.46506476807798</v>
      </c>
      <c r="BE757">
        <v>297.63389432577702</v>
      </c>
      <c r="BF757">
        <v>303.20419120418001</v>
      </c>
      <c r="BG757">
        <v>290.86984608228698</v>
      </c>
      <c r="BH757">
        <v>292.46080730721002</v>
      </c>
      <c r="BI757">
        <v>297.03178163041503</v>
      </c>
      <c r="BJ757">
        <v>295.32313522615101</v>
      </c>
      <c r="BK757">
        <v>302.46437813281398</v>
      </c>
      <c r="BL757">
        <v>289.84172166244099</v>
      </c>
      <c r="BM757">
        <v>298.43235005092902</v>
      </c>
      <c r="BN757">
        <v>307.28961262222498</v>
      </c>
      <c r="BO757">
        <v>289.93283413964298</v>
      </c>
      <c r="BP757">
        <v>297.61858040675298</v>
      </c>
    </row>
    <row r="758" spans="1:68" x14ac:dyDescent="0.25">
      <c r="A758">
        <v>181.682242990654</v>
      </c>
      <c r="B758">
        <v>301.95598407721002</v>
      </c>
      <c r="C758">
        <v>306.62752359884098</v>
      </c>
      <c r="D758">
        <v>297.71910297540802</v>
      </c>
      <c r="E758">
        <v>292.019889215646</v>
      </c>
      <c r="F758">
        <v>297.447584871245</v>
      </c>
      <c r="G758">
        <v>295.92899701515603</v>
      </c>
      <c r="H758">
        <v>296.10729914191302</v>
      </c>
      <c r="I758">
        <v>290.64918135020201</v>
      </c>
      <c r="J758">
        <v>293.72192232423401</v>
      </c>
      <c r="K758">
        <v>298.70443120912398</v>
      </c>
      <c r="L758">
        <v>293.25531427791901</v>
      </c>
      <c r="M758">
        <v>293.08678860381298</v>
      </c>
      <c r="N758">
        <v>295.27483223487201</v>
      </c>
      <c r="O758">
        <v>295.01429623428601</v>
      </c>
      <c r="P758">
        <v>290.36067305288702</v>
      </c>
      <c r="Q758">
        <v>292.61821544478801</v>
      </c>
      <c r="R758">
        <v>301.74651727094198</v>
      </c>
      <c r="S758">
        <v>292.945156091039</v>
      </c>
      <c r="T758">
        <v>307.45177385309</v>
      </c>
      <c r="U758">
        <v>305.70595397682303</v>
      </c>
      <c r="V758">
        <v>309.590492209795</v>
      </c>
      <c r="W758">
        <v>308.30764123328402</v>
      </c>
      <c r="X758">
        <v>309.09701950189702</v>
      </c>
      <c r="Y758">
        <v>321.15031297194702</v>
      </c>
      <c r="Z758">
        <v>291.54503454577002</v>
      </c>
      <c r="AA758">
        <v>306.00793976658599</v>
      </c>
      <c r="AB758">
        <v>306.49761457141102</v>
      </c>
      <c r="AC758">
        <v>303.13060218392098</v>
      </c>
      <c r="AD758">
        <v>306.64612485433798</v>
      </c>
      <c r="AE758">
        <v>309.64854516814</v>
      </c>
      <c r="AF758">
        <v>303.18601964422697</v>
      </c>
      <c r="AG758">
        <v>296.43471630739901</v>
      </c>
      <c r="AH758">
        <v>309.510529293773</v>
      </c>
      <c r="AI758">
        <v>295.67689884223802</v>
      </c>
      <c r="AJ758">
        <v>317.46662593265302</v>
      </c>
      <c r="AK758">
        <v>306.774640272434</v>
      </c>
      <c r="AL758">
        <v>306.54641082830301</v>
      </c>
      <c r="AM758">
        <v>308.242394349851</v>
      </c>
      <c r="AN758">
        <v>314.44898397780503</v>
      </c>
      <c r="AO758">
        <v>297.96604664543997</v>
      </c>
      <c r="AP758">
        <v>303.48202159927303</v>
      </c>
      <c r="AQ758">
        <v>304.90694764219597</v>
      </c>
      <c r="AR758">
        <v>293.52547509886898</v>
      </c>
      <c r="AS758">
        <v>291.79116743458002</v>
      </c>
      <c r="AT758">
        <v>293.139226052982</v>
      </c>
      <c r="AU758">
        <v>297.85081066885198</v>
      </c>
      <c r="AV758">
        <v>302.31153066231701</v>
      </c>
      <c r="AW758">
        <v>289.21639042167698</v>
      </c>
      <c r="AX758">
        <v>296.12442116166</v>
      </c>
      <c r="AY758">
        <v>295.91949379748002</v>
      </c>
      <c r="AZ758">
        <v>295.94274389324198</v>
      </c>
      <c r="BA758">
        <v>303.86355450036802</v>
      </c>
      <c r="BB758">
        <v>295.21796846950298</v>
      </c>
      <c r="BC758">
        <v>307.78729120098501</v>
      </c>
      <c r="BD758">
        <v>291.46506476807798</v>
      </c>
      <c r="BE758">
        <v>297.63389432577702</v>
      </c>
      <c r="BF758">
        <v>303.20419120418001</v>
      </c>
      <c r="BG758">
        <v>290.86984608228698</v>
      </c>
      <c r="BH758">
        <v>292.46080730721002</v>
      </c>
      <c r="BI758">
        <v>297.03178163041503</v>
      </c>
      <c r="BJ758">
        <v>295.32313522615101</v>
      </c>
      <c r="BK758">
        <v>302.46437813281398</v>
      </c>
      <c r="BL758">
        <v>289.84172166244099</v>
      </c>
      <c r="BM758">
        <v>298.43235005092902</v>
      </c>
      <c r="BN758">
        <v>307.28961262222498</v>
      </c>
      <c r="BO758">
        <v>289.93283413964298</v>
      </c>
      <c r="BP758">
        <v>297.61858040675298</v>
      </c>
    </row>
    <row r="759" spans="1:68" x14ac:dyDescent="0.25">
      <c r="A759">
        <v>181.92256341788999</v>
      </c>
      <c r="B759">
        <v>301.47129149411501</v>
      </c>
      <c r="C759">
        <v>307.38317618284401</v>
      </c>
      <c r="D759">
        <v>297.47220818920499</v>
      </c>
      <c r="E759">
        <v>292.91927611355698</v>
      </c>
      <c r="F759">
        <v>297.12996288358102</v>
      </c>
      <c r="G759">
        <v>295.85202086342298</v>
      </c>
      <c r="H759">
        <v>296.39121777325698</v>
      </c>
      <c r="I759">
        <v>290.68313564002102</v>
      </c>
      <c r="J759">
        <v>294.18548150323602</v>
      </c>
      <c r="K759">
        <v>298.69898020092199</v>
      </c>
      <c r="L759">
        <v>293.31057792783201</v>
      </c>
      <c r="M759">
        <v>293.31597912885098</v>
      </c>
      <c r="N759">
        <v>295.07160131967902</v>
      </c>
      <c r="O759">
        <v>294.98742597213698</v>
      </c>
      <c r="P759">
        <v>290.12045443462</v>
      </c>
      <c r="Q759">
        <v>293.12906106735699</v>
      </c>
      <c r="R759">
        <v>302.00372731657802</v>
      </c>
      <c r="S759">
        <v>293.88325096618797</v>
      </c>
      <c r="T759">
        <v>307.20144215153101</v>
      </c>
      <c r="U759">
        <v>305.33465340697802</v>
      </c>
      <c r="V759">
        <v>309.65853787046802</v>
      </c>
      <c r="W759">
        <v>308.26233999375501</v>
      </c>
      <c r="X759">
        <v>309.15098409308001</v>
      </c>
      <c r="Y759">
        <v>320.30827070281902</v>
      </c>
      <c r="Z759">
        <v>292.47607680743698</v>
      </c>
      <c r="AA759">
        <v>305.84717306574998</v>
      </c>
      <c r="AB759">
        <v>306.699682913961</v>
      </c>
      <c r="AC759">
        <v>302.67204285115997</v>
      </c>
      <c r="AD759">
        <v>306.53102085854499</v>
      </c>
      <c r="AE759">
        <v>309.41306368234501</v>
      </c>
      <c r="AF759">
        <v>303.87754030684698</v>
      </c>
      <c r="AG759">
        <v>296.25678448083301</v>
      </c>
      <c r="AH759">
        <v>309.60885279581697</v>
      </c>
      <c r="AI759">
        <v>295.54919121870398</v>
      </c>
      <c r="AJ759">
        <v>317.16944449830498</v>
      </c>
      <c r="AK759">
        <v>306.75445231731402</v>
      </c>
      <c r="AL759">
        <v>305.86516714382702</v>
      </c>
      <c r="AM759">
        <v>308.444144051232</v>
      </c>
      <c r="AN759">
        <v>314.45585825765397</v>
      </c>
      <c r="AO759">
        <v>298.842616637704</v>
      </c>
      <c r="AP759">
        <v>303.58941044827799</v>
      </c>
      <c r="AQ759">
        <v>304.20323150438702</v>
      </c>
      <c r="AR759">
        <v>294.08185685270701</v>
      </c>
      <c r="AS759">
        <v>291.61433483753899</v>
      </c>
      <c r="AT759">
        <v>293.42456614089201</v>
      </c>
      <c r="AU759">
        <v>299.26211780264902</v>
      </c>
      <c r="AV759">
        <v>303.37418988067202</v>
      </c>
      <c r="AW759">
        <v>289.63516961029899</v>
      </c>
      <c r="AX759">
        <v>297.08187566872101</v>
      </c>
      <c r="AY759">
        <v>295.85299795137598</v>
      </c>
      <c r="AZ759">
        <v>295.86879139876299</v>
      </c>
      <c r="BA759">
        <v>303.55486414199299</v>
      </c>
      <c r="BB759">
        <v>295.58825341597202</v>
      </c>
      <c r="BC759">
        <v>307.587485193021</v>
      </c>
      <c r="BD759">
        <v>291.82999247163502</v>
      </c>
      <c r="BE759">
        <v>297.59776892508103</v>
      </c>
      <c r="BF759">
        <v>302.56859799695502</v>
      </c>
      <c r="BG759">
        <v>292.17653800315298</v>
      </c>
      <c r="BH759">
        <v>292.74011853891301</v>
      </c>
      <c r="BI759">
        <v>296.77077585150101</v>
      </c>
      <c r="BJ759">
        <v>294.76343576884801</v>
      </c>
      <c r="BK759">
        <v>302.25125363617298</v>
      </c>
      <c r="BL759">
        <v>290.575503613725</v>
      </c>
      <c r="BM759">
        <v>298.56515084723497</v>
      </c>
      <c r="BN759">
        <v>306.82950763491999</v>
      </c>
      <c r="BO759">
        <v>290.73539458402701</v>
      </c>
      <c r="BP759">
        <v>298.94517004840799</v>
      </c>
    </row>
    <row r="760" spans="1:68" x14ac:dyDescent="0.25">
      <c r="A760">
        <v>182.162883845126</v>
      </c>
      <c r="B760">
        <v>296.96652028721297</v>
      </c>
      <c r="C760">
        <v>305.61802141193499</v>
      </c>
      <c r="D760">
        <v>294.05930416788198</v>
      </c>
      <c r="E760">
        <v>293.69319751896302</v>
      </c>
      <c r="F760">
        <v>293.68576217424499</v>
      </c>
      <c r="G760">
        <v>298.38268165108701</v>
      </c>
      <c r="H760">
        <v>295.601892837896</v>
      </c>
      <c r="I760">
        <v>293.59038769502303</v>
      </c>
      <c r="J760">
        <v>291.99763312271102</v>
      </c>
      <c r="K760">
        <v>294.611009867083</v>
      </c>
      <c r="L760">
        <v>291.03867992878401</v>
      </c>
      <c r="M760">
        <v>292.27912278617401</v>
      </c>
      <c r="N760">
        <v>295.90790558146699</v>
      </c>
      <c r="O760">
        <v>290.834440763408</v>
      </c>
      <c r="P760">
        <v>288.53870539853199</v>
      </c>
      <c r="Q760">
        <v>299.224805503764</v>
      </c>
      <c r="R760">
        <v>300.341276939191</v>
      </c>
      <c r="S760">
        <v>294.908645489619</v>
      </c>
      <c r="T760">
        <v>302.83216103618798</v>
      </c>
      <c r="U760">
        <v>300.86717223305999</v>
      </c>
      <c r="V760">
        <v>309.92436409978501</v>
      </c>
      <c r="W760">
        <v>307.71180567210502</v>
      </c>
      <c r="X760">
        <v>304.486548659145</v>
      </c>
      <c r="Y760">
        <v>313.94547299028198</v>
      </c>
      <c r="Z760">
        <v>301.593542196219</v>
      </c>
      <c r="AA760">
        <v>306.43775846571202</v>
      </c>
      <c r="AB760">
        <v>307.61138259462598</v>
      </c>
      <c r="AC760">
        <v>297.34262696727001</v>
      </c>
      <c r="AD760">
        <v>304.909400953616</v>
      </c>
      <c r="AE760">
        <v>307.202709834985</v>
      </c>
      <c r="AF760">
        <v>305.50141377421699</v>
      </c>
      <c r="AG760">
        <v>297.230870593703</v>
      </c>
      <c r="AH760">
        <v>311.72209247886502</v>
      </c>
      <c r="AI760">
        <v>299.78863970836699</v>
      </c>
      <c r="AJ760">
        <v>311.355055098972</v>
      </c>
      <c r="AK760">
        <v>305.215719995705</v>
      </c>
      <c r="AL760">
        <v>295.814618835717</v>
      </c>
      <c r="AM760">
        <v>303.65687714492702</v>
      </c>
      <c r="AN760">
        <v>309.52580702712697</v>
      </c>
      <c r="AO760">
        <v>304.23729246334301</v>
      </c>
      <c r="AP760">
        <v>302.803698692495</v>
      </c>
      <c r="AQ760">
        <v>303.60395625671998</v>
      </c>
      <c r="AR760">
        <v>295.12638730374101</v>
      </c>
      <c r="AS760">
        <v>294.74304708924302</v>
      </c>
      <c r="AT760">
        <v>292.73682483391798</v>
      </c>
      <c r="AU760">
        <v>306.65238860480298</v>
      </c>
      <c r="AV760">
        <v>302.61710041126997</v>
      </c>
      <c r="AW760">
        <v>293.68054582270099</v>
      </c>
      <c r="AX760">
        <v>299.932131513738</v>
      </c>
      <c r="AY760">
        <v>294.57416424212602</v>
      </c>
      <c r="AZ760">
        <v>290.761308653458</v>
      </c>
      <c r="BA760">
        <v>296.01537808321598</v>
      </c>
      <c r="BB760">
        <v>296.37184960483</v>
      </c>
      <c r="BC760">
        <v>297.26827744094601</v>
      </c>
      <c r="BD760">
        <v>294.43573605050398</v>
      </c>
      <c r="BE760">
        <v>295.54838810036</v>
      </c>
      <c r="BF760">
        <v>299.60374160184199</v>
      </c>
      <c r="BG760">
        <v>299.88102498325702</v>
      </c>
      <c r="BH760">
        <v>294.63934120802901</v>
      </c>
      <c r="BI760">
        <v>293.61642893378303</v>
      </c>
      <c r="BJ760">
        <v>286.295815784073</v>
      </c>
      <c r="BK760">
        <v>296.79863453442198</v>
      </c>
      <c r="BL760">
        <v>294.58791598342799</v>
      </c>
      <c r="BM760">
        <v>299.90321438631099</v>
      </c>
      <c r="BN760">
        <v>305.882736761084</v>
      </c>
      <c r="BO760">
        <v>301.22546519146601</v>
      </c>
      <c r="BP760">
        <v>303.83260959883</v>
      </c>
    </row>
    <row r="761" spans="1:68" x14ac:dyDescent="0.25">
      <c r="A761">
        <v>182.40320427236301</v>
      </c>
      <c r="B761">
        <v>297.99458076259498</v>
      </c>
      <c r="C761">
        <v>303.59340964236702</v>
      </c>
      <c r="D761">
        <v>305.210206095079</v>
      </c>
      <c r="E761">
        <v>292.59878408127503</v>
      </c>
      <c r="F761">
        <v>289.58507814626</v>
      </c>
      <c r="G761">
        <v>300.30451737435601</v>
      </c>
      <c r="H761">
        <v>295.21335231266499</v>
      </c>
      <c r="I761">
        <v>294.67774942578001</v>
      </c>
      <c r="J761">
        <v>291.77482050903399</v>
      </c>
      <c r="K761">
        <v>289.00111583349002</v>
      </c>
      <c r="L761">
        <v>291.5812700107</v>
      </c>
      <c r="M761">
        <v>292.74587434808598</v>
      </c>
      <c r="N761">
        <v>291.860599785327</v>
      </c>
      <c r="O761">
        <v>291.75309864359201</v>
      </c>
      <c r="P761">
        <v>290.35211750906598</v>
      </c>
      <c r="Q761">
        <v>303.63861320350497</v>
      </c>
      <c r="R761">
        <v>295.88294884398402</v>
      </c>
      <c r="S761">
        <v>292.85976308339502</v>
      </c>
      <c r="T761">
        <v>298.22744653652802</v>
      </c>
      <c r="U761">
        <v>298.18541641537303</v>
      </c>
      <c r="V761">
        <v>311.66615172232599</v>
      </c>
      <c r="W761">
        <v>305.57669496627102</v>
      </c>
      <c r="X761">
        <v>296.69148979992701</v>
      </c>
      <c r="Y761">
        <v>304.47668126199602</v>
      </c>
      <c r="Z761">
        <v>310.85415206303099</v>
      </c>
      <c r="AA761">
        <v>303.384612938663</v>
      </c>
      <c r="AB761">
        <v>307.26044990964198</v>
      </c>
      <c r="AC761">
        <v>298.15211124900299</v>
      </c>
      <c r="AD761">
        <v>305.58205163998201</v>
      </c>
      <c r="AE761">
        <v>303.15474950876501</v>
      </c>
      <c r="AF761">
        <v>309.16374470508299</v>
      </c>
      <c r="AG761">
        <v>295.190557427898</v>
      </c>
      <c r="AH761">
        <v>307.076510190867</v>
      </c>
      <c r="AI761">
        <v>301.24946173449803</v>
      </c>
      <c r="AJ761">
        <v>302.70501153818401</v>
      </c>
      <c r="AK761">
        <v>302.91070824798601</v>
      </c>
      <c r="AL761">
        <v>296.060917965763</v>
      </c>
      <c r="AM761">
        <v>295.62440272744101</v>
      </c>
      <c r="AN761">
        <v>299.624673228576</v>
      </c>
      <c r="AO761">
        <v>305.48743136801301</v>
      </c>
      <c r="AP761">
        <v>305.17246367539099</v>
      </c>
      <c r="AQ761">
        <v>300.24234263256301</v>
      </c>
      <c r="AR761">
        <v>296.54493240930202</v>
      </c>
      <c r="AS761">
        <v>293.362649801207</v>
      </c>
      <c r="AT761">
        <v>298.84098013578301</v>
      </c>
      <c r="AU761">
        <v>309.01889532107703</v>
      </c>
      <c r="AV761">
        <v>295.32614022291</v>
      </c>
      <c r="AW761">
        <v>295.43748874524198</v>
      </c>
      <c r="AX761">
        <v>293.86464140913898</v>
      </c>
      <c r="AY761">
        <v>293.39541858949099</v>
      </c>
      <c r="AZ761">
        <v>285.06703533128399</v>
      </c>
      <c r="BA761">
        <v>293.984558205322</v>
      </c>
      <c r="BB761">
        <v>293.36851288764598</v>
      </c>
      <c r="BC761">
        <v>285.33056371141902</v>
      </c>
      <c r="BD761">
        <v>294.62220169286599</v>
      </c>
      <c r="BE761">
        <v>296.89218209791301</v>
      </c>
      <c r="BF761">
        <v>293.72223222706401</v>
      </c>
      <c r="BG761">
        <v>303.304541262133</v>
      </c>
      <c r="BH761">
        <v>295.25604239252198</v>
      </c>
      <c r="BI761">
        <v>293.76703304401099</v>
      </c>
      <c r="BJ761">
        <v>280.17348073084798</v>
      </c>
      <c r="BK761">
        <v>296.88593997369799</v>
      </c>
      <c r="BL761">
        <v>293.57972650905799</v>
      </c>
      <c r="BM761">
        <v>301.41629933433398</v>
      </c>
      <c r="BN761">
        <v>300.78990851533302</v>
      </c>
      <c r="BO761">
        <v>302.492425701618</v>
      </c>
      <c r="BP761">
        <v>308.58050597631899</v>
      </c>
    </row>
    <row r="762" spans="1:68" x14ac:dyDescent="0.25">
      <c r="A762">
        <v>182.643524699599</v>
      </c>
      <c r="B762">
        <v>298.23123937507501</v>
      </c>
      <c r="C762">
        <v>303.49967198587598</v>
      </c>
      <c r="D762">
        <v>306.524415625009</v>
      </c>
      <c r="E762">
        <v>293.35069295678898</v>
      </c>
      <c r="F762">
        <v>289.45863044869498</v>
      </c>
      <c r="G762">
        <v>299.95468524820302</v>
      </c>
      <c r="H762">
        <v>294.80863695606399</v>
      </c>
      <c r="I762">
        <v>294.55580740445203</v>
      </c>
      <c r="J762">
        <v>293.09798821677498</v>
      </c>
      <c r="K762">
        <v>287.80325100145097</v>
      </c>
      <c r="L762">
        <v>292.27824348983899</v>
      </c>
      <c r="M762">
        <v>293.52706182372299</v>
      </c>
      <c r="N762">
        <v>291.26768280517501</v>
      </c>
      <c r="O762">
        <v>292.60718245846499</v>
      </c>
      <c r="P762">
        <v>290.88074243423398</v>
      </c>
      <c r="Q762">
        <v>303.34103643592698</v>
      </c>
      <c r="R762">
        <v>295.40591800622298</v>
      </c>
      <c r="S762">
        <v>292.235466174929</v>
      </c>
      <c r="T762">
        <v>297.77464033196298</v>
      </c>
      <c r="U762">
        <v>299.032795636233</v>
      </c>
      <c r="V762">
        <v>311.59350740526901</v>
      </c>
      <c r="W762">
        <v>303.736585404609</v>
      </c>
      <c r="X762">
        <v>295.62478482180597</v>
      </c>
      <c r="Y762">
        <v>303.34287577357202</v>
      </c>
      <c r="Z762">
        <v>312.54326565271901</v>
      </c>
      <c r="AA762">
        <v>304.33868149284598</v>
      </c>
      <c r="AB762">
        <v>307.75394915892201</v>
      </c>
      <c r="AC762">
        <v>296.68867453981801</v>
      </c>
      <c r="AD762">
        <v>305.64441666473903</v>
      </c>
      <c r="AE762">
        <v>301.99027271132098</v>
      </c>
      <c r="AF762">
        <v>310.03737907532002</v>
      </c>
      <c r="AG762">
        <v>294.37788384222603</v>
      </c>
      <c r="AH762">
        <v>305.93096267970901</v>
      </c>
      <c r="AI762">
        <v>301.49159845247601</v>
      </c>
      <c r="AJ762">
        <v>302.61390399473299</v>
      </c>
      <c r="AK762">
        <v>301.65969405051402</v>
      </c>
      <c r="AL762">
        <v>296.410437740872</v>
      </c>
      <c r="AM762">
        <v>294.45316749833597</v>
      </c>
      <c r="AN762">
        <v>298.93138191190098</v>
      </c>
      <c r="AO762">
        <v>306.16579053161399</v>
      </c>
      <c r="AP762">
        <v>305.71666479095501</v>
      </c>
      <c r="AQ762">
        <v>299.70317535623201</v>
      </c>
      <c r="AR762">
        <v>296.85485158165801</v>
      </c>
      <c r="AS762">
        <v>293.08389138196401</v>
      </c>
      <c r="AT762">
        <v>299.06105904732601</v>
      </c>
      <c r="AU762">
        <v>309.75446097848697</v>
      </c>
      <c r="AV762">
        <v>295.11898399081201</v>
      </c>
      <c r="AW762">
        <v>295.59830834879398</v>
      </c>
      <c r="AX762">
        <v>292.93782278213899</v>
      </c>
      <c r="AY762">
        <v>292.22541968922297</v>
      </c>
      <c r="AZ762">
        <v>283.06105582079499</v>
      </c>
      <c r="BA762">
        <v>294.02128444946902</v>
      </c>
      <c r="BB762">
        <v>293.75532067477297</v>
      </c>
      <c r="BC762">
        <v>283.73227598612601</v>
      </c>
      <c r="BD762">
        <v>295.11711383799701</v>
      </c>
      <c r="BE762">
        <v>296.38644720257901</v>
      </c>
      <c r="BF762">
        <v>293.64647164640297</v>
      </c>
      <c r="BG762">
        <v>303.19241927289499</v>
      </c>
      <c r="BH762">
        <v>295.49490882530699</v>
      </c>
      <c r="BI762">
        <v>294.30992133954402</v>
      </c>
      <c r="BJ762">
        <v>279.924604437889</v>
      </c>
      <c r="BK762">
        <v>298.56106207914701</v>
      </c>
      <c r="BL762">
        <v>294.55099089881998</v>
      </c>
      <c r="BM762">
        <v>300.74048206666299</v>
      </c>
      <c r="BN762">
        <v>300.704419160486</v>
      </c>
      <c r="BO762">
        <v>302.75421361072398</v>
      </c>
      <c r="BP762">
        <v>309.98895950146402</v>
      </c>
    </row>
    <row r="763" spans="1:68" x14ac:dyDescent="0.25">
      <c r="A763">
        <v>182.88384512683501</v>
      </c>
      <c r="B763">
        <v>298.26904089140697</v>
      </c>
      <c r="C763">
        <v>303.52176308684102</v>
      </c>
      <c r="D763">
        <v>306.52090867160302</v>
      </c>
      <c r="E763">
        <v>293.36669859456703</v>
      </c>
      <c r="F763">
        <v>289.47997824424198</v>
      </c>
      <c r="G763">
        <v>299.94541896331401</v>
      </c>
      <c r="H763">
        <v>294.81731157660897</v>
      </c>
      <c r="I763">
        <v>294.556926823303</v>
      </c>
      <c r="J763">
        <v>293.07155827182697</v>
      </c>
      <c r="K763">
        <v>287.808829327029</v>
      </c>
      <c r="L763">
        <v>292.27570246617501</v>
      </c>
      <c r="M763">
        <v>293.526653288918</v>
      </c>
      <c r="N763">
        <v>291.27367625899598</v>
      </c>
      <c r="O763">
        <v>292.63074046104703</v>
      </c>
      <c r="P763">
        <v>290.87850952056601</v>
      </c>
      <c r="Q763">
        <v>303.361700263214</v>
      </c>
      <c r="R763">
        <v>295.40637848953003</v>
      </c>
      <c r="S763">
        <v>292.246135304993</v>
      </c>
      <c r="T763">
        <v>297.78489153874102</v>
      </c>
      <c r="U763">
        <v>299.044396977193</v>
      </c>
      <c r="V763">
        <v>311.58297084076298</v>
      </c>
      <c r="W763">
        <v>303.73368911213902</v>
      </c>
      <c r="X763">
        <v>295.60182213477202</v>
      </c>
      <c r="Y763">
        <v>303.330983243155</v>
      </c>
      <c r="Z763">
        <v>312.52424173975601</v>
      </c>
      <c r="AA763">
        <v>304.37639972891998</v>
      </c>
      <c r="AB763">
        <v>307.76499152121801</v>
      </c>
      <c r="AC763">
        <v>296.69666702789499</v>
      </c>
      <c r="AD763">
        <v>305.64779275329403</v>
      </c>
      <c r="AE763">
        <v>302.00035677768398</v>
      </c>
      <c r="AF763">
        <v>310.03037404528999</v>
      </c>
      <c r="AG763">
        <v>294.36673929387302</v>
      </c>
      <c r="AH763">
        <v>305.93024107431103</v>
      </c>
      <c r="AI763">
        <v>301.48501646651903</v>
      </c>
      <c r="AJ763">
        <v>302.599476033332</v>
      </c>
      <c r="AK763">
        <v>301.65608224044303</v>
      </c>
      <c r="AL763">
        <v>296.41244495571101</v>
      </c>
      <c r="AM763">
        <v>294.46444300173903</v>
      </c>
      <c r="AN763">
        <v>298.96554026583601</v>
      </c>
      <c r="AO763">
        <v>306.15558549791098</v>
      </c>
      <c r="AP763">
        <v>305.70448253015599</v>
      </c>
      <c r="AQ763">
        <v>299.708831252187</v>
      </c>
      <c r="AR763">
        <v>296.85341385386897</v>
      </c>
      <c r="AS763">
        <v>293.12568269743701</v>
      </c>
      <c r="AT763">
        <v>299.07031312853798</v>
      </c>
      <c r="AU763">
        <v>309.72442172034602</v>
      </c>
      <c r="AV763">
        <v>295.11966688167598</v>
      </c>
      <c r="AW763">
        <v>295.57924177127899</v>
      </c>
      <c r="AX763">
        <v>292.93554562449799</v>
      </c>
      <c r="AY763">
        <v>292.23299613677898</v>
      </c>
      <c r="AZ763">
        <v>283.07030990450801</v>
      </c>
      <c r="BA763">
        <v>294.007315837806</v>
      </c>
      <c r="BB763">
        <v>293.75240986026802</v>
      </c>
      <c r="BC763">
        <v>283.74643561738998</v>
      </c>
      <c r="BD763">
        <v>295.130975174735</v>
      </c>
      <c r="BE763">
        <v>296.373745781759</v>
      </c>
      <c r="BF763">
        <v>293.63589402839</v>
      </c>
      <c r="BG763">
        <v>303.19304524279198</v>
      </c>
      <c r="BH763">
        <v>295.51235291370898</v>
      </c>
      <c r="BI763">
        <v>294.33215951954298</v>
      </c>
      <c r="BJ763">
        <v>279.93241405258902</v>
      </c>
      <c r="BK763">
        <v>298.552876015864</v>
      </c>
      <c r="BL763">
        <v>294.552889168457</v>
      </c>
      <c r="BM763">
        <v>300.76781233353699</v>
      </c>
      <c r="BN763">
        <v>300.697672213489</v>
      </c>
      <c r="BO763">
        <v>302.75362900661003</v>
      </c>
      <c r="BP763">
        <v>309.97889153257501</v>
      </c>
    </row>
    <row r="764" spans="1:68" x14ac:dyDescent="0.25">
      <c r="A764">
        <v>183.12416555407199</v>
      </c>
      <c r="B764">
        <v>305.28339987439</v>
      </c>
      <c r="C764">
        <v>302.89281292399897</v>
      </c>
      <c r="D764">
        <v>310.23157793470301</v>
      </c>
      <c r="E764">
        <v>297.13053455597299</v>
      </c>
      <c r="F764">
        <v>292.20895311434998</v>
      </c>
      <c r="G764">
        <v>300.39708046201901</v>
      </c>
      <c r="H764">
        <v>291.99621033951001</v>
      </c>
      <c r="I764">
        <v>297.05301504959198</v>
      </c>
      <c r="J764">
        <v>284.13083778171898</v>
      </c>
      <c r="K764">
        <v>293.18110891057802</v>
      </c>
      <c r="L764">
        <v>294.384891920543</v>
      </c>
      <c r="M764">
        <v>295.67473265325401</v>
      </c>
      <c r="N764">
        <v>293.18769984788997</v>
      </c>
      <c r="O764">
        <v>295.91707184819398</v>
      </c>
      <c r="P764">
        <v>293.18856782229602</v>
      </c>
      <c r="Q764">
        <v>306.52966909052498</v>
      </c>
      <c r="R764">
        <v>292.28499855822298</v>
      </c>
      <c r="S764">
        <v>288.42073466645797</v>
      </c>
      <c r="T764">
        <v>299.16611450850399</v>
      </c>
      <c r="U764">
        <v>298.083404659238</v>
      </c>
      <c r="V764">
        <v>311.41827370435402</v>
      </c>
      <c r="W764">
        <v>304.31370678075001</v>
      </c>
      <c r="X764">
        <v>295.35239568772897</v>
      </c>
      <c r="Y764">
        <v>301.67937411209903</v>
      </c>
      <c r="Z764">
        <v>310.02063746343299</v>
      </c>
      <c r="AA764">
        <v>308.48697208436698</v>
      </c>
      <c r="AB764">
        <v>308.18434980153</v>
      </c>
      <c r="AC764">
        <v>303.11484707300099</v>
      </c>
      <c r="AD764">
        <v>305.483981018642</v>
      </c>
      <c r="AE764">
        <v>299.38822446057901</v>
      </c>
      <c r="AF764">
        <v>308.07822244594399</v>
      </c>
      <c r="AG764">
        <v>295.1256705271</v>
      </c>
      <c r="AH764">
        <v>303.16615432827598</v>
      </c>
      <c r="AI764">
        <v>298.55695657397803</v>
      </c>
      <c r="AJ764">
        <v>300.498844238895</v>
      </c>
      <c r="AK764">
        <v>299.51692184374002</v>
      </c>
      <c r="AL764">
        <v>297.93237996325598</v>
      </c>
      <c r="AM764">
        <v>293.98975358624898</v>
      </c>
      <c r="AN764">
        <v>304.43792553086399</v>
      </c>
      <c r="AO764">
        <v>303.955978719033</v>
      </c>
      <c r="AP764">
        <v>304.31931736259099</v>
      </c>
      <c r="AQ764">
        <v>299.22763809550099</v>
      </c>
      <c r="AR764">
        <v>295.682401849548</v>
      </c>
      <c r="AS764">
        <v>298.48133580418499</v>
      </c>
      <c r="AT764">
        <v>304.710076008709</v>
      </c>
      <c r="AU764">
        <v>304.00524483209603</v>
      </c>
      <c r="AV764">
        <v>293.586178419205</v>
      </c>
      <c r="AW764">
        <v>296.996281582444</v>
      </c>
      <c r="AX764">
        <v>291.33128366465297</v>
      </c>
      <c r="AY764">
        <v>292.933589773709</v>
      </c>
      <c r="AZ764">
        <v>287.36420719122299</v>
      </c>
      <c r="BA764">
        <v>295.21528342147099</v>
      </c>
      <c r="BB764">
        <v>296.03442001246299</v>
      </c>
      <c r="BC764">
        <v>287.641302751296</v>
      </c>
      <c r="BD764">
        <v>296.201995493781</v>
      </c>
      <c r="BE764">
        <v>297.76695783409201</v>
      </c>
      <c r="BF764">
        <v>292.253572588748</v>
      </c>
      <c r="BG764">
        <v>297.63979697902101</v>
      </c>
      <c r="BH764">
        <v>298.04670402245603</v>
      </c>
      <c r="BI764">
        <v>297.891006547487</v>
      </c>
      <c r="BJ764">
        <v>287.21246367335999</v>
      </c>
      <c r="BK764">
        <v>298.35286492276902</v>
      </c>
      <c r="BL764">
        <v>295.18075811599402</v>
      </c>
      <c r="BM764">
        <v>303.11371728354402</v>
      </c>
      <c r="BN764">
        <v>299.161461630497</v>
      </c>
      <c r="BO764">
        <v>299.62715899875701</v>
      </c>
      <c r="BP764">
        <v>304.24399036303203</v>
      </c>
    </row>
    <row r="765" spans="1:68" x14ac:dyDescent="0.25">
      <c r="A765">
        <v>183.36448598130801</v>
      </c>
      <c r="B765">
        <v>307.72864505710999</v>
      </c>
      <c r="C765">
        <v>305.96014066804702</v>
      </c>
      <c r="D765">
        <v>311.407406259227</v>
      </c>
      <c r="E765">
        <v>292.462667507893</v>
      </c>
      <c r="F765">
        <v>290.79165675122999</v>
      </c>
      <c r="G765">
        <v>298.411355173625</v>
      </c>
      <c r="H765">
        <v>289.78015805103701</v>
      </c>
      <c r="I765">
        <v>296.90610422261102</v>
      </c>
      <c r="J765">
        <v>280.91959475681699</v>
      </c>
      <c r="K765">
        <v>294.82731826155799</v>
      </c>
      <c r="L765">
        <v>293.28739559924497</v>
      </c>
      <c r="M765">
        <v>296.372786516811</v>
      </c>
      <c r="N765">
        <v>290.36474405088501</v>
      </c>
      <c r="O765">
        <v>297.64679302349401</v>
      </c>
      <c r="P765">
        <v>297.47851843962798</v>
      </c>
      <c r="Q765">
        <v>300.885847058286</v>
      </c>
      <c r="R765">
        <v>288.90033658757801</v>
      </c>
      <c r="S765">
        <v>287.180460875086</v>
      </c>
      <c r="T765">
        <v>296.94206397560998</v>
      </c>
      <c r="U765">
        <v>297.84964807394101</v>
      </c>
      <c r="V765">
        <v>313.84646527742598</v>
      </c>
      <c r="W765">
        <v>299.91471552187801</v>
      </c>
      <c r="X765">
        <v>296.20619411089098</v>
      </c>
      <c r="Y765">
        <v>305.10332351119803</v>
      </c>
      <c r="Z765">
        <v>308.07862617609601</v>
      </c>
      <c r="AA765">
        <v>305.93075362309798</v>
      </c>
      <c r="AB765">
        <v>309.49312024665301</v>
      </c>
      <c r="AC765">
        <v>308.57929943954599</v>
      </c>
      <c r="AD765">
        <v>306.30837372707498</v>
      </c>
      <c r="AE765">
        <v>296.023270167818</v>
      </c>
      <c r="AF765">
        <v>305.15661525420899</v>
      </c>
      <c r="AG765">
        <v>301.27155885570198</v>
      </c>
      <c r="AH765">
        <v>291.63764759874903</v>
      </c>
      <c r="AI765">
        <v>292.04390084864002</v>
      </c>
      <c r="AJ765">
        <v>304.11456552311898</v>
      </c>
      <c r="AK765">
        <v>306.02279870299299</v>
      </c>
      <c r="AL765">
        <v>307.063515051477</v>
      </c>
      <c r="AM765">
        <v>297.36251101612697</v>
      </c>
      <c r="AN765">
        <v>310.57323824115201</v>
      </c>
      <c r="AO765">
        <v>303.90838254385</v>
      </c>
      <c r="AP765">
        <v>304.41972894708698</v>
      </c>
      <c r="AQ765">
        <v>298.65395376289598</v>
      </c>
      <c r="AR765">
        <v>294.765008065573</v>
      </c>
      <c r="AS765">
        <v>302.88986870353898</v>
      </c>
      <c r="AT765">
        <v>306.54949424836798</v>
      </c>
      <c r="AU765">
        <v>304.394318164781</v>
      </c>
      <c r="AV765">
        <v>293.82158127434798</v>
      </c>
      <c r="AW765">
        <v>294.26038106716101</v>
      </c>
      <c r="AX765">
        <v>295.88549243424399</v>
      </c>
      <c r="AY765">
        <v>290.10561717515998</v>
      </c>
      <c r="AZ765">
        <v>290.338357251839</v>
      </c>
      <c r="BA765">
        <v>299.65467230178598</v>
      </c>
      <c r="BB765">
        <v>297.37361677536398</v>
      </c>
      <c r="BC765">
        <v>290.01421076885799</v>
      </c>
      <c r="BD765">
        <v>295.69273727426901</v>
      </c>
      <c r="BE765">
        <v>298.68979212086799</v>
      </c>
      <c r="BF765">
        <v>287.23238692516497</v>
      </c>
      <c r="BG765">
        <v>298.95440566123199</v>
      </c>
      <c r="BH765">
        <v>293.38397666475998</v>
      </c>
      <c r="BI765">
        <v>298.47116137960802</v>
      </c>
      <c r="BJ765">
        <v>293.61877163929302</v>
      </c>
      <c r="BK765">
        <v>295.76440608372098</v>
      </c>
      <c r="BL765">
        <v>292.37883225471597</v>
      </c>
      <c r="BM765">
        <v>302.92672164945702</v>
      </c>
      <c r="BN765">
        <v>293.63794405332601</v>
      </c>
      <c r="BO765">
        <v>297.01118610937903</v>
      </c>
      <c r="BP765">
        <v>307.44819754453499</v>
      </c>
    </row>
    <row r="766" spans="1:68" x14ac:dyDescent="0.25">
      <c r="A766">
        <v>183.60480640854399</v>
      </c>
      <c r="B766">
        <v>305.44879406805899</v>
      </c>
      <c r="C766">
        <v>310.16968161530099</v>
      </c>
      <c r="D766">
        <v>306.75165458443399</v>
      </c>
      <c r="E766">
        <v>292.43843367363201</v>
      </c>
      <c r="F766">
        <v>293.855188192242</v>
      </c>
      <c r="G766">
        <v>297.60198694970899</v>
      </c>
      <c r="H766">
        <v>292.42584447714199</v>
      </c>
      <c r="I766">
        <v>294.51821605307202</v>
      </c>
      <c r="J766">
        <v>284.67998067439697</v>
      </c>
      <c r="K766">
        <v>295.92262050514603</v>
      </c>
      <c r="L766">
        <v>293.33781347545403</v>
      </c>
      <c r="M766">
        <v>295.090479987474</v>
      </c>
      <c r="N766">
        <v>291.57908887603298</v>
      </c>
      <c r="O766">
        <v>294.907134028938</v>
      </c>
      <c r="P766">
        <v>299.36764481153301</v>
      </c>
      <c r="Q766">
        <v>300.18681763934302</v>
      </c>
      <c r="R766">
        <v>288.11898425397601</v>
      </c>
      <c r="S766">
        <v>291.360160830555</v>
      </c>
      <c r="T766">
        <v>296.43642634385702</v>
      </c>
      <c r="U766">
        <v>296.33177520314001</v>
      </c>
      <c r="V766">
        <v>311.58733512622302</v>
      </c>
      <c r="W766">
        <v>302.668275363634</v>
      </c>
      <c r="X766">
        <v>295.99551354719398</v>
      </c>
      <c r="Y766">
        <v>302.38992360869997</v>
      </c>
      <c r="Z766">
        <v>306.95226273740201</v>
      </c>
      <c r="AA766">
        <v>301.97286517975698</v>
      </c>
      <c r="AB766">
        <v>312.83693408763901</v>
      </c>
      <c r="AC766">
        <v>306.420882628139</v>
      </c>
      <c r="AD766">
        <v>312.04407255714699</v>
      </c>
      <c r="AE766">
        <v>297.19920644330801</v>
      </c>
      <c r="AF766">
        <v>299.412951751344</v>
      </c>
      <c r="AG766">
        <v>302.96186045022699</v>
      </c>
      <c r="AH766">
        <v>285.357686675092</v>
      </c>
      <c r="AI766">
        <v>286.48386916766702</v>
      </c>
      <c r="AJ766">
        <v>309.64630544375399</v>
      </c>
      <c r="AK766">
        <v>305.39577992894499</v>
      </c>
      <c r="AL766">
        <v>303.61564338903997</v>
      </c>
      <c r="AM766">
        <v>304.58840954399</v>
      </c>
      <c r="AN766">
        <v>312.901117494902</v>
      </c>
      <c r="AO766">
        <v>307.00100775700298</v>
      </c>
      <c r="AP766">
        <v>304.15865626229697</v>
      </c>
      <c r="AQ766">
        <v>301.68665054749999</v>
      </c>
      <c r="AR766">
        <v>289.48598531492502</v>
      </c>
      <c r="AS766">
        <v>307.36039474437501</v>
      </c>
      <c r="AT766">
        <v>303.626695945064</v>
      </c>
      <c r="AU766">
        <v>304.24653793169301</v>
      </c>
      <c r="AV766">
        <v>298.37314117604899</v>
      </c>
      <c r="AW766">
        <v>295.10189717566698</v>
      </c>
      <c r="AX766">
        <v>300.447620122432</v>
      </c>
      <c r="AY766">
        <v>288.44986551858699</v>
      </c>
      <c r="AZ766">
        <v>293.80618886573097</v>
      </c>
      <c r="BA766">
        <v>295.458557402282</v>
      </c>
      <c r="BB766">
        <v>298.33517023674199</v>
      </c>
      <c r="BC766">
        <v>289.96651290252902</v>
      </c>
      <c r="BD766">
        <v>297.46160697103801</v>
      </c>
      <c r="BE766">
        <v>299.53401219083202</v>
      </c>
      <c r="BF766">
        <v>288.41316518615997</v>
      </c>
      <c r="BG766">
        <v>296.25927529863401</v>
      </c>
      <c r="BH766">
        <v>290.54145373810599</v>
      </c>
      <c r="BI766">
        <v>295.12785485220797</v>
      </c>
      <c r="BJ766">
        <v>295.454265763009</v>
      </c>
      <c r="BK766">
        <v>291.92346387935498</v>
      </c>
      <c r="BL766">
        <v>290.69565101258701</v>
      </c>
      <c r="BM766">
        <v>297.29315864789902</v>
      </c>
      <c r="BN766">
        <v>295.82515979960999</v>
      </c>
      <c r="BO766">
        <v>298.39118262670002</v>
      </c>
      <c r="BP766">
        <v>303.958965671508</v>
      </c>
    </row>
    <row r="767" spans="1:68" x14ac:dyDescent="0.25">
      <c r="A767">
        <v>183.845126835781</v>
      </c>
      <c r="B767">
        <v>305.42171674167503</v>
      </c>
      <c r="C767">
        <v>309.37718801349303</v>
      </c>
      <c r="D767">
        <v>306.09550218587901</v>
      </c>
      <c r="E767">
        <v>293.40547535670697</v>
      </c>
      <c r="F767">
        <v>294.06581371738702</v>
      </c>
      <c r="G767">
        <v>298.01914495739999</v>
      </c>
      <c r="H767">
        <v>292.71609641803002</v>
      </c>
      <c r="I767">
        <v>295.83591137778097</v>
      </c>
      <c r="J767">
        <v>283.89799471960902</v>
      </c>
      <c r="K767">
        <v>297.634110639043</v>
      </c>
      <c r="L767">
        <v>293.118522827748</v>
      </c>
      <c r="M767">
        <v>294.33866561648898</v>
      </c>
      <c r="N767">
        <v>292.33728976882099</v>
      </c>
      <c r="O767">
        <v>294.40378104119799</v>
      </c>
      <c r="P767">
        <v>300.38061169029902</v>
      </c>
      <c r="Q767">
        <v>300.49720080983201</v>
      </c>
      <c r="R767">
        <v>289.26662884975798</v>
      </c>
      <c r="S767">
        <v>292.50803286361599</v>
      </c>
      <c r="T767">
        <v>297.692653106938</v>
      </c>
      <c r="U767">
        <v>295.63936978819498</v>
      </c>
      <c r="V767">
        <v>310.64271798721597</v>
      </c>
      <c r="W767">
        <v>303.91268653023201</v>
      </c>
      <c r="X767">
        <v>297.66967075266399</v>
      </c>
      <c r="Y767">
        <v>302.03803256575299</v>
      </c>
      <c r="Z767">
        <v>306.54912851820302</v>
      </c>
      <c r="AA767">
        <v>301.60502516069101</v>
      </c>
      <c r="AB767">
        <v>313.428238139874</v>
      </c>
      <c r="AC767">
        <v>306.960533976107</v>
      </c>
      <c r="AD767">
        <v>312.809073838676</v>
      </c>
      <c r="AE767">
        <v>297.82334104886002</v>
      </c>
      <c r="AF767">
        <v>298.58976905941603</v>
      </c>
      <c r="AG767">
        <v>303.45280043616202</v>
      </c>
      <c r="AH767">
        <v>285.50173234087703</v>
      </c>
      <c r="AI767">
        <v>286.40534051145499</v>
      </c>
      <c r="AJ767">
        <v>310.04188534363198</v>
      </c>
      <c r="AK767">
        <v>304.49971711708503</v>
      </c>
      <c r="AL767">
        <v>302.72548816545401</v>
      </c>
      <c r="AM767">
        <v>305.47538183125101</v>
      </c>
      <c r="AN767">
        <v>313.60906399594398</v>
      </c>
      <c r="AO767">
        <v>307.74355801037001</v>
      </c>
      <c r="AP767">
        <v>304.243546497637</v>
      </c>
      <c r="AQ767">
        <v>302.61962552971102</v>
      </c>
      <c r="AR767">
        <v>289.36702417942701</v>
      </c>
      <c r="AS767">
        <v>308.22554316686501</v>
      </c>
      <c r="AT767">
        <v>303.16826912223701</v>
      </c>
      <c r="AU767">
        <v>304.06656528022501</v>
      </c>
      <c r="AV767">
        <v>299.243200336065</v>
      </c>
      <c r="AW767">
        <v>295.19498486906002</v>
      </c>
      <c r="AX767">
        <v>301.93734405401699</v>
      </c>
      <c r="AY767">
        <v>289.33702478812103</v>
      </c>
      <c r="AZ767">
        <v>295.42631511837101</v>
      </c>
      <c r="BA767">
        <v>295.292306506324</v>
      </c>
      <c r="BB767">
        <v>298.90785991026502</v>
      </c>
      <c r="BC767">
        <v>290.993694825869</v>
      </c>
      <c r="BD767">
        <v>297.74535234303102</v>
      </c>
      <c r="BE767">
        <v>301.043495152746</v>
      </c>
      <c r="BF767">
        <v>288.64080156439201</v>
      </c>
      <c r="BG767">
        <v>296.96240507198598</v>
      </c>
      <c r="BH767">
        <v>291.10963854806801</v>
      </c>
      <c r="BI767">
        <v>296.71752656728802</v>
      </c>
      <c r="BJ767">
        <v>295.11522461181801</v>
      </c>
      <c r="BK767">
        <v>290.59542555035603</v>
      </c>
      <c r="BL767">
        <v>290.76570335468</v>
      </c>
      <c r="BM767">
        <v>297.34866212885402</v>
      </c>
      <c r="BN767">
        <v>296.47192659982898</v>
      </c>
      <c r="BO767">
        <v>300.456273215377</v>
      </c>
      <c r="BP767">
        <v>303.133120810386</v>
      </c>
    </row>
    <row r="768" spans="1:68" x14ac:dyDescent="0.25">
      <c r="A768">
        <v>184.08544726301699</v>
      </c>
      <c r="B768">
        <v>304.245675903137</v>
      </c>
      <c r="C768">
        <v>306.30127290584699</v>
      </c>
      <c r="D768">
        <v>306.82910644205498</v>
      </c>
      <c r="E768">
        <v>295.75423545106099</v>
      </c>
      <c r="F768">
        <v>293.75689967404003</v>
      </c>
      <c r="G768">
        <v>299.47115523293502</v>
      </c>
      <c r="H768">
        <v>294.51857691309999</v>
      </c>
      <c r="I768">
        <v>296.71109961706298</v>
      </c>
      <c r="J768">
        <v>285.42994544889001</v>
      </c>
      <c r="K768">
        <v>298.83375637665398</v>
      </c>
      <c r="L768">
        <v>295.46645434991598</v>
      </c>
      <c r="M768">
        <v>296.33990645627699</v>
      </c>
      <c r="N768">
        <v>292.86825795395799</v>
      </c>
      <c r="O768">
        <v>295.38295245160998</v>
      </c>
      <c r="P768">
        <v>300.49731782631801</v>
      </c>
      <c r="Q768">
        <v>300.61953659765197</v>
      </c>
      <c r="R768">
        <v>291.483480409408</v>
      </c>
      <c r="S768">
        <v>291.85233737536203</v>
      </c>
      <c r="T768">
        <v>298.58361945194201</v>
      </c>
      <c r="U768">
        <v>296.79390193201101</v>
      </c>
      <c r="V768">
        <v>310.61840556727901</v>
      </c>
      <c r="W768">
        <v>304.108526026341</v>
      </c>
      <c r="X768">
        <v>299.991428647097</v>
      </c>
      <c r="Y768">
        <v>301.223280137458</v>
      </c>
      <c r="Z768">
        <v>306.621007819265</v>
      </c>
      <c r="AA768">
        <v>300.223118087339</v>
      </c>
      <c r="AB768">
        <v>311.17851602687102</v>
      </c>
      <c r="AC768">
        <v>305.81181113806502</v>
      </c>
      <c r="AD768">
        <v>309.389746779647</v>
      </c>
      <c r="AE768">
        <v>299.727263936295</v>
      </c>
      <c r="AF768">
        <v>299.920397439591</v>
      </c>
      <c r="AG768">
        <v>304.34630953192999</v>
      </c>
      <c r="AH768">
        <v>287.02380930055602</v>
      </c>
      <c r="AI768">
        <v>289.22233055133199</v>
      </c>
      <c r="AJ768">
        <v>309.43386051250701</v>
      </c>
      <c r="AK768">
        <v>305.50746972977299</v>
      </c>
      <c r="AL768">
        <v>303.63028588722699</v>
      </c>
      <c r="AM768">
        <v>305.61393582855499</v>
      </c>
      <c r="AN768">
        <v>312.51393615383398</v>
      </c>
      <c r="AO768">
        <v>307.527203228335</v>
      </c>
      <c r="AP768">
        <v>305.22511848962301</v>
      </c>
      <c r="AQ768">
        <v>303.95093149696402</v>
      </c>
      <c r="AR768">
        <v>289.46896046075801</v>
      </c>
      <c r="AS768">
        <v>306.43120823913</v>
      </c>
      <c r="AT768">
        <v>300.39823718567902</v>
      </c>
      <c r="AU768">
        <v>303.812383767668</v>
      </c>
      <c r="AV768">
        <v>300.596209165316</v>
      </c>
      <c r="AW768">
        <v>296.809818626533</v>
      </c>
      <c r="AX768">
        <v>302.35054930907597</v>
      </c>
      <c r="AY768">
        <v>288.36297658661999</v>
      </c>
      <c r="AZ768">
        <v>297.01314152480597</v>
      </c>
      <c r="BA768">
        <v>295.75125476860802</v>
      </c>
      <c r="BB768">
        <v>298.82227847122499</v>
      </c>
      <c r="BC768">
        <v>290.969778595359</v>
      </c>
      <c r="BD768">
        <v>297.21203526567098</v>
      </c>
      <c r="BE768">
        <v>301.49832555641302</v>
      </c>
      <c r="BF768">
        <v>290.86083562930702</v>
      </c>
      <c r="BG768">
        <v>298.623491755229</v>
      </c>
      <c r="BH768">
        <v>292.93751204814799</v>
      </c>
      <c r="BI768">
        <v>297.53712212797899</v>
      </c>
      <c r="BJ768">
        <v>293.96790527973099</v>
      </c>
      <c r="BK768">
        <v>292.115997881167</v>
      </c>
      <c r="BL768">
        <v>290.39069451868698</v>
      </c>
      <c r="BM768">
        <v>296.427477143462</v>
      </c>
      <c r="BN768">
        <v>299.391883784264</v>
      </c>
      <c r="BO768">
        <v>299.26838733727197</v>
      </c>
      <c r="BP768">
        <v>304.45167527949798</v>
      </c>
    </row>
    <row r="769" spans="1:68" x14ac:dyDescent="0.25">
      <c r="A769">
        <v>184.325767690253</v>
      </c>
      <c r="B769">
        <v>300.77211502849599</v>
      </c>
      <c r="C769">
        <v>303.75775049183102</v>
      </c>
      <c r="D769">
        <v>308.30619098018298</v>
      </c>
      <c r="E769">
        <v>290.04167007373599</v>
      </c>
      <c r="F769">
        <v>296.52436299528301</v>
      </c>
      <c r="G769">
        <v>296.531095038871</v>
      </c>
      <c r="H769">
        <v>298.85480669223699</v>
      </c>
      <c r="I769">
        <v>295.53756051364297</v>
      </c>
      <c r="J769">
        <v>292.80737270883799</v>
      </c>
      <c r="K769">
        <v>300.21276582657799</v>
      </c>
      <c r="L769">
        <v>295.41719914355798</v>
      </c>
      <c r="M769">
        <v>296.593313305918</v>
      </c>
      <c r="N769">
        <v>295.344469481445</v>
      </c>
      <c r="O769">
        <v>292.11431072453701</v>
      </c>
      <c r="P769">
        <v>301.04191950304403</v>
      </c>
      <c r="Q769">
        <v>298.076798370993</v>
      </c>
      <c r="R769">
        <v>294.869700763509</v>
      </c>
      <c r="S769">
        <v>292.64285445593799</v>
      </c>
      <c r="T769">
        <v>300.77083906672499</v>
      </c>
      <c r="U769">
        <v>296.30360325564601</v>
      </c>
      <c r="V769">
        <v>310.06016054503499</v>
      </c>
      <c r="W769">
        <v>307.985537708501</v>
      </c>
      <c r="X769">
        <v>296.55591148471302</v>
      </c>
      <c r="Y769">
        <v>302.20964502062401</v>
      </c>
      <c r="Z769">
        <v>304.780343617938</v>
      </c>
      <c r="AA769">
        <v>295.60817277810497</v>
      </c>
      <c r="AB769">
        <v>306.90136595126501</v>
      </c>
      <c r="AC769">
        <v>301.438718804274</v>
      </c>
      <c r="AD769">
        <v>307.00250231259798</v>
      </c>
      <c r="AE769">
        <v>303.78487216299499</v>
      </c>
      <c r="AF769">
        <v>300.69612674546602</v>
      </c>
      <c r="AG769">
        <v>302.05889049841602</v>
      </c>
      <c r="AH769">
        <v>293.348071168383</v>
      </c>
      <c r="AI769">
        <v>296.57302311138199</v>
      </c>
      <c r="AJ769">
        <v>308.16625409395101</v>
      </c>
      <c r="AK769">
        <v>304.33095445328098</v>
      </c>
      <c r="AL769">
        <v>308.57551651039103</v>
      </c>
      <c r="AM769">
        <v>307.42804819808799</v>
      </c>
      <c r="AN769">
        <v>315.71602663783199</v>
      </c>
      <c r="AO769">
        <v>305.49260234270901</v>
      </c>
      <c r="AP769">
        <v>305.08544458274997</v>
      </c>
      <c r="AQ769">
        <v>302.81764480557899</v>
      </c>
      <c r="AR769">
        <v>294.39513134180203</v>
      </c>
      <c r="AS769">
        <v>302.86175319324298</v>
      </c>
      <c r="AT769">
        <v>288.32158068621402</v>
      </c>
      <c r="AU769">
        <v>304.58225249734397</v>
      </c>
      <c r="AV769">
        <v>304.04962953770303</v>
      </c>
      <c r="AW769">
        <v>292.856006819904</v>
      </c>
      <c r="AX769">
        <v>294.810646763394</v>
      </c>
      <c r="AY769">
        <v>288.16686302512397</v>
      </c>
      <c r="AZ769">
        <v>295.18956399728199</v>
      </c>
      <c r="BA769">
        <v>294.29306217791799</v>
      </c>
      <c r="BB769">
        <v>290.91616565317202</v>
      </c>
      <c r="BC769">
        <v>288.05932073156902</v>
      </c>
      <c r="BD769">
        <v>293.653151050237</v>
      </c>
      <c r="BE769">
        <v>296.71596970883297</v>
      </c>
      <c r="BF769">
        <v>294.343637939823</v>
      </c>
      <c r="BG769">
        <v>301.16023819741599</v>
      </c>
      <c r="BH769">
        <v>292.34019009111802</v>
      </c>
      <c r="BI769">
        <v>297.03385035822299</v>
      </c>
      <c r="BJ769">
        <v>289.27921315880599</v>
      </c>
      <c r="BK769">
        <v>292.76070939516001</v>
      </c>
      <c r="BL769">
        <v>286.027515175502</v>
      </c>
      <c r="BM769">
        <v>295.69174268358898</v>
      </c>
      <c r="BN769">
        <v>302.76522077849802</v>
      </c>
      <c r="BO769">
        <v>298.34924658746303</v>
      </c>
      <c r="BP769">
        <v>304.99848198036699</v>
      </c>
    </row>
    <row r="770" spans="1:68" x14ac:dyDescent="0.25">
      <c r="A770">
        <v>184.56608811748899</v>
      </c>
      <c r="B770">
        <v>298.41268771654802</v>
      </c>
      <c r="C770">
        <v>301.29926347396599</v>
      </c>
      <c r="D770">
        <v>307.48067667395998</v>
      </c>
      <c r="E770">
        <v>292.65379252970502</v>
      </c>
      <c r="F770">
        <v>296.17722228055902</v>
      </c>
      <c r="G770">
        <v>298.589096138976</v>
      </c>
      <c r="H770">
        <v>299.48389021321299</v>
      </c>
      <c r="I770">
        <v>298.61312460331402</v>
      </c>
      <c r="J770">
        <v>290.63811122418599</v>
      </c>
      <c r="K770">
        <v>302.77783310577098</v>
      </c>
      <c r="L770">
        <v>296.54053534093202</v>
      </c>
      <c r="M770">
        <v>293.80238437894002</v>
      </c>
      <c r="N770">
        <v>299.17817559225398</v>
      </c>
      <c r="O770">
        <v>291.24165629773199</v>
      </c>
      <c r="P770">
        <v>301.757689067505</v>
      </c>
      <c r="Q770">
        <v>297.95095318978599</v>
      </c>
      <c r="R770">
        <v>294.46672735962198</v>
      </c>
      <c r="S770">
        <v>292.894484586734</v>
      </c>
      <c r="T770">
        <v>303.65427948472001</v>
      </c>
      <c r="U770">
        <v>294.41383023911999</v>
      </c>
      <c r="V770">
        <v>308.92040073287097</v>
      </c>
      <c r="W770">
        <v>307.041332201849</v>
      </c>
      <c r="X770">
        <v>296.68106174694401</v>
      </c>
      <c r="Y770">
        <v>295.59135397502098</v>
      </c>
      <c r="Z770">
        <v>302.80137377525398</v>
      </c>
      <c r="AA770">
        <v>300.471567658656</v>
      </c>
      <c r="AB770">
        <v>305.009386519663</v>
      </c>
      <c r="AC770">
        <v>300.47080814603299</v>
      </c>
      <c r="AD770">
        <v>296.55788911705702</v>
      </c>
      <c r="AE770">
        <v>303.52286985389998</v>
      </c>
      <c r="AF770">
        <v>302.69836662956197</v>
      </c>
      <c r="AG770">
        <v>299.183566313374</v>
      </c>
      <c r="AH770">
        <v>302.07247212976898</v>
      </c>
      <c r="AI770">
        <v>297.62222534436103</v>
      </c>
      <c r="AJ770">
        <v>300.621679595807</v>
      </c>
      <c r="AK770">
        <v>300.773972434727</v>
      </c>
      <c r="AL770">
        <v>304.27203831310601</v>
      </c>
      <c r="AM770">
        <v>305.11073966023702</v>
      </c>
      <c r="AN770">
        <v>309.87236640927398</v>
      </c>
      <c r="AO770">
        <v>302.57543740973102</v>
      </c>
      <c r="AP770">
        <v>305.04190554617702</v>
      </c>
      <c r="AQ770">
        <v>301.746654460949</v>
      </c>
      <c r="AR770">
        <v>303.01398361099598</v>
      </c>
      <c r="AS770">
        <v>300.31313178939598</v>
      </c>
      <c r="AT770">
        <v>287.94370448317</v>
      </c>
      <c r="AU770">
        <v>300.62009571408601</v>
      </c>
      <c r="AV770">
        <v>302.18289079824098</v>
      </c>
      <c r="AW770">
        <v>296.43936397013101</v>
      </c>
      <c r="AX770">
        <v>287.789837791943</v>
      </c>
      <c r="AY770">
        <v>289.85762550839502</v>
      </c>
      <c r="AZ770">
        <v>298.13796735673998</v>
      </c>
      <c r="BA770">
        <v>291.94652303603198</v>
      </c>
      <c r="BB770">
        <v>291.24432033896699</v>
      </c>
      <c r="BC770">
        <v>291.36088226799001</v>
      </c>
      <c r="BD770">
        <v>291.88047174571699</v>
      </c>
      <c r="BE770">
        <v>297.88561079425898</v>
      </c>
      <c r="BF770">
        <v>292.92668736308298</v>
      </c>
      <c r="BG770">
        <v>298.78233004716998</v>
      </c>
      <c r="BH770">
        <v>295.40349885681599</v>
      </c>
      <c r="BI770">
        <v>292.49114479451401</v>
      </c>
      <c r="BJ770">
        <v>293.55654746407203</v>
      </c>
      <c r="BK770">
        <v>292.95301436019298</v>
      </c>
      <c r="BL770">
        <v>287.616622117014</v>
      </c>
      <c r="BM770">
        <v>294.81169979264899</v>
      </c>
      <c r="BN770">
        <v>309.37182911597802</v>
      </c>
      <c r="BO770">
        <v>296.457368842395</v>
      </c>
      <c r="BP770">
        <v>302.685116629871</v>
      </c>
    </row>
    <row r="771" spans="1:68" x14ac:dyDescent="0.25">
      <c r="A771">
        <v>184.806408544726</v>
      </c>
      <c r="B771">
        <v>300.44101635476602</v>
      </c>
      <c r="C771">
        <v>296.634892356536</v>
      </c>
      <c r="D771">
        <v>302.61178416285497</v>
      </c>
      <c r="E771">
        <v>292.37461213467799</v>
      </c>
      <c r="F771">
        <v>295.21509254858302</v>
      </c>
      <c r="G771">
        <v>302.15467517006402</v>
      </c>
      <c r="H771">
        <v>298.980749186239</v>
      </c>
      <c r="I771">
        <v>298.96413932893199</v>
      </c>
      <c r="J771">
        <v>288.74813332502202</v>
      </c>
      <c r="K771">
        <v>307.43445751644299</v>
      </c>
      <c r="L771">
        <v>295.71341425639901</v>
      </c>
      <c r="M771">
        <v>293.56148422365499</v>
      </c>
      <c r="N771">
        <v>304.98067435720799</v>
      </c>
      <c r="O771">
        <v>295.09543211670302</v>
      </c>
      <c r="P771">
        <v>303.34804903490902</v>
      </c>
      <c r="Q771">
        <v>296.741567363667</v>
      </c>
      <c r="R771">
        <v>293.67486589480302</v>
      </c>
      <c r="S771">
        <v>285.24369823642701</v>
      </c>
      <c r="T771">
        <v>307.231867632025</v>
      </c>
      <c r="U771">
        <v>298.09228103980598</v>
      </c>
      <c r="V771">
        <v>306.97493305780199</v>
      </c>
      <c r="W771">
        <v>306.218243286968</v>
      </c>
      <c r="X771">
        <v>295.77293942230699</v>
      </c>
      <c r="Y771">
        <v>300.44768083544699</v>
      </c>
      <c r="Z771">
        <v>300.63545194505002</v>
      </c>
      <c r="AA771">
        <v>303.48666061239402</v>
      </c>
      <c r="AB771">
        <v>301.14384582180497</v>
      </c>
      <c r="AC771">
        <v>300.94392285617602</v>
      </c>
      <c r="AD771">
        <v>291.31134148118798</v>
      </c>
      <c r="AE771">
        <v>305.82969930471398</v>
      </c>
      <c r="AF771">
        <v>307.14075515778399</v>
      </c>
      <c r="AG771">
        <v>295.82058901194699</v>
      </c>
      <c r="AH771">
        <v>305.58031282434098</v>
      </c>
      <c r="AI771">
        <v>300.187224199951</v>
      </c>
      <c r="AJ771">
        <v>296.73242401521799</v>
      </c>
      <c r="AK771">
        <v>299.06940442743098</v>
      </c>
      <c r="AL771">
        <v>303.597798621447</v>
      </c>
      <c r="AM771">
        <v>301.51577316987698</v>
      </c>
      <c r="AN771">
        <v>304.26692626840401</v>
      </c>
      <c r="AO771">
        <v>301.31976236123501</v>
      </c>
      <c r="AP771">
        <v>299.82245975407199</v>
      </c>
      <c r="AQ771">
        <v>302.68293961527201</v>
      </c>
      <c r="AR771">
        <v>309.83072496715999</v>
      </c>
      <c r="AS771">
        <v>297.69258717696601</v>
      </c>
      <c r="AT771">
        <v>286.52397074168698</v>
      </c>
      <c r="AU771">
        <v>298.18109719728398</v>
      </c>
      <c r="AV771">
        <v>302.05515111363297</v>
      </c>
      <c r="AW771">
        <v>295.10803365706801</v>
      </c>
      <c r="AX771">
        <v>279.84297539980099</v>
      </c>
      <c r="AY771">
        <v>289.75884520224798</v>
      </c>
      <c r="AZ771">
        <v>296.33266140062199</v>
      </c>
      <c r="BA771">
        <v>289.43679762848899</v>
      </c>
      <c r="BB771">
        <v>289.05083584716402</v>
      </c>
      <c r="BC771">
        <v>296.40150832054502</v>
      </c>
      <c r="BD771">
        <v>291.98130481184597</v>
      </c>
      <c r="BE771">
        <v>290.78947312648597</v>
      </c>
      <c r="BF771">
        <v>291.95724076227702</v>
      </c>
      <c r="BG771">
        <v>302.953999210598</v>
      </c>
      <c r="BH771">
        <v>301.11210716020997</v>
      </c>
      <c r="BI771">
        <v>291.941991719822</v>
      </c>
      <c r="BJ771">
        <v>294.79682620600198</v>
      </c>
      <c r="BK771">
        <v>293.044626889656</v>
      </c>
      <c r="BL771">
        <v>292.43464573340498</v>
      </c>
      <c r="BM771">
        <v>295.35013417745</v>
      </c>
      <c r="BN771">
        <v>313.04762063259199</v>
      </c>
      <c r="BO771">
        <v>296.16346317041501</v>
      </c>
      <c r="BP771">
        <v>301.53581761475903</v>
      </c>
    </row>
    <row r="772" spans="1:68" x14ac:dyDescent="0.25">
      <c r="A772">
        <v>185.04672897196201</v>
      </c>
      <c r="B772">
        <v>301.74646762264501</v>
      </c>
      <c r="C772">
        <v>296.95730855404099</v>
      </c>
      <c r="D772">
        <v>303.88275129567302</v>
      </c>
      <c r="E772">
        <v>293.37678494620599</v>
      </c>
      <c r="F772">
        <v>293.79389487715702</v>
      </c>
      <c r="G772">
        <v>301.75405057766301</v>
      </c>
      <c r="H772">
        <v>300.01556992667901</v>
      </c>
      <c r="I772">
        <v>300.48394179676302</v>
      </c>
      <c r="J772">
        <v>290.13489575876702</v>
      </c>
      <c r="K772">
        <v>308.82246859035899</v>
      </c>
      <c r="L772">
        <v>297.77208211992598</v>
      </c>
      <c r="M772">
        <v>294.98530713276199</v>
      </c>
      <c r="N772">
        <v>306.92043361796999</v>
      </c>
      <c r="O772">
        <v>296.39905976001</v>
      </c>
      <c r="P772">
        <v>303.52461547366198</v>
      </c>
      <c r="Q772">
        <v>296.56007786324398</v>
      </c>
      <c r="R772">
        <v>293.27690782095601</v>
      </c>
      <c r="S772">
        <v>285.562395100495</v>
      </c>
      <c r="T772">
        <v>307.157981187465</v>
      </c>
      <c r="U772">
        <v>298.39404280809498</v>
      </c>
      <c r="V772">
        <v>307.26645093227199</v>
      </c>
      <c r="W772">
        <v>307.07109516860498</v>
      </c>
      <c r="X772">
        <v>296.80445836588802</v>
      </c>
      <c r="Y772">
        <v>302.10996652020202</v>
      </c>
      <c r="Z772">
        <v>298.69083218459502</v>
      </c>
      <c r="AA772">
        <v>304.93203103122499</v>
      </c>
      <c r="AB772">
        <v>300.69559085313898</v>
      </c>
      <c r="AC772">
        <v>299.329361033645</v>
      </c>
      <c r="AD772">
        <v>290.15283286818999</v>
      </c>
      <c r="AE772">
        <v>306.342699133167</v>
      </c>
      <c r="AF772">
        <v>308.60758261491702</v>
      </c>
      <c r="AG772">
        <v>295.26073146073202</v>
      </c>
      <c r="AH772">
        <v>305.35980727532001</v>
      </c>
      <c r="AI772">
        <v>302.80839475443901</v>
      </c>
      <c r="AJ772">
        <v>298.34982328573</v>
      </c>
      <c r="AK772">
        <v>301.36207045754497</v>
      </c>
      <c r="AL772">
        <v>305.500005882972</v>
      </c>
      <c r="AM772">
        <v>300.74110168860898</v>
      </c>
      <c r="AN772">
        <v>305.26108650263097</v>
      </c>
      <c r="AO772">
        <v>299.95074718809298</v>
      </c>
      <c r="AP772">
        <v>301.26413262251202</v>
      </c>
      <c r="AQ772">
        <v>302.80988310422902</v>
      </c>
      <c r="AR772">
        <v>311.44812391887098</v>
      </c>
      <c r="AS772">
        <v>297.41229980499799</v>
      </c>
      <c r="AT772">
        <v>285.45819962949599</v>
      </c>
      <c r="AU772">
        <v>299.40073879328401</v>
      </c>
      <c r="AV772">
        <v>303.490792826313</v>
      </c>
      <c r="AW772">
        <v>294.88596647974498</v>
      </c>
      <c r="AX772">
        <v>281.54795163865202</v>
      </c>
      <c r="AY772">
        <v>290.24803548109998</v>
      </c>
      <c r="AZ772">
        <v>297.670483892954</v>
      </c>
      <c r="BA772">
        <v>291.81936983397202</v>
      </c>
      <c r="BB772">
        <v>287.15863146670603</v>
      </c>
      <c r="BC772">
        <v>296.370197463144</v>
      </c>
      <c r="BD772">
        <v>293.822029888663</v>
      </c>
      <c r="BE772">
        <v>290.108230721165</v>
      </c>
      <c r="BF772">
        <v>294.43229109322499</v>
      </c>
      <c r="BG772">
        <v>305.21868256424602</v>
      </c>
      <c r="BH772">
        <v>301.71767281194099</v>
      </c>
      <c r="BI772">
        <v>292.219306018628</v>
      </c>
      <c r="BJ772">
        <v>297.13688224734898</v>
      </c>
      <c r="BK772">
        <v>292.80368083826198</v>
      </c>
      <c r="BL772">
        <v>293.61539085380701</v>
      </c>
      <c r="BM772">
        <v>297.75535214094998</v>
      </c>
      <c r="BN772">
        <v>313.91415181467102</v>
      </c>
      <c r="BO772">
        <v>296.924419854186</v>
      </c>
      <c r="BP772">
        <v>305.452265365416</v>
      </c>
    </row>
    <row r="773" spans="1:68" x14ac:dyDescent="0.25">
      <c r="A773">
        <v>185.287049399198</v>
      </c>
      <c r="B773">
        <v>302.17861685204502</v>
      </c>
      <c r="C773">
        <v>297.51020269804297</v>
      </c>
      <c r="D773">
        <v>304.28627884481199</v>
      </c>
      <c r="E773">
        <v>293.98337682906498</v>
      </c>
      <c r="F773">
        <v>293.77883197872097</v>
      </c>
      <c r="G773">
        <v>302.26118786245797</v>
      </c>
      <c r="H773">
        <v>295.12339706842101</v>
      </c>
      <c r="I773">
        <v>299.76444978063603</v>
      </c>
      <c r="J773">
        <v>294.529676191828</v>
      </c>
      <c r="K773">
        <v>306.41288112388798</v>
      </c>
      <c r="L773">
        <v>296.08774876970102</v>
      </c>
      <c r="M773">
        <v>297.02652858211297</v>
      </c>
      <c r="N773">
        <v>305.15857224880301</v>
      </c>
      <c r="O773">
        <v>297.04363121724498</v>
      </c>
      <c r="P773">
        <v>304.29025293519697</v>
      </c>
      <c r="Q773">
        <v>288.87166346903803</v>
      </c>
      <c r="R773">
        <v>292.08415740607398</v>
      </c>
      <c r="S773">
        <v>289.58647680757002</v>
      </c>
      <c r="T773">
        <v>307.31042209438601</v>
      </c>
      <c r="U773">
        <v>303.78784754322601</v>
      </c>
      <c r="V773">
        <v>304.682636380166</v>
      </c>
      <c r="W773">
        <v>308.44197426182399</v>
      </c>
      <c r="X773">
        <v>300.04364903802099</v>
      </c>
      <c r="Y773">
        <v>302.91952568216101</v>
      </c>
      <c r="Z773">
        <v>300.58436695308399</v>
      </c>
      <c r="AA773">
        <v>302.07765602645799</v>
      </c>
      <c r="AB773">
        <v>302.70811366804202</v>
      </c>
      <c r="AC773">
        <v>295.17652561736702</v>
      </c>
      <c r="AD773">
        <v>294.19954235071299</v>
      </c>
      <c r="AE773">
        <v>303.89868109209499</v>
      </c>
      <c r="AF773">
        <v>308.75533702521898</v>
      </c>
      <c r="AG773">
        <v>294.41306366636297</v>
      </c>
      <c r="AH773">
        <v>302.80128270468902</v>
      </c>
      <c r="AI773">
        <v>302.82082548237901</v>
      </c>
      <c r="AJ773">
        <v>299.09823812378801</v>
      </c>
      <c r="AK773">
        <v>304.77204883832701</v>
      </c>
      <c r="AL773">
        <v>305.77855877621897</v>
      </c>
      <c r="AM773">
        <v>304.94183250436799</v>
      </c>
      <c r="AN773">
        <v>304.49284678772301</v>
      </c>
      <c r="AO773">
        <v>301.67628539099002</v>
      </c>
      <c r="AP773">
        <v>301.14692132301502</v>
      </c>
      <c r="AQ773">
        <v>300.50878104020899</v>
      </c>
      <c r="AR773">
        <v>313.76236172405203</v>
      </c>
      <c r="AS773">
        <v>298.59111925733799</v>
      </c>
      <c r="AT773">
        <v>290.14843604572798</v>
      </c>
      <c r="AU773">
        <v>299.76060683686501</v>
      </c>
      <c r="AV773">
        <v>300.89418697762699</v>
      </c>
      <c r="AW773">
        <v>296.23933248662598</v>
      </c>
      <c r="AX773">
        <v>285.40450838166299</v>
      </c>
      <c r="AY773">
        <v>295.29688103713102</v>
      </c>
      <c r="AZ773">
        <v>296.158863552139</v>
      </c>
      <c r="BA773">
        <v>294.36081027936598</v>
      </c>
      <c r="BB773">
        <v>286.65486003372303</v>
      </c>
      <c r="BC773">
        <v>294.19742009205299</v>
      </c>
      <c r="BD773">
        <v>294.28314677430802</v>
      </c>
      <c r="BE773">
        <v>289.63627361392599</v>
      </c>
      <c r="BF773">
        <v>292.24389144630101</v>
      </c>
      <c r="BG773">
        <v>308.72280118633398</v>
      </c>
      <c r="BH773">
        <v>297.66791415018702</v>
      </c>
      <c r="BI773">
        <v>287.83512085102598</v>
      </c>
      <c r="BJ773">
        <v>300.080839071431</v>
      </c>
      <c r="BK773">
        <v>293.09771814417599</v>
      </c>
      <c r="BL773">
        <v>292.753336770842</v>
      </c>
      <c r="BM773">
        <v>301.63839495550002</v>
      </c>
      <c r="BN773">
        <v>308.39323523903403</v>
      </c>
      <c r="BO773">
        <v>302.55328064177297</v>
      </c>
      <c r="BP773">
        <v>304.46013970804</v>
      </c>
    </row>
    <row r="774" spans="1:68" x14ac:dyDescent="0.25">
      <c r="A774">
        <v>185.52736982643501</v>
      </c>
      <c r="B774">
        <v>303.25061786805202</v>
      </c>
      <c r="C774">
        <v>297.97812703055098</v>
      </c>
      <c r="D774">
        <v>302.42615676573803</v>
      </c>
      <c r="E774">
        <v>299.43767730856001</v>
      </c>
      <c r="F774">
        <v>296.104718695982</v>
      </c>
      <c r="G774">
        <v>302.16889723067402</v>
      </c>
      <c r="H774">
        <v>288.65486780825699</v>
      </c>
      <c r="I774">
        <v>296.90713336216101</v>
      </c>
      <c r="J774">
        <v>294.51659378791601</v>
      </c>
      <c r="K774">
        <v>302.75858199645199</v>
      </c>
      <c r="L774">
        <v>292.72107362384202</v>
      </c>
      <c r="M774">
        <v>292.84231340872998</v>
      </c>
      <c r="N774">
        <v>302.33086737785601</v>
      </c>
      <c r="O774">
        <v>297.65861589248101</v>
      </c>
      <c r="P774">
        <v>302.07220267442102</v>
      </c>
      <c r="Q774">
        <v>286.13024088439198</v>
      </c>
      <c r="R774">
        <v>288.705842175854</v>
      </c>
      <c r="S774">
        <v>290.64281986721602</v>
      </c>
      <c r="T774">
        <v>304.42109840587699</v>
      </c>
      <c r="U774">
        <v>308.37618785664199</v>
      </c>
      <c r="V774">
        <v>300.24302121240402</v>
      </c>
      <c r="W774">
        <v>304.71547026926498</v>
      </c>
      <c r="X774">
        <v>303.71838435116399</v>
      </c>
      <c r="Y774">
        <v>299.91547229546302</v>
      </c>
      <c r="Z774">
        <v>298.94496096732001</v>
      </c>
      <c r="AA774">
        <v>306.97400323980798</v>
      </c>
      <c r="AB774">
        <v>301.40524553746002</v>
      </c>
      <c r="AC774">
        <v>294.22804400202102</v>
      </c>
      <c r="AD774">
        <v>291.875318008671</v>
      </c>
      <c r="AE774">
        <v>300.98251555279001</v>
      </c>
      <c r="AF774">
        <v>301.91089696388502</v>
      </c>
      <c r="AG774">
        <v>299.313661140362</v>
      </c>
      <c r="AH774">
        <v>300.42337983887199</v>
      </c>
      <c r="AI774">
        <v>301.248092222568</v>
      </c>
      <c r="AJ774">
        <v>298.73616022463199</v>
      </c>
      <c r="AK774">
        <v>303.651393470188</v>
      </c>
      <c r="AL774">
        <v>304.06116111998602</v>
      </c>
      <c r="AM774">
        <v>307.55375871839402</v>
      </c>
      <c r="AN774">
        <v>298.95030698851298</v>
      </c>
      <c r="AO774">
        <v>304.90011797640801</v>
      </c>
      <c r="AP774">
        <v>298.81705848529401</v>
      </c>
      <c r="AQ774">
        <v>306.12569275499601</v>
      </c>
      <c r="AR774">
        <v>308.36038964223201</v>
      </c>
      <c r="AS774">
        <v>304.12117064460398</v>
      </c>
      <c r="AT774">
        <v>297.41741592911001</v>
      </c>
      <c r="AU774">
        <v>298.71653457620499</v>
      </c>
      <c r="AV774">
        <v>298.05232726880303</v>
      </c>
      <c r="AW774">
        <v>299.222427774246</v>
      </c>
      <c r="AX774">
        <v>291.00990253469502</v>
      </c>
      <c r="AY774">
        <v>298.38510089156898</v>
      </c>
      <c r="AZ774">
        <v>300.753696189327</v>
      </c>
      <c r="BA774">
        <v>290.37042605691101</v>
      </c>
      <c r="BB774">
        <v>291.15022363958099</v>
      </c>
      <c r="BC774">
        <v>293.05087214181901</v>
      </c>
      <c r="BD774">
        <v>297.802255499637</v>
      </c>
      <c r="BE774">
        <v>290.07828772888797</v>
      </c>
      <c r="BF774">
        <v>286.856794062196</v>
      </c>
      <c r="BG774">
        <v>313.94325326497898</v>
      </c>
      <c r="BH774">
        <v>292.99159059893901</v>
      </c>
      <c r="BI774">
        <v>286.68370364686899</v>
      </c>
      <c r="BJ774">
        <v>301.840871504679</v>
      </c>
      <c r="BK774">
        <v>294.11177903187001</v>
      </c>
      <c r="BL774">
        <v>295.01671084648302</v>
      </c>
      <c r="BM774">
        <v>298.257155811578</v>
      </c>
      <c r="BN774">
        <v>307.10605443385202</v>
      </c>
      <c r="BO774">
        <v>305.55089381503399</v>
      </c>
      <c r="BP774">
        <v>302.68883485753202</v>
      </c>
    </row>
    <row r="775" spans="1:68" x14ac:dyDescent="0.25">
      <c r="A775">
        <v>185.76769025367099</v>
      </c>
      <c r="B775">
        <v>306.76054277356099</v>
      </c>
      <c r="C775">
        <v>296.24977938667899</v>
      </c>
      <c r="D775">
        <v>304.987652271184</v>
      </c>
      <c r="E775">
        <v>301.61424386744199</v>
      </c>
      <c r="F775">
        <v>296.70957901727502</v>
      </c>
      <c r="G775">
        <v>298.065768149316</v>
      </c>
      <c r="H775">
        <v>282.464960903757</v>
      </c>
      <c r="I775">
        <v>289.34472148531302</v>
      </c>
      <c r="J775">
        <v>299.73199322732501</v>
      </c>
      <c r="K775">
        <v>303.24461049951498</v>
      </c>
      <c r="L775">
        <v>292.45188515766102</v>
      </c>
      <c r="M775">
        <v>293.915276629282</v>
      </c>
      <c r="N775">
        <v>299.64733360399703</v>
      </c>
      <c r="O775">
        <v>299.39170110072803</v>
      </c>
      <c r="P775">
        <v>299.34171913478298</v>
      </c>
      <c r="Q775">
        <v>285.615964607173</v>
      </c>
      <c r="R775">
        <v>290.35841385287301</v>
      </c>
      <c r="S775">
        <v>293.33486599706202</v>
      </c>
      <c r="T775">
        <v>302.66321547770201</v>
      </c>
      <c r="U775">
        <v>311.63754433218702</v>
      </c>
      <c r="V775">
        <v>298.64688966114801</v>
      </c>
      <c r="W775">
        <v>305.65495192336101</v>
      </c>
      <c r="X775">
        <v>303.940022019232</v>
      </c>
      <c r="Y775">
        <v>302.84487662817003</v>
      </c>
      <c r="Z775">
        <v>299.695434747273</v>
      </c>
      <c r="AA775">
        <v>304.88072368554901</v>
      </c>
      <c r="AB775">
        <v>299.56824796325401</v>
      </c>
      <c r="AC775">
        <v>297.07308542597099</v>
      </c>
      <c r="AD775">
        <v>294.948378354564</v>
      </c>
      <c r="AE775">
        <v>301.17702175309603</v>
      </c>
      <c r="AF775">
        <v>298.13364975642202</v>
      </c>
      <c r="AG775">
        <v>299.17968966717802</v>
      </c>
      <c r="AH775">
        <v>298.59700934959898</v>
      </c>
      <c r="AI775">
        <v>296.07485330263103</v>
      </c>
      <c r="AJ775">
        <v>300.29720686202199</v>
      </c>
      <c r="AK775">
        <v>300.25708532811399</v>
      </c>
      <c r="AL775">
        <v>303.256430238451</v>
      </c>
      <c r="AM775">
        <v>308.59445426742502</v>
      </c>
      <c r="AN775">
        <v>298.40779492897502</v>
      </c>
      <c r="AO775">
        <v>303.06323002819602</v>
      </c>
      <c r="AP775">
        <v>301.11094239390599</v>
      </c>
      <c r="AQ775">
        <v>306.66166444106801</v>
      </c>
      <c r="AR775">
        <v>306.04424206647502</v>
      </c>
      <c r="AS775">
        <v>303.68265659792098</v>
      </c>
      <c r="AT775">
        <v>302.43630541955599</v>
      </c>
      <c r="AU775">
        <v>299.93047384053199</v>
      </c>
      <c r="AV775">
        <v>300.17426449941001</v>
      </c>
      <c r="AW775">
        <v>302.84531973509002</v>
      </c>
      <c r="AX775">
        <v>292.75657496453402</v>
      </c>
      <c r="AY775">
        <v>299.93046674182602</v>
      </c>
      <c r="AZ775">
        <v>298.365100806231</v>
      </c>
      <c r="BA775">
        <v>286.97802963166203</v>
      </c>
      <c r="BB775">
        <v>290.85637148089199</v>
      </c>
      <c r="BC775">
        <v>287.12731638894701</v>
      </c>
      <c r="BD775">
        <v>297.67281847796198</v>
      </c>
      <c r="BE775">
        <v>288.50485431281697</v>
      </c>
      <c r="BF775">
        <v>285.84493312084999</v>
      </c>
      <c r="BG775">
        <v>314.35525293427298</v>
      </c>
      <c r="BH775">
        <v>291.65013456318002</v>
      </c>
      <c r="BI775">
        <v>287.96470848876299</v>
      </c>
      <c r="BJ775">
        <v>296.53293700373598</v>
      </c>
      <c r="BK775">
        <v>291.447517909878</v>
      </c>
      <c r="BL775">
        <v>295.46246027341198</v>
      </c>
      <c r="BM775">
        <v>294.29530809655603</v>
      </c>
      <c r="BN775">
        <v>304.55039033651701</v>
      </c>
      <c r="BO775">
        <v>308.48349862688502</v>
      </c>
      <c r="BP775">
        <v>302.313418043723</v>
      </c>
    </row>
    <row r="776" spans="1:68" x14ac:dyDescent="0.25">
      <c r="A776">
        <v>186.00801068090701</v>
      </c>
      <c r="B776">
        <v>306.70545763424201</v>
      </c>
      <c r="C776">
        <v>299.039674263054</v>
      </c>
      <c r="D776">
        <v>305.69080174110599</v>
      </c>
      <c r="E776">
        <v>301.21737650268301</v>
      </c>
      <c r="F776">
        <v>297.58419202011902</v>
      </c>
      <c r="G776">
        <v>296.386961905644</v>
      </c>
      <c r="H776">
        <v>280.477345004867</v>
      </c>
      <c r="I776">
        <v>289.30743620928001</v>
      </c>
      <c r="J776">
        <v>301.18180846922201</v>
      </c>
      <c r="K776">
        <v>301.827986926704</v>
      </c>
      <c r="L776">
        <v>292.84261865571</v>
      </c>
      <c r="M776">
        <v>293.788967509359</v>
      </c>
      <c r="N776">
        <v>294.44637291765099</v>
      </c>
      <c r="O776">
        <v>299.62505272278702</v>
      </c>
      <c r="P776">
        <v>296.99931611883898</v>
      </c>
      <c r="Q776">
        <v>283.71241071650098</v>
      </c>
      <c r="R776">
        <v>292.76271436540299</v>
      </c>
      <c r="S776">
        <v>297.65458173546602</v>
      </c>
      <c r="T776">
        <v>304.710833972795</v>
      </c>
      <c r="U776">
        <v>311.100370345057</v>
      </c>
      <c r="V776">
        <v>299.98626455622798</v>
      </c>
      <c r="W776">
        <v>304.94339094476999</v>
      </c>
      <c r="X776">
        <v>303.487148052988</v>
      </c>
      <c r="Y776">
        <v>304.69651091418598</v>
      </c>
      <c r="Z776">
        <v>300.94329577653298</v>
      </c>
      <c r="AA776">
        <v>302.64891563879701</v>
      </c>
      <c r="AB776">
        <v>302.21377609033101</v>
      </c>
      <c r="AC776">
        <v>297.70060051581601</v>
      </c>
      <c r="AD776">
        <v>297.45239862910603</v>
      </c>
      <c r="AE776">
        <v>297.41363184457202</v>
      </c>
      <c r="AF776">
        <v>295.20301936801599</v>
      </c>
      <c r="AG776">
        <v>298.58114236787799</v>
      </c>
      <c r="AH776">
        <v>294.835959716079</v>
      </c>
      <c r="AI776">
        <v>298.31974841533702</v>
      </c>
      <c r="AJ776">
        <v>298.77197404557597</v>
      </c>
      <c r="AK776">
        <v>295.36670652104903</v>
      </c>
      <c r="AL776">
        <v>304.997000350924</v>
      </c>
      <c r="AM776">
        <v>307.43468178056798</v>
      </c>
      <c r="AN776">
        <v>301.50671285523703</v>
      </c>
      <c r="AO776">
        <v>305.914922006545</v>
      </c>
      <c r="AP776">
        <v>303.77529262422797</v>
      </c>
      <c r="AQ776">
        <v>303.68273008667001</v>
      </c>
      <c r="AR776">
        <v>306.42460582684998</v>
      </c>
      <c r="AS776">
        <v>303.53942961653502</v>
      </c>
      <c r="AT776">
        <v>302.085510515755</v>
      </c>
      <c r="AU776">
        <v>301.68010871622698</v>
      </c>
      <c r="AV776">
        <v>302.959425429259</v>
      </c>
      <c r="AW776">
        <v>303.906725013401</v>
      </c>
      <c r="AX776">
        <v>298.66515061406301</v>
      </c>
      <c r="AY776">
        <v>299.78508165700498</v>
      </c>
      <c r="AZ776">
        <v>298.547674545745</v>
      </c>
      <c r="BA776">
        <v>288.66212439718203</v>
      </c>
      <c r="BB776">
        <v>290.68681833824598</v>
      </c>
      <c r="BC776">
        <v>284.153741021663</v>
      </c>
      <c r="BD776">
        <v>297.25968104453199</v>
      </c>
      <c r="BE776">
        <v>289.64990941916199</v>
      </c>
      <c r="BF776">
        <v>284.09549467818499</v>
      </c>
      <c r="BG776">
        <v>311.096570143446</v>
      </c>
      <c r="BH776">
        <v>289.903550287771</v>
      </c>
      <c r="BI776">
        <v>293.52122666184601</v>
      </c>
      <c r="BJ776">
        <v>296.57842457351001</v>
      </c>
      <c r="BK776">
        <v>291.553550386403</v>
      </c>
      <c r="BL776">
        <v>295.34914655183002</v>
      </c>
      <c r="BM776">
        <v>293.260176495709</v>
      </c>
      <c r="BN776">
        <v>304.23704834339998</v>
      </c>
      <c r="BO776">
        <v>308.88690354588601</v>
      </c>
      <c r="BP776">
        <v>302.43225643069599</v>
      </c>
    </row>
    <row r="777" spans="1:68" x14ac:dyDescent="0.25">
      <c r="A777">
        <v>186.24833110814399</v>
      </c>
      <c r="B777">
        <v>305.44037701396502</v>
      </c>
      <c r="C777">
        <v>301.14449984119301</v>
      </c>
      <c r="D777">
        <v>303.732125079306</v>
      </c>
      <c r="E777">
        <v>298.55449034016601</v>
      </c>
      <c r="F777">
        <v>302.668531875231</v>
      </c>
      <c r="G777">
        <v>298.03628376773798</v>
      </c>
      <c r="H777">
        <v>286.52131524095302</v>
      </c>
      <c r="I777">
        <v>290.76457005517699</v>
      </c>
      <c r="J777">
        <v>301.43131612787101</v>
      </c>
      <c r="K777">
        <v>302.65443798301999</v>
      </c>
      <c r="L777">
        <v>292.81203605157799</v>
      </c>
      <c r="M777">
        <v>293.94036831619798</v>
      </c>
      <c r="N777">
        <v>296.32702936155499</v>
      </c>
      <c r="O777">
        <v>299.66116154516601</v>
      </c>
      <c r="P777">
        <v>296.01749617432603</v>
      </c>
      <c r="Q777">
        <v>286.03395213855998</v>
      </c>
      <c r="R777">
        <v>295.65979009312599</v>
      </c>
      <c r="S777">
        <v>295.31631337138401</v>
      </c>
      <c r="T777">
        <v>306.34613342032901</v>
      </c>
      <c r="U777">
        <v>309.49912774597198</v>
      </c>
      <c r="V777">
        <v>301.54536617411901</v>
      </c>
      <c r="W777">
        <v>307.04896658530703</v>
      </c>
      <c r="X777">
        <v>304.57731973190198</v>
      </c>
      <c r="Y777">
        <v>306.02428522722801</v>
      </c>
      <c r="Z777">
        <v>299.75691915796602</v>
      </c>
      <c r="AA777">
        <v>302.61855474191998</v>
      </c>
      <c r="AB777">
        <v>305.69567741396298</v>
      </c>
      <c r="AC777">
        <v>297.11838613910197</v>
      </c>
      <c r="AD777">
        <v>294.53087984544402</v>
      </c>
      <c r="AE777">
        <v>297.904966673167</v>
      </c>
      <c r="AF777">
        <v>294.48555178288802</v>
      </c>
      <c r="AG777">
        <v>298.28297302478302</v>
      </c>
      <c r="AH777">
        <v>295.38205348079299</v>
      </c>
      <c r="AI777">
        <v>300.28914822221799</v>
      </c>
      <c r="AJ777">
        <v>300.371564892972</v>
      </c>
      <c r="AK777">
        <v>293.517165618945</v>
      </c>
      <c r="AL777">
        <v>306.01146789782098</v>
      </c>
      <c r="AM777">
        <v>308.12625144427102</v>
      </c>
      <c r="AN777">
        <v>300.40718792929499</v>
      </c>
      <c r="AO777">
        <v>304.64315145501001</v>
      </c>
      <c r="AP777">
        <v>301.041172353398</v>
      </c>
      <c r="AQ777">
        <v>307.72433947501298</v>
      </c>
      <c r="AR777">
        <v>303.57621651458999</v>
      </c>
      <c r="AS777">
        <v>306.21396099897498</v>
      </c>
      <c r="AT777">
        <v>304.32210975600702</v>
      </c>
      <c r="AU777">
        <v>302.98883635224502</v>
      </c>
      <c r="AV777">
        <v>302.46226378923501</v>
      </c>
      <c r="AW777">
        <v>301.152340384637</v>
      </c>
      <c r="AX777">
        <v>302.09970028588401</v>
      </c>
      <c r="AY777">
        <v>301.04915867099299</v>
      </c>
      <c r="AZ777">
        <v>298.18033535227801</v>
      </c>
      <c r="BA777">
        <v>290.639681003833</v>
      </c>
      <c r="BB777">
        <v>296.28639055941602</v>
      </c>
      <c r="BC777">
        <v>288.42399523684702</v>
      </c>
      <c r="BD777">
        <v>296.30392662664599</v>
      </c>
      <c r="BE777">
        <v>291.54195851025599</v>
      </c>
      <c r="BF777">
        <v>283.594645780154</v>
      </c>
      <c r="BG777">
        <v>306.437604065051</v>
      </c>
      <c r="BH777">
        <v>286.60302089038299</v>
      </c>
      <c r="BI777">
        <v>295.33561088925302</v>
      </c>
      <c r="BJ777">
        <v>294.38563615067397</v>
      </c>
      <c r="BK777">
        <v>292.48999774798</v>
      </c>
      <c r="BL777">
        <v>294.78168685454602</v>
      </c>
      <c r="BM777">
        <v>293.77504680071701</v>
      </c>
      <c r="BN777">
        <v>304.17654278494899</v>
      </c>
      <c r="BO777">
        <v>310.69627920509998</v>
      </c>
      <c r="BP777">
        <v>301.02534246262502</v>
      </c>
    </row>
    <row r="778" spans="1:68" x14ac:dyDescent="0.25">
      <c r="A778">
        <v>186.48865153538</v>
      </c>
      <c r="B778">
        <v>302.601220286748</v>
      </c>
      <c r="C778">
        <v>297.19623330605799</v>
      </c>
      <c r="D778">
        <v>306.79721550393299</v>
      </c>
      <c r="E778">
        <v>292.83917219767397</v>
      </c>
      <c r="F778">
        <v>302.73264601107599</v>
      </c>
      <c r="G778">
        <v>296.419942104185</v>
      </c>
      <c r="H778">
        <v>286.96381462845801</v>
      </c>
      <c r="I778">
        <v>290.24164814132598</v>
      </c>
      <c r="J778">
        <v>300.63070613556698</v>
      </c>
      <c r="K778">
        <v>299.51503396782999</v>
      </c>
      <c r="L778">
        <v>291.76550199586001</v>
      </c>
      <c r="M778">
        <v>292.36827462554203</v>
      </c>
      <c r="N778">
        <v>297.48622974889503</v>
      </c>
      <c r="O778">
        <v>296.49110959999001</v>
      </c>
      <c r="P778">
        <v>295.81824851566103</v>
      </c>
      <c r="Q778">
        <v>291.93933521026997</v>
      </c>
      <c r="R778">
        <v>297.323875638262</v>
      </c>
      <c r="S778">
        <v>293.85324790770898</v>
      </c>
      <c r="T778">
        <v>306.90489536895001</v>
      </c>
      <c r="U778">
        <v>306.05757286663101</v>
      </c>
      <c r="V778">
        <v>307.15093828325899</v>
      </c>
      <c r="W778">
        <v>306.166800764774</v>
      </c>
      <c r="X778">
        <v>300.93679413232201</v>
      </c>
      <c r="Y778">
        <v>309.91659229414603</v>
      </c>
      <c r="Z778">
        <v>295.73161754667001</v>
      </c>
      <c r="AA778">
        <v>300.083367828598</v>
      </c>
      <c r="AB778">
        <v>305.24645994122199</v>
      </c>
      <c r="AC778">
        <v>300.79531664975201</v>
      </c>
      <c r="AD778">
        <v>292.41459542479498</v>
      </c>
      <c r="AE778">
        <v>296.72239925279899</v>
      </c>
      <c r="AF778">
        <v>291.96261666715702</v>
      </c>
      <c r="AG778">
        <v>302.80664594551001</v>
      </c>
      <c r="AH778">
        <v>292.01825482899</v>
      </c>
      <c r="AI778">
        <v>295.48302050051501</v>
      </c>
      <c r="AJ778">
        <v>300.781288327825</v>
      </c>
      <c r="AK778">
        <v>290.42090244171499</v>
      </c>
      <c r="AL778">
        <v>306.30745860220298</v>
      </c>
      <c r="AM778">
        <v>303.118988452932</v>
      </c>
      <c r="AN778">
        <v>297.45515843006098</v>
      </c>
      <c r="AO778">
        <v>302.49329444065103</v>
      </c>
      <c r="AP778">
        <v>300.430840599428</v>
      </c>
      <c r="AQ778">
        <v>309.80127340345302</v>
      </c>
      <c r="AR778">
        <v>303.63091311300002</v>
      </c>
      <c r="AS778">
        <v>304.53890100412701</v>
      </c>
      <c r="AT778">
        <v>303.73599900645797</v>
      </c>
      <c r="AU778">
        <v>306.676109198326</v>
      </c>
      <c r="AV778">
        <v>303.67175289369698</v>
      </c>
      <c r="AW778">
        <v>296.80858617307899</v>
      </c>
      <c r="AX778">
        <v>299.74640946826099</v>
      </c>
      <c r="AY778">
        <v>304.07939638787701</v>
      </c>
      <c r="AZ778">
        <v>295.81731824557198</v>
      </c>
      <c r="BA778">
        <v>291.35649219742402</v>
      </c>
      <c r="BB778">
        <v>296.31273108311501</v>
      </c>
      <c r="BC778">
        <v>291.76457413255503</v>
      </c>
      <c r="BD778">
        <v>296.995117243153</v>
      </c>
      <c r="BE778">
        <v>293.82970084982702</v>
      </c>
      <c r="BF778">
        <v>283.10640316932398</v>
      </c>
      <c r="BG778">
        <v>299.95297871116497</v>
      </c>
      <c r="BH778">
        <v>285.25223107516001</v>
      </c>
      <c r="BI778">
        <v>296.45507383614603</v>
      </c>
      <c r="BJ778">
        <v>296.56102530955098</v>
      </c>
      <c r="BK778">
        <v>294.23769913734799</v>
      </c>
      <c r="BL778">
        <v>296.70493967757199</v>
      </c>
      <c r="BM778">
        <v>291.09026611376697</v>
      </c>
      <c r="BN778">
        <v>310.256866668707</v>
      </c>
      <c r="BO778">
        <v>307.79472468041803</v>
      </c>
      <c r="BP778">
        <v>302.72975052868401</v>
      </c>
    </row>
    <row r="779" spans="1:68" x14ac:dyDescent="0.25">
      <c r="A779">
        <v>186.72897196261599</v>
      </c>
      <c r="B779">
        <v>306.81109862329799</v>
      </c>
      <c r="C779">
        <v>294.77137251749099</v>
      </c>
      <c r="D779">
        <v>303.648829525157</v>
      </c>
      <c r="E779">
        <v>291.17602306109399</v>
      </c>
      <c r="F779">
        <v>300.60254871095299</v>
      </c>
      <c r="G779">
        <v>294.828073506782</v>
      </c>
      <c r="H779">
        <v>291.913736668637</v>
      </c>
      <c r="I779">
        <v>293.47895475155002</v>
      </c>
      <c r="J779">
        <v>299.94451433418402</v>
      </c>
      <c r="K779">
        <v>295.06235422116998</v>
      </c>
      <c r="L779">
        <v>295.13689895303798</v>
      </c>
      <c r="M779">
        <v>297.78882765553698</v>
      </c>
      <c r="N779">
        <v>293.969338584762</v>
      </c>
      <c r="O779">
        <v>300.325070159441</v>
      </c>
      <c r="P779">
        <v>296.40355610610197</v>
      </c>
      <c r="Q779">
        <v>293.68634146934698</v>
      </c>
      <c r="R779">
        <v>297.82605704643697</v>
      </c>
      <c r="S779">
        <v>298.10212164592298</v>
      </c>
      <c r="T779">
        <v>309.62692828821798</v>
      </c>
      <c r="U779">
        <v>303.16497006269799</v>
      </c>
      <c r="V779">
        <v>306.58252054598199</v>
      </c>
      <c r="W779">
        <v>308.77405502449801</v>
      </c>
      <c r="X779">
        <v>301.32778195475902</v>
      </c>
      <c r="Y779">
        <v>312.34934872911799</v>
      </c>
      <c r="Z779">
        <v>294.63556428228299</v>
      </c>
      <c r="AA779">
        <v>296.88521126959802</v>
      </c>
      <c r="AB779">
        <v>306.71272075878801</v>
      </c>
      <c r="AC779">
        <v>302.65287653388702</v>
      </c>
      <c r="AD779">
        <v>295.06296587033899</v>
      </c>
      <c r="AE779">
        <v>298.01066042345002</v>
      </c>
      <c r="AF779">
        <v>299.86589633276998</v>
      </c>
      <c r="AG779">
        <v>301.199978404322</v>
      </c>
      <c r="AH779">
        <v>290.01954020865003</v>
      </c>
      <c r="AI779">
        <v>292.95118886462399</v>
      </c>
      <c r="AJ779">
        <v>299.00593054593099</v>
      </c>
      <c r="AK779">
        <v>292.01825824325903</v>
      </c>
      <c r="AL779">
        <v>306.04384240111102</v>
      </c>
      <c r="AM779">
        <v>303.09191719628598</v>
      </c>
      <c r="AN779">
        <v>296.76987821636902</v>
      </c>
      <c r="AO779">
        <v>295.39336399079798</v>
      </c>
      <c r="AP779">
        <v>301.66826727537699</v>
      </c>
      <c r="AQ779">
        <v>308.14410644445098</v>
      </c>
      <c r="AR779">
        <v>305.99887320986602</v>
      </c>
      <c r="AS779">
        <v>300.33443360271201</v>
      </c>
      <c r="AT779">
        <v>304.070275907162</v>
      </c>
      <c r="AU779">
        <v>308.54558260111702</v>
      </c>
      <c r="AV779">
        <v>308.21228806518599</v>
      </c>
      <c r="AW779">
        <v>297.460610363326</v>
      </c>
      <c r="AX779">
        <v>297.49290969941399</v>
      </c>
      <c r="AY779">
        <v>306.337409164608</v>
      </c>
      <c r="AZ779">
        <v>289.44385180277999</v>
      </c>
      <c r="BA779">
        <v>294.336148152801</v>
      </c>
      <c r="BB779">
        <v>292.51979057243398</v>
      </c>
      <c r="BC779">
        <v>291.30175232187099</v>
      </c>
      <c r="BD779">
        <v>293.940130316053</v>
      </c>
      <c r="BE779">
        <v>291.49952989655998</v>
      </c>
      <c r="BF779">
        <v>282.164577774549</v>
      </c>
      <c r="BG779">
        <v>291.46117478922798</v>
      </c>
      <c r="BH779">
        <v>286.46995766805298</v>
      </c>
      <c r="BI779">
        <v>291.65306571448298</v>
      </c>
      <c r="BJ779">
        <v>296.48753847437001</v>
      </c>
      <c r="BK779">
        <v>290.769300370537</v>
      </c>
      <c r="BL779">
        <v>298.838815053612</v>
      </c>
      <c r="BM779">
        <v>294.46009656070402</v>
      </c>
      <c r="BN779">
        <v>306.389049519016</v>
      </c>
      <c r="BO779">
        <v>303.75060978702197</v>
      </c>
      <c r="BP779">
        <v>304.56659875089099</v>
      </c>
    </row>
    <row r="780" spans="1:68" x14ac:dyDescent="0.25">
      <c r="A780">
        <v>186.969292389853</v>
      </c>
      <c r="B780">
        <v>303.535234475008</v>
      </c>
      <c r="C780">
        <v>297.20933806333198</v>
      </c>
      <c r="D780">
        <v>301.80609050370998</v>
      </c>
      <c r="E780">
        <v>290.24231893151801</v>
      </c>
      <c r="F780">
        <v>300.90961723228298</v>
      </c>
      <c r="G780">
        <v>295.57112062854702</v>
      </c>
      <c r="H780">
        <v>295.55824718264103</v>
      </c>
      <c r="I780">
        <v>297.114351034045</v>
      </c>
      <c r="J780">
        <v>297.85836049063101</v>
      </c>
      <c r="K780">
        <v>294.21630458355799</v>
      </c>
      <c r="L780">
        <v>296.377903478625</v>
      </c>
      <c r="M780">
        <v>299.50017352971099</v>
      </c>
      <c r="N780">
        <v>294.22292720525201</v>
      </c>
      <c r="O780">
        <v>297.69083613763701</v>
      </c>
      <c r="P780">
        <v>294.84723573634</v>
      </c>
      <c r="Q780">
        <v>292.72069455123898</v>
      </c>
      <c r="R780">
        <v>295.12785533869902</v>
      </c>
      <c r="S780">
        <v>300.61507520999999</v>
      </c>
      <c r="T780">
        <v>312.01958823001399</v>
      </c>
      <c r="U780">
        <v>300.933267778198</v>
      </c>
      <c r="V780">
        <v>303.76930556377198</v>
      </c>
      <c r="W780">
        <v>315.696576704888</v>
      </c>
      <c r="X780">
        <v>300.93500799206203</v>
      </c>
      <c r="Y780">
        <v>313.00154360616102</v>
      </c>
      <c r="Z780">
        <v>294.197176972487</v>
      </c>
      <c r="AA780">
        <v>294.861744888793</v>
      </c>
      <c r="AB780">
        <v>305.19672139201401</v>
      </c>
      <c r="AC780">
        <v>300.656408605509</v>
      </c>
      <c r="AD780">
        <v>294.50555810706697</v>
      </c>
      <c r="AE780">
        <v>296.45997720900601</v>
      </c>
      <c r="AF780">
        <v>302.33953021130498</v>
      </c>
      <c r="AG780">
        <v>303.37766020661599</v>
      </c>
      <c r="AH780">
        <v>286.25800403155603</v>
      </c>
      <c r="AI780">
        <v>295.14969013217097</v>
      </c>
      <c r="AJ780">
        <v>300.37557175018298</v>
      </c>
      <c r="AK780">
        <v>291.29158997760197</v>
      </c>
      <c r="AL780">
        <v>305.51159263332102</v>
      </c>
      <c r="AM780">
        <v>301.59444435659202</v>
      </c>
      <c r="AN780">
        <v>296.74910099885199</v>
      </c>
      <c r="AO780">
        <v>299.54163950268099</v>
      </c>
      <c r="AP780">
        <v>296.61389960300602</v>
      </c>
      <c r="AQ780">
        <v>308.48949570990101</v>
      </c>
      <c r="AR780">
        <v>302.48212371342601</v>
      </c>
      <c r="AS780">
        <v>302.57208609650701</v>
      </c>
      <c r="AT780">
        <v>300.718627592237</v>
      </c>
      <c r="AU780">
        <v>309.039008536822</v>
      </c>
      <c r="AV780">
        <v>308.95178065916701</v>
      </c>
      <c r="AW780">
        <v>294.85215157495401</v>
      </c>
      <c r="AX780">
        <v>295.69292413456498</v>
      </c>
      <c r="AY780">
        <v>305.13510245986703</v>
      </c>
      <c r="AZ780">
        <v>290.01739598809201</v>
      </c>
      <c r="BA780">
        <v>297.99387485759303</v>
      </c>
      <c r="BB780">
        <v>289.392573949959</v>
      </c>
      <c r="BC780">
        <v>291.08183433967099</v>
      </c>
      <c r="BD780">
        <v>294.89229560475002</v>
      </c>
      <c r="BE780">
        <v>288.89190019823502</v>
      </c>
      <c r="BF780">
        <v>286.58160433935802</v>
      </c>
      <c r="BG780">
        <v>284.27574084211102</v>
      </c>
      <c r="BH780">
        <v>288.58833892677802</v>
      </c>
      <c r="BI780">
        <v>292.48832522818702</v>
      </c>
      <c r="BJ780">
        <v>298.17194168847499</v>
      </c>
      <c r="BK780">
        <v>294.42035012425401</v>
      </c>
      <c r="BL780">
        <v>299.91189508474002</v>
      </c>
      <c r="BM780">
        <v>300.10975987679501</v>
      </c>
      <c r="BN780">
        <v>305.92625005761698</v>
      </c>
      <c r="BO780">
        <v>298.42802924945602</v>
      </c>
      <c r="BP780">
        <v>304.64224911278598</v>
      </c>
    </row>
    <row r="781" spans="1:68" x14ac:dyDescent="0.25">
      <c r="A781">
        <v>187.20961281708901</v>
      </c>
      <c r="B781">
        <v>301.33778703137102</v>
      </c>
      <c r="C781">
        <v>297.31632105135498</v>
      </c>
      <c r="D781">
        <v>303.71622919353001</v>
      </c>
      <c r="E781">
        <v>291.69619824807</v>
      </c>
      <c r="F781">
        <v>298.206588750077</v>
      </c>
      <c r="G781">
        <v>294.081113453142</v>
      </c>
      <c r="H781">
        <v>299.256331808136</v>
      </c>
      <c r="I781">
        <v>298.41952767916803</v>
      </c>
      <c r="J781">
        <v>296.80586660724202</v>
      </c>
      <c r="K781">
        <v>289.82624462538797</v>
      </c>
      <c r="L781">
        <v>295.04204297160902</v>
      </c>
      <c r="M781">
        <v>299.52153099975698</v>
      </c>
      <c r="N781">
        <v>292.56005281069901</v>
      </c>
      <c r="O781">
        <v>295.79131700846602</v>
      </c>
      <c r="P781">
        <v>295.60845216607697</v>
      </c>
      <c r="Q781">
        <v>292.15051463359703</v>
      </c>
      <c r="R781">
        <v>292.17259371394198</v>
      </c>
      <c r="S781">
        <v>300.45451016584502</v>
      </c>
      <c r="T781">
        <v>312.15122053942702</v>
      </c>
      <c r="U781">
        <v>299.35809817649402</v>
      </c>
      <c r="V781">
        <v>301.74858506949198</v>
      </c>
      <c r="W781">
        <v>319.74703108611601</v>
      </c>
      <c r="X781">
        <v>301.41453642839701</v>
      </c>
      <c r="Y781">
        <v>311.60448068721502</v>
      </c>
      <c r="Z781">
        <v>298.748515249099</v>
      </c>
      <c r="AA781">
        <v>298.74415402338701</v>
      </c>
      <c r="AB781">
        <v>305.30846067147598</v>
      </c>
      <c r="AC781">
        <v>303.01940060171302</v>
      </c>
      <c r="AD781">
        <v>296.54789145176102</v>
      </c>
      <c r="AE781">
        <v>294.97918991379902</v>
      </c>
      <c r="AF781">
        <v>306.37734101422399</v>
      </c>
      <c r="AG781">
        <v>301.07587685861</v>
      </c>
      <c r="AH781">
        <v>289.88704938243399</v>
      </c>
      <c r="AI781">
        <v>295.66968425446299</v>
      </c>
      <c r="AJ781">
        <v>307.35761025637999</v>
      </c>
      <c r="AK781">
        <v>292.39641983361298</v>
      </c>
      <c r="AL781">
        <v>305.92016548490898</v>
      </c>
      <c r="AM781">
        <v>302.42738573149899</v>
      </c>
      <c r="AN781">
        <v>296.38388071934401</v>
      </c>
      <c r="AO781">
        <v>297.52716245890201</v>
      </c>
      <c r="AP781">
        <v>298.68098769103102</v>
      </c>
      <c r="AQ781">
        <v>305.76700301651601</v>
      </c>
      <c r="AR781">
        <v>301.39314109274102</v>
      </c>
      <c r="AS781">
        <v>304.81924863428799</v>
      </c>
      <c r="AT781">
        <v>303.61741605093999</v>
      </c>
      <c r="AU781">
        <v>308.55893109368702</v>
      </c>
      <c r="AV781">
        <v>306.82805387870098</v>
      </c>
      <c r="AW781">
        <v>293.22443569543401</v>
      </c>
      <c r="AX781">
        <v>291.72322119503201</v>
      </c>
      <c r="AY781">
        <v>305.83325019911001</v>
      </c>
      <c r="AZ781">
        <v>292.22145997029997</v>
      </c>
      <c r="BA781">
        <v>299.36063297084598</v>
      </c>
      <c r="BB781">
        <v>289.34902628190298</v>
      </c>
      <c r="BC781">
        <v>294.41219439344297</v>
      </c>
      <c r="BD781">
        <v>293.93415267477201</v>
      </c>
      <c r="BE781">
        <v>289.20616159378602</v>
      </c>
      <c r="BF781">
        <v>288.185879342639</v>
      </c>
      <c r="BG781">
        <v>281.72749544937699</v>
      </c>
      <c r="BH781">
        <v>292.37125362123999</v>
      </c>
      <c r="BI781">
        <v>290.48675228869399</v>
      </c>
      <c r="BJ781">
        <v>300.36670868567501</v>
      </c>
      <c r="BK781">
        <v>298.88681753445002</v>
      </c>
      <c r="BL781">
        <v>299.51294019657598</v>
      </c>
      <c r="BM781">
        <v>300.96832311799102</v>
      </c>
      <c r="BN781">
        <v>304.893315570347</v>
      </c>
      <c r="BO781">
        <v>298.87044436012297</v>
      </c>
      <c r="BP781">
        <v>306.80581888254898</v>
      </c>
    </row>
    <row r="782" spans="1:68" x14ac:dyDescent="0.25">
      <c r="A782">
        <v>187.449933244325</v>
      </c>
      <c r="B782">
        <v>302.17135988509699</v>
      </c>
      <c r="C782">
        <v>299.35215642470502</v>
      </c>
      <c r="D782">
        <v>307.57472087049803</v>
      </c>
      <c r="E782">
        <v>294.25356931196302</v>
      </c>
      <c r="F782">
        <v>298.29208768351702</v>
      </c>
      <c r="G782">
        <v>292.10149377675901</v>
      </c>
      <c r="H782">
        <v>296.12586265826798</v>
      </c>
      <c r="I782">
        <v>296.36473433793799</v>
      </c>
      <c r="J782">
        <v>297.08336615103201</v>
      </c>
      <c r="K782">
        <v>293.197600701206</v>
      </c>
      <c r="L782">
        <v>297.095293939822</v>
      </c>
      <c r="M782">
        <v>301.20602365086501</v>
      </c>
      <c r="N782">
        <v>290.981567611218</v>
      </c>
      <c r="O782">
        <v>292.367104084559</v>
      </c>
      <c r="P782">
        <v>297.67348254486001</v>
      </c>
      <c r="Q782">
        <v>292.23376413208001</v>
      </c>
      <c r="R782">
        <v>291.97010232815899</v>
      </c>
      <c r="S782">
        <v>303.30450243557499</v>
      </c>
      <c r="T782">
        <v>313.51753365183299</v>
      </c>
      <c r="U782">
        <v>300.98294929673199</v>
      </c>
      <c r="V782">
        <v>299.10786554324102</v>
      </c>
      <c r="W782">
        <v>318.795356113107</v>
      </c>
      <c r="X782">
        <v>303.41360172631602</v>
      </c>
      <c r="Y782">
        <v>308.35155315474202</v>
      </c>
      <c r="Z782">
        <v>301.55881516894499</v>
      </c>
      <c r="AA782">
        <v>305.63351266532101</v>
      </c>
      <c r="AB782">
        <v>299.995167686424</v>
      </c>
      <c r="AC782">
        <v>309.75222252842798</v>
      </c>
      <c r="AD782">
        <v>300.92344669144899</v>
      </c>
      <c r="AE782">
        <v>295.68315551538097</v>
      </c>
      <c r="AF782">
        <v>308.46015721022201</v>
      </c>
      <c r="AG782">
        <v>303.73896274554602</v>
      </c>
      <c r="AH782">
        <v>294.423125347942</v>
      </c>
      <c r="AI782">
        <v>294.80577093674202</v>
      </c>
      <c r="AJ782">
        <v>307.55325977036699</v>
      </c>
      <c r="AK782">
        <v>293.92314181760003</v>
      </c>
      <c r="AL782">
        <v>306.84226069443002</v>
      </c>
      <c r="AM782">
        <v>303.26727222178698</v>
      </c>
      <c r="AN782">
        <v>302.51093672548598</v>
      </c>
      <c r="AO782">
        <v>298.15405946266497</v>
      </c>
      <c r="AP782">
        <v>303.06441385250798</v>
      </c>
      <c r="AQ782">
        <v>303.89280956560401</v>
      </c>
      <c r="AR782">
        <v>303.95561716537202</v>
      </c>
      <c r="AS782">
        <v>305.78264795921302</v>
      </c>
      <c r="AT782">
        <v>301.992623171915</v>
      </c>
      <c r="AU782">
        <v>310.39826775573903</v>
      </c>
      <c r="AV782">
        <v>306.38315176808499</v>
      </c>
      <c r="AW782">
        <v>294.02289945476599</v>
      </c>
      <c r="AX782">
        <v>291.489242393425</v>
      </c>
      <c r="AY782">
        <v>307.38882514571497</v>
      </c>
      <c r="AZ782">
        <v>295.72250173718197</v>
      </c>
      <c r="BA782">
        <v>299.29480409558801</v>
      </c>
      <c r="BB782">
        <v>290.622706990935</v>
      </c>
      <c r="BC782">
        <v>292.27053623958199</v>
      </c>
      <c r="BD782">
        <v>296.317460454723</v>
      </c>
      <c r="BE782">
        <v>290.59697084050902</v>
      </c>
      <c r="BF782">
        <v>293.62134251498401</v>
      </c>
      <c r="BG782">
        <v>283.53881577027602</v>
      </c>
      <c r="BH782">
        <v>297.04124166896401</v>
      </c>
      <c r="BI782">
        <v>288.64817917449898</v>
      </c>
      <c r="BJ782">
        <v>306.04756695587901</v>
      </c>
      <c r="BK782">
        <v>300.551964736635</v>
      </c>
      <c r="BL782">
        <v>299.375134488698</v>
      </c>
      <c r="BM782">
        <v>298.38187390222299</v>
      </c>
      <c r="BN782">
        <v>304.56516048411601</v>
      </c>
      <c r="BO782">
        <v>298.45746382860602</v>
      </c>
      <c r="BP782">
        <v>307.69642847414201</v>
      </c>
    </row>
    <row r="783" spans="1:68" x14ac:dyDescent="0.25">
      <c r="A783">
        <v>187.690253671562</v>
      </c>
      <c r="B783">
        <v>302.58417336900101</v>
      </c>
      <c r="C783">
        <v>306.264871147458</v>
      </c>
      <c r="D783">
        <v>307.79783321387498</v>
      </c>
      <c r="E783">
        <v>293.07857632954602</v>
      </c>
      <c r="F783">
        <v>296.26248208477801</v>
      </c>
      <c r="G783">
        <v>288.376568291002</v>
      </c>
      <c r="H783">
        <v>296.66700617475902</v>
      </c>
      <c r="I783">
        <v>299.40621659445901</v>
      </c>
      <c r="J783">
        <v>295.58849403779698</v>
      </c>
      <c r="K783">
        <v>298.46016058852001</v>
      </c>
      <c r="L783">
        <v>299.129120478522</v>
      </c>
      <c r="M783">
        <v>295.97094556456199</v>
      </c>
      <c r="N783">
        <v>287.41633627838701</v>
      </c>
      <c r="O783">
        <v>291.70263301017201</v>
      </c>
      <c r="P783">
        <v>298.14063240928999</v>
      </c>
      <c r="Q783">
        <v>291.04752678918999</v>
      </c>
      <c r="R783">
        <v>289.84564151519203</v>
      </c>
      <c r="S783">
        <v>305.07314173099098</v>
      </c>
      <c r="T783">
        <v>310.24703378877598</v>
      </c>
      <c r="U783">
        <v>304.48321103751499</v>
      </c>
      <c r="V783">
        <v>293.15787890662301</v>
      </c>
      <c r="W783">
        <v>317.187736512237</v>
      </c>
      <c r="X783">
        <v>307.13747200386001</v>
      </c>
      <c r="Y783">
        <v>304.99674991366101</v>
      </c>
      <c r="Z783">
        <v>303.568571635843</v>
      </c>
      <c r="AA783">
        <v>309.905094470535</v>
      </c>
      <c r="AB783">
        <v>304.27341412182898</v>
      </c>
      <c r="AC783">
        <v>311.06928346378498</v>
      </c>
      <c r="AD783">
        <v>301.14336425766402</v>
      </c>
      <c r="AE783">
        <v>297.93551525819601</v>
      </c>
      <c r="AF783">
        <v>309.76813963649499</v>
      </c>
      <c r="AG783">
        <v>299.67894691555</v>
      </c>
      <c r="AH783">
        <v>296.32060829080001</v>
      </c>
      <c r="AI783">
        <v>296.17587129118999</v>
      </c>
      <c r="AJ783">
        <v>305.79264675175</v>
      </c>
      <c r="AK783">
        <v>295.50098092150898</v>
      </c>
      <c r="AL783">
        <v>303.27880116251703</v>
      </c>
      <c r="AM783">
        <v>304.00867973451898</v>
      </c>
      <c r="AN783">
        <v>303.33666457561401</v>
      </c>
      <c r="AO783">
        <v>300.09481597052098</v>
      </c>
      <c r="AP783">
        <v>304.14107912388903</v>
      </c>
      <c r="AQ783">
        <v>303.65546624642701</v>
      </c>
      <c r="AR783">
        <v>302.39725038589302</v>
      </c>
      <c r="AS783">
        <v>312.07206996387498</v>
      </c>
      <c r="AT783">
        <v>300.86936343818002</v>
      </c>
      <c r="AU783">
        <v>306.85442944335699</v>
      </c>
      <c r="AV783">
        <v>306.31200406115897</v>
      </c>
      <c r="AW783">
        <v>298.26299113655</v>
      </c>
      <c r="AX783">
        <v>289.84734197056702</v>
      </c>
      <c r="AY783">
        <v>300.33432119508899</v>
      </c>
      <c r="AZ783">
        <v>297.316593281915</v>
      </c>
      <c r="BA783">
        <v>297.62599286659503</v>
      </c>
      <c r="BB783">
        <v>292.49770681482602</v>
      </c>
      <c r="BC783">
        <v>290.83709637104602</v>
      </c>
      <c r="BD783">
        <v>296.14483944562897</v>
      </c>
      <c r="BE783">
        <v>292.62105876966899</v>
      </c>
      <c r="BF783">
        <v>295.521897100638</v>
      </c>
      <c r="BG783">
        <v>283.02744878409197</v>
      </c>
      <c r="BH783">
        <v>299.782955720654</v>
      </c>
      <c r="BI783">
        <v>289.93642816467099</v>
      </c>
      <c r="BJ783">
        <v>302.44750045390703</v>
      </c>
      <c r="BK783">
        <v>297.56936428991099</v>
      </c>
      <c r="BL783">
        <v>296.86554007501798</v>
      </c>
      <c r="BM783">
        <v>298.83484298400998</v>
      </c>
      <c r="BN783">
        <v>299.32788190236801</v>
      </c>
      <c r="BO783">
        <v>300.44468405339597</v>
      </c>
      <c r="BP783">
        <v>307.33452081837999</v>
      </c>
    </row>
    <row r="784" spans="1:68" x14ac:dyDescent="0.25">
      <c r="A784">
        <v>187.93057409879799</v>
      </c>
      <c r="B784">
        <v>300.77573097515102</v>
      </c>
      <c r="C784">
        <v>310.873819084334</v>
      </c>
      <c r="D784">
        <v>307.541572537977</v>
      </c>
      <c r="E784">
        <v>294.93083879879202</v>
      </c>
      <c r="F784">
        <v>292.51471799299401</v>
      </c>
      <c r="G784">
        <v>289.80415101864298</v>
      </c>
      <c r="H784">
        <v>294.66065854542899</v>
      </c>
      <c r="I784">
        <v>297.31872491420899</v>
      </c>
      <c r="J784">
        <v>293.58349081745098</v>
      </c>
      <c r="K784">
        <v>303.664223444149</v>
      </c>
      <c r="L784">
        <v>299.28217333616499</v>
      </c>
      <c r="M784">
        <v>292.63002424552297</v>
      </c>
      <c r="N784">
        <v>288.83796694023403</v>
      </c>
      <c r="O784">
        <v>289.04163535329002</v>
      </c>
      <c r="P784">
        <v>298.53569039904897</v>
      </c>
      <c r="Q784">
        <v>291.036301408469</v>
      </c>
      <c r="R784">
        <v>292.05749382937898</v>
      </c>
      <c r="S784">
        <v>302.048671293805</v>
      </c>
      <c r="T784">
        <v>307.65113950920397</v>
      </c>
      <c r="U784">
        <v>302.18752634231799</v>
      </c>
      <c r="V784">
        <v>294.35970073304799</v>
      </c>
      <c r="W784">
        <v>316.22879073165399</v>
      </c>
      <c r="X784">
        <v>312.83770039715802</v>
      </c>
      <c r="Y784">
        <v>304.52027846337501</v>
      </c>
      <c r="Z784">
        <v>306.29924831953599</v>
      </c>
      <c r="AA784">
        <v>308.33952126633801</v>
      </c>
      <c r="AB784">
        <v>303.57684264782699</v>
      </c>
      <c r="AC784">
        <v>311.42850936439999</v>
      </c>
      <c r="AD784">
        <v>300.41113249955202</v>
      </c>
      <c r="AE784">
        <v>300.574017521136</v>
      </c>
      <c r="AF784">
        <v>305.89420824028201</v>
      </c>
      <c r="AG784">
        <v>299.577275477135</v>
      </c>
      <c r="AH784">
        <v>301.78617463356699</v>
      </c>
      <c r="AI784">
        <v>296.55470351055402</v>
      </c>
      <c r="AJ784">
        <v>307.09738088983403</v>
      </c>
      <c r="AK784">
        <v>296.84674010574798</v>
      </c>
      <c r="AL784">
        <v>301.48478696883802</v>
      </c>
      <c r="AM784">
        <v>303.16834695123202</v>
      </c>
      <c r="AN784">
        <v>304.21281449031301</v>
      </c>
      <c r="AO784">
        <v>306.54833901239198</v>
      </c>
      <c r="AP784">
        <v>304.37142491738098</v>
      </c>
      <c r="AQ784">
        <v>304.23925524250598</v>
      </c>
      <c r="AR784">
        <v>299.299127939345</v>
      </c>
      <c r="AS784">
        <v>311.994966396537</v>
      </c>
      <c r="AT784">
        <v>298.73454958886703</v>
      </c>
      <c r="AU784">
        <v>303.98234494496</v>
      </c>
      <c r="AV784">
        <v>303.949162918117</v>
      </c>
      <c r="AW784">
        <v>301.46362214434902</v>
      </c>
      <c r="AX784">
        <v>289.38225001481999</v>
      </c>
      <c r="AY784">
        <v>295.05083119088403</v>
      </c>
      <c r="AZ784">
        <v>298.09215191091602</v>
      </c>
      <c r="BA784">
        <v>297.799717737854</v>
      </c>
      <c r="BB784">
        <v>295.306892837813</v>
      </c>
      <c r="BC784">
        <v>292.77747780017398</v>
      </c>
      <c r="BD784">
        <v>295.12229754077299</v>
      </c>
      <c r="BE784">
        <v>294.32568777549</v>
      </c>
      <c r="BF784">
        <v>300.926814455471</v>
      </c>
      <c r="BG784">
        <v>281.14810975928299</v>
      </c>
      <c r="BH784">
        <v>299.391105048089</v>
      </c>
      <c r="BI784">
        <v>293.68447221483001</v>
      </c>
      <c r="BJ784">
        <v>298.21699415267398</v>
      </c>
      <c r="BK784">
        <v>296.99032703289498</v>
      </c>
      <c r="BL784">
        <v>296.55417369190502</v>
      </c>
      <c r="BM784">
        <v>295.90322301253701</v>
      </c>
      <c r="BN784">
        <v>302.95832255141602</v>
      </c>
      <c r="BO784">
        <v>300.81982762104798</v>
      </c>
      <c r="BP784">
        <v>306.87435368556498</v>
      </c>
    </row>
    <row r="785" spans="1:68" x14ac:dyDescent="0.25">
      <c r="A785">
        <v>188.170894526034</v>
      </c>
      <c r="B785">
        <v>298.857493301158</v>
      </c>
      <c r="C785">
        <v>307.536323793382</v>
      </c>
      <c r="D785">
        <v>305.97020922782798</v>
      </c>
      <c r="E785">
        <v>296.87338339084602</v>
      </c>
      <c r="F785">
        <v>289.17431223489399</v>
      </c>
      <c r="G785">
        <v>292.58114799605602</v>
      </c>
      <c r="H785">
        <v>298.72501207043899</v>
      </c>
      <c r="I785">
        <v>297.41019892990101</v>
      </c>
      <c r="J785">
        <v>293.32303031519302</v>
      </c>
      <c r="K785">
        <v>303.25241886033501</v>
      </c>
      <c r="L785">
        <v>295.28798860817699</v>
      </c>
      <c r="M785">
        <v>292.86669290398697</v>
      </c>
      <c r="N785">
        <v>291.19806370653998</v>
      </c>
      <c r="O785">
        <v>288.55720058845799</v>
      </c>
      <c r="P785">
        <v>300.76832150927299</v>
      </c>
      <c r="Q785">
        <v>290.95784496953598</v>
      </c>
      <c r="R785">
        <v>296.63956868835697</v>
      </c>
      <c r="S785">
        <v>298.67166230237098</v>
      </c>
      <c r="T785">
        <v>307.59929831897398</v>
      </c>
      <c r="U785">
        <v>302.05476741536199</v>
      </c>
      <c r="V785">
        <v>295.75761758748598</v>
      </c>
      <c r="W785">
        <v>310.40118578349302</v>
      </c>
      <c r="X785">
        <v>314.42858929524402</v>
      </c>
      <c r="Y785">
        <v>303.47096340938702</v>
      </c>
      <c r="Z785">
        <v>309.52503537366601</v>
      </c>
      <c r="AA785">
        <v>307.09378564442102</v>
      </c>
      <c r="AB785">
        <v>301.727725147385</v>
      </c>
      <c r="AC785">
        <v>311.89532421669497</v>
      </c>
      <c r="AD785">
        <v>302.58275021639702</v>
      </c>
      <c r="AE785">
        <v>300.22651592132598</v>
      </c>
      <c r="AF785">
        <v>305.84885986918601</v>
      </c>
      <c r="AG785">
        <v>296.601739881909</v>
      </c>
      <c r="AH785">
        <v>306.66626299294501</v>
      </c>
      <c r="AI785">
        <v>294.17782248621597</v>
      </c>
      <c r="AJ785">
        <v>303.14339633093499</v>
      </c>
      <c r="AK785">
        <v>299.49335101867399</v>
      </c>
      <c r="AL785">
        <v>301.47863321218</v>
      </c>
      <c r="AM785">
        <v>300.03820640748398</v>
      </c>
      <c r="AN785">
        <v>300.03408699612402</v>
      </c>
      <c r="AO785">
        <v>305.10737918944</v>
      </c>
      <c r="AP785">
        <v>303.85557876202103</v>
      </c>
      <c r="AQ785">
        <v>303.267402184665</v>
      </c>
      <c r="AR785">
        <v>301.19954795852999</v>
      </c>
      <c r="AS785">
        <v>308.54583582256703</v>
      </c>
      <c r="AT785">
        <v>299.13468559102398</v>
      </c>
      <c r="AU785">
        <v>302.68777017861601</v>
      </c>
      <c r="AV785">
        <v>300.73412289610599</v>
      </c>
      <c r="AW785">
        <v>303.04297966413299</v>
      </c>
      <c r="AX785">
        <v>288.144514150698</v>
      </c>
      <c r="AY785">
        <v>294.38616650365998</v>
      </c>
      <c r="AZ785">
        <v>295.03284410047701</v>
      </c>
      <c r="BA785">
        <v>298.34149721276998</v>
      </c>
      <c r="BB785">
        <v>298.09141755616901</v>
      </c>
      <c r="BC785">
        <v>295.99951427277199</v>
      </c>
      <c r="BD785">
        <v>294.59664126693298</v>
      </c>
      <c r="BE785">
        <v>298.27437439628801</v>
      </c>
      <c r="BF785">
        <v>299.51010125582502</v>
      </c>
      <c r="BG785">
        <v>287.280647728632</v>
      </c>
      <c r="BH785">
        <v>299.45849542142997</v>
      </c>
      <c r="BI785">
        <v>294.48603463329999</v>
      </c>
      <c r="BJ785">
        <v>300.05674853139698</v>
      </c>
      <c r="BK785">
        <v>297.415705939063</v>
      </c>
      <c r="BL785">
        <v>295.69086959965801</v>
      </c>
      <c r="BM785">
        <v>295.97531080753998</v>
      </c>
      <c r="BN785">
        <v>304.57553839227501</v>
      </c>
      <c r="BO785">
        <v>305.78512137025899</v>
      </c>
      <c r="BP785">
        <v>307.419564197093</v>
      </c>
    </row>
    <row r="786" spans="1:68" x14ac:dyDescent="0.25">
      <c r="A786">
        <v>188.41121495327101</v>
      </c>
      <c r="B786">
        <v>299.62465703691902</v>
      </c>
      <c r="C786">
        <v>306.34225930340801</v>
      </c>
      <c r="D786">
        <v>307.669575185562</v>
      </c>
      <c r="E786">
        <v>297.82980848617399</v>
      </c>
      <c r="F786">
        <v>293.984762386049</v>
      </c>
      <c r="G786">
        <v>296.08611149915299</v>
      </c>
      <c r="H786">
        <v>296.79144024359198</v>
      </c>
      <c r="I786">
        <v>298.909015122818</v>
      </c>
      <c r="J786">
        <v>292.42386742529999</v>
      </c>
      <c r="K786">
        <v>305.04464045702503</v>
      </c>
      <c r="L786">
        <v>291.30483489062999</v>
      </c>
      <c r="M786">
        <v>293.217937528091</v>
      </c>
      <c r="N786">
        <v>296.56705792446098</v>
      </c>
      <c r="O786">
        <v>290.63240911557199</v>
      </c>
      <c r="P786">
        <v>305.85536377359898</v>
      </c>
      <c r="Q786">
        <v>292.99772976736</v>
      </c>
      <c r="R786">
        <v>300.33289083181</v>
      </c>
      <c r="S786">
        <v>294.12957909692199</v>
      </c>
      <c r="T786">
        <v>303.79248626777502</v>
      </c>
      <c r="U786">
        <v>305.27302023439302</v>
      </c>
      <c r="V786">
        <v>296.70552352084297</v>
      </c>
      <c r="W786">
        <v>303.26325524603601</v>
      </c>
      <c r="X786">
        <v>313.24962042791702</v>
      </c>
      <c r="Y786">
        <v>299.377893695132</v>
      </c>
      <c r="Z786">
        <v>310.33647799680898</v>
      </c>
      <c r="AA786">
        <v>307.23244692966301</v>
      </c>
      <c r="AB786">
        <v>304.44415922552503</v>
      </c>
      <c r="AC786">
        <v>309.95407125509399</v>
      </c>
      <c r="AD786">
        <v>300.01039125396198</v>
      </c>
      <c r="AE786">
        <v>298.815900636111</v>
      </c>
      <c r="AF786">
        <v>307.858246770954</v>
      </c>
      <c r="AG786">
        <v>300.40713312832202</v>
      </c>
      <c r="AH786">
        <v>306.52274669146999</v>
      </c>
      <c r="AI786">
        <v>298.05700927312898</v>
      </c>
      <c r="AJ786">
        <v>298.16670209247002</v>
      </c>
      <c r="AK786">
        <v>305.09295242946303</v>
      </c>
      <c r="AL786">
        <v>296.752875556758</v>
      </c>
      <c r="AM786">
        <v>301.25058844886701</v>
      </c>
      <c r="AN786">
        <v>297.69927082121598</v>
      </c>
      <c r="AO786">
        <v>302.87527019424601</v>
      </c>
      <c r="AP786">
        <v>301.138329653879</v>
      </c>
      <c r="AQ786">
        <v>302.785490926298</v>
      </c>
      <c r="AR786">
        <v>300.88795701800899</v>
      </c>
      <c r="AS786">
        <v>303.77479526314397</v>
      </c>
      <c r="AT786">
        <v>295.42777545501798</v>
      </c>
      <c r="AU786">
        <v>299.92503887020501</v>
      </c>
      <c r="AV786">
        <v>300.95791975281799</v>
      </c>
      <c r="AW786">
        <v>300.63673907672597</v>
      </c>
      <c r="AX786">
        <v>291.75593859712802</v>
      </c>
      <c r="AY786">
        <v>293.98228730381101</v>
      </c>
      <c r="AZ786">
        <v>291.13379755855499</v>
      </c>
      <c r="BA786">
        <v>296.73586624583402</v>
      </c>
      <c r="BB786">
        <v>301.25374765881901</v>
      </c>
      <c r="BC786">
        <v>293.30923903308502</v>
      </c>
      <c r="BD786">
        <v>293.63926634097697</v>
      </c>
      <c r="BE786">
        <v>300.52258732293899</v>
      </c>
      <c r="BF786">
        <v>297.56306773069201</v>
      </c>
      <c r="BG786">
        <v>292.74026911194699</v>
      </c>
      <c r="BH786">
        <v>299.31562546998902</v>
      </c>
      <c r="BI786">
        <v>295.24001697579502</v>
      </c>
      <c r="BJ786">
        <v>297.36156699020302</v>
      </c>
      <c r="BK786">
        <v>294.790677681761</v>
      </c>
      <c r="BL786">
        <v>294.37131835190399</v>
      </c>
      <c r="BM786">
        <v>298.72817631858402</v>
      </c>
      <c r="BN786">
        <v>303.30996524787002</v>
      </c>
      <c r="BO786">
        <v>304.51736000523698</v>
      </c>
      <c r="BP786">
        <v>307.13612473256097</v>
      </c>
    </row>
    <row r="787" spans="1:68" x14ac:dyDescent="0.25">
      <c r="A787">
        <v>188.651535380507</v>
      </c>
      <c r="B787">
        <v>303.52941560506201</v>
      </c>
      <c r="C787">
        <v>305.65030117847601</v>
      </c>
      <c r="D787">
        <v>306.11772533071002</v>
      </c>
      <c r="E787">
        <v>302.57704504839398</v>
      </c>
      <c r="F787">
        <v>295.06688810952102</v>
      </c>
      <c r="G787">
        <v>298.43164421108702</v>
      </c>
      <c r="H787">
        <v>295.83059176731803</v>
      </c>
      <c r="I787">
        <v>300.22406009597302</v>
      </c>
      <c r="J787">
        <v>294.32433695026998</v>
      </c>
      <c r="K787">
        <v>301.47643275061898</v>
      </c>
      <c r="L787">
        <v>294.35006358161797</v>
      </c>
      <c r="M787">
        <v>294.40947965995798</v>
      </c>
      <c r="N787">
        <v>299.12113220647899</v>
      </c>
      <c r="O787">
        <v>292.773042374054</v>
      </c>
      <c r="P787">
        <v>309.74388141170499</v>
      </c>
      <c r="Q787">
        <v>297.26621370509997</v>
      </c>
      <c r="R787">
        <v>299.56038443103699</v>
      </c>
      <c r="S787">
        <v>294.35551978619702</v>
      </c>
      <c r="T787">
        <v>300.01949239330202</v>
      </c>
      <c r="U787">
        <v>307.84781151303599</v>
      </c>
      <c r="V787">
        <v>296.89767613661201</v>
      </c>
      <c r="W787">
        <v>302.58850537485199</v>
      </c>
      <c r="X787">
        <v>311.61312321016698</v>
      </c>
      <c r="Y787">
        <v>297.40550634990302</v>
      </c>
      <c r="Z787">
        <v>309.10227630060803</v>
      </c>
      <c r="AA787">
        <v>306.87238895975997</v>
      </c>
      <c r="AB787">
        <v>309.70180634273402</v>
      </c>
      <c r="AC787">
        <v>305.76973758858998</v>
      </c>
      <c r="AD787">
        <v>299.10621978662698</v>
      </c>
      <c r="AE787">
        <v>296.37630861656402</v>
      </c>
      <c r="AF787">
        <v>306.62821760611098</v>
      </c>
      <c r="AG787">
        <v>306.41620277629102</v>
      </c>
      <c r="AH787">
        <v>310.79088265714103</v>
      </c>
      <c r="AI787">
        <v>299.02118424484399</v>
      </c>
      <c r="AJ787">
        <v>297.52643860415498</v>
      </c>
      <c r="AK787">
        <v>308.59064059160897</v>
      </c>
      <c r="AL787">
        <v>292.54646358520398</v>
      </c>
      <c r="AM787">
        <v>302.26812994770199</v>
      </c>
      <c r="AN787">
        <v>293.60168045777698</v>
      </c>
      <c r="AO787">
        <v>299.34615526072702</v>
      </c>
      <c r="AP787">
        <v>302.11105993637602</v>
      </c>
      <c r="AQ787">
        <v>303.309989996745</v>
      </c>
      <c r="AR787">
        <v>300.69848195449299</v>
      </c>
      <c r="AS787">
        <v>302.91454324691301</v>
      </c>
      <c r="AT787">
        <v>295.08200194551199</v>
      </c>
      <c r="AU787">
        <v>295.43828160094</v>
      </c>
      <c r="AV787">
        <v>297.353142924422</v>
      </c>
      <c r="AW787">
        <v>303.076128500435</v>
      </c>
      <c r="AX787">
        <v>290.28800738563001</v>
      </c>
      <c r="AY787">
        <v>290.392619843928</v>
      </c>
      <c r="AZ787">
        <v>283.16093904241899</v>
      </c>
      <c r="BA787">
        <v>297.24188494716299</v>
      </c>
      <c r="BB787">
        <v>306.75230233406</v>
      </c>
      <c r="BC787">
        <v>296.46770204172498</v>
      </c>
      <c r="BD787">
        <v>291.05305102216801</v>
      </c>
      <c r="BE787">
        <v>299.93174437333101</v>
      </c>
      <c r="BF787">
        <v>295.559488245073</v>
      </c>
      <c r="BG787">
        <v>293.32395734071702</v>
      </c>
      <c r="BH787">
        <v>292.71122329973201</v>
      </c>
      <c r="BI787">
        <v>296.87056674529902</v>
      </c>
      <c r="BJ787">
        <v>297.51364750281601</v>
      </c>
      <c r="BK787">
        <v>295.05542607880898</v>
      </c>
      <c r="BL787">
        <v>293.71009638473299</v>
      </c>
      <c r="BM787">
        <v>303.47065380958799</v>
      </c>
      <c r="BN787">
        <v>299.80249069702802</v>
      </c>
      <c r="BO787">
        <v>306.22331547604301</v>
      </c>
      <c r="BP787">
        <v>307.49955287748497</v>
      </c>
    </row>
    <row r="788" spans="1:68" x14ac:dyDescent="0.25">
      <c r="A788">
        <v>188.89185580774301</v>
      </c>
      <c r="B788">
        <v>306.862219959399</v>
      </c>
      <c r="C788">
        <v>302.92383051145202</v>
      </c>
      <c r="D788">
        <v>298.84029827664602</v>
      </c>
      <c r="E788">
        <v>305.82748422733198</v>
      </c>
      <c r="F788">
        <v>295.41904980765401</v>
      </c>
      <c r="G788">
        <v>300.570265476857</v>
      </c>
      <c r="H788">
        <v>297.07597622458701</v>
      </c>
      <c r="I788">
        <v>294.83206438217201</v>
      </c>
      <c r="J788">
        <v>293.42310828456601</v>
      </c>
      <c r="K788">
        <v>298.04035768394101</v>
      </c>
      <c r="L788">
        <v>292.72210832482801</v>
      </c>
      <c r="M788">
        <v>295.74035355157503</v>
      </c>
      <c r="N788">
        <v>300.82985060879201</v>
      </c>
      <c r="O788">
        <v>296.02386977028101</v>
      </c>
      <c r="P788">
        <v>312.08688597819298</v>
      </c>
      <c r="Q788">
        <v>296.17507620924999</v>
      </c>
      <c r="R788">
        <v>297.35165144483602</v>
      </c>
      <c r="S788">
        <v>296.25660841236902</v>
      </c>
      <c r="T788">
        <v>298.81938757110498</v>
      </c>
      <c r="U788">
        <v>300.27018042805702</v>
      </c>
      <c r="V788">
        <v>298.698818265174</v>
      </c>
      <c r="W788">
        <v>302.24588250219801</v>
      </c>
      <c r="X788">
        <v>310.011847724706</v>
      </c>
      <c r="Y788">
        <v>296.47395521947999</v>
      </c>
      <c r="Z788">
        <v>308.19738633810101</v>
      </c>
      <c r="AA788">
        <v>306.23791120887103</v>
      </c>
      <c r="AB788">
        <v>308.73613807692101</v>
      </c>
      <c r="AC788">
        <v>298.72253631755302</v>
      </c>
      <c r="AD788">
        <v>301.96440639468199</v>
      </c>
      <c r="AE788">
        <v>291.43881754156502</v>
      </c>
      <c r="AF788">
        <v>306.97410921616</v>
      </c>
      <c r="AG788">
        <v>309.55493381375197</v>
      </c>
      <c r="AH788">
        <v>313.75646653938901</v>
      </c>
      <c r="AI788">
        <v>299.11532686105397</v>
      </c>
      <c r="AJ788">
        <v>299.34817988425999</v>
      </c>
      <c r="AK788">
        <v>304.65548698489101</v>
      </c>
      <c r="AL788">
        <v>291.101513381784</v>
      </c>
      <c r="AM788">
        <v>301.10061089347499</v>
      </c>
      <c r="AN788">
        <v>293.44467954485799</v>
      </c>
      <c r="AO788">
        <v>295.78829729794501</v>
      </c>
      <c r="AP788">
        <v>303.81728735989702</v>
      </c>
      <c r="AQ788">
        <v>304.484631151249</v>
      </c>
      <c r="AR788">
        <v>302.16323840666598</v>
      </c>
      <c r="AS788">
        <v>298.53447518367102</v>
      </c>
      <c r="AT788">
        <v>297.25786873117301</v>
      </c>
      <c r="AU788">
        <v>292.27448490830398</v>
      </c>
      <c r="AV788">
        <v>296.68399401198701</v>
      </c>
      <c r="AW788">
        <v>299.89669149033199</v>
      </c>
      <c r="AX788">
        <v>288.47876781812698</v>
      </c>
      <c r="AY788">
        <v>290.30210129032997</v>
      </c>
      <c r="AZ788">
        <v>279.838614657601</v>
      </c>
      <c r="BA788">
        <v>299.283691766441</v>
      </c>
      <c r="BB788">
        <v>305.047781940329</v>
      </c>
      <c r="BC788">
        <v>298.63393647114202</v>
      </c>
      <c r="BD788">
        <v>288.850872608673</v>
      </c>
      <c r="BE788">
        <v>295.47046803577098</v>
      </c>
      <c r="BF788">
        <v>294.00296548233501</v>
      </c>
      <c r="BG788">
        <v>295.41783697514899</v>
      </c>
      <c r="BH788">
        <v>288.59093570221103</v>
      </c>
      <c r="BI788">
        <v>296.52015469975498</v>
      </c>
      <c r="BJ788">
        <v>297.17987031583999</v>
      </c>
      <c r="BK788">
        <v>295.44694759563799</v>
      </c>
      <c r="BL788">
        <v>292.433015577182</v>
      </c>
      <c r="BM788">
        <v>305.29790456707002</v>
      </c>
      <c r="BN788">
        <v>304.19363629178901</v>
      </c>
      <c r="BO788">
        <v>306.625891862066</v>
      </c>
      <c r="BP788">
        <v>307.65968533393601</v>
      </c>
    </row>
    <row r="789" spans="1:68" x14ac:dyDescent="0.25">
      <c r="A789">
        <v>189.132176234979</v>
      </c>
      <c r="B789">
        <v>304.74718236443999</v>
      </c>
      <c r="C789">
        <v>300.91558421936799</v>
      </c>
      <c r="D789">
        <v>298.46845009490397</v>
      </c>
      <c r="E789">
        <v>303.298317807123</v>
      </c>
      <c r="F789">
        <v>300.07298630020603</v>
      </c>
      <c r="G789">
        <v>300.87511913603601</v>
      </c>
      <c r="H789">
        <v>294.22693738382799</v>
      </c>
      <c r="I789">
        <v>296.949558127231</v>
      </c>
      <c r="J789">
        <v>296.59787799228798</v>
      </c>
      <c r="K789">
        <v>295.08198021560003</v>
      </c>
      <c r="L789">
        <v>290.77065791344103</v>
      </c>
      <c r="M789">
        <v>297.09609310371297</v>
      </c>
      <c r="N789">
        <v>302.26152346615402</v>
      </c>
      <c r="O789">
        <v>296.84115238234602</v>
      </c>
      <c r="P789">
        <v>309.358354943287</v>
      </c>
      <c r="Q789">
        <v>298.08247563573798</v>
      </c>
      <c r="R789">
        <v>294.58087660390999</v>
      </c>
      <c r="S789">
        <v>299.76541797021599</v>
      </c>
      <c r="T789">
        <v>302.03140095321601</v>
      </c>
      <c r="U789">
        <v>301.918686236925</v>
      </c>
      <c r="V789">
        <v>299.31311603273201</v>
      </c>
      <c r="W789">
        <v>303.48392903587398</v>
      </c>
      <c r="X789">
        <v>307.69446416440502</v>
      </c>
      <c r="Y789">
        <v>294.58484876245302</v>
      </c>
      <c r="Z789">
        <v>305.94126654043498</v>
      </c>
      <c r="AA789">
        <v>307.23107781445299</v>
      </c>
      <c r="AB789">
        <v>310.60738417959402</v>
      </c>
      <c r="AC789">
        <v>296.05242601888898</v>
      </c>
      <c r="AD789">
        <v>300.48496876013701</v>
      </c>
      <c r="AE789">
        <v>290.24576627323199</v>
      </c>
      <c r="AF789">
        <v>310.52146544452302</v>
      </c>
      <c r="AG789">
        <v>309.72557750700298</v>
      </c>
      <c r="AH789">
        <v>310.89534872961201</v>
      </c>
      <c r="AI789">
        <v>298.83048519286001</v>
      </c>
      <c r="AJ789">
        <v>302.47313564438502</v>
      </c>
      <c r="AK789">
        <v>302.91469069411102</v>
      </c>
      <c r="AL789">
        <v>291.32853976001002</v>
      </c>
      <c r="AM789">
        <v>297.29093977978101</v>
      </c>
      <c r="AN789">
        <v>294.60751254514702</v>
      </c>
      <c r="AO789">
        <v>294.37802797353902</v>
      </c>
      <c r="AP789">
        <v>304.20707812442902</v>
      </c>
      <c r="AQ789">
        <v>304.12183468750499</v>
      </c>
      <c r="AR789">
        <v>302.880063909282</v>
      </c>
      <c r="AS789">
        <v>295.93445175718603</v>
      </c>
      <c r="AT789">
        <v>298.37615405768003</v>
      </c>
      <c r="AU789">
        <v>292.61054491641301</v>
      </c>
      <c r="AV789">
        <v>296.80037148768503</v>
      </c>
      <c r="AW789">
        <v>301.77020915702298</v>
      </c>
      <c r="AX789">
        <v>289.15219856151998</v>
      </c>
      <c r="AY789">
        <v>292.780203027597</v>
      </c>
      <c r="AZ789">
        <v>279.51081797168501</v>
      </c>
      <c r="BA789">
        <v>297.776346448585</v>
      </c>
      <c r="BB789">
        <v>302.58841502764801</v>
      </c>
      <c r="BC789">
        <v>297.92067288297898</v>
      </c>
      <c r="BD789">
        <v>289.671520582146</v>
      </c>
      <c r="BE789">
        <v>293.87791883933801</v>
      </c>
      <c r="BF789">
        <v>290.22687784027403</v>
      </c>
      <c r="BG789">
        <v>297.031423436024</v>
      </c>
      <c r="BH789">
        <v>295.52919794190302</v>
      </c>
      <c r="BI789">
        <v>295.45873022893198</v>
      </c>
      <c r="BJ789">
        <v>300.596981878061</v>
      </c>
      <c r="BK789">
        <v>294.34977516534798</v>
      </c>
      <c r="BL789">
        <v>291.935717412033</v>
      </c>
      <c r="BM789">
        <v>306.38161722874901</v>
      </c>
      <c r="BN789">
        <v>301.47229309120303</v>
      </c>
      <c r="BO789">
        <v>310.85658535474403</v>
      </c>
      <c r="BP789">
        <v>306.33527127221498</v>
      </c>
    </row>
    <row r="790" spans="1:68" x14ac:dyDescent="0.25">
      <c r="A790">
        <v>189.37249666221601</v>
      </c>
      <c r="B790">
        <v>299.51586429932399</v>
      </c>
      <c r="C790">
        <v>304.019707516484</v>
      </c>
      <c r="D790">
        <v>297.28842384923598</v>
      </c>
      <c r="E790">
        <v>302.03686229286097</v>
      </c>
      <c r="F790">
        <v>300.07650038141298</v>
      </c>
      <c r="G790">
        <v>299.21248435012802</v>
      </c>
      <c r="H790">
        <v>290.28820513926797</v>
      </c>
      <c r="I790">
        <v>296.65830289737897</v>
      </c>
      <c r="J790">
        <v>300.327259402072</v>
      </c>
      <c r="K790">
        <v>295.951955745129</v>
      </c>
      <c r="L790">
        <v>294.36924587339502</v>
      </c>
      <c r="M790">
        <v>294.48964249750799</v>
      </c>
      <c r="N790">
        <v>300.72623414544501</v>
      </c>
      <c r="O790">
        <v>298.60820536233001</v>
      </c>
      <c r="P790">
        <v>308.09359308755302</v>
      </c>
      <c r="Q790">
        <v>300.33261357837</v>
      </c>
      <c r="R790">
        <v>291.789079996819</v>
      </c>
      <c r="S790">
        <v>300.32449427089</v>
      </c>
      <c r="T790">
        <v>302.66102952525802</v>
      </c>
      <c r="U790">
        <v>305.78917659375799</v>
      </c>
      <c r="V790">
        <v>306.277177654811</v>
      </c>
      <c r="W790">
        <v>306.49732568945399</v>
      </c>
      <c r="X790">
        <v>307.40021360824699</v>
      </c>
      <c r="Y790">
        <v>295.39393900153198</v>
      </c>
      <c r="Z790">
        <v>300.439983503468</v>
      </c>
      <c r="AA790">
        <v>307.74081536441099</v>
      </c>
      <c r="AB790">
        <v>308.71733864318497</v>
      </c>
      <c r="AC790">
        <v>293.41623711070901</v>
      </c>
      <c r="AD790">
        <v>293.520366561201</v>
      </c>
      <c r="AE790">
        <v>290.447136355076</v>
      </c>
      <c r="AF790">
        <v>309.57969918810102</v>
      </c>
      <c r="AG790">
        <v>309.28427691381398</v>
      </c>
      <c r="AH790">
        <v>306.05705932572602</v>
      </c>
      <c r="AI790">
        <v>301.85098431661498</v>
      </c>
      <c r="AJ790">
        <v>306.54927357309901</v>
      </c>
      <c r="AK790">
        <v>299.52954698305302</v>
      </c>
      <c r="AL790">
        <v>294.88007193309699</v>
      </c>
      <c r="AM790">
        <v>298.07036329138299</v>
      </c>
      <c r="AN790">
        <v>299.05293387380101</v>
      </c>
      <c r="AO790">
        <v>295.82717260866798</v>
      </c>
      <c r="AP790">
        <v>303.065956009871</v>
      </c>
      <c r="AQ790">
        <v>305.466186868904</v>
      </c>
      <c r="AR790">
        <v>304.19274594273799</v>
      </c>
      <c r="AS790">
        <v>296.03593141354099</v>
      </c>
      <c r="AT790">
        <v>298.39399154138101</v>
      </c>
      <c r="AU790">
        <v>293.95948435448298</v>
      </c>
      <c r="AV790">
        <v>297.27120559880501</v>
      </c>
      <c r="AW790">
        <v>299.906895789202</v>
      </c>
      <c r="AX790">
        <v>292.355841286486</v>
      </c>
      <c r="AY790">
        <v>291.78949743329599</v>
      </c>
      <c r="AZ790">
        <v>281.52469784156398</v>
      </c>
      <c r="BA790">
        <v>292.383274708366</v>
      </c>
      <c r="BB790">
        <v>301.26056282410201</v>
      </c>
      <c r="BC790">
        <v>296.07526266258998</v>
      </c>
      <c r="BD790">
        <v>296.28957962168198</v>
      </c>
      <c r="BE790">
        <v>295.35432752904302</v>
      </c>
      <c r="BF790">
        <v>289.36656807240598</v>
      </c>
      <c r="BG790">
        <v>299.32309702116999</v>
      </c>
      <c r="BH790">
        <v>298.31655604920201</v>
      </c>
      <c r="BI790">
        <v>295.74459663236502</v>
      </c>
      <c r="BJ790">
        <v>299.30857141198999</v>
      </c>
      <c r="BK790">
        <v>293.76564914642</v>
      </c>
      <c r="BL790">
        <v>293.05339419389202</v>
      </c>
      <c r="BM790">
        <v>306.891631752911</v>
      </c>
      <c r="BN790">
        <v>298.99115024573598</v>
      </c>
      <c r="BO790">
        <v>310.135822853842</v>
      </c>
      <c r="BP790">
        <v>302.15817832611202</v>
      </c>
    </row>
    <row r="791" spans="1:68" x14ac:dyDescent="0.25">
      <c r="A791">
        <v>189.61281708945199</v>
      </c>
      <c r="B791">
        <v>302.21358292642998</v>
      </c>
      <c r="C791">
        <v>304.54821775042802</v>
      </c>
      <c r="D791">
        <v>295.43605693162402</v>
      </c>
      <c r="E791">
        <v>297.36682920529603</v>
      </c>
      <c r="F791">
        <v>296.79463003117701</v>
      </c>
      <c r="G791">
        <v>297.51170152573098</v>
      </c>
      <c r="H791">
        <v>289.37025140927102</v>
      </c>
      <c r="I791">
        <v>293.46830395559101</v>
      </c>
      <c r="J791">
        <v>301.731902656118</v>
      </c>
      <c r="K791">
        <v>295.58385363363499</v>
      </c>
      <c r="L791">
        <v>297.24638726629098</v>
      </c>
      <c r="M791">
        <v>291.71209952725798</v>
      </c>
      <c r="N791">
        <v>297.71054087327002</v>
      </c>
      <c r="O791">
        <v>300.73209671718899</v>
      </c>
      <c r="P791">
        <v>300.54045971877201</v>
      </c>
      <c r="Q791">
        <v>301.53816562376801</v>
      </c>
      <c r="R791">
        <v>289.80150536737398</v>
      </c>
      <c r="S791">
        <v>302.56059296601302</v>
      </c>
      <c r="T791">
        <v>303.195773756927</v>
      </c>
      <c r="U791">
        <v>307.039669928352</v>
      </c>
      <c r="V791">
        <v>310.31125281289002</v>
      </c>
      <c r="W791">
        <v>309.655048738723</v>
      </c>
      <c r="X791">
        <v>309.36559405837397</v>
      </c>
      <c r="Y791">
        <v>301.52657706945803</v>
      </c>
      <c r="Z791">
        <v>293.42582789540899</v>
      </c>
      <c r="AA791">
        <v>307.75930747207298</v>
      </c>
      <c r="AB791">
        <v>306.89641320608399</v>
      </c>
      <c r="AC791">
        <v>295.68132879854801</v>
      </c>
      <c r="AD791">
        <v>295.68296929655298</v>
      </c>
      <c r="AE791">
        <v>292.570904951557</v>
      </c>
      <c r="AF791">
        <v>307.50389586770598</v>
      </c>
      <c r="AG791">
        <v>311.58288604315402</v>
      </c>
      <c r="AH791">
        <v>302.62355843458499</v>
      </c>
      <c r="AI791">
        <v>303.61854367441498</v>
      </c>
      <c r="AJ791">
        <v>309.17904689709502</v>
      </c>
      <c r="AK791">
        <v>294.655449942796</v>
      </c>
      <c r="AL791">
        <v>296.98053953555097</v>
      </c>
      <c r="AM791">
        <v>296.10262576606499</v>
      </c>
      <c r="AN791">
        <v>304.257794640763</v>
      </c>
      <c r="AO791">
        <v>295.61442006547497</v>
      </c>
      <c r="AP791">
        <v>304.461780955471</v>
      </c>
      <c r="AQ791">
        <v>308.86369847951102</v>
      </c>
      <c r="AR791">
        <v>301.89576312533302</v>
      </c>
      <c r="AS791">
        <v>297.02474786068399</v>
      </c>
      <c r="AT791">
        <v>297.74373853984503</v>
      </c>
      <c r="AU791">
        <v>296.785257624427</v>
      </c>
      <c r="AV791">
        <v>298.93220696357298</v>
      </c>
      <c r="AW791">
        <v>302.482576817905</v>
      </c>
      <c r="AX791">
        <v>293.890287222268</v>
      </c>
      <c r="AY791">
        <v>292.32168188171698</v>
      </c>
      <c r="AZ791">
        <v>283.41223483586799</v>
      </c>
      <c r="BA791">
        <v>287.85207529944699</v>
      </c>
      <c r="BB791">
        <v>298.71112952598901</v>
      </c>
      <c r="BC791">
        <v>300.36601044852603</v>
      </c>
      <c r="BD791">
        <v>301.52696873508398</v>
      </c>
      <c r="BE791">
        <v>294.72707319815498</v>
      </c>
      <c r="BF791">
        <v>288.87694481239998</v>
      </c>
      <c r="BG791">
        <v>301.531894092708</v>
      </c>
      <c r="BH791">
        <v>295.11787079153498</v>
      </c>
      <c r="BI791">
        <v>295.291794564474</v>
      </c>
      <c r="BJ791">
        <v>296.76305701855699</v>
      </c>
      <c r="BK791">
        <v>295.25639391462198</v>
      </c>
      <c r="BL791">
        <v>291.583250385518</v>
      </c>
      <c r="BM791">
        <v>303.21836938487297</v>
      </c>
      <c r="BN791">
        <v>298.92556102341899</v>
      </c>
      <c r="BO791">
        <v>308.18961494729899</v>
      </c>
      <c r="BP791">
        <v>298.61066613704298</v>
      </c>
    </row>
    <row r="792" spans="1:68" x14ac:dyDescent="0.25">
      <c r="A792">
        <v>189.85313751668801</v>
      </c>
      <c r="B792">
        <v>298.66191540052398</v>
      </c>
      <c r="C792">
        <v>307.835506451404</v>
      </c>
      <c r="D792">
        <v>297.16343781255398</v>
      </c>
      <c r="E792">
        <v>296.63872884709002</v>
      </c>
      <c r="F792">
        <v>296.65801515273199</v>
      </c>
      <c r="G792">
        <v>300.62693932837499</v>
      </c>
      <c r="H792">
        <v>291.85196105028302</v>
      </c>
      <c r="I792">
        <v>292.667773399282</v>
      </c>
      <c r="J792">
        <v>298.80600588675401</v>
      </c>
      <c r="K792">
        <v>295.456901653221</v>
      </c>
      <c r="L792">
        <v>300.36235989540597</v>
      </c>
      <c r="M792">
        <v>291.73617570527398</v>
      </c>
      <c r="N792">
        <v>296.54795698451397</v>
      </c>
      <c r="O792">
        <v>301.83298053597002</v>
      </c>
      <c r="P792">
        <v>296.147802742218</v>
      </c>
      <c r="Q792">
        <v>298.863990427739</v>
      </c>
      <c r="R792">
        <v>289.65726845522101</v>
      </c>
      <c r="S792">
        <v>308.67907027072198</v>
      </c>
      <c r="T792">
        <v>304.43948095026298</v>
      </c>
      <c r="U792">
        <v>306.53762458613397</v>
      </c>
      <c r="V792">
        <v>310.11753173495401</v>
      </c>
      <c r="W792">
        <v>309.24434729067002</v>
      </c>
      <c r="X792">
        <v>314.82790761336298</v>
      </c>
      <c r="Y792">
        <v>302.112855230067</v>
      </c>
      <c r="Z792">
        <v>297.73873695887198</v>
      </c>
      <c r="AA792">
        <v>304.38492813098901</v>
      </c>
      <c r="AB792">
        <v>302.32689195791801</v>
      </c>
      <c r="AC792">
        <v>300.608362243454</v>
      </c>
      <c r="AD792">
        <v>296.795734725866</v>
      </c>
      <c r="AE792">
        <v>293.757161630589</v>
      </c>
      <c r="AF792">
        <v>306.60668346230898</v>
      </c>
      <c r="AG792">
        <v>309.60855780557398</v>
      </c>
      <c r="AH792">
        <v>296.76547167926799</v>
      </c>
      <c r="AI792">
        <v>302.17459765068202</v>
      </c>
      <c r="AJ792">
        <v>308.15782502888499</v>
      </c>
      <c r="AK792">
        <v>292.62205140410799</v>
      </c>
      <c r="AL792">
        <v>298.59461591555998</v>
      </c>
      <c r="AM792">
        <v>297.41202620320303</v>
      </c>
      <c r="AN792">
        <v>309.05272657584402</v>
      </c>
      <c r="AO792">
        <v>300.09930796533502</v>
      </c>
      <c r="AP792">
        <v>300.57983530679502</v>
      </c>
      <c r="AQ792">
        <v>310.566871042895</v>
      </c>
      <c r="AR792">
        <v>300.88629611212201</v>
      </c>
      <c r="AS792">
        <v>299.64977754786401</v>
      </c>
      <c r="AT792">
        <v>300.32489361032202</v>
      </c>
      <c r="AU792">
        <v>298.65341318497099</v>
      </c>
      <c r="AV792">
        <v>301.09948305858597</v>
      </c>
      <c r="AW792">
        <v>305.62064601385202</v>
      </c>
      <c r="AX792">
        <v>293.681819437211</v>
      </c>
      <c r="AY792">
        <v>298.58007788069102</v>
      </c>
      <c r="AZ792">
        <v>289.35845506963801</v>
      </c>
      <c r="BA792">
        <v>286.15160189516303</v>
      </c>
      <c r="BB792">
        <v>297.02831034363402</v>
      </c>
      <c r="BC792">
        <v>300.34517594596701</v>
      </c>
      <c r="BD792">
        <v>304.420909392395</v>
      </c>
      <c r="BE792">
        <v>296.91812250627299</v>
      </c>
      <c r="BF792">
        <v>286.21003956131102</v>
      </c>
      <c r="BG792">
        <v>300.12659440751497</v>
      </c>
      <c r="BH792">
        <v>300.00734735074201</v>
      </c>
      <c r="BI792">
        <v>297.41517742213</v>
      </c>
      <c r="BJ792">
        <v>297.42738472610802</v>
      </c>
      <c r="BK792">
        <v>291.884653694809</v>
      </c>
      <c r="BL792">
        <v>295.951913487534</v>
      </c>
      <c r="BM792">
        <v>300.054283358644</v>
      </c>
      <c r="BN792">
        <v>301.21729488275298</v>
      </c>
      <c r="BO792">
        <v>309.40254692046602</v>
      </c>
      <c r="BP792">
        <v>297.84421046492298</v>
      </c>
    </row>
    <row r="793" spans="1:68" x14ac:dyDescent="0.25">
      <c r="A793">
        <v>190.09345794392499</v>
      </c>
      <c r="B793">
        <v>298.37057647173202</v>
      </c>
      <c r="C793">
        <v>305.55495039466803</v>
      </c>
      <c r="D793">
        <v>299.34790635760999</v>
      </c>
      <c r="E793">
        <v>300.731054114811</v>
      </c>
      <c r="F793">
        <v>296.04995609975202</v>
      </c>
      <c r="G793">
        <v>302.06625068153198</v>
      </c>
      <c r="H793">
        <v>291.28877560150897</v>
      </c>
      <c r="I793">
        <v>294.23910276593801</v>
      </c>
      <c r="J793">
        <v>298.00209072743701</v>
      </c>
      <c r="K793">
        <v>298.11468749034299</v>
      </c>
      <c r="L793">
        <v>299.34470676402998</v>
      </c>
      <c r="M793">
        <v>291.387428541031</v>
      </c>
      <c r="N793">
        <v>296.29224787587498</v>
      </c>
      <c r="O793">
        <v>298.855434118951</v>
      </c>
      <c r="P793">
        <v>292.55602958499401</v>
      </c>
      <c r="Q793">
        <v>298.27906028317398</v>
      </c>
      <c r="R793">
        <v>291.29973781589598</v>
      </c>
      <c r="S793">
        <v>306.62298266418497</v>
      </c>
      <c r="T793">
        <v>304.96713586221898</v>
      </c>
      <c r="U793">
        <v>309.13627390011601</v>
      </c>
      <c r="V793">
        <v>311.79248210634597</v>
      </c>
      <c r="W793">
        <v>307.632254696958</v>
      </c>
      <c r="X793">
        <v>315.69838526563098</v>
      </c>
      <c r="Y793">
        <v>304.94978108152497</v>
      </c>
      <c r="Z793">
        <v>300.51345406210999</v>
      </c>
      <c r="AA793">
        <v>304.527694311017</v>
      </c>
      <c r="AB793">
        <v>299.91439356905801</v>
      </c>
      <c r="AC793">
        <v>305.71640647666197</v>
      </c>
      <c r="AD793">
        <v>291.70079373595797</v>
      </c>
      <c r="AE793">
        <v>296.78388887987802</v>
      </c>
      <c r="AF793">
        <v>307.93275035652903</v>
      </c>
      <c r="AG793">
        <v>308.93818501266099</v>
      </c>
      <c r="AH793">
        <v>295.33221615063201</v>
      </c>
      <c r="AI793">
        <v>300.86890881442702</v>
      </c>
      <c r="AJ793">
        <v>304.797977616899</v>
      </c>
      <c r="AK793">
        <v>296.77971398893197</v>
      </c>
      <c r="AL793">
        <v>300.12633149264502</v>
      </c>
      <c r="AM793">
        <v>299.14764544025701</v>
      </c>
      <c r="AN793">
        <v>308.32121378156302</v>
      </c>
      <c r="AO793">
        <v>300.83665946948099</v>
      </c>
      <c r="AP793">
        <v>299.07410124862099</v>
      </c>
      <c r="AQ793">
        <v>312.00124717983999</v>
      </c>
      <c r="AR793">
        <v>300.79559621106398</v>
      </c>
      <c r="AS793">
        <v>298.95680418828999</v>
      </c>
      <c r="AT793">
        <v>299.20713488181099</v>
      </c>
      <c r="AU793">
        <v>298.06697084323997</v>
      </c>
      <c r="AV793">
        <v>301.71021855823301</v>
      </c>
      <c r="AW793">
        <v>306.48697692805598</v>
      </c>
      <c r="AX793">
        <v>297.39311459682898</v>
      </c>
      <c r="AY793">
        <v>299.91354663759802</v>
      </c>
      <c r="AZ793">
        <v>293.10287167533102</v>
      </c>
      <c r="BA793">
        <v>286.09211775186202</v>
      </c>
      <c r="BB793">
        <v>297.846792528413</v>
      </c>
      <c r="BC793">
        <v>296.519672960869</v>
      </c>
      <c r="BD793">
        <v>306.22976335529501</v>
      </c>
      <c r="BE793">
        <v>296.59659860713901</v>
      </c>
      <c r="BF793">
        <v>288.851892518532</v>
      </c>
      <c r="BG793">
        <v>295.07137173357802</v>
      </c>
      <c r="BH793">
        <v>305.02864224947001</v>
      </c>
      <c r="BI793">
        <v>295.90080209913202</v>
      </c>
      <c r="BJ793">
        <v>294.48214241066501</v>
      </c>
      <c r="BK793">
        <v>291.09005442413297</v>
      </c>
      <c r="BL793">
        <v>299.08110028084099</v>
      </c>
      <c r="BM793">
        <v>298.54144495906502</v>
      </c>
      <c r="BN793">
        <v>299.95366836583798</v>
      </c>
      <c r="BO793">
        <v>312.58599020538702</v>
      </c>
      <c r="BP793">
        <v>297.94339023149399</v>
      </c>
    </row>
    <row r="794" spans="1:68" x14ac:dyDescent="0.25">
      <c r="A794">
        <v>190.333778371161</v>
      </c>
      <c r="B794">
        <v>295.843889533979</v>
      </c>
      <c r="C794">
        <v>305.16745349551798</v>
      </c>
      <c r="D794">
        <v>301.61274772209703</v>
      </c>
      <c r="E794">
        <v>303.57605494344199</v>
      </c>
      <c r="F794">
        <v>298.39635128602799</v>
      </c>
      <c r="G794">
        <v>300.26656713065199</v>
      </c>
      <c r="H794">
        <v>291.38655288161999</v>
      </c>
      <c r="I794">
        <v>296.79088026508703</v>
      </c>
      <c r="J794">
        <v>295.63423406463801</v>
      </c>
      <c r="K794">
        <v>297.70197158071801</v>
      </c>
      <c r="L794">
        <v>294.13550752276501</v>
      </c>
      <c r="M794">
        <v>290.85800926768201</v>
      </c>
      <c r="N794">
        <v>294.67080971217598</v>
      </c>
      <c r="O794">
        <v>292.551536204027</v>
      </c>
      <c r="P794">
        <v>294.97816982998398</v>
      </c>
      <c r="Q794">
        <v>299.38338420550701</v>
      </c>
      <c r="R794">
        <v>294.45658403114697</v>
      </c>
      <c r="S794">
        <v>303.69266704612301</v>
      </c>
      <c r="T794">
        <v>303.225677756766</v>
      </c>
      <c r="U794">
        <v>309.07536721172698</v>
      </c>
      <c r="V794">
        <v>311.55702454573401</v>
      </c>
      <c r="W794">
        <v>309.682470468779</v>
      </c>
      <c r="X794">
        <v>315.07022147473299</v>
      </c>
      <c r="Y794">
        <v>304.251539944218</v>
      </c>
      <c r="Z794">
        <v>301.27395570323102</v>
      </c>
      <c r="AA794">
        <v>303.316858805501</v>
      </c>
      <c r="AB794">
        <v>299.87450786235399</v>
      </c>
      <c r="AC794">
        <v>307.19786413271299</v>
      </c>
      <c r="AD794">
        <v>293.36022484327998</v>
      </c>
      <c r="AE794">
        <v>299.815175921449</v>
      </c>
      <c r="AF794">
        <v>306.44275892008199</v>
      </c>
      <c r="AG794">
        <v>310.82822714659198</v>
      </c>
      <c r="AH794">
        <v>295.42460916467797</v>
      </c>
      <c r="AI794">
        <v>302.102927249532</v>
      </c>
      <c r="AJ794">
        <v>306.01860185267299</v>
      </c>
      <c r="AK794">
        <v>298.92804765708701</v>
      </c>
      <c r="AL794">
        <v>302.68910448811403</v>
      </c>
      <c r="AM794">
        <v>300.034544737472</v>
      </c>
      <c r="AN794">
        <v>305.86674673500801</v>
      </c>
      <c r="AO794">
        <v>300.34339312955302</v>
      </c>
      <c r="AP794">
        <v>299.04634469606299</v>
      </c>
      <c r="AQ794">
        <v>312.34446825252201</v>
      </c>
      <c r="AR794">
        <v>302.16983033235402</v>
      </c>
      <c r="AS794">
        <v>301.218823404543</v>
      </c>
      <c r="AT794">
        <v>300.12033106069498</v>
      </c>
      <c r="AU794">
        <v>296.06213727958101</v>
      </c>
      <c r="AV794">
        <v>300.36756791006201</v>
      </c>
      <c r="AW794">
        <v>303.50192635512201</v>
      </c>
      <c r="AX794">
        <v>299.85559652375503</v>
      </c>
      <c r="AY794">
        <v>299.907303689652</v>
      </c>
      <c r="AZ794">
        <v>292.52837220549998</v>
      </c>
      <c r="BA794">
        <v>287.12445216836301</v>
      </c>
      <c r="BB794">
        <v>298.36043243554599</v>
      </c>
      <c r="BC794">
        <v>294.77087149485902</v>
      </c>
      <c r="BD794">
        <v>309.047407274791</v>
      </c>
      <c r="BE794">
        <v>293.04845271559799</v>
      </c>
      <c r="BF794">
        <v>293.29551610402098</v>
      </c>
      <c r="BG794">
        <v>294.20084044452102</v>
      </c>
      <c r="BH794">
        <v>301.65670540163001</v>
      </c>
      <c r="BI794">
        <v>298.189876958897</v>
      </c>
      <c r="BJ794">
        <v>293.57756647798101</v>
      </c>
      <c r="BK794">
        <v>294.12250058017003</v>
      </c>
      <c r="BL794">
        <v>298.29190269145101</v>
      </c>
      <c r="BM794">
        <v>296.79263666317303</v>
      </c>
      <c r="BN794">
        <v>299.88576424250101</v>
      </c>
      <c r="BO794">
        <v>309.06455139332701</v>
      </c>
      <c r="BP794">
        <v>299.32214735414198</v>
      </c>
    </row>
    <row r="795" spans="1:68" x14ac:dyDescent="0.25">
      <c r="A795">
        <v>190.57409879839699</v>
      </c>
      <c r="B795">
        <v>302.42477501710403</v>
      </c>
      <c r="C795">
        <v>304.28175667895101</v>
      </c>
      <c r="D795">
        <v>299.83419288711298</v>
      </c>
      <c r="E795">
        <v>297.52469842299303</v>
      </c>
      <c r="F795">
        <v>301.03765304053002</v>
      </c>
      <c r="G795">
        <v>295.32077205994</v>
      </c>
      <c r="H795">
        <v>294.30560371932302</v>
      </c>
      <c r="I795">
        <v>298.42749892494402</v>
      </c>
      <c r="J795">
        <v>297.40659727362902</v>
      </c>
      <c r="K795">
        <v>299.01560751605899</v>
      </c>
      <c r="L795">
        <v>289.442683253366</v>
      </c>
      <c r="M795">
        <v>293.788350528401</v>
      </c>
      <c r="N795">
        <v>297.08354995160101</v>
      </c>
      <c r="O795">
        <v>288.70807079063701</v>
      </c>
      <c r="P795">
        <v>293.69765890130202</v>
      </c>
      <c r="Q795">
        <v>297.596197059426</v>
      </c>
      <c r="R795">
        <v>297.95753316285698</v>
      </c>
      <c r="S795">
        <v>301.37225232961998</v>
      </c>
      <c r="T795">
        <v>304.03911501414302</v>
      </c>
      <c r="U795">
        <v>308.277608103175</v>
      </c>
      <c r="V795">
        <v>308.52650775770502</v>
      </c>
      <c r="W795">
        <v>310.75150102247699</v>
      </c>
      <c r="X795">
        <v>312.19817015144798</v>
      </c>
      <c r="Y795">
        <v>304.51436743317402</v>
      </c>
      <c r="Z795">
        <v>300.56909823991703</v>
      </c>
      <c r="AA795">
        <v>305.18440248289897</v>
      </c>
      <c r="AB795">
        <v>302.15272674097702</v>
      </c>
      <c r="AC795">
        <v>308.03949983022198</v>
      </c>
      <c r="AD795">
        <v>300.46309136341301</v>
      </c>
      <c r="AE795">
        <v>302.08153943844297</v>
      </c>
      <c r="AF795">
        <v>303.94166655625099</v>
      </c>
      <c r="AG795">
        <v>309.35986522374401</v>
      </c>
      <c r="AH795">
        <v>296.752145087109</v>
      </c>
      <c r="AI795">
        <v>299.462233037651</v>
      </c>
      <c r="AJ795">
        <v>301.79500092232502</v>
      </c>
      <c r="AK795">
        <v>300.49193828578098</v>
      </c>
      <c r="AL795">
        <v>302.893644060013</v>
      </c>
      <c r="AM795">
        <v>299.71405450785301</v>
      </c>
      <c r="AN795">
        <v>302.41680513301901</v>
      </c>
      <c r="AO795">
        <v>300.04729945582699</v>
      </c>
      <c r="AP795">
        <v>303.04448955956798</v>
      </c>
      <c r="AQ795">
        <v>310.42114520398201</v>
      </c>
      <c r="AR795">
        <v>299.27352788040201</v>
      </c>
      <c r="AS795">
        <v>306.09136573178898</v>
      </c>
      <c r="AT795">
        <v>300.22157454132002</v>
      </c>
      <c r="AU795">
        <v>293.55224547950002</v>
      </c>
      <c r="AV795">
        <v>297.58291728869898</v>
      </c>
      <c r="AW795">
        <v>301.02459495517797</v>
      </c>
      <c r="AX795">
        <v>298.82876004267803</v>
      </c>
      <c r="AY795">
        <v>299.778044737139</v>
      </c>
      <c r="AZ795">
        <v>294.85611608386301</v>
      </c>
      <c r="BA795">
        <v>287.96189846068</v>
      </c>
      <c r="BB795">
        <v>297.15662754992098</v>
      </c>
      <c r="BC795">
        <v>295.75813678733601</v>
      </c>
      <c r="BD795">
        <v>305.94880353519898</v>
      </c>
      <c r="BE795">
        <v>293.03295102398499</v>
      </c>
      <c r="BF795">
        <v>293.74149394119098</v>
      </c>
      <c r="BG795">
        <v>292.38619201137902</v>
      </c>
      <c r="BH795">
        <v>295.13502558596798</v>
      </c>
      <c r="BI795">
        <v>303.348775311699</v>
      </c>
      <c r="BJ795">
        <v>293.82814240737099</v>
      </c>
      <c r="BK795">
        <v>301.47394505442401</v>
      </c>
      <c r="BL795">
        <v>292.92121206688302</v>
      </c>
      <c r="BM795">
        <v>295.595625385125</v>
      </c>
      <c r="BN795">
        <v>302.99058923410303</v>
      </c>
      <c r="BO795">
        <v>307.25427898825802</v>
      </c>
      <c r="BP795">
        <v>305.56639958469799</v>
      </c>
    </row>
    <row r="796" spans="1:68" x14ac:dyDescent="0.25">
      <c r="A796">
        <v>190.814419225634</v>
      </c>
      <c r="B796">
        <v>307.45814195158601</v>
      </c>
      <c r="C796">
        <v>307.233311748365</v>
      </c>
      <c r="D796">
        <v>302.62526785329402</v>
      </c>
      <c r="E796">
        <v>299.49190971718599</v>
      </c>
      <c r="F796">
        <v>301.21953891026601</v>
      </c>
      <c r="G796">
        <v>293.75839618841098</v>
      </c>
      <c r="H796">
        <v>297.00406027270299</v>
      </c>
      <c r="I796">
        <v>296.60955765608003</v>
      </c>
      <c r="J796">
        <v>293.22932602538998</v>
      </c>
      <c r="K796">
        <v>299.08853848923701</v>
      </c>
      <c r="L796">
        <v>286.65945558656102</v>
      </c>
      <c r="M796">
        <v>293.07487127925401</v>
      </c>
      <c r="N796">
        <v>297.35892014190301</v>
      </c>
      <c r="O796">
        <v>285.66509736423302</v>
      </c>
      <c r="P796">
        <v>291.75220310907002</v>
      </c>
      <c r="Q796">
        <v>294.365129606984</v>
      </c>
      <c r="R796">
        <v>300.59554978560999</v>
      </c>
      <c r="S796">
        <v>300.98282500956498</v>
      </c>
      <c r="T796">
        <v>307.00958619445299</v>
      </c>
      <c r="U796">
        <v>305.945367540608</v>
      </c>
      <c r="V796">
        <v>310.11242231836599</v>
      </c>
      <c r="W796">
        <v>313.45468951186302</v>
      </c>
      <c r="X796">
        <v>312.16947962206598</v>
      </c>
      <c r="Y796">
        <v>304.46741989504699</v>
      </c>
      <c r="Z796">
        <v>303.63853828111797</v>
      </c>
      <c r="AA796">
        <v>301.97547747144898</v>
      </c>
      <c r="AB796">
        <v>301.37897187892298</v>
      </c>
      <c r="AC796">
        <v>308.23363272357898</v>
      </c>
      <c r="AD796">
        <v>300.19629927632798</v>
      </c>
      <c r="AE796">
        <v>305.86120471378501</v>
      </c>
      <c r="AF796">
        <v>306.43421815665801</v>
      </c>
      <c r="AG796">
        <v>306.92925500033999</v>
      </c>
      <c r="AH796">
        <v>296.65962283361199</v>
      </c>
      <c r="AI796">
        <v>297.14042329660799</v>
      </c>
      <c r="AJ796">
        <v>304.42050829517098</v>
      </c>
      <c r="AK796">
        <v>301.06667372256101</v>
      </c>
      <c r="AL796">
        <v>305.65684552869601</v>
      </c>
      <c r="AM796">
        <v>301.13370825776201</v>
      </c>
      <c r="AN796">
        <v>303.13905875334501</v>
      </c>
      <c r="AO796">
        <v>301.42010026444598</v>
      </c>
      <c r="AP796">
        <v>301.96492354724302</v>
      </c>
      <c r="AQ796">
        <v>308.13783598735102</v>
      </c>
      <c r="AR796">
        <v>297.98207718586201</v>
      </c>
      <c r="AS796">
        <v>306.00550153630502</v>
      </c>
      <c r="AT796">
        <v>296.769608958199</v>
      </c>
      <c r="AU796">
        <v>294.31597746700402</v>
      </c>
      <c r="AV796">
        <v>297.41122774244099</v>
      </c>
      <c r="AW796">
        <v>299.079581106143</v>
      </c>
      <c r="AX796">
        <v>298.433170705169</v>
      </c>
      <c r="AY796">
        <v>296.80696274094799</v>
      </c>
      <c r="AZ796">
        <v>299.52555207433397</v>
      </c>
      <c r="BA796">
        <v>292.427293407913</v>
      </c>
      <c r="BB796">
        <v>297.41418381610401</v>
      </c>
      <c r="BC796">
        <v>296.10024861144399</v>
      </c>
      <c r="BD796">
        <v>299.43096720999898</v>
      </c>
      <c r="BE796">
        <v>292.26899251551299</v>
      </c>
      <c r="BF796">
        <v>293.925164348164</v>
      </c>
      <c r="BG796">
        <v>287.76248548556998</v>
      </c>
      <c r="BH796">
        <v>295.61545171723998</v>
      </c>
      <c r="BI796">
        <v>303.30153012468799</v>
      </c>
      <c r="BJ796">
        <v>296.58588497797098</v>
      </c>
      <c r="BK796">
        <v>302.61945580581198</v>
      </c>
      <c r="BL796">
        <v>293.34802353742998</v>
      </c>
      <c r="BM796">
        <v>297.42013433091699</v>
      </c>
      <c r="BN796">
        <v>303.38701316682301</v>
      </c>
      <c r="BO796">
        <v>308.45776232494501</v>
      </c>
      <c r="BP796">
        <v>308.79498741977</v>
      </c>
    </row>
    <row r="797" spans="1:68" x14ac:dyDescent="0.25">
      <c r="A797">
        <v>191.05473965287001</v>
      </c>
      <c r="B797">
        <v>307.96644815210499</v>
      </c>
      <c r="C797">
        <v>304.646639925805</v>
      </c>
      <c r="D797">
        <v>302.02965763995502</v>
      </c>
      <c r="E797">
        <v>304.58325175451603</v>
      </c>
      <c r="F797">
        <v>298.71702482119798</v>
      </c>
      <c r="G797">
        <v>289.94492018338002</v>
      </c>
      <c r="H797">
        <v>296.43378754609898</v>
      </c>
      <c r="I797">
        <v>299.58588676217198</v>
      </c>
      <c r="J797">
        <v>294.56795169884299</v>
      </c>
      <c r="K797">
        <v>297.111475170017</v>
      </c>
      <c r="L797">
        <v>283.16641224558799</v>
      </c>
      <c r="M797">
        <v>294.07817146893399</v>
      </c>
      <c r="N797">
        <v>298.445894083947</v>
      </c>
      <c r="O797">
        <v>282.04398320574597</v>
      </c>
      <c r="P797">
        <v>294.96004426265199</v>
      </c>
      <c r="Q797">
        <v>295.32822317269699</v>
      </c>
      <c r="R797">
        <v>300.81329562332598</v>
      </c>
      <c r="S797">
        <v>299.54306170324298</v>
      </c>
      <c r="T797">
        <v>306.96264693283001</v>
      </c>
      <c r="U797">
        <v>303.18277232626002</v>
      </c>
      <c r="V797">
        <v>313.71369385282298</v>
      </c>
      <c r="W797">
        <v>316.02470950289899</v>
      </c>
      <c r="X797">
        <v>313.87154180733199</v>
      </c>
      <c r="Y797">
        <v>305.23892071401201</v>
      </c>
      <c r="Z797">
        <v>302.07789663384699</v>
      </c>
      <c r="AA797">
        <v>300.411341366454</v>
      </c>
      <c r="AB797">
        <v>303.83045291299902</v>
      </c>
      <c r="AC797">
        <v>303.95988189841302</v>
      </c>
      <c r="AD797">
        <v>301.090025612999</v>
      </c>
      <c r="AE797">
        <v>305.58033907670603</v>
      </c>
      <c r="AF797">
        <v>306.83994002773301</v>
      </c>
      <c r="AG797">
        <v>306.10493477379299</v>
      </c>
      <c r="AH797">
        <v>298.51078688127399</v>
      </c>
      <c r="AI797">
        <v>297.73948841357998</v>
      </c>
      <c r="AJ797">
        <v>302.38026384551301</v>
      </c>
      <c r="AK797">
        <v>304.09001670827899</v>
      </c>
      <c r="AL797">
        <v>310.93103773586603</v>
      </c>
      <c r="AM797">
        <v>303.28223664977401</v>
      </c>
      <c r="AN797">
        <v>305.146720539272</v>
      </c>
      <c r="AO797">
        <v>303.933992810706</v>
      </c>
      <c r="AP797">
        <v>303.24258867754099</v>
      </c>
      <c r="AQ797">
        <v>308.82892331987398</v>
      </c>
      <c r="AR797">
        <v>298.55108853075001</v>
      </c>
      <c r="AS797">
        <v>307.45239631388699</v>
      </c>
      <c r="AT797">
        <v>297.27171679634699</v>
      </c>
      <c r="AU797">
        <v>294.662330424191</v>
      </c>
      <c r="AV797">
        <v>298.85611173349798</v>
      </c>
      <c r="AW797">
        <v>298.98924007265703</v>
      </c>
      <c r="AX797">
        <v>300.56618967678497</v>
      </c>
      <c r="AY797">
        <v>292.00674219377203</v>
      </c>
      <c r="AZ797">
        <v>300.77881551203097</v>
      </c>
      <c r="BA797">
        <v>297.91494178677402</v>
      </c>
      <c r="BB797">
        <v>298.68292564922501</v>
      </c>
      <c r="BC797">
        <v>294.12496621961401</v>
      </c>
      <c r="BD797">
        <v>299.41027816722902</v>
      </c>
      <c r="BE797">
        <v>289.36255520124399</v>
      </c>
      <c r="BF797">
        <v>298.968877837479</v>
      </c>
      <c r="BG797">
        <v>289.26102265679702</v>
      </c>
      <c r="BH797">
        <v>294.827794819117</v>
      </c>
      <c r="BI797">
        <v>302.48000228989298</v>
      </c>
      <c r="BJ797">
        <v>295.74492771156503</v>
      </c>
      <c r="BK797">
        <v>306.118934406709</v>
      </c>
      <c r="BL797">
        <v>296.09660247092501</v>
      </c>
      <c r="BM797">
        <v>298.58435497168</v>
      </c>
      <c r="BN797">
        <v>302.126064717102</v>
      </c>
      <c r="BO797">
        <v>310.258167329907</v>
      </c>
      <c r="BP797">
        <v>311.27189330095302</v>
      </c>
    </row>
    <row r="798" spans="1:68" x14ac:dyDescent="0.25">
      <c r="A798">
        <v>191.295060080106</v>
      </c>
      <c r="B798">
        <v>306.72707529738801</v>
      </c>
      <c r="C798">
        <v>304.29256950143298</v>
      </c>
      <c r="D798">
        <v>300.04565660247499</v>
      </c>
      <c r="E798">
        <v>302.112770258144</v>
      </c>
      <c r="F798">
        <v>299.311804301824</v>
      </c>
      <c r="G798">
        <v>292.28268490729499</v>
      </c>
      <c r="H798">
        <v>296.20209749304701</v>
      </c>
      <c r="I798">
        <v>299.06045403173499</v>
      </c>
      <c r="J798">
        <v>297.57718816377798</v>
      </c>
      <c r="K798">
        <v>295.30078800505999</v>
      </c>
      <c r="L798">
        <v>285.16435682066998</v>
      </c>
      <c r="M798">
        <v>294.23681893324198</v>
      </c>
      <c r="N798">
        <v>301.67059381293501</v>
      </c>
      <c r="O798">
        <v>285.10378051630198</v>
      </c>
      <c r="P798">
        <v>294.54630659474401</v>
      </c>
      <c r="Q798">
        <v>295.11282692426403</v>
      </c>
      <c r="R798">
        <v>300.42444661059801</v>
      </c>
      <c r="S798">
        <v>298.568881987368</v>
      </c>
      <c r="T798">
        <v>307.924595404115</v>
      </c>
      <c r="U798">
        <v>301.69175741875898</v>
      </c>
      <c r="V798">
        <v>314.615858694537</v>
      </c>
      <c r="W798">
        <v>318.27577401395303</v>
      </c>
      <c r="X798">
        <v>310.033151487434</v>
      </c>
      <c r="Y798">
        <v>304.87476581809102</v>
      </c>
      <c r="Z798">
        <v>302.11414546585399</v>
      </c>
      <c r="AA798">
        <v>301.16264403016498</v>
      </c>
      <c r="AB798">
        <v>302.650474968965</v>
      </c>
      <c r="AC798">
        <v>302.57458087020399</v>
      </c>
      <c r="AD798">
        <v>300.983536549674</v>
      </c>
      <c r="AE798">
        <v>307.599828151466</v>
      </c>
      <c r="AF798">
        <v>306.73352650010997</v>
      </c>
      <c r="AG798">
        <v>307.93013385732598</v>
      </c>
      <c r="AH798">
        <v>297.54688124199299</v>
      </c>
      <c r="AI798">
        <v>299.45526771131398</v>
      </c>
      <c r="AJ798">
        <v>303.22562646605098</v>
      </c>
      <c r="AK798">
        <v>304.55097749837898</v>
      </c>
      <c r="AL798">
        <v>310.26150773342198</v>
      </c>
      <c r="AM798">
        <v>301.53930721432698</v>
      </c>
      <c r="AN798">
        <v>303.453055220306</v>
      </c>
      <c r="AO798">
        <v>305.147005300248</v>
      </c>
      <c r="AP798">
        <v>302.92085242209299</v>
      </c>
      <c r="AQ798">
        <v>309.51088604140199</v>
      </c>
      <c r="AR798">
        <v>296.46412278325602</v>
      </c>
      <c r="AS798">
        <v>306.695087101919</v>
      </c>
      <c r="AT798">
        <v>294.96983150973699</v>
      </c>
      <c r="AU798">
        <v>299.26825839200802</v>
      </c>
      <c r="AV798">
        <v>300.32459232836999</v>
      </c>
      <c r="AW798">
        <v>302.61224610196899</v>
      </c>
      <c r="AX798">
        <v>299.23376599373302</v>
      </c>
      <c r="AY798">
        <v>290.17726346377401</v>
      </c>
      <c r="AZ798">
        <v>302.89484092301598</v>
      </c>
      <c r="BA798">
        <v>300.571273511051</v>
      </c>
      <c r="BB798">
        <v>299.19546294154702</v>
      </c>
      <c r="BC798">
        <v>294.75387505345702</v>
      </c>
      <c r="BD798">
        <v>299.40338256367801</v>
      </c>
      <c r="BE798">
        <v>291.852140526629</v>
      </c>
      <c r="BF798">
        <v>295.08268133628798</v>
      </c>
      <c r="BG798">
        <v>295.61817557741102</v>
      </c>
      <c r="BH798">
        <v>293.44192698109799</v>
      </c>
      <c r="BI798">
        <v>302.46251394579002</v>
      </c>
      <c r="BJ798">
        <v>297.50250818807598</v>
      </c>
      <c r="BK798">
        <v>307.59253025328297</v>
      </c>
      <c r="BL798">
        <v>295.96767467578098</v>
      </c>
      <c r="BM798">
        <v>295.799352021191</v>
      </c>
      <c r="BN798">
        <v>301.19876892750801</v>
      </c>
      <c r="BO798">
        <v>307.59208118320902</v>
      </c>
      <c r="BP798">
        <v>308.93846557858899</v>
      </c>
    </row>
    <row r="799" spans="1:68" x14ac:dyDescent="0.25">
      <c r="A799">
        <v>191.53538050734301</v>
      </c>
      <c r="B799">
        <v>308.56091668344601</v>
      </c>
      <c r="C799">
        <v>309.72737036672299</v>
      </c>
      <c r="D799">
        <v>299.44957957330001</v>
      </c>
      <c r="E799">
        <v>300.539111837809</v>
      </c>
      <c r="F799">
        <v>296.56504254092698</v>
      </c>
      <c r="G799">
        <v>296.10158120743199</v>
      </c>
      <c r="H799">
        <v>303.84039794737203</v>
      </c>
      <c r="I799">
        <v>294.19192968030097</v>
      </c>
      <c r="J799">
        <v>299.71544802642399</v>
      </c>
      <c r="K799">
        <v>292.49071425199998</v>
      </c>
      <c r="L799">
        <v>293.60218814863401</v>
      </c>
      <c r="M799">
        <v>295.57887969684202</v>
      </c>
      <c r="N799">
        <v>303.777309939242</v>
      </c>
      <c r="O799">
        <v>286.35840157280899</v>
      </c>
      <c r="P799">
        <v>294.03280042709798</v>
      </c>
      <c r="Q799">
        <v>294.04895423545798</v>
      </c>
      <c r="R799">
        <v>296.14652541000498</v>
      </c>
      <c r="S799">
        <v>297.4493983333</v>
      </c>
      <c r="T799">
        <v>312.645283469079</v>
      </c>
      <c r="U799">
        <v>299.74188931749899</v>
      </c>
      <c r="V799">
        <v>313.02414603879703</v>
      </c>
      <c r="W799">
        <v>316.82213218019001</v>
      </c>
      <c r="X799">
        <v>311.87812162336598</v>
      </c>
      <c r="Y799">
        <v>307.463877589807</v>
      </c>
      <c r="Z799">
        <v>299.72028832337099</v>
      </c>
      <c r="AA799">
        <v>304.50101017117498</v>
      </c>
      <c r="AB799">
        <v>298.55245710579499</v>
      </c>
      <c r="AC799">
        <v>301.245001414223</v>
      </c>
      <c r="AD799">
        <v>303.19846791448799</v>
      </c>
      <c r="AE799">
        <v>303.89921429930001</v>
      </c>
      <c r="AF799">
        <v>310.96082979746802</v>
      </c>
      <c r="AG799">
        <v>302.023890248974</v>
      </c>
      <c r="AH799">
        <v>297.861797347074</v>
      </c>
      <c r="AI799">
        <v>300.01545168893699</v>
      </c>
      <c r="AJ799">
        <v>300.79965051850797</v>
      </c>
      <c r="AK799">
        <v>302.04546897309302</v>
      </c>
      <c r="AL799">
        <v>310.72436129060998</v>
      </c>
      <c r="AM799">
        <v>304.68137055804101</v>
      </c>
      <c r="AN799">
        <v>310.719093529362</v>
      </c>
      <c r="AO799">
        <v>303.99397266523698</v>
      </c>
      <c r="AP799">
        <v>305.54525254479199</v>
      </c>
      <c r="AQ799">
        <v>312.79220699772799</v>
      </c>
      <c r="AR799">
        <v>295.74242173949602</v>
      </c>
      <c r="AS799">
        <v>307.75132838996501</v>
      </c>
      <c r="AT799">
        <v>294.27162850470501</v>
      </c>
      <c r="AU799">
        <v>304.610369877631</v>
      </c>
      <c r="AV799">
        <v>302.96722245836901</v>
      </c>
      <c r="AW799">
        <v>306.52360410853498</v>
      </c>
      <c r="AX799">
        <v>293.84252143330599</v>
      </c>
      <c r="AY799">
        <v>289.08538219557801</v>
      </c>
      <c r="AZ799">
        <v>299.27469762256601</v>
      </c>
      <c r="BA799">
        <v>300.55439020768199</v>
      </c>
      <c r="BB799">
        <v>302.93816634714398</v>
      </c>
      <c r="BC799">
        <v>298.18693659266199</v>
      </c>
      <c r="BD799">
        <v>297.48694593494002</v>
      </c>
      <c r="BE799">
        <v>293.26054893139599</v>
      </c>
      <c r="BF799">
        <v>292.97645475061398</v>
      </c>
      <c r="BG799">
        <v>295.58416790978299</v>
      </c>
      <c r="BH799">
        <v>297.324105058253</v>
      </c>
      <c r="BI799">
        <v>300.403505929392</v>
      </c>
      <c r="BJ799">
        <v>300.560877816703</v>
      </c>
      <c r="BK799">
        <v>302.18162377160098</v>
      </c>
      <c r="BL799">
        <v>295.399630187105</v>
      </c>
      <c r="BM799">
        <v>293.652660178502</v>
      </c>
      <c r="BN799">
        <v>297.05858368987299</v>
      </c>
      <c r="BO799">
        <v>305.830585631921</v>
      </c>
      <c r="BP799">
        <v>310.70615236856202</v>
      </c>
    </row>
    <row r="800" spans="1:68" x14ac:dyDescent="0.25">
      <c r="A800">
        <v>191.77570093457899</v>
      </c>
      <c r="B800">
        <v>308.98424547250698</v>
      </c>
      <c r="C800">
        <v>306.73410471695797</v>
      </c>
      <c r="D800">
        <v>299.99180043693099</v>
      </c>
      <c r="E800">
        <v>301.66003756420901</v>
      </c>
      <c r="F800">
        <v>292.17313395722999</v>
      </c>
      <c r="G800">
        <v>294.192221363844</v>
      </c>
      <c r="H800">
        <v>305.59556748889901</v>
      </c>
      <c r="I800">
        <v>292.64391762987401</v>
      </c>
      <c r="J800">
        <v>297.74803648453798</v>
      </c>
      <c r="K800">
        <v>293.16098757799699</v>
      </c>
      <c r="L800">
        <v>297.56845513742201</v>
      </c>
      <c r="M800">
        <v>291.51380843602601</v>
      </c>
      <c r="N800">
        <v>300.98417104862898</v>
      </c>
      <c r="O800">
        <v>292.29180898584002</v>
      </c>
      <c r="P800">
        <v>300.07162250244397</v>
      </c>
      <c r="Q800">
        <v>294.87781776353</v>
      </c>
      <c r="R800">
        <v>294.26897197329902</v>
      </c>
      <c r="S800">
        <v>295.61531390560799</v>
      </c>
      <c r="T800">
        <v>311.53325723715898</v>
      </c>
      <c r="U800">
        <v>299.37039655527502</v>
      </c>
      <c r="V800">
        <v>313.29110473896299</v>
      </c>
      <c r="W800">
        <v>312.860334105844</v>
      </c>
      <c r="X800">
        <v>312.44940279425401</v>
      </c>
      <c r="Y800">
        <v>306.58322463160403</v>
      </c>
      <c r="Z800">
        <v>302.78572076307103</v>
      </c>
      <c r="AA800">
        <v>302.28963029499499</v>
      </c>
      <c r="AB800">
        <v>298.66102091635298</v>
      </c>
      <c r="AC800">
        <v>305.47670687752799</v>
      </c>
      <c r="AD800">
        <v>298.38501354480002</v>
      </c>
      <c r="AE800">
        <v>298.07438509124398</v>
      </c>
      <c r="AF800">
        <v>311.275699136762</v>
      </c>
      <c r="AG800">
        <v>301.88200215453998</v>
      </c>
      <c r="AH800">
        <v>295.66775697439198</v>
      </c>
      <c r="AI800">
        <v>299.31663384091303</v>
      </c>
      <c r="AJ800">
        <v>303.54797894689699</v>
      </c>
      <c r="AK800">
        <v>301.96779608691702</v>
      </c>
      <c r="AL800">
        <v>306.50992534484402</v>
      </c>
      <c r="AM800">
        <v>300.954710710195</v>
      </c>
      <c r="AN800">
        <v>313.78529321779598</v>
      </c>
      <c r="AO800">
        <v>305.40845864028603</v>
      </c>
      <c r="AP800">
        <v>304.42129564133899</v>
      </c>
      <c r="AQ800">
        <v>312.75548887307002</v>
      </c>
      <c r="AR800">
        <v>297.811974806352</v>
      </c>
      <c r="AS800">
        <v>302.35146278767002</v>
      </c>
      <c r="AT800">
        <v>291.77010009218901</v>
      </c>
      <c r="AU800">
        <v>306.30599565732001</v>
      </c>
      <c r="AV800">
        <v>305.350794154244</v>
      </c>
      <c r="AW800">
        <v>307.297348732079</v>
      </c>
      <c r="AX800">
        <v>295.18123696505802</v>
      </c>
      <c r="AY800">
        <v>290.08424962096097</v>
      </c>
      <c r="AZ800">
        <v>296.84507545892598</v>
      </c>
      <c r="BA800">
        <v>300.61438490174902</v>
      </c>
      <c r="BB800">
        <v>300.92964844721399</v>
      </c>
      <c r="BC800">
        <v>294.66780865539499</v>
      </c>
      <c r="BD800">
        <v>294.46399275123002</v>
      </c>
      <c r="BE800">
        <v>295.08029347159498</v>
      </c>
      <c r="BF800">
        <v>288.76117030221297</v>
      </c>
      <c r="BG800">
        <v>293.14795609174303</v>
      </c>
      <c r="BH800">
        <v>295.50639165041503</v>
      </c>
      <c r="BI800">
        <v>291.80392352873901</v>
      </c>
      <c r="BJ800">
        <v>305.54290208946998</v>
      </c>
      <c r="BK800">
        <v>299.81058229713102</v>
      </c>
      <c r="BL800">
        <v>297.85692843279202</v>
      </c>
      <c r="BM800">
        <v>295.91132067231302</v>
      </c>
      <c r="BN800">
        <v>300.23189489242799</v>
      </c>
      <c r="BO800">
        <v>305.005566690237</v>
      </c>
      <c r="BP800">
        <v>308.28566309839499</v>
      </c>
    </row>
    <row r="801" spans="1:68" x14ac:dyDescent="0.25">
      <c r="A801">
        <v>192.01602136181501</v>
      </c>
      <c r="B801">
        <v>305.51592696678802</v>
      </c>
      <c r="C801">
        <v>303.68398915659799</v>
      </c>
      <c r="D801">
        <v>300.75953113678997</v>
      </c>
      <c r="E801">
        <v>302.85191555402201</v>
      </c>
      <c r="F801">
        <v>289.92167333592602</v>
      </c>
      <c r="G801">
        <v>298.52456002750102</v>
      </c>
      <c r="H801">
        <v>305.40381947814399</v>
      </c>
      <c r="I801">
        <v>293.244775713249</v>
      </c>
      <c r="J801">
        <v>295.48134285138298</v>
      </c>
      <c r="K801">
        <v>285.95640804938</v>
      </c>
      <c r="L801">
        <v>300.56343624649298</v>
      </c>
      <c r="M801">
        <v>290.50870751288898</v>
      </c>
      <c r="N801">
        <v>302.44831441008398</v>
      </c>
      <c r="O801">
        <v>288.02024317328897</v>
      </c>
      <c r="P801">
        <v>306.62573186851398</v>
      </c>
      <c r="Q801">
        <v>296.78689500051001</v>
      </c>
      <c r="R801">
        <v>290.82318431450102</v>
      </c>
      <c r="S801">
        <v>297.547609558087</v>
      </c>
      <c r="T801">
        <v>308.44684035716</v>
      </c>
      <c r="U801">
        <v>301.94771222594602</v>
      </c>
      <c r="V801">
        <v>310.70065818771701</v>
      </c>
      <c r="W801">
        <v>306.08953552576497</v>
      </c>
      <c r="X801">
        <v>315.58463691104703</v>
      </c>
      <c r="Y801">
        <v>306.03459225173299</v>
      </c>
      <c r="Z801">
        <v>302.33417366568801</v>
      </c>
      <c r="AA801">
        <v>302.60030683648898</v>
      </c>
      <c r="AB801">
        <v>300.13875879670002</v>
      </c>
      <c r="AC801">
        <v>306.20938485201202</v>
      </c>
      <c r="AD801">
        <v>296.85773245071601</v>
      </c>
      <c r="AE801">
        <v>294.000438538418</v>
      </c>
      <c r="AF801">
        <v>312.71276456631699</v>
      </c>
      <c r="AG801">
        <v>303.885284771648</v>
      </c>
      <c r="AH801">
        <v>295.81362291367901</v>
      </c>
      <c r="AI801">
        <v>301.71293118083901</v>
      </c>
      <c r="AJ801">
        <v>303.43323256417199</v>
      </c>
      <c r="AK801">
        <v>306.15103286303599</v>
      </c>
      <c r="AL801">
        <v>302.94319293248299</v>
      </c>
      <c r="AM801">
        <v>304.20763907667498</v>
      </c>
      <c r="AN801">
        <v>317.54490543179003</v>
      </c>
      <c r="AO801">
        <v>303.34678686554997</v>
      </c>
      <c r="AP801">
        <v>301.40752868335102</v>
      </c>
      <c r="AQ801">
        <v>311.79819694491198</v>
      </c>
      <c r="AR801">
        <v>300.796900463832</v>
      </c>
      <c r="AS801">
        <v>300.85788213417499</v>
      </c>
      <c r="AT801">
        <v>295.138055516424</v>
      </c>
      <c r="AU801">
        <v>305.80899324304102</v>
      </c>
      <c r="AV801">
        <v>303.98679459211399</v>
      </c>
      <c r="AW801">
        <v>303.97436664881502</v>
      </c>
      <c r="AX801">
        <v>291.822868497439</v>
      </c>
      <c r="AY801">
        <v>286.13927471914599</v>
      </c>
      <c r="AZ801">
        <v>292.59094992681798</v>
      </c>
      <c r="BA801">
        <v>303.10843314591102</v>
      </c>
      <c r="BB801">
        <v>297.37970896611802</v>
      </c>
      <c r="BC801">
        <v>292.77197071359097</v>
      </c>
      <c r="BD801">
        <v>294.489003043943</v>
      </c>
      <c r="BE801">
        <v>294.02725909393803</v>
      </c>
      <c r="BF801">
        <v>289.03806943746099</v>
      </c>
      <c r="BG801">
        <v>293.64099448146197</v>
      </c>
      <c r="BH801">
        <v>295.96979952988602</v>
      </c>
      <c r="BI801">
        <v>284.70594492550799</v>
      </c>
      <c r="BJ801">
        <v>302.76576549330503</v>
      </c>
      <c r="BK801">
        <v>294.93283519282602</v>
      </c>
      <c r="BL801">
        <v>294.14533344556202</v>
      </c>
      <c r="BM801">
        <v>293.84152634455</v>
      </c>
      <c r="BN801">
        <v>294.71264979147298</v>
      </c>
      <c r="BO801">
        <v>302.099368715823</v>
      </c>
      <c r="BP801">
        <v>307.25128163882698</v>
      </c>
    </row>
    <row r="802" spans="1:68" x14ac:dyDescent="0.25">
      <c r="A802">
        <v>192.25634178905199</v>
      </c>
      <c r="B802">
        <v>303.16756471462003</v>
      </c>
      <c r="C802">
        <v>301.103254690651</v>
      </c>
      <c r="D802">
        <v>301.684233599506</v>
      </c>
      <c r="E802">
        <v>301.31689696999598</v>
      </c>
      <c r="F802">
        <v>294.516489692189</v>
      </c>
      <c r="G802">
        <v>301.09993581943297</v>
      </c>
      <c r="H802">
        <v>303.13944402845101</v>
      </c>
      <c r="I802">
        <v>294.83662551810301</v>
      </c>
      <c r="J802">
        <v>295.40802665632702</v>
      </c>
      <c r="K802">
        <v>286.78592821463798</v>
      </c>
      <c r="L802">
        <v>303.35691296487101</v>
      </c>
      <c r="M802">
        <v>291.83305618242201</v>
      </c>
      <c r="N802">
        <v>302.12539743587598</v>
      </c>
      <c r="O802">
        <v>290.39383504165397</v>
      </c>
      <c r="P802">
        <v>305.76715973345398</v>
      </c>
      <c r="Q802">
        <v>297.06465110759598</v>
      </c>
      <c r="R802">
        <v>287.86468448864201</v>
      </c>
      <c r="S802">
        <v>299.54116541650899</v>
      </c>
      <c r="T802">
        <v>309.41564788788298</v>
      </c>
      <c r="U802">
        <v>306.957924288058</v>
      </c>
      <c r="V802">
        <v>308.112984126443</v>
      </c>
      <c r="W802">
        <v>303.61728215829299</v>
      </c>
      <c r="X802">
        <v>314.54491689400101</v>
      </c>
      <c r="Y802">
        <v>305.41512663915398</v>
      </c>
      <c r="Z802">
        <v>302.01137009663603</v>
      </c>
      <c r="AA802">
        <v>304.25368874110097</v>
      </c>
      <c r="AB802">
        <v>299.91725877521901</v>
      </c>
      <c r="AC802">
        <v>305.06932077305601</v>
      </c>
      <c r="AD802">
        <v>297.382697275721</v>
      </c>
      <c r="AE802">
        <v>292.84740725520697</v>
      </c>
      <c r="AF802">
        <v>313.33661100500598</v>
      </c>
      <c r="AG802">
        <v>306.64386965508299</v>
      </c>
      <c r="AH802">
        <v>298.80713767528101</v>
      </c>
      <c r="AI802">
        <v>301.90517853920801</v>
      </c>
      <c r="AJ802">
        <v>300.61773979394599</v>
      </c>
      <c r="AK802">
        <v>309.09015468671203</v>
      </c>
      <c r="AL802">
        <v>300.79029441848598</v>
      </c>
      <c r="AM802">
        <v>303.49234466469801</v>
      </c>
      <c r="AN802">
        <v>314.68662585901899</v>
      </c>
      <c r="AO802">
        <v>305.12836597067701</v>
      </c>
      <c r="AP802">
        <v>306.40202466483402</v>
      </c>
      <c r="AQ802">
        <v>311.20834566115002</v>
      </c>
      <c r="AR802">
        <v>302.43438109944202</v>
      </c>
      <c r="AS802">
        <v>300.01239319713801</v>
      </c>
      <c r="AT802">
        <v>301.02566261460498</v>
      </c>
      <c r="AU802">
        <v>303.33974060059001</v>
      </c>
      <c r="AV802">
        <v>300.96525781489402</v>
      </c>
      <c r="AW802">
        <v>304.34906052739598</v>
      </c>
      <c r="AX802">
        <v>290.449441116993</v>
      </c>
      <c r="AY802">
        <v>288.07179540350501</v>
      </c>
      <c r="AZ802">
        <v>288.52456385388399</v>
      </c>
      <c r="BA802">
        <v>303.21843157831</v>
      </c>
      <c r="BB802">
        <v>292.59463756125803</v>
      </c>
      <c r="BC802">
        <v>295.03319068840699</v>
      </c>
      <c r="BD802">
        <v>296.69340278542199</v>
      </c>
      <c r="BE802">
        <v>296.636966499084</v>
      </c>
      <c r="BF802">
        <v>290.455097768592</v>
      </c>
      <c r="BG802">
        <v>292.58823141140198</v>
      </c>
      <c r="BH802">
        <v>296.06023284093101</v>
      </c>
      <c r="BI802">
        <v>285.41100052717599</v>
      </c>
      <c r="BJ802">
        <v>300.21603061956603</v>
      </c>
      <c r="BK802">
        <v>294.60101960035797</v>
      </c>
      <c r="BL802">
        <v>293.21722745785598</v>
      </c>
      <c r="BM802">
        <v>291.01607037436298</v>
      </c>
      <c r="BN802">
        <v>296.41375078223598</v>
      </c>
      <c r="BO802">
        <v>300.90278544483198</v>
      </c>
      <c r="BP802">
        <v>307.28103802683199</v>
      </c>
    </row>
    <row r="803" spans="1:68" x14ac:dyDescent="0.25">
      <c r="A803">
        <v>192.496662216288</v>
      </c>
      <c r="B803">
        <v>304.55542975388198</v>
      </c>
      <c r="C803">
        <v>301.94357057836498</v>
      </c>
      <c r="D803">
        <v>305.74465548472398</v>
      </c>
      <c r="E803">
        <v>300.75354416093199</v>
      </c>
      <c r="F803">
        <v>293.51262666113797</v>
      </c>
      <c r="G803">
        <v>297.94108849966602</v>
      </c>
      <c r="H803">
        <v>300.15338707042099</v>
      </c>
      <c r="I803">
        <v>291.53608812911102</v>
      </c>
      <c r="J803">
        <v>296.61278748103899</v>
      </c>
      <c r="K803">
        <v>287.0591705965</v>
      </c>
      <c r="L803">
        <v>301.39085280464002</v>
      </c>
      <c r="M803">
        <v>296.01546482009002</v>
      </c>
      <c r="N803">
        <v>298.129958042081</v>
      </c>
      <c r="O803">
        <v>289.07900656243601</v>
      </c>
      <c r="P803">
        <v>308.78101885858899</v>
      </c>
      <c r="Q803">
        <v>299.53339179879799</v>
      </c>
      <c r="R803">
        <v>286.531690754522</v>
      </c>
      <c r="S803">
        <v>298.49636658569199</v>
      </c>
      <c r="T803">
        <v>308.532335965409</v>
      </c>
      <c r="U803">
        <v>306.49726005721402</v>
      </c>
      <c r="V803">
        <v>304.37189061479103</v>
      </c>
      <c r="W803">
        <v>301.07490411896401</v>
      </c>
      <c r="X803">
        <v>313.038700066584</v>
      </c>
      <c r="Y803">
        <v>306.66258477935497</v>
      </c>
      <c r="Z803">
        <v>300.20222265971603</v>
      </c>
      <c r="AA803">
        <v>304.27313361960699</v>
      </c>
      <c r="AB803">
        <v>299.248371760233</v>
      </c>
      <c r="AC803">
        <v>305.71880764391699</v>
      </c>
      <c r="AD803">
        <v>297.76480342063002</v>
      </c>
      <c r="AE803">
        <v>293.17468581046899</v>
      </c>
      <c r="AF803">
        <v>313.05664018725298</v>
      </c>
      <c r="AG803">
        <v>305.71554673821299</v>
      </c>
      <c r="AH803">
        <v>299.49577757840001</v>
      </c>
      <c r="AI803">
        <v>305.47881344117297</v>
      </c>
      <c r="AJ803">
        <v>301.59543238386999</v>
      </c>
      <c r="AK803">
        <v>309.323427717784</v>
      </c>
      <c r="AL803">
        <v>297.84802239921203</v>
      </c>
      <c r="AM803">
        <v>304.65875047257299</v>
      </c>
      <c r="AN803">
        <v>312.58248787017101</v>
      </c>
      <c r="AO803">
        <v>306.02560809783699</v>
      </c>
      <c r="AP803">
        <v>309.39684815253997</v>
      </c>
      <c r="AQ803">
        <v>306.83229691491101</v>
      </c>
      <c r="AR803">
        <v>307.28365563418299</v>
      </c>
      <c r="AS803">
        <v>301.17316270618898</v>
      </c>
      <c r="AT803">
        <v>306.690871481285</v>
      </c>
      <c r="AU803">
        <v>302.79939451874202</v>
      </c>
      <c r="AV803">
        <v>299.69757629769998</v>
      </c>
      <c r="AW803">
        <v>306.58216826188101</v>
      </c>
      <c r="AX803">
        <v>289.35835662882403</v>
      </c>
      <c r="AY803">
        <v>293.98615832898599</v>
      </c>
      <c r="AZ803">
        <v>286.92326581816002</v>
      </c>
      <c r="BA803">
        <v>301.26634509250403</v>
      </c>
      <c r="BB803">
        <v>288.30308052583302</v>
      </c>
      <c r="BC803">
        <v>295.08831974972497</v>
      </c>
      <c r="BD803">
        <v>297.88964768247899</v>
      </c>
      <c r="BE803">
        <v>296.19174983570002</v>
      </c>
      <c r="BF803">
        <v>292.29289182144299</v>
      </c>
      <c r="BG803">
        <v>289.928976910899</v>
      </c>
      <c r="BH803">
        <v>298.67174692007001</v>
      </c>
      <c r="BI803">
        <v>287.26895493442498</v>
      </c>
      <c r="BJ803">
        <v>299.015426166819</v>
      </c>
      <c r="BK803">
        <v>293.50503169431698</v>
      </c>
      <c r="BL803">
        <v>292.80683256661399</v>
      </c>
      <c r="BM803">
        <v>292.47557794114198</v>
      </c>
      <c r="BN803">
        <v>299.11377649110398</v>
      </c>
      <c r="BO803">
        <v>300.10075039388101</v>
      </c>
      <c r="BP803">
        <v>308.11821264538997</v>
      </c>
    </row>
    <row r="804" spans="1:68" x14ac:dyDescent="0.25">
      <c r="A804">
        <v>192.73698264352399</v>
      </c>
      <c r="B804">
        <v>308.07753890639901</v>
      </c>
      <c r="C804">
        <v>299.76187385115003</v>
      </c>
      <c r="D804">
        <v>310.10002796022798</v>
      </c>
      <c r="E804">
        <v>302.96280357650102</v>
      </c>
      <c r="F804">
        <v>297.86631583459501</v>
      </c>
      <c r="G804">
        <v>292.30511784267298</v>
      </c>
      <c r="H804">
        <v>294.12733652071199</v>
      </c>
      <c r="I804">
        <v>290.23520047252202</v>
      </c>
      <c r="J804">
        <v>293.47852236979998</v>
      </c>
      <c r="K804">
        <v>287.24212010607698</v>
      </c>
      <c r="L804">
        <v>300.95515102359798</v>
      </c>
      <c r="M804">
        <v>303.22979873146801</v>
      </c>
      <c r="N804">
        <v>295.97970680615202</v>
      </c>
      <c r="O804">
        <v>288.42545934494098</v>
      </c>
      <c r="P804">
        <v>309.85197702682001</v>
      </c>
      <c r="Q804">
        <v>300.62594153695898</v>
      </c>
      <c r="R804">
        <v>287.292521553423</v>
      </c>
      <c r="S804">
        <v>298.96421642218701</v>
      </c>
      <c r="T804">
        <v>307.78883520899302</v>
      </c>
      <c r="U804">
        <v>306.10180536884701</v>
      </c>
      <c r="V804">
        <v>303.06442267244</v>
      </c>
      <c r="W804">
        <v>300.86459943745803</v>
      </c>
      <c r="X804">
        <v>308.28906470785398</v>
      </c>
      <c r="Y804">
        <v>304.59245122823802</v>
      </c>
      <c r="Z804">
        <v>297.68613535332298</v>
      </c>
      <c r="AA804">
        <v>303.32039761405503</v>
      </c>
      <c r="AB804">
        <v>301.52405911153102</v>
      </c>
      <c r="AC804">
        <v>306.540918410985</v>
      </c>
      <c r="AD804">
        <v>299.66365540168999</v>
      </c>
      <c r="AE804">
        <v>290.73974530019302</v>
      </c>
      <c r="AF804">
        <v>312.25333228693302</v>
      </c>
      <c r="AG804">
        <v>306.145267237388</v>
      </c>
      <c r="AH804">
        <v>299.25514272188201</v>
      </c>
      <c r="AI804">
        <v>306.74789566670898</v>
      </c>
      <c r="AJ804">
        <v>301.85406469895298</v>
      </c>
      <c r="AK804">
        <v>312.80963615632498</v>
      </c>
      <c r="AL804">
        <v>297.52134183136098</v>
      </c>
      <c r="AM804">
        <v>300.45617864519397</v>
      </c>
      <c r="AN804">
        <v>307.59207770535102</v>
      </c>
      <c r="AO804">
        <v>305.96579997636502</v>
      </c>
      <c r="AP804">
        <v>311.07330670310199</v>
      </c>
      <c r="AQ804">
        <v>303.16581134653097</v>
      </c>
      <c r="AR804">
        <v>305.98466957282898</v>
      </c>
      <c r="AS804">
        <v>302.400077575149</v>
      </c>
      <c r="AT804">
        <v>306.09553163780402</v>
      </c>
      <c r="AU804">
        <v>302.27426466574798</v>
      </c>
      <c r="AV804">
        <v>300.18068043656899</v>
      </c>
      <c r="AW804">
        <v>304.426140716703</v>
      </c>
      <c r="AX804">
        <v>291.32759253995999</v>
      </c>
      <c r="AY804">
        <v>294.76286494227099</v>
      </c>
      <c r="AZ804">
        <v>288.15354228684799</v>
      </c>
      <c r="BA804">
        <v>302.73724515271101</v>
      </c>
      <c r="BB804">
        <v>282.44110364206199</v>
      </c>
      <c r="BC804">
        <v>291.962171867427</v>
      </c>
      <c r="BD804">
        <v>299.07028564213402</v>
      </c>
      <c r="BE804">
        <v>296.96443035068302</v>
      </c>
      <c r="BF804">
        <v>295.17369751116598</v>
      </c>
      <c r="BG804">
        <v>287.84130820237601</v>
      </c>
      <c r="BH804">
        <v>296.46732504279203</v>
      </c>
      <c r="BI804">
        <v>292.45353480886303</v>
      </c>
      <c r="BJ804">
        <v>296.24380602967898</v>
      </c>
      <c r="BK804">
        <v>295.88288595212902</v>
      </c>
      <c r="BL804">
        <v>297.876758767149</v>
      </c>
      <c r="BM804">
        <v>293.13322418640701</v>
      </c>
      <c r="BN804">
        <v>306.723594767686</v>
      </c>
      <c r="BO804">
        <v>300.50134537579999</v>
      </c>
      <c r="BP804">
        <v>308.24266070939899</v>
      </c>
    </row>
    <row r="805" spans="1:68" x14ac:dyDescent="0.25">
      <c r="A805">
        <v>192.977303070761</v>
      </c>
      <c r="B805">
        <v>311.67461577312002</v>
      </c>
      <c r="C805">
        <v>296.825932758107</v>
      </c>
      <c r="D805">
        <v>308.78248267829701</v>
      </c>
      <c r="E805">
        <v>302.905110414185</v>
      </c>
      <c r="F805">
        <v>299.78845455649599</v>
      </c>
      <c r="G805">
        <v>293.31715772000899</v>
      </c>
      <c r="H805">
        <v>291.62358180529702</v>
      </c>
      <c r="I805">
        <v>294.79105340318699</v>
      </c>
      <c r="J805">
        <v>293.92504780030299</v>
      </c>
      <c r="K805">
        <v>287.06232475622198</v>
      </c>
      <c r="L805">
        <v>299.104451024919</v>
      </c>
      <c r="M805">
        <v>306.71357200447602</v>
      </c>
      <c r="N805">
        <v>296.59783140127797</v>
      </c>
      <c r="O805">
        <v>288.76622192295201</v>
      </c>
      <c r="P805">
        <v>303.08332497567397</v>
      </c>
      <c r="Q805">
        <v>294.86417522781397</v>
      </c>
      <c r="R805">
        <v>291.58809678008203</v>
      </c>
      <c r="S805">
        <v>301.39606644939698</v>
      </c>
      <c r="T805">
        <v>312.05527620070802</v>
      </c>
      <c r="U805">
        <v>306.97653654132</v>
      </c>
      <c r="V805">
        <v>296.32270134944901</v>
      </c>
      <c r="W805">
        <v>299.99464331003901</v>
      </c>
      <c r="X805">
        <v>304.79700273731999</v>
      </c>
      <c r="Y805">
        <v>303.20238358021498</v>
      </c>
      <c r="Z805">
        <v>299.620525660373</v>
      </c>
      <c r="AA805">
        <v>303.55373710254202</v>
      </c>
      <c r="AB805">
        <v>300.88306443894197</v>
      </c>
      <c r="AC805">
        <v>304.37209114710902</v>
      </c>
      <c r="AD805">
        <v>303.031041083535</v>
      </c>
      <c r="AE805">
        <v>292.26833811117399</v>
      </c>
      <c r="AF805">
        <v>307.910497386663</v>
      </c>
      <c r="AG805">
        <v>305.73285885468698</v>
      </c>
      <c r="AH805">
        <v>296.81071519318903</v>
      </c>
      <c r="AI805">
        <v>310.45714859951403</v>
      </c>
      <c r="AJ805">
        <v>301.01342565030501</v>
      </c>
      <c r="AK805">
        <v>312.45118819778298</v>
      </c>
      <c r="AL805">
        <v>297.46653331498499</v>
      </c>
      <c r="AM805">
        <v>297.85743905186803</v>
      </c>
      <c r="AN805">
        <v>301.91307340171301</v>
      </c>
      <c r="AO805">
        <v>303.684683811816</v>
      </c>
      <c r="AP805">
        <v>308.89791888668799</v>
      </c>
      <c r="AQ805">
        <v>300.07105760383803</v>
      </c>
      <c r="AR805">
        <v>304.08401856522499</v>
      </c>
      <c r="AS805">
        <v>306.32658708594101</v>
      </c>
      <c r="AT805">
        <v>304.540396894195</v>
      </c>
      <c r="AU805">
        <v>301.17937144406801</v>
      </c>
      <c r="AV805">
        <v>295.69718604566401</v>
      </c>
      <c r="AW805">
        <v>305.76821899910402</v>
      </c>
      <c r="AX805">
        <v>289.73649115484801</v>
      </c>
      <c r="AY805">
        <v>293.10585342942198</v>
      </c>
      <c r="AZ805">
        <v>288.60131849726901</v>
      </c>
      <c r="BA805">
        <v>304.72505796743297</v>
      </c>
      <c r="BB805">
        <v>280.62093715153998</v>
      </c>
      <c r="BC805">
        <v>292.26548437373901</v>
      </c>
      <c r="BD805">
        <v>299.65167898635099</v>
      </c>
      <c r="BE805">
        <v>296.07571313600903</v>
      </c>
      <c r="BF805">
        <v>293.55928004426698</v>
      </c>
      <c r="BG805">
        <v>285.99461753706601</v>
      </c>
      <c r="BH805">
        <v>295.25942093085098</v>
      </c>
      <c r="BI805">
        <v>295.50580800926502</v>
      </c>
      <c r="BJ805">
        <v>291.50807256005498</v>
      </c>
      <c r="BK805">
        <v>296.52948374323103</v>
      </c>
      <c r="BL805">
        <v>297.07439044950399</v>
      </c>
      <c r="BM805">
        <v>293.746188895552</v>
      </c>
      <c r="BN805">
        <v>307.96353617263799</v>
      </c>
      <c r="BO805">
        <v>303.68712918030201</v>
      </c>
      <c r="BP805">
        <v>308.22734158601901</v>
      </c>
    </row>
    <row r="806" spans="1:68" x14ac:dyDescent="0.25">
      <c r="A806">
        <v>193.21762349799701</v>
      </c>
      <c r="B806">
        <v>309.43494023947301</v>
      </c>
      <c r="C806">
        <v>295.33789839236402</v>
      </c>
      <c r="D806">
        <v>305.33736350445002</v>
      </c>
      <c r="E806">
        <v>301.30281047007298</v>
      </c>
      <c r="F806">
        <v>301.34688369124598</v>
      </c>
      <c r="G806">
        <v>298.28418682155302</v>
      </c>
      <c r="H806">
        <v>293.34071378495003</v>
      </c>
      <c r="I806">
        <v>292.74522076843601</v>
      </c>
      <c r="J806">
        <v>296.245273433634</v>
      </c>
      <c r="K806">
        <v>283.58587763903398</v>
      </c>
      <c r="L806">
        <v>299.485735904313</v>
      </c>
      <c r="M806">
        <v>312.85432171035802</v>
      </c>
      <c r="N806">
        <v>298.75720166710801</v>
      </c>
      <c r="O806">
        <v>290.25601033879798</v>
      </c>
      <c r="P806">
        <v>303.84821582785298</v>
      </c>
      <c r="Q806">
        <v>295.15185186510303</v>
      </c>
      <c r="R806">
        <v>293.27754185820402</v>
      </c>
      <c r="S806">
        <v>298.638334497887</v>
      </c>
      <c r="T806">
        <v>312.39000265595899</v>
      </c>
      <c r="U806">
        <v>307.00656814138301</v>
      </c>
      <c r="V806">
        <v>295.60285790417601</v>
      </c>
      <c r="W806">
        <v>304.984276764887</v>
      </c>
      <c r="X806">
        <v>301.345917062399</v>
      </c>
      <c r="Y806">
        <v>310.438999789018</v>
      </c>
      <c r="Z806">
        <v>300.931861872247</v>
      </c>
      <c r="AA806">
        <v>309.32307019339999</v>
      </c>
      <c r="AB806">
        <v>300.71264504856902</v>
      </c>
      <c r="AC806">
        <v>301.068339187361</v>
      </c>
      <c r="AD806">
        <v>303.75088238430101</v>
      </c>
      <c r="AE806">
        <v>295.39116090108399</v>
      </c>
      <c r="AF806">
        <v>308.11536798890398</v>
      </c>
      <c r="AG806">
        <v>307.56511934342001</v>
      </c>
      <c r="AH806">
        <v>301.30746850085501</v>
      </c>
      <c r="AI806">
        <v>311.75296698463001</v>
      </c>
      <c r="AJ806">
        <v>298.30296013779798</v>
      </c>
      <c r="AK806">
        <v>310.07582674403</v>
      </c>
      <c r="AL806">
        <v>297.36854136570997</v>
      </c>
      <c r="AM806">
        <v>298.016620880993</v>
      </c>
      <c r="AN806">
        <v>298.23326803068801</v>
      </c>
      <c r="AO806">
        <v>305.47179926480197</v>
      </c>
      <c r="AP806">
        <v>308.13835728558098</v>
      </c>
      <c r="AQ806">
        <v>300.98232069539398</v>
      </c>
      <c r="AR806">
        <v>299.90537361434298</v>
      </c>
      <c r="AS806">
        <v>309.97470352540199</v>
      </c>
      <c r="AT806">
        <v>304.551677713316</v>
      </c>
      <c r="AU806">
        <v>303.57808231339601</v>
      </c>
      <c r="AV806">
        <v>295.58153936266802</v>
      </c>
      <c r="AW806">
        <v>303.93012798499302</v>
      </c>
      <c r="AX806">
        <v>290.36352617462802</v>
      </c>
      <c r="AY806">
        <v>293.75915508093101</v>
      </c>
      <c r="AZ806">
        <v>288.516243173021</v>
      </c>
      <c r="BA806">
        <v>305.68543314807403</v>
      </c>
      <c r="BB806">
        <v>285.15715410771298</v>
      </c>
      <c r="BC806">
        <v>289.460699986355</v>
      </c>
      <c r="BD806">
        <v>296.903559691287</v>
      </c>
      <c r="BE806">
        <v>297.84158016905701</v>
      </c>
      <c r="BF806">
        <v>292.86136389945301</v>
      </c>
      <c r="BG806">
        <v>286.52865815224101</v>
      </c>
      <c r="BH806">
        <v>297.80317745551201</v>
      </c>
      <c r="BI806">
        <v>300.73353188430599</v>
      </c>
      <c r="BJ806">
        <v>291.92192981110998</v>
      </c>
      <c r="BK806">
        <v>295.32329586229002</v>
      </c>
      <c r="BL806">
        <v>300.90903318692699</v>
      </c>
      <c r="BM806">
        <v>294.62015806121599</v>
      </c>
      <c r="BN806">
        <v>302.70647903711398</v>
      </c>
      <c r="BO806">
        <v>304.83549253584903</v>
      </c>
      <c r="BP806">
        <v>308.01776896084601</v>
      </c>
    </row>
    <row r="807" spans="1:68" x14ac:dyDescent="0.25">
      <c r="A807">
        <v>193.457943925233</v>
      </c>
      <c r="B807">
        <v>311.25785663207898</v>
      </c>
      <c r="C807">
        <v>297.11007487446801</v>
      </c>
      <c r="D807">
        <v>303.474780907975</v>
      </c>
      <c r="E807">
        <v>304.51633579931303</v>
      </c>
      <c r="F807">
        <v>300.187472916427</v>
      </c>
      <c r="G807">
        <v>298.23880832481501</v>
      </c>
      <c r="H807">
        <v>293.17952792372398</v>
      </c>
      <c r="I807">
        <v>290.716721876262</v>
      </c>
      <c r="J807">
        <v>299.61916086846202</v>
      </c>
      <c r="K807">
        <v>288.61066732363099</v>
      </c>
      <c r="L807">
        <v>298.45619527224301</v>
      </c>
      <c r="M807">
        <v>314.18987312118003</v>
      </c>
      <c r="N807">
        <v>298.351022515453</v>
      </c>
      <c r="O807">
        <v>294.454262405522</v>
      </c>
      <c r="P807">
        <v>301.295157539363</v>
      </c>
      <c r="Q807">
        <v>295.09461053099301</v>
      </c>
      <c r="R807">
        <v>293.70676471601701</v>
      </c>
      <c r="S807">
        <v>297.39472938969499</v>
      </c>
      <c r="T807">
        <v>313.49448552480402</v>
      </c>
      <c r="U807">
        <v>307.48728671491301</v>
      </c>
      <c r="V807">
        <v>299.321434372635</v>
      </c>
      <c r="W807">
        <v>305.145807755394</v>
      </c>
      <c r="X807">
        <v>297.62249214085398</v>
      </c>
      <c r="Y807">
        <v>309.69853689681503</v>
      </c>
      <c r="Z807">
        <v>301.70280535745002</v>
      </c>
      <c r="AA807">
        <v>309.55355829643599</v>
      </c>
      <c r="AB807">
        <v>299.89145027731598</v>
      </c>
      <c r="AC807">
        <v>299.66926437080298</v>
      </c>
      <c r="AD807">
        <v>301.76405337761702</v>
      </c>
      <c r="AE807">
        <v>296.54761626475801</v>
      </c>
      <c r="AF807">
        <v>302.34746782208202</v>
      </c>
      <c r="AG807">
        <v>306.00279279047902</v>
      </c>
      <c r="AH807">
        <v>298.19514393814802</v>
      </c>
      <c r="AI807">
        <v>311.62189049934</v>
      </c>
      <c r="AJ807">
        <v>300.00212756306502</v>
      </c>
      <c r="AK807">
        <v>310.570612211389</v>
      </c>
      <c r="AL807">
        <v>298.57906006393102</v>
      </c>
      <c r="AM807">
        <v>298.60199068650201</v>
      </c>
      <c r="AN807">
        <v>292.89062150509397</v>
      </c>
      <c r="AO807">
        <v>304.87461210224001</v>
      </c>
      <c r="AP807">
        <v>310.21189929150501</v>
      </c>
      <c r="AQ807">
        <v>303.00279492066102</v>
      </c>
      <c r="AR807">
        <v>300.65696808196498</v>
      </c>
      <c r="AS807">
        <v>309.95837531804801</v>
      </c>
      <c r="AT807">
        <v>302.58315973194198</v>
      </c>
      <c r="AU807">
        <v>306.92720899481498</v>
      </c>
      <c r="AV807">
        <v>300.10268411361699</v>
      </c>
      <c r="AW807">
        <v>303.360849129906</v>
      </c>
      <c r="AX807">
        <v>290.19278154977098</v>
      </c>
      <c r="AY807">
        <v>294.934411621496</v>
      </c>
      <c r="AZ807">
        <v>290.76118637416801</v>
      </c>
      <c r="BA807">
        <v>301.72083707349202</v>
      </c>
      <c r="BB807">
        <v>290.32177855418502</v>
      </c>
      <c r="BC807">
        <v>290.27949776110802</v>
      </c>
      <c r="BD807">
        <v>295.17271183563997</v>
      </c>
      <c r="BE807">
        <v>296.29618668780898</v>
      </c>
      <c r="BF807">
        <v>292.51981250230199</v>
      </c>
      <c r="BG807">
        <v>288.50596683629101</v>
      </c>
      <c r="BH807">
        <v>300.59323053189303</v>
      </c>
      <c r="BI807">
        <v>303.74190579857702</v>
      </c>
      <c r="BJ807">
        <v>293.60039546953902</v>
      </c>
      <c r="BK807">
        <v>296.684038988162</v>
      </c>
      <c r="BL807">
        <v>300.69007612011302</v>
      </c>
      <c r="BM807">
        <v>297.42865856236</v>
      </c>
      <c r="BN807">
        <v>303.228591145682</v>
      </c>
      <c r="BO807">
        <v>304.134205865247</v>
      </c>
      <c r="BP807">
        <v>306.03976686409601</v>
      </c>
    </row>
    <row r="808" spans="1:68" x14ac:dyDescent="0.25">
      <c r="A808">
        <v>193.69826435246901</v>
      </c>
      <c r="B808">
        <v>312.90418970402698</v>
      </c>
      <c r="C808">
        <v>300.54433642398902</v>
      </c>
      <c r="D808">
        <v>299.85544816823102</v>
      </c>
      <c r="E808">
        <v>303.72401715232598</v>
      </c>
      <c r="F808">
        <v>300.27625602510898</v>
      </c>
      <c r="G808">
        <v>300.41555492875102</v>
      </c>
      <c r="H808">
        <v>295.08029731113999</v>
      </c>
      <c r="I808">
        <v>294.203388749971</v>
      </c>
      <c r="J808">
        <v>299.536039034883</v>
      </c>
      <c r="K808">
        <v>292.05496332873997</v>
      </c>
      <c r="L808">
        <v>299.46646947784097</v>
      </c>
      <c r="M808">
        <v>315.22877457610798</v>
      </c>
      <c r="N808">
        <v>297.45137598992102</v>
      </c>
      <c r="O808">
        <v>298.18916663866401</v>
      </c>
      <c r="P808">
        <v>300.80574142065598</v>
      </c>
      <c r="Q808">
        <v>294.772332943371</v>
      </c>
      <c r="R808">
        <v>295.75401999710698</v>
      </c>
      <c r="S808">
        <v>297.54115232465699</v>
      </c>
      <c r="T808">
        <v>310.70654426592</v>
      </c>
      <c r="U808">
        <v>305.57229736488699</v>
      </c>
      <c r="V808">
        <v>299.65007894173698</v>
      </c>
      <c r="W808">
        <v>305.06254656321198</v>
      </c>
      <c r="X808">
        <v>295.51586082759297</v>
      </c>
      <c r="Y808">
        <v>306.599554967524</v>
      </c>
      <c r="Z808">
        <v>303.59311643845399</v>
      </c>
      <c r="AA808">
        <v>311.208712621122</v>
      </c>
      <c r="AB808">
        <v>300.95808968461199</v>
      </c>
      <c r="AC808">
        <v>301.19269663135498</v>
      </c>
      <c r="AD808">
        <v>302.16644490750599</v>
      </c>
      <c r="AE808">
        <v>296.86725732819502</v>
      </c>
      <c r="AF808">
        <v>301.554747375994</v>
      </c>
      <c r="AG808">
        <v>305.30344804273699</v>
      </c>
      <c r="AH808">
        <v>295.29362226899201</v>
      </c>
      <c r="AI808">
        <v>308.33907426717201</v>
      </c>
      <c r="AJ808">
        <v>300.33291006203302</v>
      </c>
      <c r="AK808">
        <v>308.61636564633</v>
      </c>
      <c r="AL808">
        <v>300.29309687538199</v>
      </c>
      <c r="AM808">
        <v>300.18003011850499</v>
      </c>
      <c r="AN808">
        <v>293.92840190041699</v>
      </c>
      <c r="AO808">
        <v>301.56168900829903</v>
      </c>
      <c r="AP808">
        <v>306.49065689909798</v>
      </c>
      <c r="AQ808">
        <v>301.55653849582899</v>
      </c>
      <c r="AR808">
        <v>298.78461633739101</v>
      </c>
      <c r="AS808">
        <v>309.128806457694</v>
      </c>
      <c r="AT808">
        <v>299.940093750725</v>
      </c>
      <c r="AU808">
        <v>309.20963278035202</v>
      </c>
      <c r="AV808">
        <v>303.18075876529099</v>
      </c>
      <c r="AW808">
        <v>301.38258449688999</v>
      </c>
      <c r="AX808">
        <v>292.74488637004998</v>
      </c>
      <c r="AY808">
        <v>291.14555732466999</v>
      </c>
      <c r="AZ808">
        <v>292.11980585355701</v>
      </c>
      <c r="BA808">
        <v>300.84417223169498</v>
      </c>
      <c r="BB808">
        <v>294.19770152244098</v>
      </c>
      <c r="BC808">
        <v>292.70038900296697</v>
      </c>
      <c r="BD808">
        <v>292.36641410607302</v>
      </c>
      <c r="BE808">
        <v>295.16585037987602</v>
      </c>
      <c r="BF808">
        <v>293.62266340489202</v>
      </c>
      <c r="BG808">
        <v>290.14631130924198</v>
      </c>
      <c r="BH808">
        <v>299.32829615344502</v>
      </c>
      <c r="BI808">
        <v>303.53471810533398</v>
      </c>
      <c r="BJ808">
        <v>297.24183879613599</v>
      </c>
      <c r="BK808">
        <v>295.336302147509</v>
      </c>
      <c r="BL808">
        <v>299.13995546150801</v>
      </c>
      <c r="BM808">
        <v>298.56734021284001</v>
      </c>
      <c r="BN808">
        <v>302.84779525997402</v>
      </c>
      <c r="BO808">
        <v>305.86722159857999</v>
      </c>
      <c r="BP808">
        <v>304.67480547639798</v>
      </c>
    </row>
    <row r="809" spans="1:68" x14ac:dyDescent="0.25">
      <c r="A809">
        <v>193.93858477970599</v>
      </c>
      <c r="B809">
        <v>309.23273668294598</v>
      </c>
      <c r="C809">
        <v>301.28948370309899</v>
      </c>
      <c r="D809">
        <v>295.545241094537</v>
      </c>
      <c r="E809">
        <v>299.291123491939</v>
      </c>
      <c r="F809">
        <v>299.49611562310901</v>
      </c>
      <c r="G809">
        <v>301.49307749657697</v>
      </c>
      <c r="H809">
        <v>299.27615598176902</v>
      </c>
      <c r="I809">
        <v>298.52345128774903</v>
      </c>
      <c r="J809">
        <v>303.857787202743</v>
      </c>
      <c r="K809">
        <v>292.80244520183402</v>
      </c>
      <c r="L809">
        <v>296.965519353893</v>
      </c>
      <c r="M809">
        <v>309.27126196331898</v>
      </c>
      <c r="N809">
        <v>297.444084121625</v>
      </c>
      <c r="O809">
        <v>301.599376725198</v>
      </c>
      <c r="P809">
        <v>301.07911735477302</v>
      </c>
      <c r="Q809">
        <v>292.298942698291</v>
      </c>
      <c r="R809">
        <v>298.980190625592</v>
      </c>
      <c r="S809">
        <v>299.28865369060202</v>
      </c>
      <c r="T809">
        <v>307.959048058061</v>
      </c>
      <c r="U809">
        <v>307.10689996458399</v>
      </c>
      <c r="V809">
        <v>300.76941940760202</v>
      </c>
      <c r="W809">
        <v>305.74842639548802</v>
      </c>
      <c r="X809">
        <v>296.46412537725598</v>
      </c>
      <c r="Y809">
        <v>306.997373376128</v>
      </c>
      <c r="Z809">
        <v>308.52069857779702</v>
      </c>
      <c r="AA809">
        <v>311.61075503062898</v>
      </c>
      <c r="AB809">
        <v>300.914473012786</v>
      </c>
      <c r="AC809">
        <v>302.16592910556699</v>
      </c>
      <c r="AD809">
        <v>302.75031441195699</v>
      </c>
      <c r="AE809">
        <v>300.85342985603802</v>
      </c>
      <c r="AF809">
        <v>299.06407526324102</v>
      </c>
      <c r="AG809">
        <v>306.69824372117603</v>
      </c>
      <c r="AH809">
        <v>295.63723426080901</v>
      </c>
      <c r="AI809">
        <v>306.083521222868</v>
      </c>
      <c r="AJ809">
        <v>301.53840992126197</v>
      </c>
      <c r="AK809">
        <v>305.61469594750503</v>
      </c>
      <c r="AL809">
        <v>301.78024517030002</v>
      </c>
      <c r="AM809">
        <v>305.48027965580002</v>
      </c>
      <c r="AN809">
        <v>296.01978284626199</v>
      </c>
      <c r="AO809">
        <v>298.23304638379898</v>
      </c>
      <c r="AP809">
        <v>302.72433836976501</v>
      </c>
      <c r="AQ809">
        <v>300.601486515006</v>
      </c>
      <c r="AR809">
        <v>299.14913366962497</v>
      </c>
      <c r="AS809">
        <v>309.21463133966199</v>
      </c>
      <c r="AT809">
        <v>301.00389955226802</v>
      </c>
      <c r="AU809">
        <v>309.98482942464301</v>
      </c>
      <c r="AV809">
        <v>304.052817126538</v>
      </c>
      <c r="AW809">
        <v>299.84525931809998</v>
      </c>
      <c r="AX809">
        <v>294.00470387601803</v>
      </c>
      <c r="AY809">
        <v>290.849625271771</v>
      </c>
      <c r="AZ809">
        <v>292.28171847986499</v>
      </c>
      <c r="BA809">
        <v>297.56604094060702</v>
      </c>
      <c r="BB809">
        <v>295.959142309041</v>
      </c>
      <c r="BC809">
        <v>293.944143818334</v>
      </c>
      <c r="BD809">
        <v>289.462608984437</v>
      </c>
      <c r="BE809">
        <v>294.65877932149999</v>
      </c>
      <c r="BF809">
        <v>290.96092258802099</v>
      </c>
      <c r="BG809">
        <v>291.32227555592698</v>
      </c>
      <c r="BH809">
        <v>298.99088525127797</v>
      </c>
      <c r="BI809">
        <v>301.29487952998102</v>
      </c>
      <c r="BJ809">
        <v>300.737246880008</v>
      </c>
      <c r="BK809">
        <v>293.21672158992902</v>
      </c>
      <c r="BL809">
        <v>294.03370683021598</v>
      </c>
      <c r="BM809">
        <v>298.26941428400801</v>
      </c>
      <c r="BN809">
        <v>297.66680945175801</v>
      </c>
      <c r="BO809">
        <v>304.43521432719399</v>
      </c>
      <c r="BP809">
        <v>304.18987307668903</v>
      </c>
    </row>
    <row r="810" spans="1:68" x14ac:dyDescent="0.25">
      <c r="A810">
        <v>194.17890520694201</v>
      </c>
      <c r="B810">
        <v>302.37192149417302</v>
      </c>
      <c r="C810">
        <v>303.07915954285602</v>
      </c>
      <c r="D810">
        <v>294.56440885269097</v>
      </c>
      <c r="E810">
        <v>295.97237830069099</v>
      </c>
      <c r="F810">
        <v>296.97923438620302</v>
      </c>
      <c r="G810">
        <v>300.97957903711301</v>
      </c>
      <c r="H810">
        <v>302.03160353796</v>
      </c>
      <c r="I810">
        <v>300.04675716004698</v>
      </c>
      <c r="J810">
        <v>308.198113924523</v>
      </c>
      <c r="K810">
        <v>292.54309022148402</v>
      </c>
      <c r="L810">
        <v>294.97147985120398</v>
      </c>
      <c r="M810">
        <v>303.62746639378702</v>
      </c>
      <c r="N810">
        <v>298.60119279793798</v>
      </c>
      <c r="O810">
        <v>303.27331797678102</v>
      </c>
      <c r="P810">
        <v>300.44228843610301</v>
      </c>
      <c r="Q810">
        <v>291.69940463758098</v>
      </c>
      <c r="R810">
        <v>298.30718271643798</v>
      </c>
      <c r="S810">
        <v>299.03742982745098</v>
      </c>
      <c r="T810">
        <v>305.309406239711</v>
      </c>
      <c r="U810">
        <v>308.96295183356801</v>
      </c>
      <c r="V810">
        <v>303.338581790072</v>
      </c>
      <c r="W810">
        <v>307.76674453176901</v>
      </c>
      <c r="X810">
        <v>298.479812136634</v>
      </c>
      <c r="Y810">
        <v>307.764267541793</v>
      </c>
      <c r="Z810">
        <v>311.51295471152702</v>
      </c>
      <c r="AA810">
        <v>310.37020708309899</v>
      </c>
      <c r="AB810">
        <v>302.11318170283198</v>
      </c>
      <c r="AC810">
        <v>302.182408762801</v>
      </c>
      <c r="AD810">
        <v>303.32835920536399</v>
      </c>
      <c r="AE810">
        <v>305.97438871450902</v>
      </c>
      <c r="AF810">
        <v>297.20364856243799</v>
      </c>
      <c r="AG810">
        <v>309.58045807859401</v>
      </c>
      <c r="AH810">
        <v>297.90676328543299</v>
      </c>
      <c r="AI810">
        <v>305.45692145655801</v>
      </c>
      <c r="AJ810">
        <v>304.15660765316699</v>
      </c>
      <c r="AK810">
        <v>303.68011712584598</v>
      </c>
      <c r="AL810">
        <v>302.38486064623498</v>
      </c>
      <c r="AM810">
        <v>310.673241557989</v>
      </c>
      <c r="AN810">
        <v>297.15415279139597</v>
      </c>
      <c r="AO810">
        <v>297.86902005715399</v>
      </c>
      <c r="AP810">
        <v>299.637111566508</v>
      </c>
      <c r="AQ810">
        <v>300.75269574465</v>
      </c>
      <c r="AR810">
        <v>300.87400183910398</v>
      </c>
      <c r="AS810">
        <v>307.79622592745102</v>
      </c>
      <c r="AT810">
        <v>306.03024439170002</v>
      </c>
      <c r="AU810">
        <v>309.58662140344398</v>
      </c>
      <c r="AV810">
        <v>305.82626810616</v>
      </c>
      <c r="AW810">
        <v>296.72355817525101</v>
      </c>
      <c r="AX810">
        <v>293.77727621360901</v>
      </c>
      <c r="AY810">
        <v>294.25635935261602</v>
      </c>
      <c r="AZ810">
        <v>291.975715968928</v>
      </c>
      <c r="BA810">
        <v>295.974571001046</v>
      </c>
      <c r="BB810">
        <v>295.957468074254</v>
      </c>
      <c r="BC810">
        <v>292.76651980793201</v>
      </c>
      <c r="BD810">
        <v>287.19251116377399</v>
      </c>
      <c r="BE810">
        <v>291.97976613395099</v>
      </c>
      <c r="BF810">
        <v>288.20027323002603</v>
      </c>
      <c r="BG810">
        <v>294.52614242081</v>
      </c>
      <c r="BH810">
        <v>301.46012046537197</v>
      </c>
      <c r="BI810">
        <v>298.90892467149803</v>
      </c>
      <c r="BJ810">
        <v>301.78988036821897</v>
      </c>
      <c r="BK810">
        <v>291.243202980224</v>
      </c>
      <c r="BL810">
        <v>292.10805669372701</v>
      </c>
      <c r="BM810">
        <v>297.79404509031099</v>
      </c>
      <c r="BN810">
        <v>292.152142324436</v>
      </c>
      <c r="BO810">
        <v>301.214473199434</v>
      </c>
      <c r="BP810">
        <v>302.26116856174002</v>
      </c>
    </row>
    <row r="811" spans="1:68" x14ac:dyDescent="0.25">
      <c r="A811">
        <v>194.41922563417799</v>
      </c>
      <c r="B811">
        <v>298.17831929124202</v>
      </c>
      <c r="C811">
        <v>307.51865285187102</v>
      </c>
      <c r="D811">
        <v>295.76142748399002</v>
      </c>
      <c r="E811">
        <v>295.93217802476499</v>
      </c>
      <c r="F811">
        <v>295.69230192462601</v>
      </c>
      <c r="G811">
        <v>298.082457335811</v>
      </c>
      <c r="H811">
        <v>300.75849368042799</v>
      </c>
      <c r="I811">
        <v>300.43241465766101</v>
      </c>
      <c r="J811">
        <v>308.58706791859697</v>
      </c>
      <c r="K811">
        <v>293.524410976556</v>
      </c>
      <c r="L811">
        <v>296.23059000177</v>
      </c>
      <c r="M811">
        <v>301.29152653119002</v>
      </c>
      <c r="N811">
        <v>299.348484322665</v>
      </c>
      <c r="O811">
        <v>304.61166906342203</v>
      </c>
      <c r="P811">
        <v>298.10138532306303</v>
      </c>
      <c r="Q811">
        <v>292.76006325276097</v>
      </c>
      <c r="R811">
        <v>295.68507477660398</v>
      </c>
      <c r="S811">
        <v>298.96124100805798</v>
      </c>
      <c r="T811">
        <v>304.08312837580098</v>
      </c>
      <c r="U811">
        <v>311.48660899558303</v>
      </c>
      <c r="V811">
        <v>304.96012754261801</v>
      </c>
      <c r="W811">
        <v>311.02705648320801</v>
      </c>
      <c r="X811">
        <v>300.71401027612802</v>
      </c>
      <c r="Y811">
        <v>306.336058152573</v>
      </c>
      <c r="Z811">
        <v>310.10562940906402</v>
      </c>
      <c r="AA811">
        <v>307.235158330574</v>
      </c>
      <c r="AB811">
        <v>305.81309330802799</v>
      </c>
      <c r="AC811">
        <v>302.01940641564499</v>
      </c>
      <c r="AD811">
        <v>304.58504018273101</v>
      </c>
      <c r="AE811">
        <v>309.32902194796901</v>
      </c>
      <c r="AF811">
        <v>298.89935610601799</v>
      </c>
      <c r="AG811">
        <v>310.03454164422698</v>
      </c>
      <c r="AH811">
        <v>297.64981682971001</v>
      </c>
      <c r="AI811">
        <v>305.92275445236203</v>
      </c>
      <c r="AJ811">
        <v>305.59740968268301</v>
      </c>
      <c r="AK811">
        <v>303.01648689611699</v>
      </c>
      <c r="AL811">
        <v>305.31709219417598</v>
      </c>
      <c r="AM811">
        <v>311.73762021825598</v>
      </c>
      <c r="AN811">
        <v>297.58858578651501</v>
      </c>
      <c r="AO811">
        <v>299.691599829788</v>
      </c>
      <c r="AP811">
        <v>299.60222793445701</v>
      </c>
      <c r="AQ811">
        <v>302.59566725892</v>
      </c>
      <c r="AR811">
        <v>301.99213727891203</v>
      </c>
      <c r="AS811">
        <v>305.04890100956902</v>
      </c>
      <c r="AT811">
        <v>310.98098715626702</v>
      </c>
      <c r="AU811">
        <v>307.16531602576498</v>
      </c>
      <c r="AV811">
        <v>308.98991904833099</v>
      </c>
      <c r="AW811">
        <v>292.36912768688597</v>
      </c>
      <c r="AX811">
        <v>294.203740937021</v>
      </c>
      <c r="AY811">
        <v>299.16285376134999</v>
      </c>
      <c r="AZ811">
        <v>292.03164815241502</v>
      </c>
      <c r="BA811">
        <v>297.74507359382</v>
      </c>
      <c r="BB811">
        <v>294.28608393303199</v>
      </c>
      <c r="BC811">
        <v>291.622597628655</v>
      </c>
      <c r="BD811">
        <v>288.32031900170301</v>
      </c>
      <c r="BE811">
        <v>290.33460562057201</v>
      </c>
      <c r="BF811">
        <v>290.28917641040402</v>
      </c>
      <c r="BG811">
        <v>298.13624749733702</v>
      </c>
      <c r="BH811">
        <v>303.30934133261297</v>
      </c>
      <c r="BI811">
        <v>299.84880071509298</v>
      </c>
      <c r="BJ811">
        <v>300.51217543385798</v>
      </c>
      <c r="BK811">
        <v>291.010450076653</v>
      </c>
      <c r="BL811">
        <v>293.55885783367302</v>
      </c>
      <c r="BM811">
        <v>295.64985568255997</v>
      </c>
      <c r="BN811">
        <v>290.44804043565102</v>
      </c>
      <c r="BO811">
        <v>297.51726663081001</v>
      </c>
      <c r="BP811">
        <v>299.99245471534198</v>
      </c>
    </row>
    <row r="812" spans="1:68" x14ac:dyDescent="0.25">
      <c r="A812">
        <v>194.659546061415</v>
      </c>
      <c r="B812">
        <v>301.82655716538397</v>
      </c>
      <c r="C812">
        <v>307.35979226441299</v>
      </c>
      <c r="D812">
        <v>296.19232897011699</v>
      </c>
      <c r="E812">
        <v>296.168170562721</v>
      </c>
      <c r="F812">
        <v>295.53497346905698</v>
      </c>
      <c r="G812">
        <v>293.04722459007297</v>
      </c>
      <c r="H812">
        <v>298.89202054023298</v>
      </c>
      <c r="I812">
        <v>302.27113002687099</v>
      </c>
      <c r="J812">
        <v>307.43794019168399</v>
      </c>
      <c r="K812">
        <v>293.68432888859502</v>
      </c>
      <c r="L812">
        <v>293.76985016690099</v>
      </c>
      <c r="M812">
        <v>293.161675658467</v>
      </c>
      <c r="N812">
        <v>300.025019963175</v>
      </c>
      <c r="O812">
        <v>304.44017525531899</v>
      </c>
      <c r="P812">
        <v>295.34704738665602</v>
      </c>
      <c r="Q812">
        <v>290.78276732599102</v>
      </c>
      <c r="R812">
        <v>294.68132463842102</v>
      </c>
      <c r="S812">
        <v>304.05300834564201</v>
      </c>
      <c r="T812">
        <v>306.29877280976802</v>
      </c>
      <c r="U812">
        <v>316.74714505770697</v>
      </c>
      <c r="V812">
        <v>306.18394134667301</v>
      </c>
      <c r="W812">
        <v>313.48166738963499</v>
      </c>
      <c r="X812">
        <v>304.14627905266701</v>
      </c>
      <c r="Y812">
        <v>305.052337300197</v>
      </c>
      <c r="Z812">
        <v>310.65165899062902</v>
      </c>
      <c r="AA812">
        <v>305.14740800638702</v>
      </c>
      <c r="AB812">
        <v>307.08876292998502</v>
      </c>
      <c r="AC812">
        <v>300.91524485699603</v>
      </c>
      <c r="AD812">
        <v>303.66763965671601</v>
      </c>
      <c r="AE812">
        <v>308.90588856722599</v>
      </c>
      <c r="AF812">
        <v>301.58929208145099</v>
      </c>
      <c r="AG812">
        <v>306.58297893257702</v>
      </c>
      <c r="AH812">
        <v>294.083121251958</v>
      </c>
      <c r="AI812">
        <v>307.47703096065999</v>
      </c>
      <c r="AJ812">
        <v>301.27356926345499</v>
      </c>
      <c r="AK812">
        <v>300.53878490288201</v>
      </c>
      <c r="AL812">
        <v>308.50034274976701</v>
      </c>
      <c r="AM812">
        <v>311.275267421053</v>
      </c>
      <c r="AN812">
        <v>300.78872093750698</v>
      </c>
      <c r="AO812">
        <v>299.23035295786002</v>
      </c>
      <c r="AP812">
        <v>302.09953939175301</v>
      </c>
      <c r="AQ812">
        <v>303.71434587863001</v>
      </c>
      <c r="AR812">
        <v>302.12981759682998</v>
      </c>
      <c r="AS812">
        <v>301.87724122190701</v>
      </c>
      <c r="AT812">
        <v>311.21056682617802</v>
      </c>
      <c r="AU812">
        <v>306.46048259252899</v>
      </c>
      <c r="AV812">
        <v>310.222451837167</v>
      </c>
      <c r="AW812">
        <v>293.19159534248701</v>
      </c>
      <c r="AX812">
        <v>293.55619353381798</v>
      </c>
      <c r="AY812">
        <v>304.40103255038599</v>
      </c>
      <c r="AZ812">
        <v>292.56420759119101</v>
      </c>
      <c r="BA812">
        <v>298.56675458927998</v>
      </c>
      <c r="BB812">
        <v>289.76375786824798</v>
      </c>
      <c r="BC812">
        <v>290.71521169108399</v>
      </c>
      <c r="BD812">
        <v>292.18482854088802</v>
      </c>
      <c r="BE812">
        <v>292.29386480815901</v>
      </c>
      <c r="BF812">
        <v>291.81336779747102</v>
      </c>
      <c r="BG812">
        <v>295.851662200475</v>
      </c>
      <c r="BH812">
        <v>302.22860605363798</v>
      </c>
      <c r="BI812">
        <v>303.674756171387</v>
      </c>
      <c r="BJ812">
        <v>297.69565305956502</v>
      </c>
      <c r="BK812">
        <v>293.084966697585</v>
      </c>
      <c r="BL812">
        <v>293.20646528158699</v>
      </c>
      <c r="BM812">
        <v>294.09022812035403</v>
      </c>
      <c r="BN812">
        <v>293.60449784082601</v>
      </c>
      <c r="BO812">
        <v>294.19928334362902</v>
      </c>
      <c r="BP812">
        <v>301.85907782630801</v>
      </c>
    </row>
    <row r="813" spans="1:68" x14ac:dyDescent="0.25">
      <c r="A813">
        <v>194.89986648865101</v>
      </c>
      <c r="B813">
        <v>303.79922062293002</v>
      </c>
      <c r="C813">
        <v>309.55962899626502</v>
      </c>
      <c r="D813">
        <v>298.881894779704</v>
      </c>
      <c r="E813">
        <v>297.14000412645601</v>
      </c>
      <c r="F813">
        <v>297.55799262766499</v>
      </c>
      <c r="G813">
        <v>298.55158773209399</v>
      </c>
      <c r="H813">
        <v>298.27308417100198</v>
      </c>
      <c r="I813">
        <v>302.06727686040301</v>
      </c>
      <c r="J813">
        <v>306.62040431420098</v>
      </c>
      <c r="K813">
        <v>297.83962511979797</v>
      </c>
      <c r="L813">
        <v>293.20886619944201</v>
      </c>
      <c r="M813">
        <v>290.62643680180503</v>
      </c>
      <c r="N813">
        <v>298.87196057016001</v>
      </c>
      <c r="O813">
        <v>304.09644599154501</v>
      </c>
      <c r="P813">
        <v>295.06681391140103</v>
      </c>
      <c r="Q813">
        <v>290.20443123945199</v>
      </c>
      <c r="R813">
        <v>295.68322241384197</v>
      </c>
      <c r="S813">
        <v>304.79949662853301</v>
      </c>
      <c r="T813">
        <v>305.665337094368</v>
      </c>
      <c r="U813">
        <v>318.54543675852898</v>
      </c>
      <c r="V813">
        <v>304.07509294515501</v>
      </c>
      <c r="W813">
        <v>313.37966755069999</v>
      </c>
      <c r="X813">
        <v>302.64495792640201</v>
      </c>
      <c r="Y813">
        <v>307.99985907184998</v>
      </c>
      <c r="Z813">
        <v>310.19954423281399</v>
      </c>
      <c r="AA813">
        <v>303.82145232685201</v>
      </c>
      <c r="AB813">
        <v>308.14469228129298</v>
      </c>
      <c r="AC813">
        <v>299.75915488462601</v>
      </c>
      <c r="AD813">
        <v>305.44094839403499</v>
      </c>
      <c r="AE813">
        <v>312.29059562408202</v>
      </c>
      <c r="AF813">
        <v>303.06673849636798</v>
      </c>
      <c r="AG813">
        <v>304.66433797699199</v>
      </c>
      <c r="AH813">
        <v>296.31804705201</v>
      </c>
      <c r="AI813">
        <v>309.51654948722199</v>
      </c>
      <c r="AJ813">
        <v>302.944011429792</v>
      </c>
      <c r="AK813">
        <v>295.02336134461501</v>
      </c>
      <c r="AL813">
        <v>312.822581092669</v>
      </c>
      <c r="AM813">
        <v>313.27155386976801</v>
      </c>
      <c r="AN813">
        <v>300.549716071631</v>
      </c>
      <c r="AO813">
        <v>301.03079088873699</v>
      </c>
      <c r="AP813">
        <v>298.607578109607</v>
      </c>
      <c r="AQ813">
        <v>305.34310123071998</v>
      </c>
      <c r="AR813">
        <v>301.10836052058698</v>
      </c>
      <c r="AS813">
        <v>302.42335876541898</v>
      </c>
      <c r="AT813">
        <v>312.91017531337798</v>
      </c>
      <c r="AU813">
        <v>305.60729546036401</v>
      </c>
      <c r="AV813">
        <v>307.31242378686898</v>
      </c>
      <c r="AW813">
        <v>296.47025794202102</v>
      </c>
      <c r="AX813">
        <v>293.05460985075598</v>
      </c>
      <c r="AY813">
        <v>302.90409064691897</v>
      </c>
      <c r="AZ813">
        <v>291.54052918239603</v>
      </c>
      <c r="BA813">
        <v>300.79724035806902</v>
      </c>
      <c r="BB813">
        <v>288.37356397203098</v>
      </c>
      <c r="BC813">
        <v>289.22848565570303</v>
      </c>
      <c r="BD813">
        <v>294.97347074385402</v>
      </c>
      <c r="BE813">
        <v>290.512346293446</v>
      </c>
      <c r="BF813">
        <v>293.09337687302002</v>
      </c>
      <c r="BG813">
        <v>291.30574404262802</v>
      </c>
      <c r="BH813">
        <v>302.91508370562798</v>
      </c>
      <c r="BI813">
        <v>307.30967704726697</v>
      </c>
      <c r="BJ813">
        <v>295.78512608326201</v>
      </c>
      <c r="BK813">
        <v>293.78196592252101</v>
      </c>
      <c r="BL813">
        <v>296.604589916468</v>
      </c>
      <c r="BM813">
        <v>296.33046031083097</v>
      </c>
      <c r="BN813">
        <v>291.45124011760601</v>
      </c>
      <c r="BO813">
        <v>293.00416549427899</v>
      </c>
      <c r="BP813">
        <v>302.21476270639198</v>
      </c>
    </row>
    <row r="814" spans="1:68" x14ac:dyDescent="0.25">
      <c r="A814">
        <v>195.140186915887</v>
      </c>
      <c r="B814">
        <v>303.67700156886099</v>
      </c>
      <c r="C814">
        <v>308.56812129289801</v>
      </c>
      <c r="D814">
        <v>301.225983892464</v>
      </c>
      <c r="E814">
        <v>300.72111984899198</v>
      </c>
      <c r="F814">
        <v>296.32835995398199</v>
      </c>
      <c r="G814">
        <v>296.517879584833</v>
      </c>
      <c r="H814">
        <v>300.74341489769199</v>
      </c>
      <c r="I814">
        <v>302.509410649274</v>
      </c>
      <c r="J814">
        <v>309.63979012824302</v>
      </c>
      <c r="K814">
        <v>296.09619262079599</v>
      </c>
      <c r="L814">
        <v>293.698360443051</v>
      </c>
      <c r="M814">
        <v>291.158260617255</v>
      </c>
      <c r="N814">
        <v>295.22022138159002</v>
      </c>
      <c r="O814">
        <v>300.57578794364201</v>
      </c>
      <c r="P814">
        <v>294.36287114162502</v>
      </c>
      <c r="Q814">
        <v>288.84396802826399</v>
      </c>
      <c r="R814">
        <v>297.38466043966901</v>
      </c>
      <c r="S814">
        <v>304.687188618954</v>
      </c>
      <c r="T814">
        <v>309.13589572126</v>
      </c>
      <c r="U814">
        <v>314.31281337803898</v>
      </c>
      <c r="V814">
        <v>305.22756238847398</v>
      </c>
      <c r="W814">
        <v>311.62251077662199</v>
      </c>
      <c r="X814">
        <v>303.568059814344</v>
      </c>
      <c r="Y814">
        <v>310.06758195721102</v>
      </c>
      <c r="Z814">
        <v>309.82528647611201</v>
      </c>
      <c r="AA814">
        <v>303.703574580355</v>
      </c>
      <c r="AB814">
        <v>310.68053467333601</v>
      </c>
      <c r="AC814">
        <v>298.00246410564398</v>
      </c>
      <c r="AD814">
        <v>305.168924501822</v>
      </c>
      <c r="AE814">
        <v>311.54029899101101</v>
      </c>
      <c r="AF814">
        <v>301.92748809829601</v>
      </c>
      <c r="AG814">
        <v>302.94660460791403</v>
      </c>
      <c r="AH814">
        <v>300.677706361324</v>
      </c>
      <c r="AI814">
        <v>310.427102629655</v>
      </c>
      <c r="AJ814">
        <v>306.320923417139</v>
      </c>
      <c r="AK814">
        <v>295.69324009693202</v>
      </c>
      <c r="AL814">
        <v>310.55011635853703</v>
      </c>
      <c r="AM814">
        <v>311.89966049207101</v>
      </c>
      <c r="AN814">
        <v>296.40131215159499</v>
      </c>
      <c r="AO814">
        <v>305.30424495475899</v>
      </c>
      <c r="AP814">
        <v>297.58121539797298</v>
      </c>
      <c r="AQ814">
        <v>312.65977019562598</v>
      </c>
      <c r="AR814">
        <v>303.570380755494</v>
      </c>
      <c r="AS814">
        <v>297.25479041111998</v>
      </c>
      <c r="AT814">
        <v>309.86042195932703</v>
      </c>
      <c r="AU814">
        <v>306.60704482966099</v>
      </c>
      <c r="AV814">
        <v>306.82115178856299</v>
      </c>
      <c r="AW814">
        <v>293.25489208897301</v>
      </c>
      <c r="AX814">
        <v>283.15987862266201</v>
      </c>
      <c r="AY814">
        <v>303.03709376931499</v>
      </c>
      <c r="AZ814">
        <v>289.68988501612603</v>
      </c>
      <c r="BA814">
        <v>304.76325948522702</v>
      </c>
      <c r="BB814">
        <v>290.23909424973601</v>
      </c>
      <c r="BC814">
        <v>290.006864522966</v>
      </c>
      <c r="BD814">
        <v>294.64704238578702</v>
      </c>
      <c r="BE814">
        <v>288.37074157175999</v>
      </c>
      <c r="BF814">
        <v>290.256132828099</v>
      </c>
      <c r="BG814">
        <v>289.35724340424599</v>
      </c>
      <c r="BH814">
        <v>303.118044828064</v>
      </c>
      <c r="BI814">
        <v>308.20343443254302</v>
      </c>
      <c r="BJ814">
        <v>293.77845368429598</v>
      </c>
      <c r="BK814">
        <v>295.15265438834803</v>
      </c>
      <c r="BL814">
        <v>301.32654292763999</v>
      </c>
      <c r="BM814">
        <v>300.50712376139097</v>
      </c>
      <c r="BN814">
        <v>290.17066771716901</v>
      </c>
      <c r="BO814">
        <v>292.222848968275</v>
      </c>
      <c r="BP814">
        <v>302.25640468143899</v>
      </c>
    </row>
    <row r="815" spans="1:68" x14ac:dyDescent="0.25">
      <c r="A815">
        <v>195.38050734312401</v>
      </c>
      <c r="B815">
        <v>306.345854232156</v>
      </c>
      <c r="C815">
        <v>310.11097855284697</v>
      </c>
      <c r="D815">
        <v>300.80625266130698</v>
      </c>
      <c r="E815">
        <v>303.64937569116</v>
      </c>
      <c r="F815">
        <v>294.59800659998598</v>
      </c>
      <c r="G815">
        <v>297.07170577677601</v>
      </c>
      <c r="H815">
        <v>301.856417353258</v>
      </c>
      <c r="I815">
        <v>305.54610004221502</v>
      </c>
      <c r="J815">
        <v>304.75263021955402</v>
      </c>
      <c r="K815">
        <v>300.224921942744</v>
      </c>
      <c r="L815">
        <v>297.40687675811199</v>
      </c>
      <c r="M815">
        <v>293.279290443847</v>
      </c>
      <c r="N815">
        <v>294.17574526881799</v>
      </c>
      <c r="O815">
        <v>299.12276001290701</v>
      </c>
      <c r="P815">
        <v>298.02315661859097</v>
      </c>
      <c r="Q815">
        <v>292.81556571467598</v>
      </c>
      <c r="R815">
        <v>296.90739111965303</v>
      </c>
      <c r="S815">
        <v>300.377113780348</v>
      </c>
      <c r="T815">
        <v>305.89752161960001</v>
      </c>
      <c r="U815">
        <v>315.00574421556502</v>
      </c>
      <c r="V815">
        <v>303.83940574670203</v>
      </c>
      <c r="W815">
        <v>311.62751675096899</v>
      </c>
      <c r="X815">
        <v>302.17779619745198</v>
      </c>
      <c r="Y815">
        <v>307.64444563385399</v>
      </c>
      <c r="Z815">
        <v>302.83312621352098</v>
      </c>
      <c r="AA815">
        <v>307.665216625732</v>
      </c>
      <c r="AB815">
        <v>309.70002191425402</v>
      </c>
      <c r="AC815">
        <v>299.30833156657798</v>
      </c>
      <c r="AD815">
        <v>310.40774901425601</v>
      </c>
      <c r="AE815">
        <v>310.83624839313802</v>
      </c>
      <c r="AF815">
        <v>303.01485808220002</v>
      </c>
      <c r="AG815">
        <v>300.50525470859998</v>
      </c>
      <c r="AH815">
        <v>297.69219220304802</v>
      </c>
      <c r="AI815">
        <v>310.652766747398</v>
      </c>
      <c r="AJ815">
        <v>304.75235615528601</v>
      </c>
      <c r="AK815">
        <v>294.83587344917299</v>
      </c>
      <c r="AL815">
        <v>311.25461273055402</v>
      </c>
      <c r="AM815">
        <v>306.26514270960803</v>
      </c>
      <c r="AN815">
        <v>295.49201373282898</v>
      </c>
      <c r="AO815">
        <v>304.81608376232299</v>
      </c>
      <c r="AP815">
        <v>299.09938637967201</v>
      </c>
      <c r="AQ815">
        <v>314.27356105335798</v>
      </c>
      <c r="AR815">
        <v>301.85079620680801</v>
      </c>
      <c r="AS815">
        <v>297.70936388588899</v>
      </c>
      <c r="AT815">
        <v>308.032986329518</v>
      </c>
      <c r="AU815">
        <v>309.69585473110402</v>
      </c>
      <c r="AV815">
        <v>309.25144726526099</v>
      </c>
      <c r="AW815">
        <v>293.900554724735</v>
      </c>
      <c r="AX815">
        <v>286.33430269733202</v>
      </c>
      <c r="AY815">
        <v>300.43246235110701</v>
      </c>
      <c r="AZ815">
        <v>290.32355967181201</v>
      </c>
      <c r="BA815">
        <v>305.61368899266603</v>
      </c>
      <c r="BB815">
        <v>290.46080365936899</v>
      </c>
      <c r="BC815">
        <v>290.25377893157798</v>
      </c>
      <c r="BD815">
        <v>296.37680499262598</v>
      </c>
      <c r="BE815">
        <v>287.344565855957</v>
      </c>
      <c r="BF815">
        <v>290.075898615592</v>
      </c>
      <c r="BG815">
        <v>288.62189949644898</v>
      </c>
      <c r="BH815">
        <v>300.93857938566498</v>
      </c>
      <c r="BI815">
        <v>309.58471956874899</v>
      </c>
      <c r="BJ815">
        <v>292.62644220800797</v>
      </c>
      <c r="BK815">
        <v>293.69774954535302</v>
      </c>
      <c r="BL815">
        <v>303.77515249219698</v>
      </c>
      <c r="BM815">
        <v>300.74239722076902</v>
      </c>
      <c r="BN815">
        <v>291.04690522410601</v>
      </c>
      <c r="BO815">
        <v>296.42085486020801</v>
      </c>
      <c r="BP815">
        <v>308.04668469080502</v>
      </c>
    </row>
    <row r="816" spans="1:68" x14ac:dyDescent="0.25">
      <c r="A816">
        <v>195.62082777035999</v>
      </c>
      <c r="B816">
        <v>308.86203940229302</v>
      </c>
      <c r="C816">
        <v>309.08406159376801</v>
      </c>
      <c r="D816">
        <v>300.574227157054</v>
      </c>
      <c r="E816">
        <v>302.55427023395299</v>
      </c>
      <c r="F816">
        <v>294.54461268354999</v>
      </c>
      <c r="G816">
        <v>297.23735371917201</v>
      </c>
      <c r="H816">
        <v>302.988425535918</v>
      </c>
      <c r="I816">
        <v>303.09949053681203</v>
      </c>
      <c r="J816">
        <v>303.23163362325602</v>
      </c>
      <c r="K816">
        <v>301.21330643821102</v>
      </c>
      <c r="L816">
        <v>296.76715571200799</v>
      </c>
      <c r="M816">
        <v>291.55679046818898</v>
      </c>
      <c r="N816">
        <v>294.50240290032002</v>
      </c>
      <c r="O816">
        <v>300.12408946334102</v>
      </c>
      <c r="P816">
        <v>303.69811109928099</v>
      </c>
      <c r="Q816">
        <v>295.155233899466</v>
      </c>
      <c r="R816">
        <v>296.675872740952</v>
      </c>
      <c r="S816">
        <v>301.31201221743402</v>
      </c>
      <c r="T816">
        <v>304.12671749441699</v>
      </c>
      <c r="U816">
        <v>317.26152140907402</v>
      </c>
      <c r="V816">
        <v>304.67344212645901</v>
      </c>
      <c r="W816">
        <v>312.26119336483401</v>
      </c>
      <c r="X816">
        <v>301.94350727785098</v>
      </c>
      <c r="Y816">
        <v>308.54604056723502</v>
      </c>
      <c r="Z816">
        <v>302.99128742672502</v>
      </c>
      <c r="AA816">
        <v>311.250029849621</v>
      </c>
      <c r="AB816">
        <v>307.92104400537801</v>
      </c>
      <c r="AC816">
        <v>302.55640675025802</v>
      </c>
      <c r="AD816">
        <v>309.86694890579099</v>
      </c>
      <c r="AE816">
        <v>306.294199592756</v>
      </c>
      <c r="AF816">
        <v>302.55652450550201</v>
      </c>
      <c r="AG816">
        <v>299.69913213604298</v>
      </c>
      <c r="AH816">
        <v>300.073485497077</v>
      </c>
      <c r="AI816">
        <v>305.732469779648</v>
      </c>
      <c r="AJ816">
        <v>302.016656501814</v>
      </c>
      <c r="AK816">
        <v>294.82206224956002</v>
      </c>
      <c r="AL816">
        <v>307.51067389058898</v>
      </c>
      <c r="AM816">
        <v>303.17654213336402</v>
      </c>
      <c r="AN816">
        <v>295.43814488428501</v>
      </c>
      <c r="AO816">
        <v>304.61326318012402</v>
      </c>
      <c r="AP816">
        <v>298.13883850468801</v>
      </c>
      <c r="AQ816">
        <v>319.04127203905</v>
      </c>
      <c r="AR816">
        <v>301.29155028857298</v>
      </c>
      <c r="AS816">
        <v>298.36745894456902</v>
      </c>
      <c r="AT816">
        <v>304.563913428685</v>
      </c>
      <c r="AU816">
        <v>314.01059060652801</v>
      </c>
      <c r="AV816">
        <v>310.86435839602802</v>
      </c>
      <c r="AW816">
        <v>295.655551149698</v>
      </c>
      <c r="AX816">
        <v>288.012827161632</v>
      </c>
      <c r="AY816">
        <v>296.40174271949201</v>
      </c>
      <c r="AZ816">
        <v>293.97135709943802</v>
      </c>
      <c r="BA816">
        <v>304.26991429469001</v>
      </c>
      <c r="BB816">
        <v>290.48698028014798</v>
      </c>
      <c r="BC816">
        <v>293.75747401320899</v>
      </c>
      <c r="BD816">
        <v>297.238433301307</v>
      </c>
      <c r="BE816">
        <v>292.38941698113399</v>
      </c>
      <c r="BF816">
        <v>288.27819320444701</v>
      </c>
      <c r="BG816">
        <v>286.45534685223998</v>
      </c>
      <c r="BH816">
        <v>299.03089580916497</v>
      </c>
      <c r="BI816">
        <v>309.623412267584</v>
      </c>
      <c r="BJ816">
        <v>293.31392916491399</v>
      </c>
      <c r="BK816">
        <v>297.50287870700402</v>
      </c>
      <c r="BL816">
        <v>300.72776707795902</v>
      </c>
      <c r="BM816">
        <v>302.680657690418</v>
      </c>
      <c r="BN816">
        <v>292.12140549587298</v>
      </c>
      <c r="BO816">
        <v>297.849100007647</v>
      </c>
      <c r="BP816">
        <v>309.13361271461702</v>
      </c>
    </row>
    <row r="817" spans="1:68" x14ac:dyDescent="0.25">
      <c r="A817">
        <v>195.86114819759601</v>
      </c>
      <c r="B817">
        <v>308.91205242921302</v>
      </c>
      <c r="C817">
        <v>308.77635772377602</v>
      </c>
      <c r="D817">
        <v>299.12152658682402</v>
      </c>
      <c r="E817">
        <v>301.71545732267998</v>
      </c>
      <c r="F817">
        <v>297.123006315201</v>
      </c>
      <c r="G817">
        <v>297.41063038201202</v>
      </c>
      <c r="H817">
        <v>302.26212890120399</v>
      </c>
      <c r="I817">
        <v>299.34057744385098</v>
      </c>
      <c r="J817">
        <v>301.95278929924302</v>
      </c>
      <c r="K817">
        <v>297.894660562166</v>
      </c>
      <c r="L817">
        <v>297.68060014896298</v>
      </c>
      <c r="M817">
        <v>291.718443963092</v>
      </c>
      <c r="N817">
        <v>292.34012807934801</v>
      </c>
      <c r="O817">
        <v>300.23567033804198</v>
      </c>
      <c r="P817">
        <v>308.73023247566499</v>
      </c>
      <c r="Q817">
        <v>293.55438861318902</v>
      </c>
      <c r="R817">
        <v>295.00118597289202</v>
      </c>
      <c r="S817">
        <v>300.1053744445</v>
      </c>
      <c r="T817">
        <v>300.71908218980201</v>
      </c>
      <c r="U817">
        <v>320.210077882147</v>
      </c>
      <c r="V817">
        <v>308.95403986430898</v>
      </c>
      <c r="W817">
        <v>308.86705684461498</v>
      </c>
      <c r="X817">
        <v>299.59196103962603</v>
      </c>
      <c r="Y817">
        <v>306.27427185530098</v>
      </c>
      <c r="Z817">
        <v>303.80607870917999</v>
      </c>
      <c r="AA817">
        <v>313.83379337034899</v>
      </c>
      <c r="AB817">
        <v>306.59162454825901</v>
      </c>
      <c r="AC817">
        <v>307.11724648574398</v>
      </c>
      <c r="AD817">
        <v>305.915707047686</v>
      </c>
      <c r="AE817">
        <v>307.862491186189</v>
      </c>
      <c r="AF817">
        <v>300.34983918022903</v>
      </c>
      <c r="AG817">
        <v>298.81058071983199</v>
      </c>
      <c r="AH817">
        <v>301.31245756250098</v>
      </c>
      <c r="AI817">
        <v>302.66364405430301</v>
      </c>
      <c r="AJ817">
        <v>305.68042138637099</v>
      </c>
      <c r="AK817">
        <v>297.17487551401598</v>
      </c>
      <c r="AL817">
        <v>305.398294856512</v>
      </c>
      <c r="AM817">
        <v>306.97603850615201</v>
      </c>
      <c r="AN817">
        <v>291.84242101901401</v>
      </c>
      <c r="AO817">
        <v>304.39715469114498</v>
      </c>
      <c r="AP817">
        <v>298.005348526636</v>
      </c>
      <c r="AQ817">
        <v>312.71045911440802</v>
      </c>
      <c r="AR817">
        <v>299.12079832342999</v>
      </c>
      <c r="AS817">
        <v>299.39391682623398</v>
      </c>
      <c r="AT817">
        <v>299.26101386181</v>
      </c>
      <c r="AU817">
        <v>315.87518400706</v>
      </c>
      <c r="AV817">
        <v>312.95657679455599</v>
      </c>
      <c r="AW817">
        <v>298.52537668794798</v>
      </c>
      <c r="AX817">
        <v>287.13910798932301</v>
      </c>
      <c r="AY817">
        <v>291.22655136917399</v>
      </c>
      <c r="AZ817">
        <v>293.11746355911202</v>
      </c>
      <c r="BA817">
        <v>301.319098393415</v>
      </c>
      <c r="BB817">
        <v>294.06747075853701</v>
      </c>
      <c r="BC817">
        <v>295.82194196310797</v>
      </c>
      <c r="BD817">
        <v>295.31378925387901</v>
      </c>
      <c r="BE817">
        <v>291.78123012718299</v>
      </c>
      <c r="BF817">
        <v>286.69000362841098</v>
      </c>
      <c r="BG817">
        <v>285.68733463255302</v>
      </c>
      <c r="BH817">
        <v>299.67239544471698</v>
      </c>
      <c r="BI817">
        <v>308.47382061998201</v>
      </c>
      <c r="BJ817">
        <v>293.03161009329699</v>
      </c>
      <c r="BK817">
        <v>299.55062642068202</v>
      </c>
      <c r="BL817">
        <v>299.25488895632299</v>
      </c>
      <c r="BM817">
        <v>304.73827743311699</v>
      </c>
      <c r="BN817">
        <v>293.55907864430299</v>
      </c>
      <c r="BO817">
        <v>301.65466272177099</v>
      </c>
      <c r="BP817">
        <v>310.247121543606</v>
      </c>
    </row>
    <row r="818" spans="1:68" x14ac:dyDescent="0.25">
      <c r="A818">
        <v>196.10146862483299</v>
      </c>
      <c r="B818">
        <v>305.12419993909998</v>
      </c>
      <c r="C818">
        <v>311.12406273913501</v>
      </c>
      <c r="D818">
        <v>300.10989600253203</v>
      </c>
      <c r="E818">
        <v>299.268313202775</v>
      </c>
      <c r="F818">
        <v>298.29296821507597</v>
      </c>
      <c r="G818">
        <v>296.56259674602097</v>
      </c>
      <c r="H818">
        <v>303.60711781760301</v>
      </c>
      <c r="I818">
        <v>301.51916896547999</v>
      </c>
      <c r="J818">
        <v>305.79963444035099</v>
      </c>
      <c r="K818">
        <v>292.78888104794601</v>
      </c>
      <c r="L818">
        <v>302.61285115643801</v>
      </c>
      <c r="M818">
        <v>300.14968286269402</v>
      </c>
      <c r="N818">
        <v>294.82028321515003</v>
      </c>
      <c r="O818">
        <v>299.68605993391299</v>
      </c>
      <c r="P818">
        <v>316.47225674444201</v>
      </c>
      <c r="Q818">
        <v>293.674739454654</v>
      </c>
      <c r="R818">
        <v>299.27919442272798</v>
      </c>
      <c r="S818">
        <v>297.41481759750201</v>
      </c>
      <c r="T818">
        <v>305.83729452202198</v>
      </c>
      <c r="U818">
        <v>322.00355839025798</v>
      </c>
      <c r="V818">
        <v>307.35137226476098</v>
      </c>
      <c r="W818">
        <v>309.28742264869402</v>
      </c>
      <c r="X818">
        <v>299.30089850310702</v>
      </c>
      <c r="Y818">
        <v>304.66536995886798</v>
      </c>
      <c r="Z818">
        <v>303.41543424808998</v>
      </c>
      <c r="AA818">
        <v>313.12806094771003</v>
      </c>
      <c r="AB818">
        <v>306.24207952178898</v>
      </c>
      <c r="AC818">
        <v>311.80542877794198</v>
      </c>
      <c r="AD818">
        <v>309.80953383434399</v>
      </c>
      <c r="AE818">
        <v>308.43911246893902</v>
      </c>
      <c r="AF818">
        <v>296.20305322481602</v>
      </c>
      <c r="AG818">
        <v>297.519486621863</v>
      </c>
      <c r="AH818">
        <v>304.39692566341603</v>
      </c>
      <c r="AI818">
        <v>303.69153783397098</v>
      </c>
      <c r="AJ818">
        <v>312.06479406096202</v>
      </c>
      <c r="AK818">
        <v>299.78079197537897</v>
      </c>
      <c r="AL818">
        <v>301.23570223644799</v>
      </c>
      <c r="AM818">
        <v>305.92256627587898</v>
      </c>
      <c r="AN818">
        <v>290.98369644812902</v>
      </c>
      <c r="AO818">
        <v>305.14489747127601</v>
      </c>
      <c r="AP818">
        <v>295.00077657916</v>
      </c>
      <c r="AQ818">
        <v>317.63102862828401</v>
      </c>
      <c r="AR818">
        <v>301.52771586210099</v>
      </c>
      <c r="AS818">
        <v>303.52746639551998</v>
      </c>
      <c r="AT818">
        <v>303.16968284325799</v>
      </c>
      <c r="AU818">
        <v>316.19679220811099</v>
      </c>
      <c r="AV818">
        <v>315.20829452138202</v>
      </c>
      <c r="AW818">
        <v>300.72786191053098</v>
      </c>
      <c r="AX818">
        <v>284.26964620056799</v>
      </c>
      <c r="AY818">
        <v>289.19212622056398</v>
      </c>
      <c r="AZ818">
        <v>294.29160812135501</v>
      </c>
      <c r="BA818">
        <v>297.55044075202102</v>
      </c>
      <c r="BB818">
        <v>296.31427151514902</v>
      </c>
      <c r="BC818">
        <v>303.64040053431398</v>
      </c>
      <c r="BD818">
        <v>295.38313008015598</v>
      </c>
      <c r="BE818">
        <v>290.38003885920398</v>
      </c>
      <c r="BF818">
        <v>289.66420660324701</v>
      </c>
      <c r="BG818">
        <v>291.35176979968003</v>
      </c>
      <c r="BH818">
        <v>297.72909326769502</v>
      </c>
      <c r="BI818">
        <v>303.520565820966</v>
      </c>
      <c r="BJ818">
        <v>299.75598759728399</v>
      </c>
      <c r="BK818">
        <v>297.24321345625299</v>
      </c>
      <c r="BL818">
        <v>296.68047235714999</v>
      </c>
      <c r="BM818">
        <v>306.60427793805599</v>
      </c>
      <c r="BN818">
        <v>297.70982775702902</v>
      </c>
      <c r="BO818">
        <v>304.10410844685498</v>
      </c>
      <c r="BP818">
        <v>310.37316205356399</v>
      </c>
    </row>
    <row r="819" spans="1:68" x14ac:dyDescent="0.25">
      <c r="A819">
        <v>196.341789052069</v>
      </c>
      <c r="B819">
        <v>303.78879386318602</v>
      </c>
      <c r="C819">
        <v>310.39370919628197</v>
      </c>
      <c r="D819">
        <v>302.31620969864201</v>
      </c>
      <c r="E819">
        <v>297.33757168209502</v>
      </c>
      <c r="F819">
        <v>297.61765333952599</v>
      </c>
      <c r="G819">
        <v>293.04131969193099</v>
      </c>
      <c r="H819">
        <v>304.66138972050101</v>
      </c>
      <c r="I819">
        <v>300.09043799560499</v>
      </c>
      <c r="J819">
        <v>305.57022024410099</v>
      </c>
      <c r="K819">
        <v>290.34825165828198</v>
      </c>
      <c r="L819">
        <v>304.24721913846901</v>
      </c>
      <c r="M819">
        <v>302.09166970670799</v>
      </c>
      <c r="N819">
        <v>296.40340054539598</v>
      </c>
      <c r="O819">
        <v>298.51083611255899</v>
      </c>
      <c r="P819">
        <v>318.70602590316298</v>
      </c>
      <c r="Q819">
        <v>295.61522547006399</v>
      </c>
      <c r="R819">
        <v>296.845598587815</v>
      </c>
      <c r="S819">
        <v>297.842983567224</v>
      </c>
      <c r="T819">
        <v>307.09799713241301</v>
      </c>
      <c r="U819">
        <v>325.41155954926001</v>
      </c>
      <c r="V819">
        <v>310.28185753798903</v>
      </c>
      <c r="W819">
        <v>312.36436093492102</v>
      </c>
      <c r="X819">
        <v>302.46694356129802</v>
      </c>
      <c r="Y819">
        <v>303.97852973863701</v>
      </c>
      <c r="Z819">
        <v>298.15583945728099</v>
      </c>
      <c r="AA819">
        <v>315.08629613328901</v>
      </c>
      <c r="AB819">
        <v>306.86850761128699</v>
      </c>
      <c r="AC819">
        <v>312.47570447304599</v>
      </c>
      <c r="AD819">
        <v>311.04221420426302</v>
      </c>
      <c r="AE819">
        <v>307.53113974895098</v>
      </c>
      <c r="AF819">
        <v>295.778243650354</v>
      </c>
      <c r="AG819">
        <v>298.88693235286502</v>
      </c>
      <c r="AH819">
        <v>301.99140071778902</v>
      </c>
      <c r="AI819">
        <v>304.34735342314002</v>
      </c>
      <c r="AJ819">
        <v>309.33015022361297</v>
      </c>
      <c r="AK819">
        <v>302.15064662460298</v>
      </c>
      <c r="AL819">
        <v>295.93524191490701</v>
      </c>
      <c r="AM819">
        <v>298.18747488311698</v>
      </c>
      <c r="AN819">
        <v>295.53647123847901</v>
      </c>
      <c r="AO819">
        <v>307.26507101793402</v>
      </c>
      <c r="AP819">
        <v>298.47374235941902</v>
      </c>
      <c r="AQ819">
        <v>319.782552030614</v>
      </c>
      <c r="AR819">
        <v>304.12449490455498</v>
      </c>
      <c r="AS819">
        <v>307.88826671719602</v>
      </c>
      <c r="AT819">
        <v>305.26544397589203</v>
      </c>
      <c r="AU819">
        <v>317.61665292348698</v>
      </c>
      <c r="AV819">
        <v>321.42910116465401</v>
      </c>
      <c r="AW819">
        <v>301.31685996622298</v>
      </c>
      <c r="AX819">
        <v>288.82189075097398</v>
      </c>
      <c r="AY819">
        <v>291.10524118666802</v>
      </c>
      <c r="AZ819">
        <v>297.59520991695399</v>
      </c>
      <c r="BA819">
        <v>296.97192639852801</v>
      </c>
      <c r="BB819">
        <v>297.207471247277</v>
      </c>
      <c r="BC819">
        <v>301.07509283482602</v>
      </c>
      <c r="BD819">
        <v>294.11044242389301</v>
      </c>
      <c r="BE819">
        <v>292.98315469113902</v>
      </c>
      <c r="BF819">
        <v>287.53306082366498</v>
      </c>
      <c r="BG819">
        <v>295.70327448999399</v>
      </c>
      <c r="BH819">
        <v>294.69295485064703</v>
      </c>
      <c r="BI819">
        <v>302.68259553771901</v>
      </c>
      <c r="BJ819">
        <v>299.12627483629399</v>
      </c>
      <c r="BK819">
        <v>297.88305500884599</v>
      </c>
      <c r="BL819">
        <v>297.22026758072002</v>
      </c>
      <c r="BM819">
        <v>305.77256749628998</v>
      </c>
      <c r="BN819">
        <v>299.802352272684</v>
      </c>
      <c r="BO819">
        <v>308.689692985759</v>
      </c>
      <c r="BP819">
        <v>312.23069655039302</v>
      </c>
    </row>
    <row r="820" spans="1:68" x14ac:dyDescent="0.25">
      <c r="A820">
        <v>196.58210947930499</v>
      </c>
      <c r="B820">
        <v>305.77121702485402</v>
      </c>
      <c r="C820">
        <v>311.85663983308399</v>
      </c>
      <c r="D820">
        <v>303.56625300661801</v>
      </c>
      <c r="E820">
        <v>295.811292876153</v>
      </c>
      <c r="F820">
        <v>299.18308512031598</v>
      </c>
      <c r="G820">
        <v>295.08757893845302</v>
      </c>
      <c r="H820">
        <v>302.82030575345999</v>
      </c>
      <c r="I820">
        <v>299.63499372837799</v>
      </c>
      <c r="J820">
        <v>301.04057276265797</v>
      </c>
      <c r="K820">
        <v>287.80644006733701</v>
      </c>
      <c r="L820">
        <v>304.54216178274498</v>
      </c>
      <c r="M820">
        <v>302.011360367706</v>
      </c>
      <c r="N820">
        <v>298.63416333513698</v>
      </c>
      <c r="O820">
        <v>299.39445836902399</v>
      </c>
      <c r="P820">
        <v>313.08812047131499</v>
      </c>
      <c r="Q820">
        <v>298.61638134412902</v>
      </c>
      <c r="R820">
        <v>292.423380305732</v>
      </c>
      <c r="S820">
        <v>298.16396363910201</v>
      </c>
      <c r="T820">
        <v>307.20019326439399</v>
      </c>
      <c r="U820">
        <v>325.11170549327602</v>
      </c>
      <c r="V820">
        <v>313.37735384760401</v>
      </c>
      <c r="W820">
        <v>311.36141244872601</v>
      </c>
      <c r="X820">
        <v>306.74086048024901</v>
      </c>
      <c r="Y820">
        <v>306.312639461451</v>
      </c>
      <c r="Z820">
        <v>297.669835622059</v>
      </c>
      <c r="AA820">
        <v>315.07861772827198</v>
      </c>
      <c r="AB820">
        <v>309.33721907769097</v>
      </c>
      <c r="AC820">
        <v>316.21787978952898</v>
      </c>
      <c r="AD820">
        <v>310.18682274986298</v>
      </c>
      <c r="AE820">
        <v>304.98171457898201</v>
      </c>
      <c r="AF820">
        <v>301.40899248032298</v>
      </c>
      <c r="AG820">
        <v>299.96622967618998</v>
      </c>
      <c r="AH820">
        <v>305.30015047800498</v>
      </c>
      <c r="AI820">
        <v>304.90036143435299</v>
      </c>
      <c r="AJ820">
        <v>306.76291596711002</v>
      </c>
      <c r="AK820">
        <v>299.65677785199603</v>
      </c>
      <c r="AL820">
        <v>296.92951821499901</v>
      </c>
      <c r="AM820">
        <v>296.63552608284402</v>
      </c>
      <c r="AN820">
        <v>297.32753622013399</v>
      </c>
      <c r="AO820">
        <v>309.29602590338999</v>
      </c>
      <c r="AP820">
        <v>300.99409950608998</v>
      </c>
      <c r="AQ820">
        <v>322.66409220015498</v>
      </c>
      <c r="AR820">
        <v>303.63130538369597</v>
      </c>
      <c r="AS820">
        <v>314.482494369861</v>
      </c>
      <c r="AT820">
        <v>309.66014381166298</v>
      </c>
      <c r="AU820">
        <v>317.566337121321</v>
      </c>
      <c r="AV820">
        <v>320.573384193979</v>
      </c>
      <c r="AW820">
        <v>300.01189195223998</v>
      </c>
      <c r="AX820">
        <v>295.35265783273502</v>
      </c>
      <c r="AY820">
        <v>291.79818917650402</v>
      </c>
      <c r="AZ820">
        <v>299.88515317045</v>
      </c>
      <c r="BA820">
        <v>296.21380343641198</v>
      </c>
      <c r="BB820">
        <v>295.710118374064</v>
      </c>
      <c r="BC820">
        <v>298.46198248315699</v>
      </c>
      <c r="BD820">
        <v>295.24840313099497</v>
      </c>
      <c r="BE820">
        <v>294.440232778709</v>
      </c>
      <c r="BF820">
        <v>291.74668880849703</v>
      </c>
      <c r="BG820">
        <v>296.47769449541101</v>
      </c>
      <c r="BH820">
        <v>292.078014743381</v>
      </c>
      <c r="BI820">
        <v>298.44491570731401</v>
      </c>
      <c r="BJ820">
        <v>297.16268904444399</v>
      </c>
      <c r="BK820">
        <v>300.80465538048298</v>
      </c>
      <c r="BL820">
        <v>294.468170825404</v>
      </c>
      <c r="BM820">
        <v>304.84274279638402</v>
      </c>
      <c r="BN820">
        <v>300.472307881841</v>
      </c>
      <c r="BO820">
        <v>308.28176342165199</v>
      </c>
      <c r="BP820">
        <v>307.935143679541</v>
      </c>
    </row>
    <row r="821" spans="1:68" x14ac:dyDescent="0.25">
      <c r="A821">
        <v>196.822429906542</v>
      </c>
      <c r="B821">
        <v>308.18852982763701</v>
      </c>
      <c r="C821">
        <v>311.46879766997699</v>
      </c>
      <c r="D821">
        <v>304.69836809104601</v>
      </c>
      <c r="E821">
        <v>296.696282629493</v>
      </c>
      <c r="F821">
        <v>301.37415663788897</v>
      </c>
      <c r="G821">
        <v>295.56845001913501</v>
      </c>
      <c r="H821">
        <v>298.98841769285599</v>
      </c>
      <c r="I821">
        <v>298.659729435754</v>
      </c>
      <c r="J821">
        <v>298.70669013410998</v>
      </c>
      <c r="K821">
        <v>288.48929318349701</v>
      </c>
      <c r="L821">
        <v>302.34222716887501</v>
      </c>
      <c r="M821">
        <v>302.44010336837499</v>
      </c>
      <c r="N821">
        <v>297.80529351385502</v>
      </c>
      <c r="O821">
        <v>300.90235531076502</v>
      </c>
      <c r="P821">
        <v>306.29247991232597</v>
      </c>
      <c r="Q821">
        <v>301.45654673240801</v>
      </c>
      <c r="R821">
        <v>290.407993994143</v>
      </c>
      <c r="S821">
        <v>300.94354748866198</v>
      </c>
      <c r="T821">
        <v>308.053192561375</v>
      </c>
      <c r="U821">
        <v>324.75802785807099</v>
      </c>
      <c r="V821">
        <v>314.589007184693</v>
      </c>
      <c r="W821">
        <v>311.803153989713</v>
      </c>
      <c r="X821">
        <v>307.49875548675698</v>
      </c>
      <c r="Y821">
        <v>305.956181897752</v>
      </c>
      <c r="Z821">
        <v>298.658215525912</v>
      </c>
      <c r="AA821">
        <v>309.80129571129498</v>
      </c>
      <c r="AB821">
        <v>306.09602322207201</v>
      </c>
      <c r="AC821">
        <v>312.654713034076</v>
      </c>
      <c r="AD821">
        <v>304.212381544236</v>
      </c>
      <c r="AE821">
        <v>306.08984526551399</v>
      </c>
      <c r="AF821">
        <v>303.742817278323</v>
      </c>
      <c r="AG821">
        <v>299.55572760406102</v>
      </c>
      <c r="AH821">
        <v>309.39510259383297</v>
      </c>
      <c r="AI821">
        <v>301.41246229742501</v>
      </c>
      <c r="AJ821">
        <v>306.06639186319097</v>
      </c>
      <c r="AK821">
        <v>300.21496903808799</v>
      </c>
      <c r="AL821">
        <v>299.03700581107199</v>
      </c>
      <c r="AM821">
        <v>300.00521813453503</v>
      </c>
      <c r="AN821">
        <v>299.91883544694502</v>
      </c>
      <c r="AO821">
        <v>312.165592543326</v>
      </c>
      <c r="AP821">
        <v>301.10979315435401</v>
      </c>
      <c r="AQ821">
        <v>321.31305022299102</v>
      </c>
      <c r="AR821">
        <v>307.931978950283</v>
      </c>
      <c r="AS821">
        <v>315.91336753077002</v>
      </c>
      <c r="AT821">
        <v>306.70585582036102</v>
      </c>
      <c r="AU821">
        <v>316.78827839157202</v>
      </c>
      <c r="AV821">
        <v>320.46021593038398</v>
      </c>
      <c r="AW821">
        <v>297.28748370558299</v>
      </c>
      <c r="AX821">
        <v>293.11814981262802</v>
      </c>
      <c r="AY821">
        <v>293.139683401985</v>
      </c>
      <c r="AZ821">
        <v>299.44065836162201</v>
      </c>
      <c r="BA821">
        <v>291.600598938698</v>
      </c>
      <c r="BB821">
        <v>293.06367520397202</v>
      </c>
      <c r="BC821">
        <v>294.90244516140501</v>
      </c>
      <c r="BD821">
        <v>297.50816044440597</v>
      </c>
      <c r="BE821">
        <v>293.98175695753798</v>
      </c>
      <c r="BF821">
        <v>293.16590802670299</v>
      </c>
      <c r="BG821">
        <v>296.36459938488599</v>
      </c>
      <c r="BH821">
        <v>291.24450871159303</v>
      </c>
      <c r="BI821">
        <v>293.761471578326</v>
      </c>
      <c r="BJ821">
        <v>296.36158101299998</v>
      </c>
      <c r="BK821">
        <v>303.25743394851401</v>
      </c>
      <c r="BL821">
        <v>294.32982875351701</v>
      </c>
      <c r="BM821">
        <v>306.34860614526298</v>
      </c>
      <c r="BN821">
        <v>304.58706434894401</v>
      </c>
      <c r="BO821">
        <v>305.68247098566002</v>
      </c>
      <c r="BP821">
        <v>304.75662594302503</v>
      </c>
    </row>
    <row r="822" spans="1:68" x14ac:dyDescent="0.25">
      <c r="A822">
        <v>197.06275033377801</v>
      </c>
      <c r="B822">
        <v>305.63778670767999</v>
      </c>
      <c r="C822">
        <v>309.56983297752998</v>
      </c>
      <c r="D822">
        <v>302.583616847803</v>
      </c>
      <c r="E822">
        <v>298.20407453261299</v>
      </c>
      <c r="F822">
        <v>299.47905060716403</v>
      </c>
      <c r="G822">
        <v>293.42942140340102</v>
      </c>
      <c r="H822">
        <v>296.04716711766798</v>
      </c>
      <c r="I822">
        <v>299.37278438845101</v>
      </c>
      <c r="J822">
        <v>298.45420168649002</v>
      </c>
      <c r="K822">
        <v>290.31478942173902</v>
      </c>
      <c r="L822">
        <v>303.78443704502502</v>
      </c>
      <c r="M822">
        <v>305.36428605631301</v>
      </c>
      <c r="N822">
        <v>294.97762850496702</v>
      </c>
      <c r="O822">
        <v>301.33647407718701</v>
      </c>
      <c r="P822">
        <v>305.34620743219398</v>
      </c>
      <c r="Q822">
        <v>305.54492266807603</v>
      </c>
      <c r="R822">
        <v>287.92527981303198</v>
      </c>
      <c r="S822">
        <v>299.11879525189602</v>
      </c>
      <c r="T822">
        <v>312.401497839934</v>
      </c>
      <c r="U822">
        <v>323.39758974049602</v>
      </c>
      <c r="V822">
        <v>313.45599703641</v>
      </c>
      <c r="W822">
        <v>316.05921954004498</v>
      </c>
      <c r="X822">
        <v>310.443198309075</v>
      </c>
      <c r="Y822">
        <v>308.01088698356801</v>
      </c>
      <c r="Z822">
        <v>301.80394219212798</v>
      </c>
      <c r="AA822">
        <v>309.58080668771299</v>
      </c>
      <c r="AB822">
        <v>305.293140888626</v>
      </c>
      <c r="AC822">
        <v>312.57472032261802</v>
      </c>
      <c r="AD822">
        <v>302.42911536471001</v>
      </c>
      <c r="AE822">
        <v>306.33305543373802</v>
      </c>
      <c r="AF822">
        <v>302.49222123092198</v>
      </c>
      <c r="AG822">
        <v>299.11323643327398</v>
      </c>
      <c r="AH822">
        <v>311.07275904888797</v>
      </c>
      <c r="AI822">
        <v>304.65208209387401</v>
      </c>
      <c r="AJ822">
        <v>307.59211079676402</v>
      </c>
      <c r="AK822">
        <v>300.248763403449</v>
      </c>
      <c r="AL822">
        <v>300.84584774655002</v>
      </c>
      <c r="AM822">
        <v>301.672742780097</v>
      </c>
      <c r="AN822">
        <v>303.75899049872203</v>
      </c>
      <c r="AO822">
        <v>308.17183439149699</v>
      </c>
      <c r="AP822">
        <v>297.22865787834098</v>
      </c>
      <c r="AQ822">
        <v>323.07533550023197</v>
      </c>
      <c r="AR822">
        <v>312.70154295899499</v>
      </c>
      <c r="AS822">
        <v>317.01489004534199</v>
      </c>
      <c r="AT822">
        <v>307.53238959868497</v>
      </c>
      <c r="AU822">
        <v>314.61483567080597</v>
      </c>
      <c r="AV822">
        <v>322.96695487898199</v>
      </c>
      <c r="AW822">
        <v>299.82245475180503</v>
      </c>
      <c r="AX822">
        <v>293.85916577076</v>
      </c>
      <c r="AY822">
        <v>293.22778664004397</v>
      </c>
      <c r="AZ822">
        <v>302.74659651098602</v>
      </c>
      <c r="BA822">
        <v>287.25827387950102</v>
      </c>
      <c r="BB822">
        <v>293.30491626022399</v>
      </c>
      <c r="BC822">
        <v>294.92163658473999</v>
      </c>
      <c r="BD822">
        <v>295.87379448871098</v>
      </c>
      <c r="BE822">
        <v>291.401740824039</v>
      </c>
      <c r="BF822">
        <v>297.00517722609499</v>
      </c>
      <c r="BG822">
        <v>296.12741326602901</v>
      </c>
      <c r="BH822">
        <v>285.89911328818999</v>
      </c>
      <c r="BI822">
        <v>291.53612982268299</v>
      </c>
      <c r="BJ822">
        <v>297.15590472456302</v>
      </c>
      <c r="BK822">
        <v>302.11034423668002</v>
      </c>
      <c r="BL822">
        <v>297.09760568711698</v>
      </c>
      <c r="BM822">
        <v>306.83034427273998</v>
      </c>
      <c r="BN822">
        <v>303.23205855686598</v>
      </c>
      <c r="BO822">
        <v>306.62101398317202</v>
      </c>
      <c r="BP822">
        <v>304.83880577956199</v>
      </c>
    </row>
    <row r="823" spans="1:68" x14ac:dyDescent="0.25">
      <c r="A823">
        <v>197.303070761014</v>
      </c>
      <c r="B823">
        <v>307.29866380996401</v>
      </c>
      <c r="C823">
        <v>310.28776360391601</v>
      </c>
      <c r="D823">
        <v>304.98271548069101</v>
      </c>
      <c r="E823">
        <v>299.27852277617802</v>
      </c>
      <c r="F823">
        <v>296.04877605876101</v>
      </c>
      <c r="G823">
        <v>292.95408105536001</v>
      </c>
      <c r="H823">
        <v>295.16267890536398</v>
      </c>
      <c r="I823">
        <v>299.56231769751099</v>
      </c>
      <c r="J823">
        <v>298.89340088314299</v>
      </c>
      <c r="K823">
        <v>294.48922206895003</v>
      </c>
      <c r="L823">
        <v>299.38071301804501</v>
      </c>
      <c r="M823">
        <v>305.777954002098</v>
      </c>
      <c r="N823">
        <v>293.78498113319301</v>
      </c>
      <c r="O823">
        <v>299.28726359623602</v>
      </c>
      <c r="P823">
        <v>302.72311312757802</v>
      </c>
      <c r="Q823">
        <v>308.42602818467401</v>
      </c>
      <c r="R823">
        <v>290.67258141069402</v>
      </c>
      <c r="S823">
        <v>303.35372652405999</v>
      </c>
      <c r="T823">
        <v>316.11811773701999</v>
      </c>
      <c r="U823">
        <v>320.96778016233799</v>
      </c>
      <c r="V823">
        <v>318.107037674455</v>
      </c>
      <c r="W823">
        <v>320.93048265664697</v>
      </c>
      <c r="X823">
        <v>312.67249029209199</v>
      </c>
      <c r="Y823">
        <v>308.606621433187</v>
      </c>
      <c r="Z823">
        <v>299.41097408819201</v>
      </c>
      <c r="AA823">
        <v>311.29415961113199</v>
      </c>
      <c r="AB823">
        <v>306.79558972389202</v>
      </c>
      <c r="AC823">
        <v>312.03952312085602</v>
      </c>
      <c r="AD823">
        <v>307.35460991361799</v>
      </c>
      <c r="AE823">
        <v>303.92247701363698</v>
      </c>
      <c r="AF823">
        <v>303.02983934214399</v>
      </c>
      <c r="AG823">
        <v>301.45919210029899</v>
      </c>
      <c r="AH823">
        <v>312.04039588589001</v>
      </c>
      <c r="AI823">
        <v>306.52567334731702</v>
      </c>
      <c r="AJ823">
        <v>305.83860463142202</v>
      </c>
      <c r="AK823">
        <v>303.004837043061</v>
      </c>
      <c r="AL823">
        <v>301.211333849102</v>
      </c>
      <c r="AM823">
        <v>298.60300220342901</v>
      </c>
      <c r="AN823">
        <v>305.79719853814998</v>
      </c>
      <c r="AO823">
        <v>310.73764702516598</v>
      </c>
      <c r="AP823">
        <v>297.612639477073</v>
      </c>
      <c r="AQ823">
        <v>325.601611268873</v>
      </c>
      <c r="AR823">
        <v>317.01176889976199</v>
      </c>
      <c r="AS823">
        <v>319.472410083135</v>
      </c>
      <c r="AT823">
        <v>312.41212021879602</v>
      </c>
      <c r="AU823">
        <v>313.23083214507801</v>
      </c>
      <c r="AV823">
        <v>325.50914693729999</v>
      </c>
      <c r="AW823">
        <v>298.67403058982399</v>
      </c>
      <c r="AX823">
        <v>293.40184875840703</v>
      </c>
      <c r="AY823">
        <v>294.58760663139299</v>
      </c>
      <c r="AZ823">
        <v>301.45408876709598</v>
      </c>
      <c r="BA823">
        <v>286.94929104346102</v>
      </c>
      <c r="BB823">
        <v>294.88971938553902</v>
      </c>
      <c r="BC823">
        <v>290.30822610399201</v>
      </c>
      <c r="BD823">
        <v>298.709041958976</v>
      </c>
      <c r="BE823">
        <v>292.27603970146703</v>
      </c>
      <c r="BF823">
        <v>298.10629272433198</v>
      </c>
      <c r="BG823">
        <v>296.561157739843</v>
      </c>
      <c r="BH823">
        <v>284.67493907795199</v>
      </c>
      <c r="BI823">
        <v>292.48707968047501</v>
      </c>
      <c r="BJ823">
        <v>296.54630863487199</v>
      </c>
      <c r="BK823">
        <v>294.703602496001</v>
      </c>
      <c r="BL823">
        <v>299.618575600913</v>
      </c>
      <c r="BM823">
        <v>304.52767531481101</v>
      </c>
      <c r="BN823">
        <v>306.69339849563301</v>
      </c>
      <c r="BO823">
        <v>304.93206976667801</v>
      </c>
      <c r="BP823">
        <v>305.360635877162</v>
      </c>
    </row>
    <row r="824" spans="1:68" x14ac:dyDescent="0.25">
      <c r="A824">
        <v>197.54339118825101</v>
      </c>
      <c r="B824">
        <v>307.646630977494</v>
      </c>
      <c r="C824">
        <v>309.99689078927702</v>
      </c>
      <c r="D824">
        <v>303.70620700022198</v>
      </c>
      <c r="E824">
        <v>301.03967730759001</v>
      </c>
      <c r="F824">
        <v>295.85905504585003</v>
      </c>
      <c r="G824">
        <v>294.49846948953302</v>
      </c>
      <c r="H824">
        <v>295.017528958708</v>
      </c>
      <c r="I824">
        <v>298.42812623751001</v>
      </c>
      <c r="J824">
        <v>298.62565108744298</v>
      </c>
      <c r="K824">
        <v>295.317302914572</v>
      </c>
      <c r="L824">
        <v>298.61584008176601</v>
      </c>
      <c r="M824">
        <v>304.18258942697298</v>
      </c>
      <c r="N824">
        <v>294.09939246133303</v>
      </c>
      <c r="O824">
        <v>299.28257560118499</v>
      </c>
      <c r="P824">
        <v>300.96773474901403</v>
      </c>
      <c r="Q824">
        <v>310.03523430800101</v>
      </c>
      <c r="R824">
        <v>292.74378165894501</v>
      </c>
      <c r="S824">
        <v>306.27697650645302</v>
      </c>
      <c r="T824">
        <v>314.58294732787903</v>
      </c>
      <c r="U824">
        <v>315.26420157081702</v>
      </c>
      <c r="V824">
        <v>318.51670060126401</v>
      </c>
      <c r="W824">
        <v>319.814665008644</v>
      </c>
      <c r="X824">
        <v>312.535381472621</v>
      </c>
      <c r="Y824">
        <v>307.88738900697399</v>
      </c>
      <c r="Z824">
        <v>299.85869085078201</v>
      </c>
      <c r="AA824">
        <v>309.83113008617897</v>
      </c>
      <c r="AB824">
        <v>308.05187551057003</v>
      </c>
      <c r="AC824">
        <v>313.090045355516</v>
      </c>
      <c r="AD824">
        <v>309.91462257023397</v>
      </c>
      <c r="AE824">
        <v>304.98485782222798</v>
      </c>
      <c r="AF824">
        <v>304.59228822026699</v>
      </c>
      <c r="AG824">
        <v>302.88357056009198</v>
      </c>
      <c r="AH824">
        <v>312.50259570460702</v>
      </c>
      <c r="AI824">
        <v>305.32229478441701</v>
      </c>
      <c r="AJ824">
        <v>304.33845291660202</v>
      </c>
      <c r="AK824">
        <v>304.81732873721501</v>
      </c>
      <c r="AL824">
        <v>302.63463130030902</v>
      </c>
      <c r="AM824">
        <v>299.35288007233402</v>
      </c>
      <c r="AN824">
        <v>304.86524602285698</v>
      </c>
      <c r="AO824">
        <v>311.83111157964498</v>
      </c>
      <c r="AP824">
        <v>298.14056966511799</v>
      </c>
      <c r="AQ824">
        <v>325.50555710090299</v>
      </c>
      <c r="AR824">
        <v>318.44042837692899</v>
      </c>
      <c r="AS824">
        <v>320.467458887345</v>
      </c>
      <c r="AT824">
        <v>313.84668652371801</v>
      </c>
      <c r="AU824">
        <v>313.00686559396001</v>
      </c>
      <c r="AV824">
        <v>327.29340732549002</v>
      </c>
      <c r="AW824">
        <v>298.23872549370799</v>
      </c>
      <c r="AX824">
        <v>293.19756653957398</v>
      </c>
      <c r="AY824">
        <v>295.72248584414399</v>
      </c>
      <c r="AZ824">
        <v>300.98458915947703</v>
      </c>
      <c r="BA824">
        <v>287.35694317293002</v>
      </c>
      <c r="BB824">
        <v>293.45818723923202</v>
      </c>
      <c r="BC824">
        <v>287.02915475291098</v>
      </c>
      <c r="BD824">
        <v>300.81546090583601</v>
      </c>
      <c r="BE824">
        <v>292.58255232418298</v>
      </c>
      <c r="BF824">
        <v>298.443860546027</v>
      </c>
      <c r="BG824">
        <v>295.09709877904601</v>
      </c>
      <c r="BH824">
        <v>285.41194688804597</v>
      </c>
      <c r="BI824">
        <v>293.00596675485701</v>
      </c>
      <c r="BJ824">
        <v>296.22195383695401</v>
      </c>
      <c r="BK824">
        <v>293.06124209097197</v>
      </c>
      <c r="BL824">
        <v>300.24391554934101</v>
      </c>
      <c r="BM824">
        <v>303.08144500746101</v>
      </c>
      <c r="BN824">
        <v>307.28340423047501</v>
      </c>
      <c r="BO824">
        <v>302.77398706743298</v>
      </c>
      <c r="BP824">
        <v>303.80819550849299</v>
      </c>
    </row>
    <row r="825" spans="1:68" x14ac:dyDescent="0.25">
      <c r="A825">
        <v>197.78371161548699</v>
      </c>
      <c r="B825">
        <v>311.29760388681098</v>
      </c>
      <c r="C825">
        <v>308.49989432497</v>
      </c>
      <c r="D825">
        <v>298.90169416878899</v>
      </c>
      <c r="E825">
        <v>303.342585969607</v>
      </c>
      <c r="F825">
        <v>295.021913617292</v>
      </c>
      <c r="G825">
        <v>296.44733241258302</v>
      </c>
      <c r="H825">
        <v>293.87041847287401</v>
      </c>
      <c r="I825">
        <v>295.04542481832198</v>
      </c>
      <c r="J825">
        <v>295.98438194176998</v>
      </c>
      <c r="K825">
        <v>293.12911486423599</v>
      </c>
      <c r="L825">
        <v>297.20973931120801</v>
      </c>
      <c r="M825">
        <v>303.17963225280602</v>
      </c>
      <c r="N825">
        <v>291.38164446598699</v>
      </c>
      <c r="O825">
        <v>300.33682219010001</v>
      </c>
      <c r="P825">
        <v>299.06885188360297</v>
      </c>
      <c r="Q825">
        <v>309.65205095352002</v>
      </c>
      <c r="R825">
        <v>292.79731277332598</v>
      </c>
      <c r="S825">
        <v>306.496059740269</v>
      </c>
      <c r="T825">
        <v>316.01427890902698</v>
      </c>
      <c r="U825">
        <v>313.856189670204</v>
      </c>
      <c r="V825">
        <v>315.31915416075799</v>
      </c>
      <c r="W825">
        <v>317.32143465040201</v>
      </c>
      <c r="X825">
        <v>310.73401334459402</v>
      </c>
      <c r="Y825">
        <v>305.942853660271</v>
      </c>
      <c r="Z825">
        <v>302.40813093527203</v>
      </c>
      <c r="AA825">
        <v>312.31947965457101</v>
      </c>
      <c r="AB825">
        <v>306.87459369862597</v>
      </c>
      <c r="AC825">
        <v>313.21673935364498</v>
      </c>
      <c r="AD825">
        <v>310.162496465272</v>
      </c>
      <c r="AE825">
        <v>306.55160168894599</v>
      </c>
      <c r="AF825">
        <v>304.92183957176701</v>
      </c>
      <c r="AG825">
        <v>303.968574414128</v>
      </c>
      <c r="AH825">
        <v>315.837613710943</v>
      </c>
      <c r="AI825">
        <v>302.44448849456001</v>
      </c>
      <c r="AJ825">
        <v>302.15837433094998</v>
      </c>
      <c r="AK825">
        <v>309.18683237844903</v>
      </c>
      <c r="AL825">
        <v>303.983718085497</v>
      </c>
      <c r="AM825">
        <v>305.31667506066202</v>
      </c>
      <c r="AN825">
        <v>307.679101418274</v>
      </c>
      <c r="AO825">
        <v>306.637270295311</v>
      </c>
      <c r="AP825">
        <v>296.86671740678401</v>
      </c>
      <c r="AQ825">
        <v>323.60265043008002</v>
      </c>
      <c r="AR825">
        <v>319.11863320960498</v>
      </c>
      <c r="AS825">
        <v>319.82905975011602</v>
      </c>
      <c r="AT825">
        <v>315.37713899131001</v>
      </c>
      <c r="AU825">
        <v>314.54300329525</v>
      </c>
      <c r="AV825">
        <v>326.41745245539602</v>
      </c>
      <c r="AW825">
        <v>300.81248527322998</v>
      </c>
      <c r="AX825">
        <v>291.95226534038898</v>
      </c>
      <c r="AY825">
        <v>294.84473480671198</v>
      </c>
      <c r="AZ825">
        <v>297.24264714183698</v>
      </c>
      <c r="BA825">
        <v>290.36421541554699</v>
      </c>
      <c r="BB825">
        <v>286.994888185082</v>
      </c>
      <c r="BC825">
        <v>286.94603152773601</v>
      </c>
      <c r="BD825">
        <v>300.77445793747199</v>
      </c>
      <c r="BE825">
        <v>291.131002506112</v>
      </c>
      <c r="BF825">
        <v>300.53423761561498</v>
      </c>
      <c r="BG825">
        <v>292.215423360209</v>
      </c>
      <c r="BH825">
        <v>288.04389221861101</v>
      </c>
      <c r="BI825">
        <v>288.06361319193502</v>
      </c>
      <c r="BJ825">
        <v>301.25398570606899</v>
      </c>
      <c r="BK825">
        <v>291.91424354504801</v>
      </c>
      <c r="BL825">
        <v>298.20431231835101</v>
      </c>
      <c r="BM825">
        <v>303.54398477236401</v>
      </c>
      <c r="BN825">
        <v>303.35036119785502</v>
      </c>
      <c r="BO825">
        <v>303.419044344778</v>
      </c>
      <c r="BP825">
        <v>303.02999775764999</v>
      </c>
    </row>
    <row r="826" spans="1:68" x14ac:dyDescent="0.25">
      <c r="A826">
        <v>198.02403204272301</v>
      </c>
      <c r="B826">
        <v>306.23946349605302</v>
      </c>
      <c r="C826">
        <v>308.51115329696199</v>
      </c>
      <c r="D826">
        <v>296.31124776514798</v>
      </c>
      <c r="E826">
        <v>305.76721974991199</v>
      </c>
      <c r="F826">
        <v>293.58844542115202</v>
      </c>
      <c r="G826">
        <v>297.11705027196803</v>
      </c>
      <c r="H826">
        <v>293.17567738317803</v>
      </c>
      <c r="I826">
        <v>291.54394161174798</v>
      </c>
      <c r="J826">
        <v>302.53043720068098</v>
      </c>
      <c r="K826">
        <v>296.46132142561902</v>
      </c>
      <c r="L826">
        <v>296.844531696692</v>
      </c>
      <c r="M826">
        <v>302.235380895378</v>
      </c>
      <c r="N826">
        <v>292.70814756583098</v>
      </c>
      <c r="O826">
        <v>298.96180652305799</v>
      </c>
      <c r="P826">
        <v>304.603327778682</v>
      </c>
      <c r="Q826">
        <v>303.80515421496398</v>
      </c>
      <c r="R826">
        <v>292.52327145860102</v>
      </c>
      <c r="S826">
        <v>307.47644288559297</v>
      </c>
      <c r="T826">
        <v>319.06886169029201</v>
      </c>
      <c r="U826">
        <v>316.754580550686</v>
      </c>
      <c r="V826">
        <v>317.41414274870903</v>
      </c>
      <c r="W826">
        <v>321.89044675364499</v>
      </c>
      <c r="X826">
        <v>314.55866941365002</v>
      </c>
      <c r="Y826">
        <v>305.526537113534</v>
      </c>
      <c r="Z826">
        <v>300.39906041992998</v>
      </c>
      <c r="AA826">
        <v>316.388379540583</v>
      </c>
      <c r="AB826">
        <v>309.10490477312101</v>
      </c>
      <c r="AC826">
        <v>308.29569118461399</v>
      </c>
      <c r="AD826">
        <v>311.03018667524799</v>
      </c>
      <c r="AE826">
        <v>310.33923246853402</v>
      </c>
      <c r="AF826">
        <v>304.31660750794998</v>
      </c>
      <c r="AG826">
        <v>303.46238922866502</v>
      </c>
      <c r="AH826">
        <v>308.65980038660899</v>
      </c>
      <c r="AI826">
        <v>301.82081210462599</v>
      </c>
      <c r="AJ826">
        <v>302.993725117476</v>
      </c>
      <c r="AK826">
        <v>310.48662881539599</v>
      </c>
      <c r="AL826">
        <v>305.49404656121698</v>
      </c>
      <c r="AM826">
        <v>303.62488810513003</v>
      </c>
      <c r="AN826">
        <v>300.39607995859501</v>
      </c>
      <c r="AO826">
        <v>308.29927900711499</v>
      </c>
      <c r="AP826">
        <v>301.043493862481</v>
      </c>
      <c r="AQ826">
        <v>323.96891400844697</v>
      </c>
      <c r="AR826">
        <v>321.43926236456298</v>
      </c>
      <c r="AS826">
        <v>320.28344273646502</v>
      </c>
      <c r="AT826">
        <v>316.61183788211702</v>
      </c>
      <c r="AU826">
        <v>314.37078817251302</v>
      </c>
      <c r="AV826">
        <v>328.79151156717001</v>
      </c>
      <c r="AW826">
        <v>305.86655678489097</v>
      </c>
      <c r="AX826">
        <v>288.10823210691399</v>
      </c>
      <c r="AY826">
        <v>295.79548689394801</v>
      </c>
      <c r="AZ826">
        <v>297.46259464814398</v>
      </c>
      <c r="BA826">
        <v>291.16825742379899</v>
      </c>
      <c r="BB826">
        <v>287.836270873822</v>
      </c>
      <c r="BC826">
        <v>289.36201015333597</v>
      </c>
      <c r="BD826">
        <v>300.06372145891299</v>
      </c>
      <c r="BE826">
        <v>290.36647046405199</v>
      </c>
      <c r="BF826">
        <v>297.413781493768</v>
      </c>
      <c r="BG826">
        <v>293.87302439625199</v>
      </c>
      <c r="BH826">
        <v>286.49339073378502</v>
      </c>
      <c r="BI826">
        <v>292.24224919265703</v>
      </c>
      <c r="BJ826">
        <v>299.71115156068697</v>
      </c>
      <c r="BK826">
        <v>287.78930923220003</v>
      </c>
      <c r="BL826">
        <v>298.36714443636203</v>
      </c>
      <c r="BM826">
        <v>302.72174370199798</v>
      </c>
      <c r="BN826">
        <v>302.25821042982102</v>
      </c>
      <c r="BO826">
        <v>304.46436394105501</v>
      </c>
      <c r="BP826">
        <v>310.312586442368</v>
      </c>
    </row>
    <row r="827" spans="1:68" x14ac:dyDescent="0.25">
      <c r="A827">
        <v>198.26435246995899</v>
      </c>
      <c r="B827">
        <v>305.39583844005699</v>
      </c>
      <c r="C827">
        <v>308.35255136759298</v>
      </c>
      <c r="D827">
        <v>295.63847049414898</v>
      </c>
      <c r="E827">
        <v>306.01794088149802</v>
      </c>
      <c r="F827">
        <v>292.96701087465698</v>
      </c>
      <c r="G827">
        <v>297.08530478389201</v>
      </c>
      <c r="H827">
        <v>293.99871380657697</v>
      </c>
      <c r="I827">
        <v>290.69976626557701</v>
      </c>
      <c r="J827">
        <v>304.70314509007397</v>
      </c>
      <c r="K827">
        <v>296.583548332676</v>
      </c>
      <c r="L827">
        <v>295.40618898328597</v>
      </c>
      <c r="M827">
        <v>300.89037819993501</v>
      </c>
      <c r="N827">
        <v>292.989866208541</v>
      </c>
      <c r="O827">
        <v>298.78441582774798</v>
      </c>
      <c r="P827">
        <v>304.84050800658099</v>
      </c>
      <c r="Q827">
        <v>300.76637311910599</v>
      </c>
      <c r="R827">
        <v>293.42660296055101</v>
      </c>
      <c r="S827">
        <v>307.00112457137999</v>
      </c>
      <c r="T827">
        <v>320.313427140008</v>
      </c>
      <c r="U827">
        <v>317.817217232551</v>
      </c>
      <c r="V827">
        <v>321.46357682680502</v>
      </c>
      <c r="W827">
        <v>322.05816540325799</v>
      </c>
      <c r="X827">
        <v>317.82277712411002</v>
      </c>
      <c r="Y827">
        <v>306.588505933801</v>
      </c>
      <c r="Z827">
        <v>297.75157823502701</v>
      </c>
      <c r="AA827">
        <v>316.73263731412999</v>
      </c>
      <c r="AB827">
        <v>310.35593764563203</v>
      </c>
      <c r="AC827">
        <v>306.54844117388802</v>
      </c>
      <c r="AD827">
        <v>312.873510773568</v>
      </c>
      <c r="AE827">
        <v>311.55173951282302</v>
      </c>
      <c r="AF827">
        <v>305.92935319001998</v>
      </c>
      <c r="AG827">
        <v>303.75017747516898</v>
      </c>
      <c r="AH827">
        <v>305.57269394855399</v>
      </c>
      <c r="AI827">
        <v>302.44342207266197</v>
      </c>
      <c r="AJ827">
        <v>303.90380829078799</v>
      </c>
      <c r="AK827">
        <v>310.61879638002102</v>
      </c>
      <c r="AL827">
        <v>306.92619966177801</v>
      </c>
      <c r="AM827">
        <v>303.04862475021201</v>
      </c>
      <c r="AN827">
        <v>297.77396646249798</v>
      </c>
      <c r="AO827">
        <v>309.85985408242198</v>
      </c>
      <c r="AP827">
        <v>304.11722168495902</v>
      </c>
      <c r="AQ827">
        <v>325.21602005661703</v>
      </c>
      <c r="AR827">
        <v>322.10997909942199</v>
      </c>
      <c r="AS827">
        <v>319.74691926024201</v>
      </c>
      <c r="AT827">
        <v>319.60746090208499</v>
      </c>
      <c r="AU827">
        <v>315.91664138197098</v>
      </c>
      <c r="AV827">
        <v>330.641707447545</v>
      </c>
      <c r="AW827">
        <v>306.795180353788</v>
      </c>
      <c r="AX827">
        <v>286.86143686572802</v>
      </c>
      <c r="AY827">
        <v>296.79429213643101</v>
      </c>
      <c r="AZ827">
        <v>296.12373745250102</v>
      </c>
      <c r="BA827">
        <v>292.41620577174098</v>
      </c>
      <c r="BB827">
        <v>288.21779299038798</v>
      </c>
      <c r="BC827">
        <v>291.41217080421899</v>
      </c>
      <c r="BD827">
        <v>301.34690288143298</v>
      </c>
      <c r="BE827">
        <v>290.59914535189398</v>
      </c>
      <c r="BF827">
        <v>297.98568161633</v>
      </c>
      <c r="BG827">
        <v>294.685510833818</v>
      </c>
      <c r="BH827">
        <v>285.94125759965999</v>
      </c>
      <c r="BI827">
        <v>293.42870516846301</v>
      </c>
      <c r="BJ827">
        <v>298.03919604848198</v>
      </c>
      <c r="BK827">
        <v>285.485235746755</v>
      </c>
      <c r="BL827">
        <v>298.75175696833702</v>
      </c>
      <c r="BM827">
        <v>303.63659718497399</v>
      </c>
      <c r="BN827">
        <v>301.08644378749102</v>
      </c>
      <c r="BO827">
        <v>304.77194382189401</v>
      </c>
      <c r="BP827">
        <v>312.05238423890501</v>
      </c>
    </row>
    <row r="828" spans="1:68" x14ac:dyDescent="0.25">
      <c r="A828">
        <v>198.504672897196</v>
      </c>
      <c r="B828">
        <v>307.154292303604</v>
      </c>
      <c r="C828">
        <v>307.325348723464</v>
      </c>
      <c r="D828">
        <v>296.113198078918</v>
      </c>
      <c r="E828">
        <v>303.68475181752399</v>
      </c>
      <c r="F828">
        <v>291.64825323189001</v>
      </c>
      <c r="G828">
        <v>298.88381316973101</v>
      </c>
      <c r="H828">
        <v>293.97835713892999</v>
      </c>
      <c r="I828">
        <v>292.23356507204102</v>
      </c>
      <c r="J828">
        <v>305.13415277228103</v>
      </c>
      <c r="K828">
        <v>295.45019148953799</v>
      </c>
      <c r="L828">
        <v>291.38087218203202</v>
      </c>
      <c r="M828">
        <v>297.47540869431202</v>
      </c>
      <c r="N828">
        <v>294.60954580165998</v>
      </c>
      <c r="O828">
        <v>299.06694780786898</v>
      </c>
      <c r="P828">
        <v>301.40473165072598</v>
      </c>
      <c r="Q828">
        <v>297.21052156203598</v>
      </c>
      <c r="R828">
        <v>295.67203504492801</v>
      </c>
      <c r="S828">
        <v>303.33232194734302</v>
      </c>
      <c r="T828">
        <v>320.30650125014103</v>
      </c>
      <c r="U828">
        <v>316.98421380503299</v>
      </c>
      <c r="V828">
        <v>328.57841824953999</v>
      </c>
      <c r="W828">
        <v>318.20344290581198</v>
      </c>
      <c r="X828">
        <v>320.96544166901498</v>
      </c>
      <c r="Y828">
        <v>308.975437258402</v>
      </c>
      <c r="Z828">
        <v>293.405245311378</v>
      </c>
      <c r="AA828">
        <v>312.33911648314103</v>
      </c>
      <c r="AB828">
        <v>309.25203510149498</v>
      </c>
      <c r="AC828">
        <v>305.02311407350601</v>
      </c>
      <c r="AD828">
        <v>316.68351405067199</v>
      </c>
      <c r="AE828">
        <v>313.40638097663799</v>
      </c>
      <c r="AF828">
        <v>309.051994993069</v>
      </c>
      <c r="AG828">
        <v>305.28067031187697</v>
      </c>
      <c r="AH828">
        <v>304.46786570504798</v>
      </c>
      <c r="AI828">
        <v>302.997562976084</v>
      </c>
      <c r="AJ828">
        <v>304.47257620413097</v>
      </c>
      <c r="AK828">
        <v>310.96050407152097</v>
      </c>
      <c r="AL828">
        <v>310.8096353423</v>
      </c>
      <c r="AM828">
        <v>303.388634807877</v>
      </c>
      <c r="AN828">
        <v>296.93590828408998</v>
      </c>
      <c r="AO828">
        <v>312.95106930355701</v>
      </c>
      <c r="AP828">
        <v>308.01369080795303</v>
      </c>
      <c r="AQ828">
        <v>325.99706387423601</v>
      </c>
      <c r="AR828">
        <v>322.35856970632398</v>
      </c>
      <c r="AS828">
        <v>318.02317960397102</v>
      </c>
      <c r="AT828">
        <v>325.85857680492398</v>
      </c>
      <c r="AU828">
        <v>320.44462088742699</v>
      </c>
      <c r="AV828">
        <v>332.73086456790202</v>
      </c>
      <c r="AW828">
        <v>303.88818519495601</v>
      </c>
      <c r="AX828">
        <v>287.94550375967401</v>
      </c>
      <c r="AY828">
        <v>298.72003714116198</v>
      </c>
      <c r="AZ828">
        <v>290.513428971103</v>
      </c>
      <c r="BA828">
        <v>293.007533170241</v>
      </c>
      <c r="BB828">
        <v>286.92293578353502</v>
      </c>
      <c r="BC828">
        <v>293.29752104308102</v>
      </c>
      <c r="BD828">
        <v>304.76486378496003</v>
      </c>
      <c r="BE828">
        <v>291.55066643669198</v>
      </c>
      <c r="BF828">
        <v>301.56648235769097</v>
      </c>
      <c r="BG828">
        <v>296.26174709749603</v>
      </c>
      <c r="BH828">
        <v>286.422260504105</v>
      </c>
      <c r="BI828">
        <v>292.706985287794</v>
      </c>
      <c r="BJ828">
        <v>294.80470462557099</v>
      </c>
      <c r="BK828">
        <v>283.95848571778299</v>
      </c>
      <c r="BL828">
        <v>299.18165295124402</v>
      </c>
      <c r="BM828">
        <v>305.745139866854</v>
      </c>
      <c r="BN828">
        <v>301.087528130083</v>
      </c>
      <c r="BO828">
        <v>305.45145425610002</v>
      </c>
      <c r="BP828">
        <v>309.93204057318798</v>
      </c>
    </row>
    <row r="829" spans="1:68" x14ac:dyDescent="0.25">
      <c r="A829">
        <v>198.74499332443199</v>
      </c>
      <c r="B829">
        <v>306.590205849977</v>
      </c>
      <c r="C829">
        <v>305.11698661078702</v>
      </c>
      <c r="D829">
        <v>301.54342347615801</v>
      </c>
      <c r="E829">
        <v>301.83016122670398</v>
      </c>
      <c r="F829">
        <v>297.036991840285</v>
      </c>
      <c r="G829">
        <v>296.46146716123502</v>
      </c>
      <c r="H829">
        <v>291.92885685853997</v>
      </c>
      <c r="I829">
        <v>293.07540263704902</v>
      </c>
      <c r="J829">
        <v>307.739840633391</v>
      </c>
      <c r="K829">
        <v>298.03579894903999</v>
      </c>
      <c r="L829">
        <v>288.46738653082002</v>
      </c>
      <c r="M829">
        <v>296.08084468052698</v>
      </c>
      <c r="N829">
        <v>290.63646127557303</v>
      </c>
      <c r="O829">
        <v>301.09518768460401</v>
      </c>
      <c r="P829">
        <v>298.657366828063</v>
      </c>
      <c r="Q829">
        <v>294.80657900740698</v>
      </c>
      <c r="R829">
        <v>297.87284025890699</v>
      </c>
      <c r="S829">
        <v>300.209139324055</v>
      </c>
      <c r="T829">
        <v>315.62647249714701</v>
      </c>
      <c r="U829">
        <v>315.491152688103</v>
      </c>
      <c r="V829">
        <v>326.62595725553598</v>
      </c>
      <c r="W829">
        <v>315.63575003330999</v>
      </c>
      <c r="X829">
        <v>320.76231182682199</v>
      </c>
      <c r="Y829">
        <v>309.76785225910203</v>
      </c>
      <c r="Z829">
        <v>293.21710676596899</v>
      </c>
      <c r="AA829">
        <v>314.27513418556202</v>
      </c>
      <c r="AB829">
        <v>307.47638465083298</v>
      </c>
      <c r="AC829">
        <v>306.95274284095302</v>
      </c>
      <c r="AD829">
        <v>310.92014774647402</v>
      </c>
      <c r="AE829">
        <v>315.68963691277702</v>
      </c>
      <c r="AF829">
        <v>312.798520515723</v>
      </c>
      <c r="AG829">
        <v>303.588110794221</v>
      </c>
      <c r="AH829">
        <v>300.68328000652798</v>
      </c>
      <c r="AI829">
        <v>301.28321848310998</v>
      </c>
      <c r="AJ829">
        <v>302.74530567823399</v>
      </c>
      <c r="AK829">
        <v>312.89140375613403</v>
      </c>
      <c r="AL829">
        <v>312.24248974964502</v>
      </c>
      <c r="AM829">
        <v>301.83972963922099</v>
      </c>
      <c r="AN829">
        <v>299.06764568672202</v>
      </c>
      <c r="AO829">
        <v>308.93796782396998</v>
      </c>
      <c r="AP829">
        <v>306.27727373790299</v>
      </c>
      <c r="AQ829">
        <v>328.68813200069798</v>
      </c>
      <c r="AR829">
        <v>323.80187666643297</v>
      </c>
      <c r="AS829">
        <v>317.05522897546001</v>
      </c>
      <c r="AT829">
        <v>323.94587524941898</v>
      </c>
      <c r="AU829">
        <v>326.41378913075101</v>
      </c>
      <c r="AV829">
        <v>334.850661782462</v>
      </c>
      <c r="AW829">
        <v>306.49669005007701</v>
      </c>
      <c r="AX829">
        <v>291.46787128328498</v>
      </c>
      <c r="AY829">
        <v>302.55679008240401</v>
      </c>
      <c r="AZ829">
        <v>295.31359216739901</v>
      </c>
      <c r="BA829">
        <v>293.53795206929101</v>
      </c>
      <c r="BB829">
        <v>287.08436185089499</v>
      </c>
      <c r="BC829">
        <v>295.29185086658498</v>
      </c>
      <c r="BD829">
        <v>304.38784276009301</v>
      </c>
      <c r="BE829">
        <v>293.67672536929302</v>
      </c>
      <c r="BF829">
        <v>302.32761750261301</v>
      </c>
      <c r="BG829">
        <v>296.02041989757299</v>
      </c>
      <c r="BH829">
        <v>286.51965569308101</v>
      </c>
      <c r="BI829">
        <v>290.63023532586101</v>
      </c>
      <c r="BJ829">
        <v>292.34259427441702</v>
      </c>
      <c r="BK829">
        <v>287.17876904957899</v>
      </c>
      <c r="BL829">
        <v>299.564433629154</v>
      </c>
      <c r="BM829">
        <v>302.79773130429299</v>
      </c>
      <c r="BN829">
        <v>299.19225917003399</v>
      </c>
      <c r="BO829">
        <v>305.01817252930601</v>
      </c>
      <c r="BP829">
        <v>309.50734017583699</v>
      </c>
    </row>
    <row r="830" spans="1:68" x14ac:dyDescent="0.25">
      <c r="A830">
        <v>198.985313751668</v>
      </c>
      <c r="B830">
        <v>305.50750951025799</v>
      </c>
      <c r="C830">
        <v>304.109886172355</v>
      </c>
      <c r="D830">
        <v>302.19095537950301</v>
      </c>
      <c r="E830">
        <v>300.55845046519698</v>
      </c>
      <c r="F830">
        <v>298.67667073357899</v>
      </c>
      <c r="G830">
        <v>293.44601536486903</v>
      </c>
      <c r="H830">
        <v>291.58083560066001</v>
      </c>
      <c r="I830">
        <v>295.069816171291</v>
      </c>
      <c r="J830">
        <v>308.67385991428398</v>
      </c>
      <c r="K830">
        <v>300.64627847195902</v>
      </c>
      <c r="L830">
        <v>288.787722573569</v>
      </c>
      <c r="M830">
        <v>294.01394557811</v>
      </c>
      <c r="N830">
        <v>290.35205406492599</v>
      </c>
      <c r="O830">
        <v>301.47847196618397</v>
      </c>
      <c r="P830">
        <v>299.58989188196898</v>
      </c>
      <c r="Q830">
        <v>296.05835159102202</v>
      </c>
      <c r="R830">
        <v>297.081007822613</v>
      </c>
      <c r="S830">
        <v>298.70794084753902</v>
      </c>
      <c r="T830">
        <v>313.360893866369</v>
      </c>
      <c r="U830">
        <v>313.19466762123199</v>
      </c>
      <c r="V830">
        <v>325.81888648530003</v>
      </c>
      <c r="W830">
        <v>314.05654865419802</v>
      </c>
      <c r="X830">
        <v>319.16024503851202</v>
      </c>
      <c r="Y830">
        <v>310.380641244054</v>
      </c>
      <c r="Z830">
        <v>295.76212732449301</v>
      </c>
      <c r="AA830">
        <v>311.92100204555402</v>
      </c>
      <c r="AB830">
        <v>307.43095690372598</v>
      </c>
      <c r="AC830">
        <v>308.36329312960999</v>
      </c>
      <c r="AD830">
        <v>308.04606849706801</v>
      </c>
      <c r="AE830">
        <v>316.41752860235903</v>
      </c>
      <c r="AF830">
        <v>313.571704686087</v>
      </c>
      <c r="AG830">
        <v>302.84738897105899</v>
      </c>
      <c r="AH830">
        <v>300.38245623303402</v>
      </c>
      <c r="AI830">
        <v>300.938688623953</v>
      </c>
      <c r="AJ830">
        <v>303.00474663294699</v>
      </c>
      <c r="AK830">
        <v>312.22255204386499</v>
      </c>
      <c r="AL830">
        <v>312.23736278380699</v>
      </c>
      <c r="AM830">
        <v>299.78324413496898</v>
      </c>
      <c r="AN830">
        <v>300.115403983504</v>
      </c>
      <c r="AO830">
        <v>310.11909261047498</v>
      </c>
      <c r="AP830">
        <v>306.59083146811798</v>
      </c>
      <c r="AQ830">
        <v>330.25260169543498</v>
      </c>
      <c r="AR830">
        <v>325.84022741656202</v>
      </c>
      <c r="AS830">
        <v>319.526235184104</v>
      </c>
      <c r="AT830">
        <v>323.75530211573198</v>
      </c>
      <c r="AU830">
        <v>331.302090101901</v>
      </c>
      <c r="AV830">
        <v>336.93422656710499</v>
      </c>
      <c r="AW830">
        <v>306.06676234239001</v>
      </c>
      <c r="AX830">
        <v>292.71697968763499</v>
      </c>
      <c r="AY830">
        <v>303.85433891061803</v>
      </c>
      <c r="AZ830">
        <v>297.418217487638</v>
      </c>
      <c r="BA830">
        <v>293.26119699266798</v>
      </c>
      <c r="BB830">
        <v>289.684852772314</v>
      </c>
      <c r="BC830">
        <v>294.56014277969098</v>
      </c>
      <c r="BD830">
        <v>306.46921238019502</v>
      </c>
      <c r="BE830">
        <v>294.26731830140602</v>
      </c>
      <c r="BF830">
        <v>303.14702529329799</v>
      </c>
      <c r="BG830">
        <v>295.200103485103</v>
      </c>
      <c r="BH830">
        <v>286.01725128246397</v>
      </c>
      <c r="BI830">
        <v>291.07599388616597</v>
      </c>
      <c r="BJ830">
        <v>291.591598275904</v>
      </c>
      <c r="BK830">
        <v>287.31579582551802</v>
      </c>
      <c r="BL830">
        <v>299.78994171257301</v>
      </c>
      <c r="BM830">
        <v>303.79962830173201</v>
      </c>
      <c r="BN830">
        <v>300.39557595681799</v>
      </c>
      <c r="BO830">
        <v>302.874552091363</v>
      </c>
      <c r="BP830">
        <v>310.02726251069203</v>
      </c>
    </row>
    <row r="831" spans="1:68" x14ac:dyDescent="0.25">
      <c r="A831">
        <v>199.22563417890501</v>
      </c>
      <c r="B831">
        <v>305.10073586981599</v>
      </c>
      <c r="C831">
        <v>303.339017295377</v>
      </c>
      <c r="D831">
        <v>301.264049384543</v>
      </c>
      <c r="E831">
        <v>297.40799486906798</v>
      </c>
      <c r="F831">
        <v>298.72885136731702</v>
      </c>
      <c r="G831">
        <v>289.07399007177298</v>
      </c>
      <c r="H831">
        <v>293.40159343836802</v>
      </c>
      <c r="I831">
        <v>299.083654829539</v>
      </c>
      <c r="J831">
        <v>309.00767025694199</v>
      </c>
      <c r="K831">
        <v>302.94586113636598</v>
      </c>
      <c r="L831">
        <v>288.91603185363601</v>
      </c>
      <c r="M831">
        <v>291.66013612714301</v>
      </c>
      <c r="N831">
        <v>290.81657340334402</v>
      </c>
      <c r="O831">
        <v>301.66454155168702</v>
      </c>
      <c r="P831">
        <v>300.37552618842199</v>
      </c>
      <c r="Q831">
        <v>297.18144921586799</v>
      </c>
      <c r="R831">
        <v>294.512918174226</v>
      </c>
      <c r="S831">
        <v>296.22439980776699</v>
      </c>
      <c r="T831">
        <v>310.78183758240198</v>
      </c>
      <c r="U831">
        <v>310.537472401569</v>
      </c>
      <c r="V831">
        <v>325.394213520942</v>
      </c>
      <c r="W831">
        <v>314.86758210108599</v>
      </c>
      <c r="X831">
        <v>316.76395502931302</v>
      </c>
      <c r="Y831">
        <v>310.85333998084002</v>
      </c>
      <c r="Z831">
        <v>300.19787896575798</v>
      </c>
      <c r="AA831">
        <v>310.09416066137902</v>
      </c>
      <c r="AB831">
        <v>306.95122333546198</v>
      </c>
      <c r="AC831">
        <v>308.55538114124101</v>
      </c>
      <c r="AD831">
        <v>306.49801612319402</v>
      </c>
      <c r="AE831">
        <v>314.86930452181502</v>
      </c>
      <c r="AF831">
        <v>312.53532284189203</v>
      </c>
      <c r="AG831">
        <v>301.05097237342602</v>
      </c>
      <c r="AH831">
        <v>301.893035028008</v>
      </c>
      <c r="AI831">
        <v>301.64456370432998</v>
      </c>
      <c r="AJ831">
        <v>304.25937743252302</v>
      </c>
      <c r="AK831">
        <v>311.21992252659197</v>
      </c>
      <c r="AL831">
        <v>310.18992942503002</v>
      </c>
      <c r="AM831">
        <v>296.97732615505998</v>
      </c>
      <c r="AN831">
        <v>302.55278602377501</v>
      </c>
      <c r="AO831">
        <v>311.81873760836697</v>
      </c>
      <c r="AP831">
        <v>308.84670024120402</v>
      </c>
      <c r="AQ831">
        <v>329.17942146011802</v>
      </c>
      <c r="AR831">
        <v>327.88993256643897</v>
      </c>
      <c r="AS831">
        <v>323.27388800564898</v>
      </c>
      <c r="AT831">
        <v>322.97214444213199</v>
      </c>
      <c r="AU831">
        <v>333.106167552469</v>
      </c>
      <c r="AV831">
        <v>339.21946820106098</v>
      </c>
      <c r="AW831">
        <v>303.87781382367098</v>
      </c>
      <c r="AX831">
        <v>295.67790537944899</v>
      </c>
      <c r="AY831">
        <v>304.607833434219</v>
      </c>
      <c r="AZ831">
        <v>296.32616572470101</v>
      </c>
      <c r="BA831">
        <v>292.93968413095899</v>
      </c>
      <c r="BB831">
        <v>293.581995484743</v>
      </c>
      <c r="BC831">
        <v>290.88357671224401</v>
      </c>
      <c r="BD831">
        <v>308.31514551939603</v>
      </c>
      <c r="BE831">
        <v>293.90493525477302</v>
      </c>
      <c r="BF831">
        <v>301.66873614576502</v>
      </c>
      <c r="BG831">
        <v>294.12055049660802</v>
      </c>
      <c r="BH831">
        <v>286.306737713617</v>
      </c>
      <c r="BI831">
        <v>293.49805315976198</v>
      </c>
      <c r="BJ831">
        <v>291.67738215563401</v>
      </c>
      <c r="BK831">
        <v>283.20749407131001</v>
      </c>
      <c r="BL831">
        <v>300.15348857622001</v>
      </c>
      <c r="BM831">
        <v>305.42474646993202</v>
      </c>
      <c r="BN831">
        <v>301.42234696058699</v>
      </c>
      <c r="BO831">
        <v>300.05560468406901</v>
      </c>
      <c r="BP831">
        <v>313.78764538999502</v>
      </c>
    </row>
    <row r="832" spans="1:68" x14ac:dyDescent="0.25">
      <c r="A832">
        <v>199.465954606141</v>
      </c>
      <c r="B832">
        <v>307.04716736414099</v>
      </c>
      <c r="C832">
        <v>302.29694585090903</v>
      </c>
      <c r="D832">
        <v>300.84373001402901</v>
      </c>
      <c r="E832">
        <v>295.38810269008599</v>
      </c>
      <c r="F832">
        <v>302.42628379785702</v>
      </c>
      <c r="G832">
        <v>294.16411703815902</v>
      </c>
      <c r="H832">
        <v>290.28425373153999</v>
      </c>
      <c r="I832">
        <v>300.76934016778102</v>
      </c>
      <c r="J832">
        <v>302.73498341572599</v>
      </c>
      <c r="K832">
        <v>300.79204402428502</v>
      </c>
      <c r="L832">
        <v>289.72057639376902</v>
      </c>
      <c r="M832">
        <v>292.61213291139097</v>
      </c>
      <c r="N832">
        <v>294.70786940614602</v>
      </c>
      <c r="O832">
        <v>301.84804110224002</v>
      </c>
      <c r="P832">
        <v>298.26828505983298</v>
      </c>
      <c r="Q832">
        <v>302.79201739321201</v>
      </c>
      <c r="R832">
        <v>295.42079596583801</v>
      </c>
      <c r="S832">
        <v>294.49313449836302</v>
      </c>
      <c r="T832">
        <v>309.191072787471</v>
      </c>
      <c r="U832">
        <v>306.59227548275197</v>
      </c>
      <c r="V832">
        <v>323.37409807576603</v>
      </c>
      <c r="W832">
        <v>313.14511097571699</v>
      </c>
      <c r="X832">
        <v>308.22875006369799</v>
      </c>
      <c r="Y832">
        <v>312.23161178223302</v>
      </c>
      <c r="Z832">
        <v>302.60300787208502</v>
      </c>
      <c r="AA832">
        <v>303.59929202328101</v>
      </c>
      <c r="AB832">
        <v>306.66972250472401</v>
      </c>
      <c r="AC832">
        <v>308.081003112291</v>
      </c>
      <c r="AD832">
        <v>302.33233962586303</v>
      </c>
      <c r="AE832">
        <v>308.48381426457598</v>
      </c>
      <c r="AF832">
        <v>310.06934370895601</v>
      </c>
      <c r="AG832">
        <v>299.66216691685099</v>
      </c>
      <c r="AH832">
        <v>304.684157136718</v>
      </c>
      <c r="AI832">
        <v>303.66265966761699</v>
      </c>
      <c r="AJ832">
        <v>303.03005538142099</v>
      </c>
      <c r="AK832">
        <v>313.40453866135601</v>
      </c>
      <c r="AL832">
        <v>310.23380149231599</v>
      </c>
      <c r="AM832">
        <v>296.21031553119502</v>
      </c>
      <c r="AN832">
        <v>308.796175516831</v>
      </c>
      <c r="AO832">
        <v>307.81676395056002</v>
      </c>
      <c r="AP832">
        <v>307.18307294159303</v>
      </c>
      <c r="AQ832">
        <v>328.36128978673599</v>
      </c>
      <c r="AR832">
        <v>332.43859107295299</v>
      </c>
      <c r="AS832">
        <v>325.23723329208099</v>
      </c>
      <c r="AT832">
        <v>324.25871405340899</v>
      </c>
      <c r="AU832">
        <v>330.770098706319</v>
      </c>
      <c r="AV832">
        <v>338.57526707835001</v>
      </c>
      <c r="AW832">
        <v>299.19711461029999</v>
      </c>
      <c r="AX832">
        <v>301.17120782644599</v>
      </c>
      <c r="AY832">
        <v>300.74551766565901</v>
      </c>
      <c r="AZ832">
        <v>290.33312666797701</v>
      </c>
      <c r="BA832">
        <v>290.45884999699598</v>
      </c>
      <c r="BB832">
        <v>294.523025784781</v>
      </c>
      <c r="BC832">
        <v>290.93648050843001</v>
      </c>
      <c r="BD832">
        <v>303.52190254405099</v>
      </c>
      <c r="BE832">
        <v>294.69429216076497</v>
      </c>
      <c r="BF832">
        <v>302.18643646190498</v>
      </c>
      <c r="BG832">
        <v>290.83133739972902</v>
      </c>
      <c r="BH832">
        <v>292.45320371751899</v>
      </c>
      <c r="BI832">
        <v>294.67266760490901</v>
      </c>
      <c r="BJ832">
        <v>290.86667943732601</v>
      </c>
      <c r="BK832">
        <v>285.93427645029902</v>
      </c>
      <c r="BL832">
        <v>295.54885109210301</v>
      </c>
      <c r="BM832">
        <v>301.82539680970098</v>
      </c>
      <c r="BN832">
        <v>303.11897143110798</v>
      </c>
      <c r="BO832">
        <v>301.05311895182302</v>
      </c>
      <c r="BP832">
        <v>308.627665757415</v>
      </c>
    </row>
    <row r="833" spans="1:68" x14ac:dyDescent="0.25">
      <c r="A833">
        <v>199.70627503337701</v>
      </c>
      <c r="B833">
        <v>304.96810512829001</v>
      </c>
      <c r="C833">
        <v>303.11662975189802</v>
      </c>
      <c r="D833">
        <v>300.49497327866197</v>
      </c>
      <c r="E833">
        <v>293.68704545640998</v>
      </c>
      <c r="F833">
        <v>303.88649089091501</v>
      </c>
      <c r="G833">
        <v>292.30410520922499</v>
      </c>
      <c r="H833">
        <v>290.23608000123699</v>
      </c>
      <c r="I833">
        <v>299.76230323470901</v>
      </c>
      <c r="J833">
        <v>298.90582780049903</v>
      </c>
      <c r="K833">
        <v>301.74414647837301</v>
      </c>
      <c r="L833">
        <v>290.01859929373302</v>
      </c>
      <c r="M833">
        <v>290.07997204097899</v>
      </c>
      <c r="N833">
        <v>295.994804920749</v>
      </c>
      <c r="O833">
        <v>301.14846966422698</v>
      </c>
      <c r="P833">
        <v>297.98663031272099</v>
      </c>
      <c r="Q833">
        <v>308.002507510437</v>
      </c>
      <c r="R833">
        <v>298.11632630397099</v>
      </c>
      <c r="S833">
        <v>297.88469758003401</v>
      </c>
      <c r="T833">
        <v>310.11348643393302</v>
      </c>
      <c r="U833">
        <v>306.61024298907603</v>
      </c>
      <c r="V833">
        <v>321.21772395026301</v>
      </c>
      <c r="W833">
        <v>313.885871114091</v>
      </c>
      <c r="X833">
        <v>306.19659184002501</v>
      </c>
      <c r="Y833">
        <v>311.608691706201</v>
      </c>
      <c r="Z833">
        <v>302.45300380588998</v>
      </c>
      <c r="AA833">
        <v>303.20849486098399</v>
      </c>
      <c r="AB833">
        <v>306.50459387881898</v>
      </c>
      <c r="AC833">
        <v>308.74624250814998</v>
      </c>
      <c r="AD833">
        <v>302.27613834108303</v>
      </c>
      <c r="AE833">
        <v>306.22239790342798</v>
      </c>
      <c r="AF833">
        <v>310.18761298573901</v>
      </c>
      <c r="AG833">
        <v>298.55998537159098</v>
      </c>
      <c r="AH833">
        <v>304.75167176463901</v>
      </c>
      <c r="AI833">
        <v>304.06420986992902</v>
      </c>
      <c r="AJ833">
        <v>300.92207515236601</v>
      </c>
      <c r="AK833">
        <v>312.40460482137502</v>
      </c>
      <c r="AL833">
        <v>307.29303583034499</v>
      </c>
      <c r="AM833">
        <v>296.095321240467</v>
      </c>
      <c r="AN833">
        <v>309.77063263635603</v>
      </c>
      <c r="AO833">
        <v>306.16461164210102</v>
      </c>
      <c r="AP833">
        <v>307.43248642110399</v>
      </c>
      <c r="AQ833">
        <v>328.657379767409</v>
      </c>
      <c r="AR833">
        <v>334.20417448900201</v>
      </c>
      <c r="AS833">
        <v>326.003827897208</v>
      </c>
      <c r="AT833">
        <v>322.11112585526001</v>
      </c>
      <c r="AU833">
        <v>330.66654932791101</v>
      </c>
      <c r="AV833">
        <v>336.78847081253298</v>
      </c>
      <c r="AW833">
        <v>298.23317684659401</v>
      </c>
      <c r="AX833">
        <v>302.484148279088</v>
      </c>
      <c r="AY833">
        <v>300.18064572535098</v>
      </c>
      <c r="AZ833">
        <v>290.268176115345</v>
      </c>
      <c r="BA833">
        <v>291.96405469536501</v>
      </c>
      <c r="BB833">
        <v>298.12489153024501</v>
      </c>
      <c r="BC833">
        <v>291.21651495188303</v>
      </c>
      <c r="BD833">
        <v>301.07263636078102</v>
      </c>
      <c r="BE833">
        <v>294.27165316748398</v>
      </c>
      <c r="BF833">
        <v>299.08228353690703</v>
      </c>
      <c r="BG833">
        <v>291.50791035615202</v>
      </c>
      <c r="BH833">
        <v>294.20626404713602</v>
      </c>
      <c r="BI833">
        <v>295.46665013562398</v>
      </c>
      <c r="BJ833">
        <v>293.18374754354102</v>
      </c>
      <c r="BK833">
        <v>287.55006536364101</v>
      </c>
      <c r="BL833">
        <v>293.10655904110399</v>
      </c>
      <c r="BM833">
        <v>299.962528573101</v>
      </c>
      <c r="BN833">
        <v>303.31941129610698</v>
      </c>
      <c r="BO833">
        <v>299.24184340969498</v>
      </c>
      <c r="BP833">
        <v>309.37069433559901</v>
      </c>
    </row>
    <row r="834" spans="1:68" x14ac:dyDescent="0.25">
      <c r="A834">
        <v>199.94659546061399</v>
      </c>
      <c r="B834">
        <v>301.99793125297799</v>
      </c>
      <c r="C834">
        <v>308.203548723045</v>
      </c>
      <c r="D834">
        <v>302.07966623196802</v>
      </c>
      <c r="E834">
        <v>293.76760195007603</v>
      </c>
      <c r="F834">
        <v>306.24417536036498</v>
      </c>
      <c r="G834">
        <v>290.767773681839</v>
      </c>
      <c r="H834">
        <v>294.12411989386101</v>
      </c>
      <c r="I834">
        <v>301.23386520329097</v>
      </c>
      <c r="J834">
        <v>295.396993459756</v>
      </c>
      <c r="K834">
        <v>302.22084030389499</v>
      </c>
      <c r="L834">
        <v>292.81065271502302</v>
      </c>
      <c r="M834">
        <v>290.61852890836201</v>
      </c>
      <c r="N834">
        <v>298.30095470763598</v>
      </c>
      <c r="O834">
        <v>297.87020214482197</v>
      </c>
      <c r="P834">
        <v>298.94776346685001</v>
      </c>
      <c r="Q834">
        <v>309.98035058957799</v>
      </c>
      <c r="R834">
        <v>297.35457653303803</v>
      </c>
      <c r="S834">
        <v>301.64938243192199</v>
      </c>
      <c r="T834">
        <v>313.01302221671398</v>
      </c>
      <c r="U834">
        <v>309.84497190554202</v>
      </c>
      <c r="V834">
        <v>318.57643555071598</v>
      </c>
      <c r="W834">
        <v>314.23776812836797</v>
      </c>
      <c r="X834">
        <v>303.31309757176001</v>
      </c>
      <c r="Y834">
        <v>308.77375661989299</v>
      </c>
      <c r="Z834">
        <v>304.78501474439599</v>
      </c>
      <c r="AA834">
        <v>303.35960733392</v>
      </c>
      <c r="AB834">
        <v>307.41588557069099</v>
      </c>
      <c r="AC834">
        <v>308.75515247114902</v>
      </c>
      <c r="AD834">
        <v>302.34146763402998</v>
      </c>
      <c r="AE834">
        <v>306.19975033314802</v>
      </c>
      <c r="AF834">
        <v>307.71813685911002</v>
      </c>
      <c r="AG834">
        <v>303.01294903485598</v>
      </c>
      <c r="AH834">
        <v>305.05497425819601</v>
      </c>
      <c r="AI834">
        <v>303.94516557320401</v>
      </c>
      <c r="AJ834">
        <v>300.50860334336699</v>
      </c>
      <c r="AK834">
        <v>313.91591571658199</v>
      </c>
      <c r="AL834">
        <v>304.95891097160597</v>
      </c>
      <c r="AM834">
        <v>297.06233290748997</v>
      </c>
      <c r="AN834">
        <v>310.76108346856699</v>
      </c>
      <c r="AO834">
        <v>307.38503315723898</v>
      </c>
      <c r="AP834">
        <v>309.27967578271301</v>
      </c>
      <c r="AQ834">
        <v>326.66343858285302</v>
      </c>
      <c r="AR834">
        <v>336.10613931773003</v>
      </c>
      <c r="AS834">
        <v>330.34867604151901</v>
      </c>
      <c r="AT834">
        <v>321.37170715798402</v>
      </c>
      <c r="AU834">
        <v>333.02841637194598</v>
      </c>
      <c r="AV834">
        <v>334.66004209633297</v>
      </c>
      <c r="AW834">
        <v>300.21601902520899</v>
      </c>
      <c r="AX834">
        <v>304.89502503624698</v>
      </c>
      <c r="AY834">
        <v>300.102828596915</v>
      </c>
      <c r="AZ834">
        <v>290.648648891177</v>
      </c>
      <c r="BA834">
        <v>295.84495305635198</v>
      </c>
      <c r="BB834">
        <v>300.50702606094097</v>
      </c>
      <c r="BC834">
        <v>288.78439567785102</v>
      </c>
      <c r="BD834">
        <v>297.86518742681</v>
      </c>
      <c r="BE834">
        <v>290.63082582872698</v>
      </c>
      <c r="BF834">
        <v>295.36160623058697</v>
      </c>
      <c r="BG834">
        <v>294.26819829965899</v>
      </c>
      <c r="BH834">
        <v>297.57824694469002</v>
      </c>
      <c r="BI834">
        <v>295.00010001142402</v>
      </c>
      <c r="BJ834">
        <v>293.97185826165799</v>
      </c>
      <c r="BK834">
        <v>291.88498792449002</v>
      </c>
      <c r="BL834">
        <v>290.787817716603</v>
      </c>
      <c r="BM834">
        <v>298.28639041344098</v>
      </c>
      <c r="BN834">
        <v>303.09960916282699</v>
      </c>
      <c r="BO834">
        <v>301.43674449552299</v>
      </c>
      <c r="BP834">
        <v>315.22989081882002</v>
      </c>
    </row>
    <row r="835" spans="1:68" x14ac:dyDescent="0.25">
      <c r="A835">
        <v>200.18691588785001</v>
      </c>
      <c r="B835">
        <v>302.77651404770899</v>
      </c>
      <c r="C835">
        <v>308.353453197612</v>
      </c>
      <c r="D835">
        <v>297.01504629911199</v>
      </c>
      <c r="E835">
        <v>298.14057391578399</v>
      </c>
      <c r="F835">
        <v>300.17940448477799</v>
      </c>
      <c r="G835">
        <v>291.725520083498</v>
      </c>
      <c r="H835">
        <v>295.64846247333799</v>
      </c>
      <c r="I835">
        <v>299.13197130523702</v>
      </c>
      <c r="J835">
        <v>293.56609915110698</v>
      </c>
      <c r="K835">
        <v>304.85722450731299</v>
      </c>
      <c r="L835">
        <v>295.37420289959402</v>
      </c>
      <c r="M835">
        <v>291.58441692038099</v>
      </c>
      <c r="N835">
        <v>301.01675362967097</v>
      </c>
      <c r="O835">
        <v>296.79286972982197</v>
      </c>
      <c r="P835">
        <v>301.46635586929199</v>
      </c>
      <c r="Q835">
        <v>310.77057611372902</v>
      </c>
      <c r="R835">
        <v>293.558521010829</v>
      </c>
      <c r="S835">
        <v>298.389687887837</v>
      </c>
      <c r="T835">
        <v>314.38228606819399</v>
      </c>
      <c r="U835">
        <v>315.05143424191999</v>
      </c>
      <c r="V835">
        <v>317.79513677390599</v>
      </c>
      <c r="W835">
        <v>310.20262299760202</v>
      </c>
      <c r="X835">
        <v>305.75671108683503</v>
      </c>
      <c r="Y835">
        <v>304.85358703688098</v>
      </c>
      <c r="Z835">
        <v>306.227737552576</v>
      </c>
      <c r="AA835">
        <v>301.96824476394198</v>
      </c>
      <c r="AB835">
        <v>306.798914225212</v>
      </c>
      <c r="AC835">
        <v>304.49564685830399</v>
      </c>
      <c r="AD835">
        <v>301.68237682584999</v>
      </c>
      <c r="AE835">
        <v>301.21681476510503</v>
      </c>
      <c r="AF835">
        <v>308.01289922336298</v>
      </c>
      <c r="AG835">
        <v>306.03028631684299</v>
      </c>
      <c r="AH835">
        <v>303.00484631792398</v>
      </c>
      <c r="AI835">
        <v>302.17390354370201</v>
      </c>
      <c r="AJ835">
        <v>303.728786508459</v>
      </c>
      <c r="AK835">
        <v>309.76828592001999</v>
      </c>
      <c r="AL835">
        <v>303.78242408009999</v>
      </c>
      <c r="AM835">
        <v>300.382914287125</v>
      </c>
      <c r="AN835">
        <v>311.11253698968801</v>
      </c>
      <c r="AO835">
        <v>308.28677693322402</v>
      </c>
      <c r="AP835">
        <v>311.807571868428</v>
      </c>
      <c r="AQ835">
        <v>325.605122747199</v>
      </c>
      <c r="AR835">
        <v>333.46179156375302</v>
      </c>
      <c r="AS835">
        <v>334.18784334773198</v>
      </c>
      <c r="AT835">
        <v>324.129325103832</v>
      </c>
      <c r="AU835">
        <v>334.91956288470601</v>
      </c>
      <c r="AV835">
        <v>330.60110734965798</v>
      </c>
      <c r="AW835">
        <v>297.22287521237899</v>
      </c>
      <c r="AX835">
        <v>307.44090186587698</v>
      </c>
      <c r="AY835">
        <v>299.24496180621799</v>
      </c>
      <c r="AZ835">
        <v>289.38790833129798</v>
      </c>
      <c r="BA835">
        <v>295.16281838553101</v>
      </c>
      <c r="BB835">
        <v>296.421124636277</v>
      </c>
      <c r="BC835">
        <v>286.811340081808</v>
      </c>
      <c r="BD835">
        <v>294.34040201976001</v>
      </c>
      <c r="BE835">
        <v>288.86831552690199</v>
      </c>
      <c r="BF835">
        <v>292.14252005828001</v>
      </c>
      <c r="BG835">
        <v>296.52853949125</v>
      </c>
      <c r="BH835">
        <v>299.80752252058602</v>
      </c>
      <c r="BI835">
        <v>292.28059785840998</v>
      </c>
      <c r="BJ835">
        <v>296.02842705233201</v>
      </c>
      <c r="BK835">
        <v>296.77999165529297</v>
      </c>
      <c r="BL835">
        <v>287.21263630096303</v>
      </c>
      <c r="BM835">
        <v>295.81509762053099</v>
      </c>
      <c r="BN835">
        <v>304.57067732305501</v>
      </c>
      <c r="BO835">
        <v>306.67002947463698</v>
      </c>
      <c r="BP835">
        <v>317.15753592194102</v>
      </c>
    </row>
    <row r="836" spans="1:68" x14ac:dyDescent="0.25">
      <c r="A836">
        <v>200.42723631508599</v>
      </c>
      <c r="B836">
        <v>301.16144190048101</v>
      </c>
      <c r="C836">
        <v>308.82999858390502</v>
      </c>
      <c r="D836">
        <v>299.735695075835</v>
      </c>
      <c r="E836">
        <v>299.00038387234298</v>
      </c>
      <c r="F836">
        <v>303.80816916068898</v>
      </c>
      <c r="G836">
        <v>297.51772330431498</v>
      </c>
      <c r="H836">
        <v>298.192028541497</v>
      </c>
      <c r="I836">
        <v>303.74221013099799</v>
      </c>
      <c r="J836">
        <v>290.80142029237197</v>
      </c>
      <c r="K836">
        <v>303.806665946289</v>
      </c>
      <c r="L836">
        <v>293.703838529054</v>
      </c>
      <c r="M836">
        <v>294.63543879068402</v>
      </c>
      <c r="N836">
        <v>303.827182346082</v>
      </c>
      <c r="O836">
        <v>296.32082214103798</v>
      </c>
      <c r="P836">
        <v>302.84690509018702</v>
      </c>
      <c r="Q836">
        <v>308.37641900841197</v>
      </c>
      <c r="R836">
        <v>292.09586040430202</v>
      </c>
      <c r="S836">
        <v>298.87202462630199</v>
      </c>
      <c r="T836">
        <v>310.39536447281802</v>
      </c>
      <c r="U836">
        <v>312.82008789319701</v>
      </c>
      <c r="V836">
        <v>315.56722297544798</v>
      </c>
      <c r="W836">
        <v>308.37485258397498</v>
      </c>
      <c r="X836">
        <v>306.69756670056302</v>
      </c>
      <c r="Y836">
        <v>303.16464987996102</v>
      </c>
      <c r="Z836">
        <v>302.69925454611803</v>
      </c>
      <c r="AA836">
        <v>302.03532940156998</v>
      </c>
      <c r="AB836">
        <v>307.389155344676</v>
      </c>
      <c r="AC836">
        <v>303.09563359267202</v>
      </c>
      <c r="AD836">
        <v>301.47647225562298</v>
      </c>
      <c r="AE836">
        <v>301.33063933124799</v>
      </c>
      <c r="AF836">
        <v>304.36259761327602</v>
      </c>
      <c r="AG836">
        <v>304.31652633577897</v>
      </c>
      <c r="AH836">
        <v>298.13771936245701</v>
      </c>
      <c r="AI836">
        <v>303.81321848424102</v>
      </c>
      <c r="AJ836">
        <v>302.16285997238498</v>
      </c>
      <c r="AK836">
        <v>306.52755871120502</v>
      </c>
      <c r="AL836">
        <v>305.40194240109798</v>
      </c>
      <c r="AM836">
        <v>303.56632519702998</v>
      </c>
      <c r="AN836">
        <v>311.38157820546201</v>
      </c>
      <c r="AO836">
        <v>308.457173384089</v>
      </c>
      <c r="AP836">
        <v>311.84299205616901</v>
      </c>
      <c r="AQ836">
        <v>328.15529457816598</v>
      </c>
      <c r="AR836">
        <v>334.45342833083799</v>
      </c>
      <c r="AS836">
        <v>334.81367643563601</v>
      </c>
      <c r="AT836">
        <v>326.30805145001699</v>
      </c>
      <c r="AU836">
        <v>333.41211884829198</v>
      </c>
      <c r="AV836">
        <v>327.515666442682</v>
      </c>
      <c r="AW836">
        <v>297.28039509799999</v>
      </c>
      <c r="AX836">
        <v>307.16380897441201</v>
      </c>
      <c r="AY836">
        <v>297.78882793173801</v>
      </c>
      <c r="AZ836">
        <v>287.28379224893399</v>
      </c>
      <c r="BA836">
        <v>294.08116546136</v>
      </c>
      <c r="BB836">
        <v>296.24721682464798</v>
      </c>
      <c r="BC836">
        <v>288.33510225605397</v>
      </c>
      <c r="BD836">
        <v>287.216166204589</v>
      </c>
      <c r="BE836">
        <v>287.90559783267599</v>
      </c>
      <c r="BF836">
        <v>289.84092981811</v>
      </c>
      <c r="BG836">
        <v>300.63826345008698</v>
      </c>
      <c r="BH836">
        <v>303.58472150598601</v>
      </c>
      <c r="BI836">
        <v>289.08138569142301</v>
      </c>
      <c r="BJ836">
        <v>297.63924265569602</v>
      </c>
      <c r="BK836">
        <v>296.53100901397698</v>
      </c>
      <c r="BL836">
        <v>287.79790553613901</v>
      </c>
      <c r="BM836">
        <v>292.88741965063502</v>
      </c>
      <c r="BN836">
        <v>305.72393947292301</v>
      </c>
      <c r="BO836">
        <v>309.31178739007299</v>
      </c>
      <c r="BP836">
        <v>316.31983811944099</v>
      </c>
    </row>
    <row r="837" spans="1:68" x14ac:dyDescent="0.25">
      <c r="A837">
        <v>200.667556742323</v>
      </c>
      <c r="B837">
        <v>302.06282036057098</v>
      </c>
      <c r="C837">
        <v>311.87844305931799</v>
      </c>
      <c r="D837">
        <v>301.45141500459999</v>
      </c>
      <c r="E837">
        <v>300.958285849449</v>
      </c>
      <c r="F837">
        <v>305.72244890604702</v>
      </c>
      <c r="G837">
        <v>300.42950612152998</v>
      </c>
      <c r="H837">
        <v>296.30434809294201</v>
      </c>
      <c r="I837">
        <v>305.24652255858899</v>
      </c>
      <c r="J837">
        <v>289.899677554238</v>
      </c>
      <c r="K837">
        <v>303.020412186351</v>
      </c>
      <c r="L837">
        <v>293.16495127353198</v>
      </c>
      <c r="M837">
        <v>292.32570989622297</v>
      </c>
      <c r="N837">
        <v>304.056056986805</v>
      </c>
      <c r="O837">
        <v>296.58026941385702</v>
      </c>
      <c r="P837">
        <v>304.69390209858199</v>
      </c>
      <c r="Q837">
        <v>307.41195809943099</v>
      </c>
      <c r="R837">
        <v>292.24259400622299</v>
      </c>
      <c r="S837">
        <v>297.98240484824498</v>
      </c>
      <c r="T837">
        <v>313.65164275440202</v>
      </c>
      <c r="U837">
        <v>312.67692120783403</v>
      </c>
      <c r="V837">
        <v>312.917014137357</v>
      </c>
      <c r="W837">
        <v>308.111223825536</v>
      </c>
      <c r="X837">
        <v>308.11781996178598</v>
      </c>
      <c r="Y837">
        <v>304.62924271174001</v>
      </c>
      <c r="Z837">
        <v>301.47979007105499</v>
      </c>
      <c r="AA837">
        <v>299.76884458075301</v>
      </c>
      <c r="AB837">
        <v>304.89573520424898</v>
      </c>
      <c r="AC837">
        <v>305.22330104874902</v>
      </c>
      <c r="AD837">
        <v>298.04513522562098</v>
      </c>
      <c r="AE837">
        <v>303.75351634946998</v>
      </c>
      <c r="AF837">
        <v>304.11060177797901</v>
      </c>
      <c r="AG837">
        <v>305.99292514986797</v>
      </c>
      <c r="AH837">
        <v>293.52590117763901</v>
      </c>
      <c r="AI837">
        <v>303.11621086563798</v>
      </c>
      <c r="AJ837">
        <v>304.68338551760598</v>
      </c>
      <c r="AK837">
        <v>304.66859247964601</v>
      </c>
      <c r="AL837">
        <v>305.77237938951401</v>
      </c>
      <c r="AM837">
        <v>304.71680085602299</v>
      </c>
      <c r="AN837">
        <v>309.95226932580198</v>
      </c>
      <c r="AO837">
        <v>307.27426597605597</v>
      </c>
      <c r="AP837">
        <v>307.806054636792</v>
      </c>
      <c r="AQ837">
        <v>329.64853836335999</v>
      </c>
      <c r="AR837">
        <v>334.05793170395998</v>
      </c>
      <c r="AS837">
        <v>333.12304391239797</v>
      </c>
      <c r="AT837">
        <v>326.67437703368199</v>
      </c>
      <c r="AU837">
        <v>337.15842472253098</v>
      </c>
      <c r="AV837">
        <v>323.98922418173299</v>
      </c>
      <c r="AW837">
        <v>296.21326292153901</v>
      </c>
      <c r="AX837">
        <v>302.65023441156302</v>
      </c>
      <c r="AY837">
        <v>299.42012479805902</v>
      </c>
      <c r="AZ837">
        <v>286.226825148817</v>
      </c>
      <c r="BA837">
        <v>292.50307050528397</v>
      </c>
      <c r="BB837">
        <v>298.21439070524298</v>
      </c>
      <c r="BC837">
        <v>292.824734629636</v>
      </c>
      <c r="BD837">
        <v>285.60161253445199</v>
      </c>
      <c r="BE837">
        <v>290.06124235134502</v>
      </c>
      <c r="BF837">
        <v>288.96723124562499</v>
      </c>
      <c r="BG837">
        <v>305.727534333015</v>
      </c>
      <c r="BH837">
        <v>301.36304845518799</v>
      </c>
      <c r="BI837">
        <v>286.74343420918098</v>
      </c>
      <c r="BJ837">
        <v>296.79662895948098</v>
      </c>
      <c r="BK837">
        <v>298.40908317212399</v>
      </c>
      <c r="BL837">
        <v>289.280209156485</v>
      </c>
      <c r="BM837">
        <v>291.97252797669501</v>
      </c>
      <c r="BN837">
        <v>308.83869097288499</v>
      </c>
      <c r="BO837">
        <v>313.57982088593201</v>
      </c>
      <c r="BP837">
        <v>312.980585116123</v>
      </c>
    </row>
    <row r="838" spans="1:68" x14ac:dyDescent="0.25">
      <c r="A838">
        <v>200.90787716955899</v>
      </c>
      <c r="B838">
        <v>302.46126369125398</v>
      </c>
      <c r="C838">
        <v>315.78243447861098</v>
      </c>
      <c r="D838">
        <v>301.44506222247998</v>
      </c>
      <c r="E838">
        <v>301.10860125248098</v>
      </c>
      <c r="F838">
        <v>300.66963325128103</v>
      </c>
      <c r="G838">
        <v>298.79151509281701</v>
      </c>
      <c r="H838">
        <v>299.41267627953903</v>
      </c>
      <c r="I838">
        <v>304.550119001913</v>
      </c>
      <c r="J838">
        <v>293.35632214102901</v>
      </c>
      <c r="K838">
        <v>302.54340797439397</v>
      </c>
      <c r="L838">
        <v>294.36645835255098</v>
      </c>
      <c r="M838">
        <v>294.33745385034098</v>
      </c>
      <c r="N838">
        <v>303.46577033409801</v>
      </c>
      <c r="O838">
        <v>296.54455783945201</v>
      </c>
      <c r="P838">
        <v>305.64001307893</v>
      </c>
      <c r="Q838">
        <v>302.65257896587502</v>
      </c>
      <c r="R838">
        <v>293.96488470802598</v>
      </c>
      <c r="S838">
        <v>298.30207855833601</v>
      </c>
      <c r="T838">
        <v>314.07626741158998</v>
      </c>
      <c r="U838">
        <v>312.85447645856698</v>
      </c>
      <c r="V838">
        <v>311.19368092720998</v>
      </c>
      <c r="W838">
        <v>310.87952766847502</v>
      </c>
      <c r="X838">
        <v>311.491711118002</v>
      </c>
      <c r="Y838">
        <v>305.57087839127001</v>
      </c>
      <c r="Z838">
        <v>304.26072105544199</v>
      </c>
      <c r="AA838">
        <v>297.805115515875</v>
      </c>
      <c r="AB838">
        <v>305.60668167543099</v>
      </c>
      <c r="AC838">
        <v>308.56532305332502</v>
      </c>
      <c r="AD838">
        <v>300.77879502521699</v>
      </c>
      <c r="AE838">
        <v>307.34686466621099</v>
      </c>
      <c r="AF838">
        <v>304.12074461191099</v>
      </c>
      <c r="AG838">
        <v>307.55565724431699</v>
      </c>
      <c r="AH838">
        <v>292.50636522433899</v>
      </c>
      <c r="AI838">
        <v>302.995053849008</v>
      </c>
      <c r="AJ838">
        <v>305.98792526164902</v>
      </c>
      <c r="AK838">
        <v>304.64231254634802</v>
      </c>
      <c r="AL838">
        <v>302.106054022124</v>
      </c>
      <c r="AM838">
        <v>306.588703353325</v>
      </c>
      <c r="AN838">
        <v>308.72661946522402</v>
      </c>
      <c r="AO838">
        <v>310.07963013518298</v>
      </c>
      <c r="AP838">
        <v>307.31720907090602</v>
      </c>
      <c r="AQ838">
        <v>332.14366153986703</v>
      </c>
      <c r="AR838">
        <v>333.83235153954399</v>
      </c>
      <c r="AS838">
        <v>332.780054351768</v>
      </c>
      <c r="AT838">
        <v>327.34971940135</v>
      </c>
      <c r="AU838">
        <v>341.765248384073</v>
      </c>
      <c r="AV838">
        <v>323.52298406912303</v>
      </c>
      <c r="AW838">
        <v>298.89684219300801</v>
      </c>
      <c r="AX838">
        <v>300.97007758356398</v>
      </c>
      <c r="AY838">
        <v>300.19644199094199</v>
      </c>
      <c r="AZ838">
        <v>286.397151812007</v>
      </c>
      <c r="BA838">
        <v>295.19507942587899</v>
      </c>
      <c r="BB838">
        <v>297.04964772866703</v>
      </c>
      <c r="BC838">
        <v>294.94540708632297</v>
      </c>
      <c r="BD838">
        <v>287.332935494455</v>
      </c>
      <c r="BE838">
        <v>290.72932426377798</v>
      </c>
      <c r="BF838">
        <v>291.360372517531</v>
      </c>
      <c r="BG838">
        <v>310.95335242737201</v>
      </c>
      <c r="BH838">
        <v>301.18990873387799</v>
      </c>
      <c r="BI838">
        <v>288.346675665345</v>
      </c>
      <c r="BJ838">
        <v>298.22741305386103</v>
      </c>
      <c r="BK838">
        <v>296.51185377034102</v>
      </c>
      <c r="BL838">
        <v>289.40387270123898</v>
      </c>
      <c r="BM838">
        <v>293.76038946394999</v>
      </c>
      <c r="BN838">
        <v>309.00829969646702</v>
      </c>
      <c r="BO838">
        <v>317.02210611173399</v>
      </c>
      <c r="BP838">
        <v>310.079584624608</v>
      </c>
    </row>
    <row r="839" spans="1:68" x14ac:dyDescent="0.25">
      <c r="A839">
        <v>201.148197596795</v>
      </c>
      <c r="B839">
        <v>306.520135814404</v>
      </c>
      <c r="C839">
        <v>318.50052370896901</v>
      </c>
      <c r="D839">
        <v>297.92601271219701</v>
      </c>
      <c r="E839">
        <v>303.09959651751899</v>
      </c>
      <c r="F839">
        <v>300.95377905658</v>
      </c>
      <c r="G839">
        <v>296.47785609069501</v>
      </c>
      <c r="H839">
        <v>301.569444432409</v>
      </c>
      <c r="I839">
        <v>305.20535128768302</v>
      </c>
      <c r="J839">
        <v>296.50702062809</v>
      </c>
      <c r="K839">
        <v>298.153713658485</v>
      </c>
      <c r="L839">
        <v>300.40282786614398</v>
      </c>
      <c r="M839">
        <v>298.15479362901499</v>
      </c>
      <c r="N839">
        <v>301.59060058048999</v>
      </c>
      <c r="O839">
        <v>298.00545984336702</v>
      </c>
      <c r="P839">
        <v>304.94291300978898</v>
      </c>
      <c r="Q839">
        <v>298.11674186315901</v>
      </c>
      <c r="R839">
        <v>294.50058421231398</v>
      </c>
      <c r="S839">
        <v>298.47462292896199</v>
      </c>
      <c r="T839">
        <v>319.37400149379101</v>
      </c>
      <c r="U839">
        <v>316.67614357119498</v>
      </c>
      <c r="V839">
        <v>311.38415585492299</v>
      </c>
      <c r="W839">
        <v>312.563624775422</v>
      </c>
      <c r="X839">
        <v>310.040753791849</v>
      </c>
      <c r="Y839">
        <v>306.52478236373599</v>
      </c>
      <c r="Z839">
        <v>304.62986543037499</v>
      </c>
      <c r="AA839">
        <v>298.34473024199701</v>
      </c>
      <c r="AB839">
        <v>307.67790363513899</v>
      </c>
      <c r="AC839">
        <v>307.909257053651</v>
      </c>
      <c r="AD839">
        <v>302.03154888718302</v>
      </c>
      <c r="AE839">
        <v>306.51841297758398</v>
      </c>
      <c r="AF839">
        <v>305.17568378239298</v>
      </c>
      <c r="AG839">
        <v>309.56400897514698</v>
      </c>
      <c r="AH839">
        <v>290.46676711965398</v>
      </c>
      <c r="AI839">
        <v>300.37458027258901</v>
      </c>
      <c r="AJ839">
        <v>306.543515202018</v>
      </c>
      <c r="AK839">
        <v>303.19492272727001</v>
      </c>
      <c r="AL839">
        <v>299.48847458748003</v>
      </c>
      <c r="AM839">
        <v>306.72623097815</v>
      </c>
      <c r="AN839">
        <v>308.81809092103299</v>
      </c>
      <c r="AO839">
        <v>311.90801395128199</v>
      </c>
      <c r="AP839">
        <v>304.59723877229499</v>
      </c>
      <c r="AQ839">
        <v>334.62740524590203</v>
      </c>
      <c r="AR839">
        <v>329.658723062288</v>
      </c>
      <c r="AS839">
        <v>334.39601427752899</v>
      </c>
      <c r="AT839">
        <v>332.63285378219899</v>
      </c>
      <c r="AU839">
        <v>342.55912156680199</v>
      </c>
      <c r="AV839">
        <v>324.29278577667401</v>
      </c>
      <c r="AW839">
        <v>302.86218778772798</v>
      </c>
      <c r="AX839">
        <v>296.89973986733099</v>
      </c>
      <c r="AY839">
        <v>305.52859151464997</v>
      </c>
      <c r="AZ839">
        <v>288.47680360359402</v>
      </c>
      <c r="BA839">
        <v>296.45679353980103</v>
      </c>
      <c r="BB839">
        <v>294.033533496676</v>
      </c>
      <c r="BC839">
        <v>299.57232945706198</v>
      </c>
      <c r="BD839">
        <v>288.20389383691003</v>
      </c>
      <c r="BE839">
        <v>292.04518781109198</v>
      </c>
      <c r="BF839">
        <v>291.32818423541403</v>
      </c>
      <c r="BG839">
        <v>310.964058011693</v>
      </c>
      <c r="BH839">
        <v>300.63702235122997</v>
      </c>
      <c r="BI839">
        <v>287.356319973072</v>
      </c>
      <c r="BJ839">
        <v>301.08732465120602</v>
      </c>
      <c r="BK839">
        <v>297.39846712702001</v>
      </c>
      <c r="BL839">
        <v>291.64875053274801</v>
      </c>
      <c r="BM839">
        <v>294.983079498763</v>
      </c>
      <c r="BN839">
        <v>310.572585646964</v>
      </c>
      <c r="BO839">
        <v>317.14907748225102</v>
      </c>
      <c r="BP839">
        <v>310.12361026103002</v>
      </c>
    </row>
    <row r="840" spans="1:68" x14ac:dyDescent="0.25">
      <c r="A840">
        <v>201.38851802403201</v>
      </c>
      <c r="B840">
        <v>308.90638146457098</v>
      </c>
      <c r="C840">
        <v>316.790335758992</v>
      </c>
      <c r="D840">
        <v>296.09428582927097</v>
      </c>
      <c r="E840">
        <v>305.175083714918</v>
      </c>
      <c r="F840">
        <v>298.76412627552497</v>
      </c>
      <c r="G840">
        <v>298.95660640262702</v>
      </c>
      <c r="H840">
        <v>301.086585519979</v>
      </c>
      <c r="I840">
        <v>305.61190802769698</v>
      </c>
      <c r="J840">
        <v>300.25637724265601</v>
      </c>
      <c r="K840">
        <v>298.9923918783</v>
      </c>
      <c r="L840">
        <v>304.07582325650299</v>
      </c>
      <c r="M840">
        <v>303.23627300634098</v>
      </c>
      <c r="N840">
        <v>299.68044657760299</v>
      </c>
      <c r="O840">
        <v>302.11950915580798</v>
      </c>
      <c r="P840">
        <v>306.63016652533298</v>
      </c>
      <c r="Q840">
        <v>294.45144954638499</v>
      </c>
      <c r="R840">
        <v>294.645274284067</v>
      </c>
      <c r="S840">
        <v>297.65506898402998</v>
      </c>
      <c r="T840">
        <v>316.847613988521</v>
      </c>
      <c r="U840">
        <v>311.838949195547</v>
      </c>
      <c r="V840">
        <v>306.47502176480901</v>
      </c>
      <c r="W840">
        <v>315.32068137831999</v>
      </c>
      <c r="X840">
        <v>313.34358390602802</v>
      </c>
      <c r="Y840">
        <v>309.43868013417602</v>
      </c>
      <c r="Z840">
        <v>305.85156836365798</v>
      </c>
      <c r="AA840">
        <v>299.146345905516</v>
      </c>
      <c r="AB840">
        <v>304.73476806390602</v>
      </c>
      <c r="AC840">
        <v>308.96514904133301</v>
      </c>
      <c r="AD840">
        <v>299.61740515479801</v>
      </c>
      <c r="AE840">
        <v>307.614871412475</v>
      </c>
      <c r="AF840">
        <v>304.50310371569702</v>
      </c>
      <c r="AG840">
        <v>307.924167332477</v>
      </c>
      <c r="AH840">
        <v>290.45792082829399</v>
      </c>
      <c r="AI840">
        <v>300.84497497089501</v>
      </c>
      <c r="AJ840">
        <v>304.36197646291203</v>
      </c>
      <c r="AK840">
        <v>296.88375170740301</v>
      </c>
      <c r="AL840">
        <v>298.52007761641403</v>
      </c>
      <c r="AM840">
        <v>305.15286206363601</v>
      </c>
      <c r="AN840">
        <v>309.49889106455902</v>
      </c>
      <c r="AO840">
        <v>313.28140470026</v>
      </c>
      <c r="AP840">
        <v>298.20660283422302</v>
      </c>
      <c r="AQ840">
        <v>335.04183141560202</v>
      </c>
      <c r="AR840">
        <v>331.01220176721603</v>
      </c>
      <c r="AS840">
        <v>330.51033148554899</v>
      </c>
      <c r="AT840">
        <v>335.260701277225</v>
      </c>
      <c r="AU840">
        <v>344.60010539349503</v>
      </c>
      <c r="AV840">
        <v>322.25712781109598</v>
      </c>
      <c r="AW840">
        <v>306.81090727114503</v>
      </c>
      <c r="AX840">
        <v>295.15958301930499</v>
      </c>
      <c r="AY840">
        <v>306.20160388490598</v>
      </c>
      <c r="AZ840">
        <v>289.71757498494799</v>
      </c>
      <c r="BA840">
        <v>295.83300822442101</v>
      </c>
      <c r="BB840">
        <v>290.84511848295898</v>
      </c>
      <c r="BC840">
        <v>301.51126988541102</v>
      </c>
      <c r="BD840">
        <v>293.61966990547302</v>
      </c>
      <c r="BE840">
        <v>297.71001134546901</v>
      </c>
      <c r="BF840">
        <v>293.54494370180299</v>
      </c>
      <c r="BG840">
        <v>307.44820814155599</v>
      </c>
      <c r="BH840">
        <v>300.44943826421701</v>
      </c>
      <c r="BI840">
        <v>290.44244495443502</v>
      </c>
      <c r="BJ840">
        <v>301.88804280387598</v>
      </c>
      <c r="BK840">
        <v>292.52005591103398</v>
      </c>
      <c r="BL840">
        <v>290.27595531521899</v>
      </c>
      <c r="BM840">
        <v>297.03418586984799</v>
      </c>
      <c r="BN840">
        <v>309.478771410322</v>
      </c>
      <c r="BO840">
        <v>311.44279742571501</v>
      </c>
      <c r="BP840">
        <v>303.893025848506</v>
      </c>
    </row>
    <row r="841" spans="1:68" x14ac:dyDescent="0.25">
      <c r="A841">
        <v>201.628838451268</v>
      </c>
      <c r="B841">
        <v>305.97529315746999</v>
      </c>
      <c r="C841">
        <v>318.43094748445901</v>
      </c>
      <c r="D841">
        <v>295.16711701017499</v>
      </c>
      <c r="E841">
        <v>304.42531649005798</v>
      </c>
      <c r="F841">
        <v>302.33995151087601</v>
      </c>
      <c r="G841">
        <v>300.36419093639398</v>
      </c>
      <c r="H841">
        <v>300.66953904413401</v>
      </c>
      <c r="I841">
        <v>306.29318272371802</v>
      </c>
      <c r="J841">
        <v>301.109114905252</v>
      </c>
      <c r="K841">
        <v>296.83309367117698</v>
      </c>
      <c r="L841">
        <v>305.77122475406497</v>
      </c>
      <c r="M841">
        <v>302.98752803541203</v>
      </c>
      <c r="N841">
        <v>300.41089768843898</v>
      </c>
      <c r="O841">
        <v>302.25456847012799</v>
      </c>
      <c r="P841">
        <v>304.31799868326198</v>
      </c>
      <c r="Q841">
        <v>295.147096116488</v>
      </c>
      <c r="R841">
        <v>299.53441579388698</v>
      </c>
      <c r="S841">
        <v>300.43796966038298</v>
      </c>
      <c r="T841">
        <v>314.95639554569499</v>
      </c>
      <c r="U841">
        <v>307.818657260647</v>
      </c>
      <c r="V841">
        <v>306.93772919384998</v>
      </c>
      <c r="W841">
        <v>316.57237299698198</v>
      </c>
      <c r="X841">
        <v>311.51365538931998</v>
      </c>
      <c r="Y841">
        <v>310.669422124368</v>
      </c>
      <c r="Z841">
        <v>304.64730009431298</v>
      </c>
      <c r="AA841">
        <v>299.29884805316902</v>
      </c>
      <c r="AB841">
        <v>303.51728165204997</v>
      </c>
      <c r="AC841">
        <v>311.66120602127302</v>
      </c>
      <c r="AD841">
        <v>297.89369735928699</v>
      </c>
      <c r="AE841">
        <v>307.190047104808</v>
      </c>
      <c r="AF841">
        <v>302.59346755094401</v>
      </c>
      <c r="AG841">
        <v>308.14603610941299</v>
      </c>
      <c r="AH841">
        <v>288.34714362489098</v>
      </c>
      <c r="AI841">
        <v>302.12257478519001</v>
      </c>
      <c r="AJ841">
        <v>304.27384423890601</v>
      </c>
      <c r="AK841">
        <v>299.03852812566299</v>
      </c>
      <c r="AL841">
        <v>298.90475064424498</v>
      </c>
      <c r="AM841">
        <v>306.25266060723499</v>
      </c>
      <c r="AN841">
        <v>310.05505621872197</v>
      </c>
      <c r="AO841">
        <v>313.49365943472299</v>
      </c>
      <c r="AP841">
        <v>303.29352301609299</v>
      </c>
      <c r="AQ841">
        <v>336.43636125128103</v>
      </c>
      <c r="AR841">
        <v>333.57780905361602</v>
      </c>
      <c r="AS841">
        <v>331.19050818098299</v>
      </c>
      <c r="AT841">
        <v>340.02646451994002</v>
      </c>
      <c r="AU841">
        <v>343.70739027755502</v>
      </c>
      <c r="AV841">
        <v>324.67970363131798</v>
      </c>
      <c r="AW841">
        <v>311.079903347531</v>
      </c>
      <c r="AX841">
        <v>294.64581035420798</v>
      </c>
      <c r="AY841">
        <v>303.06311630147201</v>
      </c>
      <c r="AZ841">
        <v>291.720873898984</v>
      </c>
      <c r="BA841">
        <v>298.23270035595999</v>
      </c>
      <c r="BB841">
        <v>296.72083033823498</v>
      </c>
      <c r="BC841">
        <v>299.573339115441</v>
      </c>
      <c r="BD841">
        <v>296.38107504063601</v>
      </c>
      <c r="BE841">
        <v>298.62311705286402</v>
      </c>
      <c r="BF841">
        <v>294.284340889455</v>
      </c>
      <c r="BG841">
        <v>309.00344931143599</v>
      </c>
      <c r="BH841">
        <v>299.935317595264</v>
      </c>
      <c r="BI841">
        <v>292.31501760727201</v>
      </c>
      <c r="BJ841">
        <v>299.99629639501097</v>
      </c>
      <c r="BK841">
        <v>288.027430913035</v>
      </c>
      <c r="BL841">
        <v>290.87325220155998</v>
      </c>
      <c r="BM841">
        <v>297.65248186269099</v>
      </c>
      <c r="BN841">
        <v>309.360198851625</v>
      </c>
      <c r="BO841">
        <v>310.71553547834901</v>
      </c>
      <c r="BP841">
        <v>304.93937555487798</v>
      </c>
    </row>
    <row r="842" spans="1:68" x14ac:dyDescent="0.25">
      <c r="A842">
        <v>201.86915887850401</v>
      </c>
      <c r="B842">
        <v>304.97230417041402</v>
      </c>
      <c r="C842">
        <v>320.02359616215801</v>
      </c>
      <c r="D842">
        <v>293.40372246159001</v>
      </c>
      <c r="E842">
        <v>307.32974020063301</v>
      </c>
      <c r="F842">
        <v>301.77389468178501</v>
      </c>
      <c r="G842">
        <v>297.86983436426402</v>
      </c>
      <c r="H842">
        <v>300.76736259473898</v>
      </c>
      <c r="I842">
        <v>303.273997538152</v>
      </c>
      <c r="J842">
        <v>303.92357487254799</v>
      </c>
      <c r="K842">
        <v>297.17507067671801</v>
      </c>
      <c r="L842">
        <v>306.95724420038198</v>
      </c>
      <c r="M842">
        <v>299.80333881561597</v>
      </c>
      <c r="N842">
        <v>298.190187258469</v>
      </c>
      <c r="O842">
        <v>303.37102509206801</v>
      </c>
      <c r="P842">
        <v>300.24851237961298</v>
      </c>
      <c r="Q842">
        <v>296.039375063747</v>
      </c>
      <c r="R842">
        <v>301.44957360417402</v>
      </c>
      <c r="S842">
        <v>299.354678739966</v>
      </c>
      <c r="T842">
        <v>316.96157312346702</v>
      </c>
      <c r="U842">
        <v>307.21880167552098</v>
      </c>
      <c r="V842">
        <v>309.51734660554803</v>
      </c>
      <c r="W842">
        <v>321.25827905692699</v>
      </c>
      <c r="X842">
        <v>311.93424334666997</v>
      </c>
      <c r="Y842">
        <v>310.40206735638702</v>
      </c>
      <c r="Z842">
        <v>306.96547446398199</v>
      </c>
      <c r="AA842">
        <v>299.47848073242102</v>
      </c>
      <c r="AB842">
        <v>303.36616946809897</v>
      </c>
      <c r="AC842">
        <v>311.73661235809601</v>
      </c>
      <c r="AD842">
        <v>298.90597275927303</v>
      </c>
      <c r="AE842">
        <v>305.188790915406</v>
      </c>
      <c r="AF842">
        <v>304.24930347320401</v>
      </c>
      <c r="AG842">
        <v>306.93047994467901</v>
      </c>
      <c r="AH842">
        <v>291.68732826209401</v>
      </c>
      <c r="AI842">
        <v>303.089178527944</v>
      </c>
      <c r="AJ842">
        <v>304.040696360965</v>
      </c>
      <c r="AK842">
        <v>301.66777216688001</v>
      </c>
      <c r="AL842">
        <v>301.70769467637598</v>
      </c>
      <c r="AM842">
        <v>306.98936857956102</v>
      </c>
      <c r="AN842">
        <v>307.59006875727601</v>
      </c>
      <c r="AO842">
        <v>309.59848340063098</v>
      </c>
      <c r="AP842">
        <v>305.40881440424801</v>
      </c>
      <c r="AQ842">
        <v>332.66935866125698</v>
      </c>
      <c r="AR842">
        <v>334.43573718979297</v>
      </c>
      <c r="AS842">
        <v>328.37472458115701</v>
      </c>
      <c r="AT842">
        <v>339.271364106242</v>
      </c>
      <c r="AU842">
        <v>342.70239143076901</v>
      </c>
      <c r="AV842">
        <v>325.00722541451802</v>
      </c>
      <c r="AW842">
        <v>312.484467753209</v>
      </c>
      <c r="AX842">
        <v>294.64432658169301</v>
      </c>
      <c r="AY842">
        <v>303.17242450394201</v>
      </c>
      <c r="AZ842">
        <v>291.52411669261699</v>
      </c>
      <c r="BA842">
        <v>298.87457877875198</v>
      </c>
      <c r="BB842">
        <v>299.23907528590001</v>
      </c>
      <c r="BC842">
        <v>295.76520243898398</v>
      </c>
      <c r="BD842">
        <v>299.41456168658499</v>
      </c>
      <c r="BE842">
        <v>303.32434369840303</v>
      </c>
      <c r="BF842">
        <v>293.04306274547099</v>
      </c>
      <c r="BG842">
        <v>306.15517970925902</v>
      </c>
      <c r="BH842">
        <v>296.07405210366602</v>
      </c>
      <c r="BI842">
        <v>296.06720417251802</v>
      </c>
      <c r="BJ842">
        <v>296.507589450674</v>
      </c>
      <c r="BK842">
        <v>283.405405280553</v>
      </c>
      <c r="BL842">
        <v>289.81137422205802</v>
      </c>
      <c r="BM842">
        <v>298.485389173248</v>
      </c>
      <c r="BN842">
        <v>311.020321019167</v>
      </c>
      <c r="BO842">
        <v>312.32397002310398</v>
      </c>
      <c r="BP842">
        <v>306.11612871740999</v>
      </c>
    </row>
    <row r="843" spans="1:68" x14ac:dyDescent="0.25">
      <c r="A843">
        <v>202.10947930574099</v>
      </c>
      <c r="B843">
        <v>307.05566875405799</v>
      </c>
      <c r="C843">
        <v>316.40542527676803</v>
      </c>
      <c r="D843">
        <v>295.315624063087</v>
      </c>
      <c r="E843">
        <v>308.28406085405601</v>
      </c>
      <c r="F843">
        <v>300.30736994161998</v>
      </c>
      <c r="G843">
        <v>295.61567680677302</v>
      </c>
      <c r="H843">
        <v>298.85672631957402</v>
      </c>
      <c r="I843">
        <v>302.170751742969</v>
      </c>
      <c r="J843">
        <v>301.849512642126</v>
      </c>
      <c r="K843">
        <v>296.90393840644202</v>
      </c>
      <c r="L843">
        <v>307.34277382654398</v>
      </c>
      <c r="M843">
        <v>300.79377301987199</v>
      </c>
      <c r="N843">
        <v>296.26820142806798</v>
      </c>
      <c r="O843">
        <v>303.86243418977699</v>
      </c>
      <c r="P843">
        <v>301.97992227633603</v>
      </c>
      <c r="Q843">
        <v>296.80329651133798</v>
      </c>
      <c r="R843">
        <v>304.65069161973298</v>
      </c>
      <c r="S843">
        <v>298.68787392547398</v>
      </c>
      <c r="T843">
        <v>314.93959913195698</v>
      </c>
      <c r="U843">
        <v>310.82370487833703</v>
      </c>
      <c r="V843">
        <v>314.19507250136098</v>
      </c>
      <c r="W843">
        <v>323.157495709866</v>
      </c>
      <c r="X843">
        <v>310.25188711899898</v>
      </c>
      <c r="Y843">
        <v>309.353923353487</v>
      </c>
      <c r="Z843">
        <v>305.89730322493102</v>
      </c>
      <c r="AA843">
        <v>301.30258569032799</v>
      </c>
      <c r="AB843">
        <v>306.39410724123701</v>
      </c>
      <c r="AC843">
        <v>310.43296002668097</v>
      </c>
      <c r="AD843">
        <v>300.76222661486503</v>
      </c>
      <c r="AE843">
        <v>301.43472551078003</v>
      </c>
      <c r="AF843">
        <v>305.85906469326898</v>
      </c>
      <c r="AG843">
        <v>304.830844369857</v>
      </c>
      <c r="AH843">
        <v>294.858189327182</v>
      </c>
      <c r="AI843">
        <v>303.81620897700901</v>
      </c>
      <c r="AJ843">
        <v>304.54381443236701</v>
      </c>
      <c r="AK843">
        <v>304.93995794442998</v>
      </c>
      <c r="AL843">
        <v>301.36377716088703</v>
      </c>
      <c r="AM843">
        <v>305.963407727137</v>
      </c>
      <c r="AN843">
        <v>306.46764555218402</v>
      </c>
      <c r="AO843">
        <v>310.34628017356698</v>
      </c>
      <c r="AP843">
        <v>304.36793076462698</v>
      </c>
      <c r="AQ843">
        <v>330.87463766700699</v>
      </c>
      <c r="AR843">
        <v>333.58372614065797</v>
      </c>
      <c r="AS843">
        <v>331.02403512580503</v>
      </c>
      <c r="AT843">
        <v>338.238869073486</v>
      </c>
      <c r="AU843">
        <v>341.36037257951699</v>
      </c>
      <c r="AV843">
        <v>322.61385331520501</v>
      </c>
      <c r="AW843">
        <v>312.59235353980699</v>
      </c>
      <c r="AX843">
        <v>292.26146390360901</v>
      </c>
      <c r="AY843">
        <v>301.88950430749202</v>
      </c>
      <c r="AZ843">
        <v>292.84096625143502</v>
      </c>
      <c r="BA843">
        <v>295.90218440839101</v>
      </c>
      <c r="BB843">
        <v>298.96167384152602</v>
      </c>
      <c r="BC843">
        <v>294.69004970552902</v>
      </c>
      <c r="BD843">
        <v>300.98255926583499</v>
      </c>
      <c r="BE843">
        <v>304.520754188669</v>
      </c>
      <c r="BF843">
        <v>294.75388454541599</v>
      </c>
      <c r="BG843">
        <v>303.36606626369701</v>
      </c>
      <c r="BH843">
        <v>297.824363217072</v>
      </c>
      <c r="BI843">
        <v>296.82848115481403</v>
      </c>
      <c r="BJ843">
        <v>298.45816288328501</v>
      </c>
      <c r="BK843">
        <v>282.578266542709</v>
      </c>
      <c r="BL843">
        <v>288.84098288871701</v>
      </c>
      <c r="BM843">
        <v>300.77603676635698</v>
      </c>
      <c r="BN843">
        <v>309.722133614136</v>
      </c>
      <c r="BO843">
        <v>314.42204154641502</v>
      </c>
      <c r="BP843">
        <v>304.95628812395103</v>
      </c>
    </row>
    <row r="844" spans="1:68" x14ac:dyDescent="0.25">
      <c r="A844">
        <v>202.349799732977</v>
      </c>
      <c r="B844">
        <v>304.752197147017</v>
      </c>
      <c r="C844">
        <v>307.196506596164</v>
      </c>
      <c r="D844">
        <v>298.86686006367302</v>
      </c>
      <c r="E844">
        <v>307.46546446221998</v>
      </c>
      <c r="F844">
        <v>300.14407649538998</v>
      </c>
      <c r="G844">
        <v>298.84754836360003</v>
      </c>
      <c r="H844">
        <v>294.54761155721098</v>
      </c>
      <c r="I844">
        <v>300.77841365913298</v>
      </c>
      <c r="J844">
        <v>298.93086268411099</v>
      </c>
      <c r="K844">
        <v>297.997422797615</v>
      </c>
      <c r="L844">
        <v>306.427450503177</v>
      </c>
      <c r="M844">
        <v>299.47571179454297</v>
      </c>
      <c r="N844">
        <v>296.716057251027</v>
      </c>
      <c r="O844">
        <v>300.34194821287798</v>
      </c>
      <c r="P844">
        <v>298.357798696391</v>
      </c>
      <c r="Q844">
        <v>299.73519638893401</v>
      </c>
      <c r="R844">
        <v>309.40109256053</v>
      </c>
      <c r="S844">
        <v>298.52644215230498</v>
      </c>
      <c r="T844">
        <v>316.75348188572201</v>
      </c>
      <c r="U844">
        <v>312.84348284609803</v>
      </c>
      <c r="V844">
        <v>315.43985238955099</v>
      </c>
      <c r="W844">
        <v>322.390532274858</v>
      </c>
      <c r="X844">
        <v>307.358130530496</v>
      </c>
      <c r="Y844">
        <v>307.369020366597</v>
      </c>
      <c r="Z844">
        <v>306.15476365090802</v>
      </c>
      <c r="AA844">
        <v>303.007205099722</v>
      </c>
      <c r="AB844">
        <v>305.34100202002202</v>
      </c>
      <c r="AC844">
        <v>309.46145261115902</v>
      </c>
      <c r="AD844">
        <v>298.50862437165</v>
      </c>
      <c r="AE844">
        <v>297.58597434025</v>
      </c>
      <c r="AF844">
        <v>308.66973944321398</v>
      </c>
      <c r="AG844">
        <v>308.29579334704101</v>
      </c>
      <c r="AH844">
        <v>297.92195283593998</v>
      </c>
      <c r="AI844">
        <v>303.794361656158</v>
      </c>
      <c r="AJ844">
        <v>304.48159656898201</v>
      </c>
      <c r="AK844">
        <v>306.64537350466799</v>
      </c>
      <c r="AL844">
        <v>306.10110710334999</v>
      </c>
      <c r="AM844">
        <v>308.301416373096</v>
      </c>
      <c r="AN844">
        <v>304.428298091979</v>
      </c>
      <c r="AO844">
        <v>306.01647145997703</v>
      </c>
      <c r="AP844">
        <v>304.83229506252599</v>
      </c>
      <c r="AQ844">
        <v>325.43123415063599</v>
      </c>
      <c r="AR844">
        <v>330.413924025276</v>
      </c>
      <c r="AS844">
        <v>329.572991049226</v>
      </c>
      <c r="AT844">
        <v>338.978590369887</v>
      </c>
      <c r="AU844">
        <v>340.07033829427701</v>
      </c>
      <c r="AV844">
        <v>321.31587869081699</v>
      </c>
      <c r="AW844">
        <v>309.23346557896599</v>
      </c>
      <c r="AX844">
        <v>290.38736911978901</v>
      </c>
      <c r="AY844">
        <v>298.41315435786402</v>
      </c>
      <c r="AZ844">
        <v>294.41064540338402</v>
      </c>
      <c r="BA844">
        <v>295.526847890726</v>
      </c>
      <c r="BB844">
        <v>302.191038108886</v>
      </c>
      <c r="BC844">
        <v>290.17138791638098</v>
      </c>
      <c r="BD844">
        <v>300.69475701793903</v>
      </c>
      <c r="BE844">
        <v>303.989359380385</v>
      </c>
      <c r="BF844">
        <v>296.19104958685898</v>
      </c>
      <c r="BG844">
        <v>297.91014990538298</v>
      </c>
      <c r="BH844">
        <v>298.65970413665701</v>
      </c>
      <c r="BI844">
        <v>293.44459529448801</v>
      </c>
      <c r="BJ844">
        <v>298.252743353906</v>
      </c>
      <c r="BK844">
        <v>284.48475159252501</v>
      </c>
      <c r="BL844">
        <v>291.92155674884702</v>
      </c>
      <c r="BM844">
        <v>301.68314993048602</v>
      </c>
      <c r="BN844">
        <v>306.72976594332698</v>
      </c>
      <c r="BO844">
        <v>310.660052750256</v>
      </c>
      <c r="BP844">
        <v>307.44428598153303</v>
      </c>
    </row>
    <row r="845" spans="1:68" x14ac:dyDescent="0.25">
      <c r="A845">
        <v>202.59012016021299</v>
      </c>
      <c r="B845">
        <v>303.226404216817</v>
      </c>
      <c r="C845">
        <v>304.13376846516201</v>
      </c>
      <c r="D845">
        <v>301.570622077466</v>
      </c>
      <c r="E845">
        <v>305.28963411557697</v>
      </c>
      <c r="F845">
        <v>297.42354189995501</v>
      </c>
      <c r="G845">
        <v>302.12310123814302</v>
      </c>
      <c r="H845">
        <v>294.09664731971498</v>
      </c>
      <c r="I845">
        <v>296.01562801202698</v>
      </c>
      <c r="J845">
        <v>297.64421475340401</v>
      </c>
      <c r="K845">
        <v>300.17944765656898</v>
      </c>
      <c r="L845">
        <v>305.07670240056598</v>
      </c>
      <c r="M845">
        <v>295.32246621107703</v>
      </c>
      <c r="N845">
        <v>296.73583539164503</v>
      </c>
      <c r="O845">
        <v>299.42231544993399</v>
      </c>
      <c r="P845">
        <v>295.98591477707902</v>
      </c>
      <c r="Q845">
        <v>300.41891914440902</v>
      </c>
      <c r="R845">
        <v>309.06541175608299</v>
      </c>
      <c r="S845">
        <v>297.18021730415597</v>
      </c>
      <c r="T845">
        <v>315.302576760085</v>
      </c>
      <c r="U845">
        <v>307.58746461852098</v>
      </c>
      <c r="V845">
        <v>314.36980861104598</v>
      </c>
      <c r="W845">
        <v>317.39936283352199</v>
      </c>
      <c r="X845">
        <v>309.93888996252002</v>
      </c>
      <c r="Y845">
        <v>306.85608199163198</v>
      </c>
      <c r="Z845">
        <v>308.34794392814501</v>
      </c>
      <c r="AA845">
        <v>302.75038323925099</v>
      </c>
      <c r="AB845">
        <v>302.81527926232098</v>
      </c>
      <c r="AC845">
        <v>310.964564381532</v>
      </c>
      <c r="AD845">
        <v>298.065447038466</v>
      </c>
      <c r="AE845">
        <v>296.42900371720702</v>
      </c>
      <c r="AF845">
        <v>307.61221403643401</v>
      </c>
      <c r="AG845">
        <v>308.26867683562</v>
      </c>
      <c r="AH845">
        <v>301.65634908664202</v>
      </c>
      <c r="AI845">
        <v>304.690754728809</v>
      </c>
      <c r="AJ845">
        <v>304.29359555263397</v>
      </c>
      <c r="AK845">
        <v>307.74208605755598</v>
      </c>
      <c r="AL845">
        <v>308.23107871344899</v>
      </c>
      <c r="AM845">
        <v>307.858103024895</v>
      </c>
      <c r="AN845">
        <v>303.02834430511899</v>
      </c>
      <c r="AO845">
        <v>304.52034234130201</v>
      </c>
      <c r="AP845">
        <v>303.44870524366598</v>
      </c>
      <c r="AQ845">
        <v>322.67529236604798</v>
      </c>
      <c r="AR845">
        <v>330.31959536796597</v>
      </c>
      <c r="AS845">
        <v>328.767624978274</v>
      </c>
      <c r="AT845">
        <v>342.242710165826</v>
      </c>
      <c r="AU845">
        <v>340.77423446453002</v>
      </c>
      <c r="AV845">
        <v>317.99018848465801</v>
      </c>
      <c r="AW845">
        <v>308.877880474694</v>
      </c>
      <c r="AX845">
        <v>293.72909099440699</v>
      </c>
      <c r="AY845">
        <v>295.26029544489597</v>
      </c>
      <c r="AZ845">
        <v>293.97549526295802</v>
      </c>
      <c r="BA845">
        <v>295.631587064543</v>
      </c>
      <c r="BB845">
        <v>303.53452452901598</v>
      </c>
      <c r="BC845">
        <v>287.36988939226802</v>
      </c>
      <c r="BD845">
        <v>301.346797016778</v>
      </c>
      <c r="BE845">
        <v>304.65735496465999</v>
      </c>
      <c r="BF845">
        <v>294.93783667948401</v>
      </c>
      <c r="BG845">
        <v>296.82514862926399</v>
      </c>
      <c r="BH845">
        <v>298.41353601968399</v>
      </c>
      <c r="BI845">
        <v>293.45585930902803</v>
      </c>
      <c r="BJ845">
        <v>299.09126549474701</v>
      </c>
      <c r="BK845">
        <v>282.52074225689103</v>
      </c>
      <c r="BL845">
        <v>292.20712364928102</v>
      </c>
      <c r="BM845">
        <v>300.46817029827599</v>
      </c>
      <c r="BN845">
        <v>308.61511193953697</v>
      </c>
      <c r="BO845">
        <v>312.115614851815</v>
      </c>
      <c r="BP845">
        <v>307.92765626512403</v>
      </c>
    </row>
    <row r="846" spans="1:68" x14ac:dyDescent="0.25">
      <c r="A846">
        <v>202.830440587449</v>
      </c>
      <c r="B846">
        <v>301.99581854390101</v>
      </c>
      <c r="C846">
        <v>307.16467962167098</v>
      </c>
      <c r="D846">
        <v>303.16229930397702</v>
      </c>
      <c r="E846">
        <v>309.69649898396398</v>
      </c>
      <c r="F846">
        <v>297.23770084273298</v>
      </c>
      <c r="G846">
        <v>301.14672987735997</v>
      </c>
      <c r="H846">
        <v>295.57038282987702</v>
      </c>
      <c r="I846">
        <v>296.00125301081999</v>
      </c>
      <c r="J846">
        <v>297.39584695554498</v>
      </c>
      <c r="K846">
        <v>302.82605351449502</v>
      </c>
      <c r="L846">
        <v>303.275637335201</v>
      </c>
      <c r="M846">
        <v>292.54844177716097</v>
      </c>
      <c r="N846">
        <v>295.02022440456199</v>
      </c>
      <c r="O846">
        <v>298.07681839952397</v>
      </c>
      <c r="P846">
        <v>296.79390664020502</v>
      </c>
      <c r="Q846">
        <v>302.09475476124197</v>
      </c>
      <c r="R846">
        <v>309.33554535481699</v>
      </c>
      <c r="S846">
        <v>297.55387918437998</v>
      </c>
      <c r="T846">
        <v>313.41631941923998</v>
      </c>
      <c r="U846">
        <v>305.043090311767</v>
      </c>
      <c r="V846">
        <v>316.69290642378098</v>
      </c>
      <c r="W846">
        <v>313.926899967427</v>
      </c>
      <c r="X846">
        <v>310.13537233173599</v>
      </c>
      <c r="Y846">
        <v>303.08239057466801</v>
      </c>
      <c r="Z846">
        <v>308.503887966712</v>
      </c>
      <c r="AA846">
        <v>300.94525521109199</v>
      </c>
      <c r="AB846">
        <v>304.85849090494298</v>
      </c>
      <c r="AC846">
        <v>309.26873506250797</v>
      </c>
      <c r="AD846">
        <v>299.55466053501601</v>
      </c>
      <c r="AE846">
        <v>292.558300349229</v>
      </c>
      <c r="AF846">
        <v>306.48625169091201</v>
      </c>
      <c r="AG846">
        <v>307.56952486920102</v>
      </c>
      <c r="AH846">
        <v>304.13458252310897</v>
      </c>
      <c r="AI846">
        <v>303.46087960172002</v>
      </c>
      <c r="AJ846">
        <v>307.96195670355399</v>
      </c>
      <c r="AK846">
        <v>311.72676733313102</v>
      </c>
      <c r="AL846">
        <v>310.65662189569798</v>
      </c>
      <c r="AM846">
        <v>305.91752654451602</v>
      </c>
      <c r="AN846">
        <v>300.70003845278899</v>
      </c>
      <c r="AO846">
        <v>302.55618537905099</v>
      </c>
      <c r="AP846">
        <v>304.09752114843297</v>
      </c>
      <c r="AQ846">
        <v>322.632177243456</v>
      </c>
      <c r="AR846">
        <v>328.10564451564301</v>
      </c>
      <c r="AS846">
        <v>329.32492594887901</v>
      </c>
      <c r="AT846">
        <v>338.13725543140998</v>
      </c>
      <c r="AU846">
        <v>338.72059942639498</v>
      </c>
      <c r="AV846">
        <v>316.71239887581498</v>
      </c>
      <c r="AW846">
        <v>306.36575962155803</v>
      </c>
      <c r="AX846">
        <v>293.18125709120602</v>
      </c>
      <c r="AY846">
        <v>295.71457714476202</v>
      </c>
      <c r="AZ846">
        <v>294.66649969108801</v>
      </c>
      <c r="BA846">
        <v>295.33349589004899</v>
      </c>
      <c r="BB846">
        <v>309.116400426577</v>
      </c>
      <c r="BC846">
        <v>289.72479614405199</v>
      </c>
      <c r="BD846">
        <v>297.398550512128</v>
      </c>
      <c r="BE846">
        <v>303.95348021660999</v>
      </c>
      <c r="BF846">
        <v>294.19127486280098</v>
      </c>
      <c r="BG846">
        <v>294.17917365913502</v>
      </c>
      <c r="BH846">
        <v>297.94169012178099</v>
      </c>
      <c r="BI846">
        <v>294.28707257999002</v>
      </c>
      <c r="BJ846">
        <v>296.04864895100297</v>
      </c>
      <c r="BK846">
        <v>281.711526669362</v>
      </c>
      <c r="BL846">
        <v>294.54695571794599</v>
      </c>
      <c r="BM846">
        <v>298.97117990473998</v>
      </c>
      <c r="BN846">
        <v>309.92325219409901</v>
      </c>
      <c r="BO846">
        <v>319.56958341902902</v>
      </c>
      <c r="BP846">
        <v>311.13589949914098</v>
      </c>
    </row>
    <row r="847" spans="1:68" x14ac:dyDescent="0.25">
      <c r="A847">
        <v>203.07076101468601</v>
      </c>
      <c r="B847">
        <v>305.41131165220702</v>
      </c>
      <c r="C847">
        <v>305.60819149488498</v>
      </c>
      <c r="D847">
        <v>304.12784323418998</v>
      </c>
      <c r="E847">
        <v>308.58835046021898</v>
      </c>
      <c r="F847">
        <v>294.94155094246003</v>
      </c>
      <c r="G847">
        <v>299.62782258023299</v>
      </c>
      <c r="H847">
        <v>296.37165429211899</v>
      </c>
      <c r="I847">
        <v>295.04485571518501</v>
      </c>
      <c r="J847">
        <v>299.34187319875502</v>
      </c>
      <c r="K847">
        <v>303.19016648392301</v>
      </c>
      <c r="L847">
        <v>302.73383056934199</v>
      </c>
      <c r="M847">
        <v>293.49364227630201</v>
      </c>
      <c r="N847">
        <v>292.95527707614298</v>
      </c>
      <c r="O847">
        <v>297.75105371022698</v>
      </c>
      <c r="P847">
        <v>298.16667321966099</v>
      </c>
      <c r="Q847">
        <v>300.74732929984998</v>
      </c>
      <c r="R847">
        <v>305.79332273902099</v>
      </c>
      <c r="S847">
        <v>294.74613021552801</v>
      </c>
      <c r="T847">
        <v>314.78117069994499</v>
      </c>
      <c r="U847">
        <v>306.04543296289501</v>
      </c>
      <c r="V847">
        <v>315.56194220915501</v>
      </c>
      <c r="W847">
        <v>312.53872794084498</v>
      </c>
      <c r="X847">
        <v>304.46653875926501</v>
      </c>
      <c r="Y847">
        <v>304.419241561837</v>
      </c>
      <c r="Z847">
        <v>309.89440269635003</v>
      </c>
      <c r="AA847">
        <v>298.55198842803702</v>
      </c>
      <c r="AB847">
        <v>305.15663058109698</v>
      </c>
      <c r="AC847">
        <v>306.80666515688</v>
      </c>
      <c r="AD847">
        <v>301.57050833503303</v>
      </c>
      <c r="AE847">
        <v>293.678940020585</v>
      </c>
      <c r="AF847">
        <v>308.30186774556</v>
      </c>
      <c r="AG847">
        <v>308.957129854122</v>
      </c>
      <c r="AH847">
        <v>306.48719974046702</v>
      </c>
      <c r="AI847">
        <v>305.93057358199201</v>
      </c>
      <c r="AJ847">
        <v>308.90678958038302</v>
      </c>
      <c r="AK847">
        <v>312.50989863071601</v>
      </c>
      <c r="AL847">
        <v>309.82042274694402</v>
      </c>
      <c r="AM847">
        <v>303.79499200816201</v>
      </c>
      <c r="AN847">
        <v>299.49909661513402</v>
      </c>
      <c r="AO847">
        <v>301.64304757293797</v>
      </c>
      <c r="AP847">
        <v>298.402972828467</v>
      </c>
      <c r="AQ847">
        <v>318.793039646914</v>
      </c>
      <c r="AR847">
        <v>323.22855063194999</v>
      </c>
      <c r="AS847">
        <v>327.10758378919598</v>
      </c>
      <c r="AT847">
        <v>332.78498666979499</v>
      </c>
      <c r="AU847">
        <v>336.23787305149301</v>
      </c>
      <c r="AV847">
        <v>315.66755548884299</v>
      </c>
      <c r="AW847">
        <v>301.72416292036098</v>
      </c>
      <c r="AX847">
        <v>290.39637332621101</v>
      </c>
      <c r="AY847">
        <v>295.602961367121</v>
      </c>
      <c r="AZ847">
        <v>291.50892018145998</v>
      </c>
      <c r="BA847">
        <v>296.23571092398703</v>
      </c>
      <c r="BB847">
        <v>307.60950173023099</v>
      </c>
      <c r="BC847">
        <v>295.162280156983</v>
      </c>
      <c r="BD847">
        <v>296.99497235267501</v>
      </c>
      <c r="BE847">
        <v>303.569835186001</v>
      </c>
      <c r="BF847">
        <v>294.43789253964201</v>
      </c>
      <c r="BG847">
        <v>289.19377849863599</v>
      </c>
      <c r="BH847">
        <v>297.68580924348299</v>
      </c>
      <c r="BI847">
        <v>294.49578938065503</v>
      </c>
      <c r="BJ847">
        <v>293.03981064964103</v>
      </c>
      <c r="BK847">
        <v>286.263736496538</v>
      </c>
      <c r="BL847">
        <v>293.989289089534</v>
      </c>
      <c r="BM847">
        <v>299.94906841196598</v>
      </c>
      <c r="BN847">
        <v>309.92737179161202</v>
      </c>
      <c r="BO847">
        <v>318.69193294203598</v>
      </c>
      <c r="BP847">
        <v>311.93782350204799</v>
      </c>
    </row>
    <row r="848" spans="1:68" x14ac:dyDescent="0.25">
      <c r="A848">
        <v>203.311081441922</v>
      </c>
      <c r="B848">
        <v>305.91738237854202</v>
      </c>
      <c r="C848">
        <v>301.33768895726899</v>
      </c>
      <c r="D848">
        <v>304.77104617582398</v>
      </c>
      <c r="E848">
        <v>308.53941845610501</v>
      </c>
      <c r="F848">
        <v>293.52619691103098</v>
      </c>
      <c r="G848">
        <v>295.91933030810702</v>
      </c>
      <c r="H848">
        <v>294.84018645634899</v>
      </c>
      <c r="I848">
        <v>296.08202856593698</v>
      </c>
      <c r="J848">
        <v>299.752509335517</v>
      </c>
      <c r="K848">
        <v>302.38511954009499</v>
      </c>
      <c r="L848">
        <v>300.71776821652202</v>
      </c>
      <c r="M848">
        <v>296.29231972062598</v>
      </c>
      <c r="N848">
        <v>295.87670489834602</v>
      </c>
      <c r="O848">
        <v>295.97812884825299</v>
      </c>
      <c r="P848">
        <v>298.99130610652702</v>
      </c>
      <c r="Q848">
        <v>298.46141699332497</v>
      </c>
      <c r="R848">
        <v>305.43656062140502</v>
      </c>
      <c r="S848">
        <v>296.09311316593499</v>
      </c>
      <c r="T848">
        <v>313.89967403841098</v>
      </c>
      <c r="U848">
        <v>306.33431252506801</v>
      </c>
      <c r="V848">
        <v>314.42030789274401</v>
      </c>
      <c r="W848">
        <v>308.918679830283</v>
      </c>
      <c r="X848">
        <v>301.45247008588001</v>
      </c>
      <c r="Y848">
        <v>306.99439522814299</v>
      </c>
      <c r="Z848">
        <v>310.876912819891</v>
      </c>
      <c r="AA848">
        <v>296.625340523651</v>
      </c>
      <c r="AB848">
        <v>299.64929526350801</v>
      </c>
      <c r="AC848">
        <v>308.98327452341499</v>
      </c>
      <c r="AD848">
        <v>301.15650070720801</v>
      </c>
      <c r="AE848">
        <v>299.87177118031099</v>
      </c>
      <c r="AF848">
        <v>306.148464172155</v>
      </c>
      <c r="AG848">
        <v>312.41459391304801</v>
      </c>
      <c r="AH848">
        <v>305.93757629880798</v>
      </c>
      <c r="AI848">
        <v>304.70117566731699</v>
      </c>
      <c r="AJ848">
        <v>307.87887829161502</v>
      </c>
      <c r="AK848">
        <v>311.50633351104801</v>
      </c>
      <c r="AL848">
        <v>307.39328778758397</v>
      </c>
      <c r="AM848">
        <v>305.07376704149601</v>
      </c>
      <c r="AN848">
        <v>300.33283720941103</v>
      </c>
      <c r="AO848">
        <v>305.666137994883</v>
      </c>
      <c r="AP848">
        <v>294.656529961785</v>
      </c>
      <c r="AQ848">
        <v>319.09186364546201</v>
      </c>
      <c r="AR848">
        <v>321.59312277576203</v>
      </c>
      <c r="AS848">
        <v>327.30400909222197</v>
      </c>
      <c r="AT848">
        <v>332.112357113337</v>
      </c>
      <c r="AU848">
        <v>333.05741928215798</v>
      </c>
      <c r="AV848">
        <v>314.74966123774198</v>
      </c>
      <c r="AW848">
        <v>297.30628696039099</v>
      </c>
      <c r="AX848">
        <v>292.19012657888197</v>
      </c>
      <c r="AY848">
        <v>298.58039301326102</v>
      </c>
      <c r="AZ848">
        <v>292.68869587549301</v>
      </c>
      <c r="BA848">
        <v>300.77450504754802</v>
      </c>
      <c r="BB848">
        <v>307.15276671682301</v>
      </c>
      <c r="BC848">
        <v>295.87842925341198</v>
      </c>
      <c r="BD848">
        <v>293.712456891557</v>
      </c>
      <c r="BE848">
        <v>300.20648446193599</v>
      </c>
      <c r="BF848">
        <v>293.64550401814103</v>
      </c>
      <c r="BG848">
        <v>291.18981756707001</v>
      </c>
      <c r="BH848">
        <v>298.70851192541602</v>
      </c>
      <c r="BI848">
        <v>297.47020952297203</v>
      </c>
      <c r="BJ848">
        <v>293.026212830318</v>
      </c>
      <c r="BK848">
        <v>291.56716664202298</v>
      </c>
      <c r="BL848">
        <v>293.322287916633</v>
      </c>
      <c r="BM848">
        <v>298.01904629238402</v>
      </c>
      <c r="BN848">
        <v>306.67156110061597</v>
      </c>
      <c r="BO848">
        <v>315.35064849755702</v>
      </c>
      <c r="BP848">
        <v>312.75031377666699</v>
      </c>
    </row>
    <row r="849" spans="1:68" x14ac:dyDescent="0.25">
      <c r="A849">
        <v>203.55140186915801</v>
      </c>
      <c r="B849">
        <v>304.19895021143702</v>
      </c>
      <c r="C849">
        <v>301.67179381085703</v>
      </c>
      <c r="D849">
        <v>304.00377344898999</v>
      </c>
      <c r="E849">
        <v>303.30690406674898</v>
      </c>
      <c r="F849">
        <v>291.85957438819202</v>
      </c>
      <c r="G849">
        <v>295.63019034345302</v>
      </c>
      <c r="H849">
        <v>297.23288374915501</v>
      </c>
      <c r="I849">
        <v>292.317678855005</v>
      </c>
      <c r="J849">
        <v>300.98138699551799</v>
      </c>
      <c r="K849">
        <v>302.86034294112</v>
      </c>
      <c r="L849">
        <v>302.43704048903601</v>
      </c>
      <c r="M849">
        <v>295.99242100679101</v>
      </c>
      <c r="N849">
        <v>296.912121770726</v>
      </c>
      <c r="O849">
        <v>292.44759700665497</v>
      </c>
      <c r="P849">
        <v>295.48975541215901</v>
      </c>
      <c r="Q849">
        <v>299.45213733581198</v>
      </c>
      <c r="R849">
        <v>305.453285185818</v>
      </c>
      <c r="S849">
        <v>299.67263534876599</v>
      </c>
      <c r="T849">
        <v>314.48530376778399</v>
      </c>
      <c r="U849">
        <v>303.92987373237401</v>
      </c>
      <c r="V849">
        <v>314.90893155249699</v>
      </c>
      <c r="W849">
        <v>305.62300449642902</v>
      </c>
      <c r="X849">
        <v>304.13971044518098</v>
      </c>
      <c r="Y849">
        <v>306.03522118023</v>
      </c>
      <c r="Z849">
        <v>312.30823699035199</v>
      </c>
      <c r="AA849">
        <v>294.15903945793798</v>
      </c>
      <c r="AB849">
        <v>298.14748976630602</v>
      </c>
      <c r="AC849">
        <v>311.87882091508197</v>
      </c>
      <c r="AD849">
        <v>303.85905243245003</v>
      </c>
      <c r="AE849">
        <v>304.10368746767898</v>
      </c>
      <c r="AF849">
        <v>305.27340044081399</v>
      </c>
      <c r="AG849">
        <v>313.37446082736</v>
      </c>
      <c r="AH849">
        <v>304.15889834282598</v>
      </c>
      <c r="AI849">
        <v>302.96225364276</v>
      </c>
      <c r="AJ849">
        <v>306.084255217953</v>
      </c>
      <c r="AK849">
        <v>307.51725152988399</v>
      </c>
      <c r="AL849">
        <v>307.60792075474899</v>
      </c>
      <c r="AM849">
        <v>306.32633397668599</v>
      </c>
      <c r="AN849">
        <v>304.42170569906301</v>
      </c>
      <c r="AO849">
        <v>305.89196971544402</v>
      </c>
      <c r="AP849">
        <v>296.55588082765098</v>
      </c>
      <c r="AQ849">
        <v>321.596523038604</v>
      </c>
      <c r="AR849">
        <v>317.76747789104701</v>
      </c>
      <c r="AS849">
        <v>325.10676803534301</v>
      </c>
      <c r="AT849">
        <v>332.94741301223598</v>
      </c>
      <c r="AU849">
        <v>331.784357613932</v>
      </c>
      <c r="AV849">
        <v>313.39370520940503</v>
      </c>
      <c r="AW849">
        <v>295.54022460287899</v>
      </c>
      <c r="AX849">
        <v>293.34868955155798</v>
      </c>
      <c r="AY849">
        <v>296.75882613572998</v>
      </c>
      <c r="AZ849">
        <v>293.26673125214302</v>
      </c>
      <c r="BA849">
        <v>302.72765959783698</v>
      </c>
      <c r="BB849">
        <v>306.64411595306501</v>
      </c>
      <c r="BC849">
        <v>296.48072416633602</v>
      </c>
      <c r="BD849">
        <v>291.51487636402999</v>
      </c>
      <c r="BE849">
        <v>298.327104915061</v>
      </c>
      <c r="BF849">
        <v>293.33618066159403</v>
      </c>
      <c r="BG849">
        <v>291.84637828721202</v>
      </c>
      <c r="BH849">
        <v>296.98738447338798</v>
      </c>
      <c r="BI849">
        <v>298.69861003214902</v>
      </c>
      <c r="BJ849">
        <v>291.13837658128</v>
      </c>
      <c r="BK849">
        <v>294.19275763054401</v>
      </c>
      <c r="BL849">
        <v>294.06503696035003</v>
      </c>
      <c r="BM849">
        <v>295.56385713548701</v>
      </c>
      <c r="BN849">
        <v>308.20382340083501</v>
      </c>
      <c r="BO849">
        <v>309.33054535973702</v>
      </c>
      <c r="BP849">
        <v>314.322764996812</v>
      </c>
    </row>
    <row r="850" spans="1:68" x14ac:dyDescent="0.25">
      <c r="A850">
        <v>203.79172229639499</v>
      </c>
      <c r="B850">
        <v>305.06904893813498</v>
      </c>
      <c r="C850">
        <v>303.21664371164701</v>
      </c>
      <c r="D850">
        <v>300.958858893745</v>
      </c>
      <c r="E850">
        <v>302.94610841905501</v>
      </c>
      <c r="F850">
        <v>290.19322226429898</v>
      </c>
      <c r="G850">
        <v>290.45212844196197</v>
      </c>
      <c r="H850">
        <v>300.28838284766101</v>
      </c>
      <c r="I850">
        <v>293.04756082832699</v>
      </c>
      <c r="J850">
        <v>300.87936633877399</v>
      </c>
      <c r="K850">
        <v>304.17474571055402</v>
      </c>
      <c r="L850">
        <v>300.18564270720202</v>
      </c>
      <c r="M850">
        <v>293.35627697051302</v>
      </c>
      <c r="N850">
        <v>295.33710501329</v>
      </c>
      <c r="O850">
        <v>295.82127890845197</v>
      </c>
      <c r="P850">
        <v>294.875201560687</v>
      </c>
      <c r="Q850">
        <v>297.872886240637</v>
      </c>
      <c r="R850">
        <v>303.75084699746702</v>
      </c>
      <c r="S850">
        <v>299.48654486728401</v>
      </c>
      <c r="T850">
        <v>311.736922112022</v>
      </c>
      <c r="U850">
        <v>301.34480323814699</v>
      </c>
      <c r="V850">
        <v>310.80629182787499</v>
      </c>
      <c r="W850">
        <v>303.07134509755599</v>
      </c>
      <c r="X850">
        <v>305.793319557122</v>
      </c>
      <c r="Y850">
        <v>304.806134955299</v>
      </c>
      <c r="Z850">
        <v>311.11188957052502</v>
      </c>
      <c r="AA850">
        <v>296.20797133644101</v>
      </c>
      <c r="AB850">
        <v>299.66667774075199</v>
      </c>
      <c r="AC850">
        <v>309.99937881827299</v>
      </c>
      <c r="AD850">
        <v>306.59994617997501</v>
      </c>
      <c r="AE850">
        <v>305.17763618197199</v>
      </c>
      <c r="AF850">
        <v>302.76256665322302</v>
      </c>
      <c r="AG850">
        <v>311.45931862943502</v>
      </c>
      <c r="AH850">
        <v>304.50021751100098</v>
      </c>
      <c r="AI850">
        <v>304.12953239122999</v>
      </c>
      <c r="AJ850">
        <v>304.50992268130898</v>
      </c>
      <c r="AK850">
        <v>304.01626020435202</v>
      </c>
      <c r="AL850">
        <v>306.69806340837999</v>
      </c>
      <c r="AM850">
        <v>305.766928409157</v>
      </c>
      <c r="AN850">
        <v>303.77625777138098</v>
      </c>
      <c r="AO850">
        <v>307.48834015793102</v>
      </c>
      <c r="AP850">
        <v>298.84468438089198</v>
      </c>
      <c r="AQ850">
        <v>321.53331467709398</v>
      </c>
      <c r="AR850">
        <v>319.74231595801899</v>
      </c>
      <c r="AS850">
        <v>323.86169632441801</v>
      </c>
      <c r="AT850">
        <v>332.31011560864602</v>
      </c>
      <c r="AU850">
        <v>332.873723629582</v>
      </c>
      <c r="AV850">
        <v>312.92552659422699</v>
      </c>
      <c r="AW850">
        <v>297.573142366007</v>
      </c>
      <c r="AX850">
        <v>295.52949599898301</v>
      </c>
      <c r="AY850">
        <v>298.46473694859998</v>
      </c>
      <c r="AZ850">
        <v>293.114102376554</v>
      </c>
      <c r="BA850">
        <v>300.920877873633</v>
      </c>
      <c r="BB850">
        <v>304.36940080891299</v>
      </c>
      <c r="BC850">
        <v>298.523073345932</v>
      </c>
      <c r="BD850">
        <v>291.65308514722301</v>
      </c>
      <c r="BE850">
        <v>298.63740367806201</v>
      </c>
      <c r="BF850">
        <v>293.36828042786698</v>
      </c>
      <c r="BG850">
        <v>291.50494371517101</v>
      </c>
      <c r="BH850">
        <v>296.55421745868603</v>
      </c>
      <c r="BI850">
        <v>303.08789643591001</v>
      </c>
      <c r="BJ850">
        <v>292.54837391533198</v>
      </c>
      <c r="BK850">
        <v>297.074584280507</v>
      </c>
      <c r="BL850">
        <v>297.404372614691</v>
      </c>
      <c r="BM850">
        <v>296.17829329806301</v>
      </c>
      <c r="BN850">
        <v>311.88931236847998</v>
      </c>
      <c r="BO850">
        <v>309.22546307976597</v>
      </c>
      <c r="BP850">
        <v>310.02788722681697</v>
      </c>
    </row>
    <row r="851" spans="1:68" x14ac:dyDescent="0.25">
      <c r="A851">
        <v>204.03204272363101</v>
      </c>
      <c r="B851">
        <v>305.94357560607699</v>
      </c>
      <c r="C851">
        <v>303.45266111358802</v>
      </c>
      <c r="D851">
        <v>301.61712952103602</v>
      </c>
      <c r="E851">
        <v>306.01364172073301</v>
      </c>
      <c r="F851">
        <v>291.62016546884098</v>
      </c>
      <c r="G851">
        <v>287.66157625513</v>
      </c>
      <c r="H851">
        <v>302.14491753519002</v>
      </c>
      <c r="I851">
        <v>294.95135559134002</v>
      </c>
      <c r="J851">
        <v>299.20603592251399</v>
      </c>
      <c r="K851">
        <v>302.82917903710501</v>
      </c>
      <c r="L851">
        <v>297.79984499762702</v>
      </c>
      <c r="M851">
        <v>293.49206639312399</v>
      </c>
      <c r="N851">
        <v>294.02971120056998</v>
      </c>
      <c r="O851">
        <v>295.01270277011002</v>
      </c>
      <c r="P851">
        <v>294.508199767934</v>
      </c>
      <c r="Q851">
        <v>298.67786374188398</v>
      </c>
      <c r="R851">
        <v>303.29396245391001</v>
      </c>
      <c r="S851">
        <v>301.26441342368997</v>
      </c>
      <c r="T851">
        <v>312.072747543616</v>
      </c>
      <c r="U851">
        <v>302.30723385086998</v>
      </c>
      <c r="V851">
        <v>309.41874801767301</v>
      </c>
      <c r="W851">
        <v>306.70426237661002</v>
      </c>
      <c r="X851">
        <v>303.783637558571</v>
      </c>
      <c r="Y851">
        <v>306.72563753909702</v>
      </c>
      <c r="Z851">
        <v>304.70521192218501</v>
      </c>
      <c r="AA851">
        <v>300.276710633547</v>
      </c>
      <c r="AB851">
        <v>302.424664891313</v>
      </c>
      <c r="AC851">
        <v>307.56302831770103</v>
      </c>
      <c r="AD851">
        <v>306.92582636028999</v>
      </c>
      <c r="AE851">
        <v>309.75153567123903</v>
      </c>
      <c r="AF851">
        <v>300.306073065524</v>
      </c>
      <c r="AG851">
        <v>308.71268521649102</v>
      </c>
      <c r="AH851">
        <v>303.62720090790202</v>
      </c>
      <c r="AI851">
        <v>305.82726147479599</v>
      </c>
      <c r="AJ851">
        <v>302.37256499840299</v>
      </c>
      <c r="AK851">
        <v>300.86093080814197</v>
      </c>
      <c r="AL851">
        <v>306.20317040783499</v>
      </c>
      <c r="AM851">
        <v>305.98283799887798</v>
      </c>
      <c r="AN851">
        <v>304.57550070011303</v>
      </c>
      <c r="AO851">
        <v>302.64370387904398</v>
      </c>
      <c r="AP851">
        <v>302.02664271440301</v>
      </c>
      <c r="AQ851">
        <v>318.611136111463</v>
      </c>
      <c r="AR851">
        <v>320.53853993948599</v>
      </c>
      <c r="AS851">
        <v>320.416217555233</v>
      </c>
      <c r="AT851">
        <v>324.359582354022</v>
      </c>
      <c r="AU851">
        <v>334.82237470791603</v>
      </c>
      <c r="AV851">
        <v>314.23263038030501</v>
      </c>
      <c r="AW851">
        <v>294.58544974545401</v>
      </c>
      <c r="AX851">
        <v>293.35519621934702</v>
      </c>
      <c r="AY851">
        <v>298.162571737316</v>
      </c>
      <c r="AZ851">
        <v>292.84689251322101</v>
      </c>
      <c r="BA851">
        <v>301.15018641217603</v>
      </c>
      <c r="BB851">
        <v>303.5286540157</v>
      </c>
      <c r="BC851">
        <v>295.84176998491102</v>
      </c>
      <c r="BD851">
        <v>290.45426639595701</v>
      </c>
      <c r="BE851">
        <v>296.53844399203501</v>
      </c>
      <c r="BF851">
        <v>292.76441328131699</v>
      </c>
      <c r="BG851">
        <v>293.61172222265799</v>
      </c>
      <c r="BH851">
        <v>297.11976114980598</v>
      </c>
      <c r="BI851">
        <v>300.76892653947601</v>
      </c>
      <c r="BJ851">
        <v>292.24231517344299</v>
      </c>
      <c r="BK851">
        <v>297.14028912694903</v>
      </c>
      <c r="BL851">
        <v>298.37190431863399</v>
      </c>
      <c r="BM851">
        <v>296.73272443774698</v>
      </c>
      <c r="BN851">
        <v>309.40738792519801</v>
      </c>
      <c r="BO851">
        <v>306.763585951241</v>
      </c>
      <c r="BP851">
        <v>307.89176962483498</v>
      </c>
    </row>
    <row r="852" spans="1:68" x14ac:dyDescent="0.25">
      <c r="A852">
        <v>204.27236315086699</v>
      </c>
      <c r="B852">
        <v>306.70984454938502</v>
      </c>
      <c r="C852">
        <v>301.92948084337303</v>
      </c>
      <c r="D852">
        <v>303.21321535732898</v>
      </c>
      <c r="E852">
        <v>304.48511791318998</v>
      </c>
      <c r="F852">
        <v>294.039063843973</v>
      </c>
      <c r="G852">
        <v>286.30782138281199</v>
      </c>
      <c r="H852">
        <v>302.90206226972703</v>
      </c>
      <c r="I852">
        <v>295.92057962509199</v>
      </c>
      <c r="J852">
        <v>298.721288937542</v>
      </c>
      <c r="K852">
        <v>300.74088175071</v>
      </c>
      <c r="L852">
        <v>299.83879575839097</v>
      </c>
      <c r="M852">
        <v>293.96809421270598</v>
      </c>
      <c r="N852">
        <v>294.66241093532301</v>
      </c>
      <c r="O852">
        <v>294.59733367883001</v>
      </c>
      <c r="P852">
        <v>295.13517531169299</v>
      </c>
      <c r="Q852">
        <v>298.23657286523797</v>
      </c>
      <c r="R852">
        <v>300.923362768034</v>
      </c>
      <c r="S852">
        <v>302.67093717660799</v>
      </c>
      <c r="T852">
        <v>310.52316417807202</v>
      </c>
      <c r="U852">
        <v>303.03824265472701</v>
      </c>
      <c r="V852">
        <v>309.09867861498498</v>
      </c>
      <c r="W852">
        <v>303.88079587717903</v>
      </c>
      <c r="X852">
        <v>304.78773805586798</v>
      </c>
      <c r="Y852">
        <v>308.78027355058401</v>
      </c>
      <c r="Z852">
        <v>307.31109959487901</v>
      </c>
      <c r="AA852">
        <v>304.81069795924401</v>
      </c>
      <c r="AB852">
        <v>304.63897925324397</v>
      </c>
      <c r="AC852">
        <v>307.21120763960698</v>
      </c>
      <c r="AD852">
        <v>303.76423050393902</v>
      </c>
      <c r="AE852">
        <v>312.99574565541099</v>
      </c>
      <c r="AF852">
        <v>299.47984752344001</v>
      </c>
      <c r="AG852">
        <v>306.49410622693199</v>
      </c>
      <c r="AH852">
        <v>303.27643807483997</v>
      </c>
      <c r="AI852">
        <v>308.64447159612598</v>
      </c>
      <c r="AJ852">
        <v>301.915411771435</v>
      </c>
      <c r="AK852">
        <v>297.81813820851301</v>
      </c>
      <c r="AL852">
        <v>304.03096862190898</v>
      </c>
      <c r="AM852">
        <v>306.27641676009398</v>
      </c>
      <c r="AN852">
        <v>304.320017306681</v>
      </c>
      <c r="AO852">
        <v>301.65346890074102</v>
      </c>
      <c r="AP852">
        <v>303.70460017576698</v>
      </c>
      <c r="AQ852">
        <v>317.46747633378999</v>
      </c>
      <c r="AR852">
        <v>320.78454834159601</v>
      </c>
      <c r="AS852">
        <v>317.23715451376398</v>
      </c>
      <c r="AT852">
        <v>324.24963032649998</v>
      </c>
      <c r="AU852">
        <v>334.62648694079297</v>
      </c>
      <c r="AV852">
        <v>312.51424455445402</v>
      </c>
      <c r="AW852">
        <v>293.82303591371999</v>
      </c>
      <c r="AX852">
        <v>294.251517577274</v>
      </c>
      <c r="AY852">
        <v>297.82156900277198</v>
      </c>
      <c r="AZ852">
        <v>293.24793651365201</v>
      </c>
      <c r="BA852">
        <v>304.67051689686298</v>
      </c>
      <c r="BB852">
        <v>303.50038028697202</v>
      </c>
      <c r="BC852">
        <v>293.22833918880502</v>
      </c>
      <c r="BD852">
        <v>295.44902969007802</v>
      </c>
      <c r="BE852">
        <v>296.534429182488</v>
      </c>
      <c r="BF852">
        <v>295.08589823019099</v>
      </c>
      <c r="BG852">
        <v>293.661134800257</v>
      </c>
      <c r="BH852">
        <v>295.01172856971999</v>
      </c>
      <c r="BI852">
        <v>300.20187567703101</v>
      </c>
      <c r="BJ852">
        <v>292.474719586243</v>
      </c>
      <c r="BK852">
        <v>297.09598064400399</v>
      </c>
      <c r="BL852">
        <v>296.96737094538202</v>
      </c>
      <c r="BM852">
        <v>298.74940883746302</v>
      </c>
      <c r="BN852">
        <v>307.825566101101</v>
      </c>
      <c r="BO852">
        <v>303.64781338993902</v>
      </c>
      <c r="BP852">
        <v>305.64689303529099</v>
      </c>
    </row>
    <row r="853" spans="1:68" x14ac:dyDescent="0.25">
      <c r="A853">
        <v>204.512683578104</v>
      </c>
      <c r="B853">
        <v>306.48249712865902</v>
      </c>
      <c r="C853">
        <v>299.84246243112</v>
      </c>
      <c r="D853">
        <v>306.26224295290098</v>
      </c>
      <c r="E853">
        <v>301.88820302021298</v>
      </c>
      <c r="F853">
        <v>298.96788801882701</v>
      </c>
      <c r="G853">
        <v>286.56961975718099</v>
      </c>
      <c r="H853">
        <v>304.36812743401902</v>
      </c>
      <c r="I853">
        <v>296.423276877045</v>
      </c>
      <c r="J853">
        <v>296.02955547056598</v>
      </c>
      <c r="K853">
        <v>300.253795923631</v>
      </c>
      <c r="L853">
        <v>300.83516276465099</v>
      </c>
      <c r="M853">
        <v>288.376572057923</v>
      </c>
      <c r="N853">
        <v>296.99995194402902</v>
      </c>
      <c r="O853">
        <v>295.46570566552799</v>
      </c>
      <c r="P853">
        <v>293.497868896976</v>
      </c>
      <c r="Q853">
        <v>300.959692948103</v>
      </c>
      <c r="R853">
        <v>302.25548972280001</v>
      </c>
      <c r="S853">
        <v>299.55008209376598</v>
      </c>
      <c r="T853">
        <v>306.805539907026</v>
      </c>
      <c r="U853">
        <v>306.25609463154098</v>
      </c>
      <c r="V853">
        <v>309.47845355943201</v>
      </c>
      <c r="W853">
        <v>302.48724897004001</v>
      </c>
      <c r="X853">
        <v>305.26023912246097</v>
      </c>
      <c r="Y853">
        <v>309.43919018579999</v>
      </c>
      <c r="Z853">
        <v>309.221522738234</v>
      </c>
      <c r="AA853">
        <v>308.89740907778298</v>
      </c>
      <c r="AB853">
        <v>303.35997690296699</v>
      </c>
      <c r="AC853">
        <v>306.725207127837</v>
      </c>
      <c r="AD853">
        <v>302.21991311581502</v>
      </c>
      <c r="AE853">
        <v>310.73055186544701</v>
      </c>
      <c r="AF853">
        <v>301.84096011285902</v>
      </c>
      <c r="AG853">
        <v>303.71050828293801</v>
      </c>
      <c r="AH853">
        <v>303.70531752083701</v>
      </c>
      <c r="AI853">
        <v>304.43877523572303</v>
      </c>
      <c r="AJ853">
        <v>298.77523613530599</v>
      </c>
      <c r="AK853">
        <v>296.17909392402998</v>
      </c>
      <c r="AL853">
        <v>301.14886484907299</v>
      </c>
      <c r="AM853">
        <v>308.40244992087202</v>
      </c>
      <c r="AN853">
        <v>304.13509809934999</v>
      </c>
      <c r="AO853">
        <v>301.63231748040101</v>
      </c>
      <c r="AP853">
        <v>307.125428904785</v>
      </c>
      <c r="AQ853">
        <v>312.68895246543002</v>
      </c>
      <c r="AR853">
        <v>321.67328395545002</v>
      </c>
      <c r="AS853">
        <v>313.604144942826</v>
      </c>
      <c r="AT853">
        <v>323.66633175529699</v>
      </c>
      <c r="AU853">
        <v>337.27887223913001</v>
      </c>
      <c r="AV853">
        <v>311.43856920242598</v>
      </c>
      <c r="AW853">
        <v>294.01342870158999</v>
      </c>
      <c r="AX853">
        <v>294.93452189343799</v>
      </c>
      <c r="AY853">
        <v>297.93856077729998</v>
      </c>
      <c r="AZ853">
        <v>290.63954410694998</v>
      </c>
      <c r="BA853">
        <v>301.47992428539698</v>
      </c>
      <c r="BB853">
        <v>300.76940703416</v>
      </c>
      <c r="BC853">
        <v>287.43458849196003</v>
      </c>
      <c r="BD853">
        <v>294.90921559795203</v>
      </c>
      <c r="BE853">
        <v>296.80543507432299</v>
      </c>
      <c r="BF853">
        <v>293.253971449191</v>
      </c>
      <c r="BG853">
        <v>298.31705789165301</v>
      </c>
      <c r="BH853">
        <v>295.563290511655</v>
      </c>
      <c r="BI853">
        <v>300.58710828900797</v>
      </c>
      <c r="BJ853">
        <v>295.889023626099</v>
      </c>
      <c r="BK853">
        <v>296.356351736102</v>
      </c>
      <c r="BL853">
        <v>300.695233051282</v>
      </c>
      <c r="BM853">
        <v>301.612825299419</v>
      </c>
      <c r="BN853">
        <v>306.47962051271401</v>
      </c>
      <c r="BO853">
        <v>304.07237393040703</v>
      </c>
      <c r="BP853">
        <v>303.656286428942</v>
      </c>
    </row>
    <row r="854" spans="1:68" x14ac:dyDescent="0.25">
      <c r="A854">
        <v>204.75300400533999</v>
      </c>
      <c r="B854">
        <v>307.58059722040002</v>
      </c>
      <c r="C854">
        <v>299.76137296172601</v>
      </c>
      <c r="D854">
        <v>306.70115785947303</v>
      </c>
      <c r="E854">
        <v>299.180635678719</v>
      </c>
      <c r="F854">
        <v>299.93183582099999</v>
      </c>
      <c r="G854">
        <v>288.059409886369</v>
      </c>
      <c r="H854">
        <v>305.45619000235502</v>
      </c>
      <c r="I854">
        <v>297.22595167428699</v>
      </c>
      <c r="J854">
        <v>294.78668116536198</v>
      </c>
      <c r="K854">
        <v>300.04073980817299</v>
      </c>
      <c r="L854">
        <v>303.078174402304</v>
      </c>
      <c r="M854">
        <v>287.53400330477399</v>
      </c>
      <c r="N854">
        <v>295.19144818502298</v>
      </c>
      <c r="O854">
        <v>298.02908987020697</v>
      </c>
      <c r="P854">
        <v>293.43701377970098</v>
      </c>
      <c r="Q854">
        <v>303.72513152145802</v>
      </c>
      <c r="R854">
        <v>303.65835235746698</v>
      </c>
      <c r="S854">
        <v>297.25043148883998</v>
      </c>
      <c r="T854">
        <v>306.89586685800799</v>
      </c>
      <c r="U854">
        <v>308.76845276743398</v>
      </c>
      <c r="V854">
        <v>309.83965830579501</v>
      </c>
      <c r="W854">
        <v>303.807132081411</v>
      </c>
      <c r="X854">
        <v>306.48501606205099</v>
      </c>
      <c r="Y854">
        <v>308.56836475807501</v>
      </c>
      <c r="Z854">
        <v>308.82478118608498</v>
      </c>
      <c r="AA854">
        <v>311.75526846263</v>
      </c>
      <c r="AB854">
        <v>303.64195547477499</v>
      </c>
      <c r="AC854">
        <v>303.24784700606801</v>
      </c>
      <c r="AD854">
        <v>302.43004055686799</v>
      </c>
      <c r="AE854">
        <v>305.92065092233798</v>
      </c>
      <c r="AF854">
        <v>304.36847399391303</v>
      </c>
      <c r="AG854">
        <v>304.48755950959202</v>
      </c>
      <c r="AH854">
        <v>305.28167729937098</v>
      </c>
      <c r="AI854">
        <v>302.71952652764298</v>
      </c>
      <c r="AJ854">
        <v>297.90970588437602</v>
      </c>
      <c r="AK854">
        <v>294.43610045011098</v>
      </c>
      <c r="AL854">
        <v>301.09552429367898</v>
      </c>
      <c r="AM854">
        <v>309.63033096480098</v>
      </c>
      <c r="AN854">
        <v>303.250319983586</v>
      </c>
      <c r="AO854">
        <v>301.207078018684</v>
      </c>
      <c r="AP854">
        <v>307.31721929616401</v>
      </c>
      <c r="AQ854">
        <v>311.588652698153</v>
      </c>
      <c r="AR854">
        <v>322.924972022514</v>
      </c>
      <c r="AS854">
        <v>312.43156957124597</v>
      </c>
      <c r="AT854">
        <v>320.64911840652002</v>
      </c>
      <c r="AU854">
        <v>339.73595762667298</v>
      </c>
      <c r="AV854">
        <v>309.97978663036503</v>
      </c>
      <c r="AW854">
        <v>295.69094053179901</v>
      </c>
      <c r="AX854">
        <v>294.29684857477503</v>
      </c>
      <c r="AY854">
        <v>294.84482300646403</v>
      </c>
      <c r="AZ854">
        <v>291.11814580307799</v>
      </c>
      <c r="BA854">
        <v>299.14267374887203</v>
      </c>
      <c r="BB854">
        <v>299.086167412647</v>
      </c>
      <c r="BC854">
        <v>289.75117688928799</v>
      </c>
      <c r="BD854">
        <v>296.90301403619901</v>
      </c>
      <c r="BE854">
        <v>298.807935876827</v>
      </c>
      <c r="BF854">
        <v>294.593145171537</v>
      </c>
      <c r="BG854">
        <v>296.012137426621</v>
      </c>
      <c r="BH854">
        <v>297.14971040258501</v>
      </c>
      <c r="BI854">
        <v>300.86407482172899</v>
      </c>
      <c r="BJ854">
        <v>293.34559669354002</v>
      </c>
      <c r="BK854">
        <v>293.93818659805402</v>
      </c>
      <c r="BL854">
        <v>302.04836764302797</v>
      </c>
      <c r="BM854">
        <v>303.92935991633101</v>
      </c>
      <c r="BN854">
        <v>305.74248188300197</v>
      </c>
      <c r="BO854">
        <v>304.50356974983799</v>
      </c>
      <c r="BP854">
        <v>305.48259293622198</v>
      </c>
    </row>
    <row r="855" spans="1:68" x14ac:dyDescent="0.25">
      <c r="A855">
        <v>204.993324432576</v>
      </c>
      <c r="B855">
        <v>303.69815188758997</v>
      </c>
      <c r="C855">
        <v>297.15410787322099</v>
      </c>
      <c r="D855">
        <v>309.25803196042699</v>
      </c>
      <c r="E855">
        <v>300.57199195709597</v>
      </c>
      <c r="F855">
        <v>303.37447576531099</v>
      </c>
      <c r="G855">
        <v>286.88285293530203</v>
      </c>
      <c r="H855">
        <v>302.81844407291197</v>
      </c>
      <c r="I855">
        <v>301.03985454442301</v>
      </c>
      <c r="J855">
        <v>295.26895335473</v>
      </c>
      <c r="K855">
        <v>302.00919841254</v>
      </c>
      <c r="L855">
        <v>300.87214188461297</v>
      </c>
      <c r="M855">
        <v>290.70888857853703</v>
      </c>
      <c r="N855">
        <v>293.53918970401401</v>
      </c>
      <c r="O855">
        <v>302.18738646120499</v>
      </c>
      <c r="P855">
        <v>295.31430209661403</v>
      </c>
      <c r="Q855">
        <v>305.55292784746399</v>
      </c>
      <c r="R855">
        <v>302.40157430055501</v>
      </c>
      <c r="S855">
        <v>296.10149082381201</v>
      </c>
      <c r="T855">
        <v>306.53792875724599</v>
      </c>
      <c r="U855">
        <v>313.98221548694102</v>
      </c>
      <c r="V855">
        <v>309.35803465774899</v>
      </c>
      <c r="W855">
        <v>307.80397852245699</v>
      </c>
      <c r="X855">
        <v>312.38379784979799</v>
      </c>
      <c r="Y855">
        <v>306.83100394431199</v>
      </c>
      <c r="Z855">
        <v>304.825350813098</v>
      </c>
      <c r="AA855">
        <v>311.40407956463099</v>
      </c>
      <c r="AB855">
        <v>301.70740993430002</v>
      </c>
      <c r="AC855">
        <v>297.56771943900202</v>
      </c>
      <c r="AD855">
        <v>298.22511177176199</v>
      </c>
      <c r="AE855">
        <v>303.97408757573697</v>
      </c>
      <c r="AF855">
        <v>306.68804811887998</v>
      </c>
      <c r="AG855">
        <v>304.75583497065298</v>
      </c>
      <c r="AH855">
        <v>304.53205585455498</v>
      </c>
      <c r="AI855">
        <v>298.98478418548302</v>
      </c>
      <c r="AJ855">
        <v>302.73935327247699</v>
      </c>
      <c r="AK855">
        <v>293.201108429839</v>
      </c>
      <c r="AL855">
        <v>302.21697907150099</v>
      </c>
      <c r="AM855">
        <v>307.11128157387299</v>
      </c>
      <c r="AN855">
        <v>304.45695893670398</v>
      </c>
      <c r="AO855">
        <v>298.44647888465602</v>
      </c>
      <c r="AP855">
        <v>306.597820170967</v>
      </c>
      <c r="AQ855">
        <v>308.399314267894</v>
      </c>
      <c r="AR855">
        <v>321.46069445097299</v>
      </c>
      <c r="AS855">
        <v>311.61481838976499</v>
      </c>
      <c r="AT855">
        <v>309.049029850929</v>
      </c>
      <c r="AU855">
        <v>332.75097792206498</v>
      </c>
      <c r="AV855">
        <v>308.997396208353</v>
      </c>
      <c r="AW855">
        <v>300.72800352770298</v>
      </c>
      <c r="AX855">
        <v>291.72621731059502</v>
      </c>
      <c r="AY855">
        <v>297.102732433705</v>
      </c>
      <c r="AZ855">
        <v>291.761627503699</v>
      </c>
      <c r="BA855">
        <v>296.68937125729201</v>
      </c>
      <c r="BB855">
        <v>296.48418738472202</v>
      </c>
      <c r="BC855">
        <v>291.812347085596</v>
      </c>
      <c r="BD855">
        <v>303.47805652135298</v>
      </c>
      <c r="BE855">
        <v>298.38114242052001</v>
      </c>
      <c r="BF855">
        <v>293.98749411245598</v>
      </c>
      <c r="BG855">
        <v>295.41395304131498</v>
      </c>
      <c r="BH855">
        <v>303.56272536021402</v>
      </c>
      <c r="BI855">
        <v>300.57400976448201</v>
      </c>
      <c r="BJ855">
        <v>290.01695935864097</v>
      </c>
      <c r="BK855">
        <v>292.43242008291003</v>
      </c>
      <c r="BL855">
        <v>306.64372090166103</v>
      </c>
      <c r="BM855">
        <v>305.83905885540401</v>
      </c>
      <c r="BN855">
        <v>301.52493808621898</v>
      </c>
      <c r="BO855">
        <v>303.61533359910698</v>
      </c>
      <c r="BP855">
        <v>305.89632766161702</v>
      </c>
    </row>
    <row r="856" spans="1:68" x14ac:dyDescent="0.25">
      <c r="A856">
        <v>205.23364485981301</v>
      </c>
      <c r="B856">
        <v>302.13815589252403</v>
      </c>
      <c r="C856">
        <v>294.60644246960499</v>
      </c>
      <c r="D856">
        <v>308.59644791329401</v>
      </c>
      <c r="E856">
        <v>301.44079462929199</v>
      </c>
      <c r="F856">
        <v>306.61546000428001</v>
      </c>
      <c r="G856">
        <v>287.76359131386403</v>
      </c>
      <c r="H856">
        <v>301.06005587552198</v>
      </c>
      <c r="I856">
        <v>301.63190302442302</v>
      </c>
      <c r="J856">
        <v>296.49931509964301</v>
      </c>
      <c r="K856">
        <v>302.15929362492398</v>
      </c>
      <c r="L856">
        <v>300.43170796030398</v>
      </c>
      <c r="M856">
        <v>295.70380341839598</v>
      </c>
      <c r="N856">
        <v>292.62173597639202</v>
      </c>
      <c r="O856">
        <v>305.50636062206701</v>
      </c>
      <c r="P856">
        <v>296.59407800414101</v>
      </c>
      <c r="Q856">
        <v>306.32041341205502</v>
      </c>
      <c r="R856">
        <v>301.29793339450401</v>
      </c>
      <c r="S856">
        <v>296.37026828252601</v>
      </c>
      <c r="T856">
        <v>307.32633733578501</v>
      </c>
      <c r="U856">
        <v>315.97739924254802</v>
      </c>
      <c r="V856">
        <v>309.38971391612898</v>
      </c>
      <c r="W856">
        <v>308.04728431665302</v>
      </c>
      <c r="X856">
        <v>315.65444989025099</v>
      </c>
      <c r="Y856">
        <v>306.98326858077701</v>
      </c>
      <c r="Z856">
        <v>305.33020214137503</v>
      </c>
      <c r="AA856">
        <v>311.824371131948</v>
      </c>
      <c r="AB856">
        <v>299.34595787006901</v>
      </c>
      <c r="AC856">
        <v>296.150649189592</v>
      </c>
      <c r="AD856">
        <v>296.73499264064299</v>
      </c>
      <c r="AE856">
        <v>303.78514918547899</v>
      </c>
      <c r="AF856">
        <v>307.45814915631598</v>
      </c>
      <c r="AG856">
        <v>304.30788296893598</v>
      </c>
      <c r="AH856">
        <v>304.84952285228599</v>
      </c>
      <c r="AI856">
        <v>297.188256812676</v>
      </c>
      <c r="AJ856">
        <v>301.798129351554</v>
      </c>
      <c r="AK856">
        <v>291.25376883034397</v>
      </c>
      <c r="AL856">
        <v>302.299246175343</v>
      </c>
      <c r="AM856">
        <v>307.092534722209</v>
      </c>
      <c r="AN856">
        <v>307.47170180314998</v>
      </c>
      <c r="AO856">
        <v>298.44245204380502</v>
      </c>
      <c r="AP856">
        <v>305.16712800409499</v>
      </c>
      <c r="AQ856">
        <v>306.68440257626401</v>
      </c>
      <c r="AR856">
        <v>322.714441631733</v>
      </c>
      <c r="AS856">
        <v>311.57001948261399</v>
      </c>
      <c r="AT856">
        <v>308.27944115934599</v>
      </c>
      <c r="AU856">
        <v>330.15985128029303</v>
      </c>
      <c r="AV856">
        <v>306.47014913576402</v>
      </c>
      <c r="AW856">
        <v>302.72599672377203</v>
      </c>
      <c r="AX856">
        <v>292.48484902266102</v>
      </c>
      <c r="AY856">
        <v>297.15624664397899</v>
      </c>
      <c r="AZ856">
        <v>292.00205309008498</v>
      </c>
      <c r="BA856">
        <v>299.93463608953101</v>
      </c>
      <c r="BB856">
        <v>295.69284017548699</v>
      </c>
      <c r="BC856">
        <v>293.466430351501</v>
      </c>
      <c r="BD856">
        <v>306.17218593669901</v>
      </c>
      <c r="BE856">
        <v>298.29367176103602</v>
      </c>
      <c r="BF856">
        <v>295.49372914881201</v>
      </c>
      <c r="BG856">
        <v>295.08519005945698</v>
      </c>
      <c r="BH856">
        <v>304.19890132943902</v>
      </c>
      <c r="BI856">
        <v>299.60139176405397</v>
      </c>
      <c r="BJ856">
        <v>289.18278502413102</v>
      </c>
      <c r="BK856">
        <v>292.75803353134501</v>
      </c>
      <c r="BL856">
        <v>305.60961302101703</v>
      </c>
      <c r="BM856">
        <v>304.902745380873</v>
      </c>
      <c r="BN856">
        <v>298.56502132529101</v>
      </c>
      <c r="BO856">
        <v>303.683442698921</v>
      </c>
      <c r="BP856">
        <v>308.68080980834702</v>
      </c>
    </row>
    <row r="857" spans="1:68" x14ac:dyDescent="0.25">
      <c r="A857">
        <v>205.473965287049</v>
      </c>
      <c r="B857">
        <v>302.50506611476499</v>
      </c>
      <c r="C857">
        <v>294.27984837017402</v>
      </c>
      <c r="D857">
        <v>307.13556177036901</v>
      </c>
      <c r="E857">
        <v>300.75603964465603</v>
      </c>
      <c r="F857">
        <v>305.576142643472</v>
      </c>
      <c r="G857">
        <v>295.19607875825699</v>
      </c>
      <c r="H857">
        <v>299.70858332976701</v>
      </c>
      <c r="I857">
        <v>305.14245759854703</v>
      </c>
      <c r="J857">
        <v>297.61005833603002</v>
      </c>
      <c r="K857">
        <v>300.53800252673301</v>
      </c>
      <c r="L857">
        <v>301.29276639451899</v>
      </c>
      <c r="M857">
        <v>298.44123988036301</v>
      </c>
      <c r="N857">
        <v>297.21636047813399</v>
      </c>
      <c r="O857">
        <v>304.11264832683901</v>
      </c>
      <c r="P857">
        <v>297.95601919224299</v>
      </c>
      <c r="Q857">
        <v>306.79353605115102</v>
      </c>
      <c r="R857">
        <v>301.201405763124</v>
      </c>
      <c r="S857">
        <v>294.79916884725299</v>
      </c>
      <c r="T857">
        <v>304.71493166187503</v>
      </c>
      <c r="U857">
        <v>318.04017744489403</v>
      </c>
      <c r="V857">
        <v>309.13763441313802</v>
      </c>
      <c r="W857">
        <v>304.406207212759</v>
      </c>
      <c r="X857">
        <v>316.39082247798399</v>
      </c>
      <c r="Y857">
        <v>304.50987538770602</v>
      </c>
      <c r="Z857">
        <v>310.87340589544198</v>
      </c>
      <c r="AA857">
        <v>308.32624583399797</v>
      </c>
      <c r="AB857">
        <v>299.12433352886598</v>
      </c>
      <c r="AC857">
        <v>300.76702204824397</v>
      </c>
      <c r="AD857">
        <v>300.95437449417398</v>
      </c>
      <c r="AE857">
        <v>300.89211542821403</v>
      </c>
      <c r="AF857">
        <v>304.96166027119898</v>
      </c>
      <c r="AG857">
        <v>308.89921657161102</v>
      </c>
      <c r="AH857">
        <v>303.31411300791302</v>
      </c>
      <c r="AI857">
        <v>297.80423136957</v>
      </c>
      <c r="AJ857">
        <v>303.09057505866599</v>
      </c>
      <c r="AK857">
        <v>294.83938025319497</v>
      </c>
      <c r="AL857">
        <v>302.01222080291501</v>
      </c>
      <c r="AM857">
        <v>308.27296355658899</v>
      </c>
      <c r="AN857">
        <v>312.424124307684</v>
      </c>
      <c r="AO857">
        <v>303.93489507940097</v>
      </c>
      <c r="AP857">
        <v>304.44719758890602</v>
      </c>
      <c r="AQ857">
        <v>306.69131144768397</v>
      </c>
      <c r="AR857">
        <v>322.26606623112298</v>
      </c>
      <c r="AS857">
        <v>312.13235533878299</v>
      </c>
      <c r="AT857">
        <v>310.48978419397099</v>
      </c>
      <c r="AU857">
        <v>325.058452257981</v>
      </c>
      <c r="AV857">
        <v>308.69764915559199</v>
      </c>
      <c r="AW857">
        <v>303.580502922932</v>
      </c>
      <c r="AX857">
        <v>295.43457313900598</v>
      </c>
      <c r="AY857">
        <v>298.68964101658702</v>
      </c>
      <c r="AZ857">
        <v>292.08205470409001</v>
      </c>
      <c r="BA857">
        <v>302.15172378778499</v>
      </c>
      <c r="BB857">
        <v>300.52620055490098</v>
      </c>
      <c r="BC857">
        <v>291.95685169621601</v>
      </c>
      <c r="BD857">
        <v>305.64372615401402</v>
      </c>
      <c r="BE857">
        <v>296.436642036921</v>
      </c>
      <c r="BF857">
        <v>296.23032702243398</v>
      </c>
      <c r="BG857">
        <v>292.44958401168299</v>
      </c>
      <c r="BH857">
        <v>303.43071860695898</v>
      </c>
      <c r="BI857">
        <v>300.74259593093598</v>
      </c>
      <c r="BJ857">
        <v>286.340437180506</v>
      </c>
      <c r="BK857">
        <v>295.942577060514</v>
      </c>
      <c r="BL857">
        <v>306.200203680078</v>
      </c>
      <c r="BM857">
        <v>301.36662333232999</v>
      </c>
      <c r="BN857">
        <v>299.82843635395102</v>
      </c>
      <c r="BO857">
        <v>306.25088679126799</v>
      </c>
      <c r="BP857">
        <v>312.817111483632</v>
      </c>
    </row>
    <row r="858" spans="1:68" x14ac:dyDescent="0.25">
      <c r="A858">
        <v>205.71428571428501</v>
      </c>
      <c r="B858">
        <v>303.18617715133701</v>
      </c>
      <c r="C858">
        <v>293.50008375838502</v>
      </c>
      <c r="D858">
        <v>304.93639192892402</v>
      </c>
      <c r="E858">
        <v>300.19356495972198</v>
      </c>
      <c r="F858">
        <v>306.66481398206099</v>
      </c>
      <c r="G858">
        <v>297.98412591824399</v>
      </c>
      <c r="H858">
        <v>296.41270231217902</v>
      </c>
      <c r="I858">
        <v>307.42388935458098</v>
      </c>
      <c r="J858">
        <v>296.867941956626</v>
      </c>
      <c r="K858">
        <v>300.668302653772</v>
      </c>
      <c r="L858">
        <v>300.66442099457402</v>
      </c>
      <c r="M858">
        <v>298.89301363536998</v>
      </c>
      <c r="N858">
        <v>299.79159443746801</v>
      </c>
      <c r="O858">
        <v>303.75715100374703</v>
      </c>
      <c r="P858">
        <v>298.166361602118</v>
      </c>
      <c r="Q858">
        <v>308.58619136057098</v>
      </c>
      <c r="R858">
        <v>302.55865626710602</v>
      </c>
      <c r="S858">
        <v>293.78536942824002</v>
      </c>
      <c r="T858">
        <v>304.20508373591798</v>
      </c>
      <c r="U858">
        <v>320.34152503111801</v>
      </c>
      <c r="V858">
        <v>308.79718687237101</v>
      </c>
      <c r="W858">
        <v>303.86562685343199</v>
      </c>
      <c r="X858">
        <v>316.29953950368701</v>
      </c>
      <c r="Y858">
        <v>301.00410382960803</v>
      </c>
      <c r="Z858">
        <v>310.45472109778399</v>
      </c>
      <c r="AA858">
        <v>304.753178498431</v>
      </c>
      <c r="AB858">
        <v>297.05955105409402</v>
      </c>
      <c r="AC858">
        <v>303.154352932515</v>
      </c>
      <c r="AD858">
        <v>305.16341334920003</v>
      </c>
      <c r="AE858">
        <v>298.438330798523</v>
      </c>
      <c r="AF858">
        <v>304.75513184736297</v>
      </c>
      <c r="AG858">
        <v>309.29340603955399</v>
      </c>
      <c r="AH858">
        <v>301.63587198540102</v>
      </c>
      <c r="AI858">
        <v>297.18765752630202</v>
      </c>
      <c r="AJ858">
        <v>304.31242864801601</v>
      </c>
      <c r="AK858">
        <v>296.04675544310498</v>
      </c>
      <c r="AL858">
        <v>302.76427099286798</v>
      </c>
      <c r="AM858">
        <v>307.798834528947</v>
      </c>
      <c r="AN858">
        <v>313.226633181198</v>
      </c>
      <c r="AO858">
        <v>306.21512662584399</v>
      </c>
      <c r="AP858">
        <v>304.575621725134</v>
      </c>
      <c r="AQ858">
        <v>306.79278933961399</v>
      </c>
      <c r="AR858">
        <v>321.41876940995797</v>
      </c>
      <c r="AS858">
        <v>312.93609483668098</v>
      </c>
      <c r="AT858">
        <v>310.65447101654098</v>
      </c>
      <c r="AU858">
        <v>323.85824212037699</v>
      </c>
      <c r="AV858">
        <v>311.58653785407802</v>
      </c>
      <c r="AW858">
        <v>301.63907911968499</v>
      </c>
      <c r="AX858">
        <v>296.74735860374699</v>
      </c>
      <c r="AY858">
        <v>299.026619012303</v>
      </c>
      <c r="AZ858">
        <v>292.337851352884</v>
      </c>
      <c r="BA858">
        <v>303.70846247156197</v>
      </c>
      <c r="BB858">
        <v>302.84071591316803</v>
      </c>
      <c r="BC858">
        <v>291.94602762555098</v>
      </c>
      <c r="BD858">
        <v>302.35468565900999</v>
      </c>
      <c r="BE858">
        <v>293.773905153643</v>
      </c>
      <c r="BF858">
        <v>297.61265728801197</v>
      </c>
      <c r="BG858">
        <v>292.97260705442801</v>
      </c>
      <c r="BH858">
        <v>303.46740912639899</v>
      </c>
      <c r="BI858">
        <v>301.59201589687399</v>
      </c>
      <c r="BJ858">
        <v>285.62690649724902</v>
      </c>
      <c r="BK858">
        <v>295.00746078454398</v>
      </c>
      <c r="BL858">
        <v>307.10999480250098</v>
      </c>
      <c r="BM858">
        <v>301.32615426997302</v>
      </c>
      <c r="BN858">
        <v>301.55944115371102</v>
      </c>
      <c r="BO858">
        <v>309.73093107300798</v>
      </c>
      <c r="BP858">
        <v>312.68269250019699</v>
      </c>
    </row>
    <row r="859" spans="1:68" x14ac:dyDescent="0.25">
      <c r="A859">
        <v>205.95460614152199</v>
      </c>
      <c r="B859">
        <v>305.75119094463901</v>
      </c>
      <c r="C859">
        <v>294.31552073409802</v>
      </c>
      <c r="D859">
        <v>301.68062942147299</v>
      </c>
      <c r="E859">
        <v>300.15593094074802</v>
      </c>
      <c r="F859">
        <v>301.62619080303898</v>
      </c>
      <c r="G859">
        <v>299.722888232495</v>
      </c>
      <c r="H859">
        <v>297.70146535878598</v>
      </c>
      <c r="I859">
        <v>303.60432517752997</v>
      </c>
      <c r="J859">
        <v>297.25560923581003</v>
      </c>
      <c r="K859">
        <v>299.92518462260199</v>
      </c>
      <c r="L859">
        <v>294.459883320649</v>
      </c>
      <c r="M859">
        <v>302.27271327204602</v>
      </c>
      <c r="N859">
        <v>296.84823880484601</v>
      </c>
      <c r="O859">
        <v>307.61460145119503</v>
      </c>
      <c r="P859">
        <v>299.62134970403798</v>
      </c>
      <c r="Q859">
        <v>307.29021650195898</v>
      </c>
      <c r="R859">
        <v>301.99321739722097</v>
      </c>
      <c r="S859">
        <v>296.643020199457</v>
      </c>
      <c r="T859">
        <v>304.97118844652601</v>
      </c>
      <c r="U859">
        <v>319.64491249810101</v>
      </c>
      <c r="V859">
        <v>306.30352594697098</v>
      </c>
      <c r="W859">
        <v>309.71180715081903</v>
      </c>
      <c r="X859">
        <v>314.96879006522897</v>
      </c>
      <c r="Y859">
        <v>302.35597192844301</v>
      </c>
      <c r="Z859">
        <v>308.44265606300098</v>
      </c>
      <c r="AA859">
        <v>300.27452379489102</v>
      </c>
      <c r="AB859">
        <v>297.93721022286098</v>
      </c>
      <c r="AC859">
        <v>304.437462565175</v>
      </c>
      <c r="AD859">
        <v>307.83080681015298</v>
      </c>
      <c r="AE859">
        <v>301.096610618527</v>
      </c>
      <c r="AF859">
        <v>304.11651788343403</v>
      </c>
      <c r="AG859">
        <v>307.66768279437599</v>
      </c>
      <c r="AH859">
        <v>304.10665161813102</v>
      </c>
      <c r="AI859">
        <v>300.106404102993</v>
      </c>
      <c r="AJ859">
        <v>303.27793835424399</v>
      </c>
      <c r="AK859">
        <v>296.116192699512</v>
      </c>
      <c r="AL859">
        <v>302.99333313530002</v>
      </c>
      <c r="AM859">
        <v>305.70141520369998</v>
      </c>
      <c r="AN859">
        <v>309.653398191142</v>
      </c>
      <c r="AO859">
        <v>302.31862604218401</v>
      </c>
      <c r="AP859">
        <v>305.64953033747798</v>
      </c>
      <c r="AQ859">
        <v>306.87426355282798</v>
      </c>
      <c r="AR859">
        <v>316.15354060311898</v>
      </c>
      <c r="AS859">
        <v>314.69697915112198</v>
      </c>
      <c r="AT859">
        <v>309.25244013777302</v>
      </c>
      <c r="AU859">
        <v>320.89448029935102</v>
      </c>
      <c r="AV859">
        <v>311.88102727056798</v>
      </c>
      <c r="AW859">
        <v>303.23140909650198</v>
      </c>
      <c r="AX859">
        <v>296.26125249082202</v>
      </c>
      <c r="AY859">
        <v>297.00909832039298</v>
      </c>
      <c r="AZ859">
        <v>297.43954342637102</v>
      </c>
      <c r="BA859">
        <v>302.04289862244099</v>
      </c>
      <c r="BB859">
        <v>303.71075786461802</v>
      </c>
      <c r="BC859">
        <v>292.44222817194498</v>
      </c>
      <c r="BD859">
        <v>300.17770635488102</v>
      </c>
      <c r="BE859">
        <v>294.72910191146099</v>
      </c>
      <c r="BF859">
        <v>301.71083579039203</v>
      </c>
      <c r="BG859">
        <v>292.30858702392999</v>
      </c>
      <c r="BH859">
        <v>298.968557951908</v>
      </c>
      <c r="BI859">
        <v>298.14444996581898</v>
      </c>
      <c r="BJ859">
        <v>288.343823698145</v>
      </c>
      <c r="BK859">
        <v>297.04886596238202</v>
      </c>
      <c r="BL859">
        <v>308.01840141707697</v>
      </c>
      <c r="BM859">
        <v>300.31961569605699</v>
      </c>
      <c r="BN859">
        <v>299.84248102793902</v>
      </c>
      <c r="BO859">
        <v>304.02910675229799</v>
      </c>
      <c r="BP859">
        <v>311.83668186163902</v>
      </c>
    </row>
    <row r="860" spans="1:68" x14ac:dyDescent="0.25">
      <c r="A860">
        <v>206.19492656875801</v>
      </c>
      <c r="B860">
        <v>308.01337030022398</v>
      </c>
      <c r="C860">
        <v>294.37182827828298</v>
      </c>
      <c r="D860">
        <v>300.187600319306</v>
      </c>
      <c r="E860">
        <v>301.38228738691498</v>
      </c>
      <c r="F860">
        <v>299.42262404061103</v>
      </c>
      <c r="G860">
        <v>302.54300735171898</v>
      </c>
      <c r="H860">
        <v>298.46473841598498</v>
      </c>
      <c r="I860">
        <v>300.96842171877103</v>
      </c>
      <c r="J860">
        <v>296.56578262577398</v>
      </c>
      <c r="K860">
        <v>299.756243487799</v>
      </c>
      <c r="L860">
        <v>290.60862617963897</v>
      </c>
      <c r="M860">
        <v>302.51422010002</v>
      </c>
      <c r="N860">
        <v>295.408938095873</v>
      </c>
      <c r="O860">
        <v>309.11650982315098</v>
      </c>
      <c r="P860">
        <v>299.38336404081701</v>
      </c>
      <c r="Q860">
        <v>305.82670435452599</v>
      </c>
      <c r="R860">
        <v>301.45687435922298</v>
      </c>
      <c r="S860">
        <v>298.71104681088701</v>
      </c>
      <c r="T860">
        <v>305.28759558275999</v>
      </c>
      <c r="U860">
        <v>318.97998445651399</v>
      </c>
      <c r="V860">
        <v>306.615930963403</v>
      </c>
      <c r="W860">
        <v>312.521667666974</v>
      </c>
      <c r="X860">
        <v>313.90204195306001</v>
      </c>
      <c r="Y860">
        <v>302.60641402902701</v>
      </c>
      <c r="Z860">
        <v>307.74581868044402</v>
      </c>
      <c r="AA860">
        <v>296.00882189170198</v>
      </c>
      <c r="AB860">
        <v>298.82723436617903</v>
      </c>
      <c r="AC860">
        <v>304.94740770544598</v>
      </c>
      <c r="AD860">
        <v>309.64068732155403</v>
      </c>
      <c r="AE860">
        <v>304.00965758851299</v>
      </c>
      <c r="AF860">
        <v>303.80247336213898</v>
      </c>
      <c r="AG860">
        <v>306.29089725558401</v>
      </c>
      <c r="AH860">
        <v>305.97219135643701</v>
      </c>
      <c r="AI860">
        <v>301.39242005295802</v>
      </c>
      <c r="AJ860">
        <v>303.03306232721098</v>
      </c>
      <c r="AK860">
        <v>297.24387759710697</v>
      </c>
      <c r="AL860">
        <v>303.327557070983</v>
      </c>
      <c r="AM860">
        <v>302.842602598832</v>
      </c>
      <c r="AN860">
        <v>307.31595887944297</v>
      </c>
      <c r="AO860">
        <v>299.804778038167</v>
      </c>
      <c r="AP860">
        <v>305.60378386696601</v>
      </c>
      <c r="AQ860">
        <v>307.64320733691102</v>
      </c>
      <c r="AR860">
        <v>311.61055279290201</v>
      </c>
      <c r="AS860">
        <v>316.83653699011097</v>
      </c>
      <c r="AT860">
        <v>308.84478918905199</v>
      </c>
      <c r="AU860">
        <v>318.93072626392302</v>
      </c>
      <c r="AV860">
        <v>313.208733070064</v>
      </c>
      <c r="AW860">
        <v>304.345391964106</v>
      </c>
      <c r="AX860">
        <v>295.73285808420599</v>
      </c>
      <c r="AY860">
        <v>297.91938864447098</v>
      </c>
      <c r="AZ860">
        <v>299.85463278906201</v>
      </c>
      <c r="BA860">
        <v>302.04592648368401</v>
      </c>
      <c r="BB860">
        <v>304.17874440183698</v>
      </c>
      <c r="BC860">
        <v>291.79872674639802</v>
      </c>
      <c r="BD860">
        <v>299.79386543963199</v>
      </c>
      <c r="BE860">
        <v>295.03588377960699</v>
      </c>
      <c r="BF860">
        <v>303.37289696067103</v>
      </c>
      <c r="BG860">
        <v>291.99268124233299</v>
      </c>
      <c r="BH860">
        <v>296.00476208777098</v>
      </c>
      <c r="BI860">
        <v>295.674019077987</v>
      </c>
      <c r="BJ860">
        <v>291.01370636032902</v>
      </c>
      <c r="BK860">
        <v>299.85847137393398</v>
      </c>
      <c r="BL860">
        <v>308.19539005041599</v>
      </c>
      <c r="BM860">
        <v>299.57278341769597</v>
      </c>
      <c r="BN860">
        <v>299.57301333723802</v>
      </c>
      <c r="BO860">
        <v>300.30911574584201</v>
      </c>
      <c r="BP860">
        <v>309.502436330016</v>
      </c>
    </row>
    <row r="861" spans="1:68" x14ac:dyDescent="0.25">
      <c r="A861">
        <v>206.43524699599399</v>
      </c>
      <c r="B861">
        <v>311.60915086791903</v>
      </c>
      <c r="C861">
        <v>298.03751063830498</v>
      </c>
      <c r="D861">
        <v>298.055177559583</v>
      </c>
      <c r="E861">
        <v>299.74293678984498</v>
      </c>
      <c r="F861">
        <v>294.33473651646801</v>
      </c>
      <c r="G861">
        <v>305.20979695930902</v>
      </c>
      <c r="H861">
        <v>301.99529714065</v>
      </c>
      <c r="I861">
        <v>302.87201466905498</v>
      </c>
      <c r="J861">
        <v>297.43507221643199</v>
      </c>
      <c r="K861">
        <v>299.75437209738698</v>
      </c>
      <c r="L861">
        <v>288.35814531449699</v>
      </c>
      <c r="M861">
        <v>298.69177678293499</v>
      </c>
      <c r="N861">
        <v>296.895439809859</v>
      </c>
      <c r="O861">
        <v>306.32715393459</v>
      </c>
      <c r="P861">
        <v>300.56598255531497</v>
      </c>
      <c r="Q861">
        <v>302.68331222513501</v>
      </c>
      <c r="R861">
        <v>301.32491050782897</v>
      </c>
      <c r="S861">
        <v>297.52435366434099</v>
      </c>
      <c r="T861">
        <v>303.760848642018</v>
      </c>
      <c r="U861">
        <v>315.86172282881699</v>
      </c>
      <c r="V861">
        <v>307.35047434380903</v>
      </c>
      <c r="W861">
        <v>312.36624548347601</v>
      </c>
      <c r="X861">
        <v>308.38990953023102</v>
      </c>
      <c r="Y861">
        <v>305.65764028108703</v>
      </c>
      <c r="Z861">
        <v>307.64522264809199</v>
      </c>
      <c r="AA861">
        <v>296.967835521219</v>
      </c>
      <c r="AB861">
        <v>301.99667963787601</v>
      </c>
      <c r="AC861">
        <v>306.40885311513603</v>
      </c>
      <c r="AD861">
        <v>310.72418079627499</v>
      </c>
      <c r="AE861">
        <v>304.780699697861</v>
      </c>
      <c r="AF861">
        <v>302.03637270960797</v>
      </c>
      <c r="AG861">
        <v>303.75868956656598</v>
      </c>
      <c r="AH861">
        <v>305.16818736205897</v>
      </c>
      <c r="AI861">
        <v>300.62457610272202</v>
      </c>
      <c r="AJ861">
        <v>303.22088009043199</v>
      </c>
      <c r="AK861">
        <v>299.27149641244699</v>
      </c>
      <c r="AL861">
        <v>300.70699348434101</v>
      </c>
      <c r="AM861">
        <v>303.34135247978401</v>
      </c>
      <c r="AN861">
        <v>305.645383826466</v>
      </c>
      <c r="AO861">
        <v>301.24907626969298</v>
      </c>
      <c r="AP861">
        <v>306.98040403925398</v>
      </c>
      <c r="AQ861">
        <v>304.44847368269097</v>
      </c>
      <c r="AR861">
        <v>310.378979666801</v>
      </c>
      <c r="AS861">
        <v>315.37000158868199</v>
      </c>
      <c r="AT861">
        <v>310.57207000909398</v>
      </c>
      <c r="AU861">
        <v>316.30576256289402</v>
      </c>
      <c r="AV861">
        <v>313.47026082631902</v>
      </c>
      <c r="AW861">
        <v>301.49898898070899</v>
      </c>
      <c r="AX861">
        <v>295.18323833850798</v>
      </c>
      <c r="AY861">
        <v>299.97632216080001</v>
      </c>
      <c r="AZ861">
        <v>298.20061259472197</v>
      </c>
      <c r="BA861">
        <v>300.51954439181497</v>
      </c>
      <c r="BB861">
        <v>305.18896248984697</v>
      </c>
      <c r="BC861">
        <v>289.94613645953399</v>
      </c>
      <c r="BD861">
        <v>294.28992973095399</v>
      </c>
      <c r="BE861">
        <v>294.338491061676</v>
      </c>
      <c r="BF861">
        <v>301.03146618763299</v>
      </c>
      <c r="BG861">
        <v>293.10332765896601</v>
      </c>
      <c r="BH861">
        <v>295.08043868449499</v>
      </c>
      <c r="BI861">
        <v>297.55896506439501</v>
      </c>
      <c r="BJ861">
        <v>293.12430591876102</v>
      </c>
      <c r="BK861">
        <v>294.553421602188</v>
      </c>
      <c r="BL861">
        <v>304.27518429810101</v>
      </c>
      <c r="BM861">
        <v>299.10783877209599</v>
      </c>
      <c r="BN861">
        <v>301.94080553748</v>
      </c>
      <c r="BO861">
        <v>300.55086076377899</v>
      </c>
      <c r="BP861">
        <v>307.83800486614399</v>
      </c>
    </row>
    <row r="862" spans="1:68" x14ac:dyDescent="0.25">
      <c r="A862">
        <v>206.67556742323001</v>
      </c>
      <c r="B862">
        <v>314.59384020713497</v>
      </c>
      <c r="C862">
        <v>301.31850678889998</v>
      </c>
      <c r="D862">
        <v>296.49644830030797</v>
      </c>
      <c r="E862">
        <v>298.26998821547897</v>
      </c>
      <c r="F862">
        <v>289.87730950808901</v>
      </c>
      <c r="G862">
        <v>307.65209541729001</v>
      </c>
      <c r="H862">
        <v>305.17192334010701</v>
      </c>
      <c r="I862">
        <v>304.18647169743798</v>
      </c>
      <c r="J862">
        <v>298.37155453868201</v>
      </c>
      <c r="K862">
        <v>300.05299642336303</v>
      </c>
      <c r="L862">
        <v>286.36797871371601</v>
      </c>
      <c r="M862">
        <v>295.139302247172</v>
      </c>
      <c r="N862">
        <v>298.17452430697301</v>
      </c>
      <c r="O862">
        <v>303.86669940994898</v>
      </c>
      <c r="P862">
        <v>301.33268059631399</v>
      </c>
      <c r="Q862">
        <v>300.18756441086401</v>
      </c>
      <c r="R862">
        <v>301.30178013676698</v>
      </c>
      <c r="S862">
        <v>296.536988501341</v>
      </c>
      <c r="T862">
        <v>302.64861294669299</v>
      </c>
      <c r="U862">
        <v>313.07312258386702</v>
      </c>
      <c r="V862">
        <v>308.443944159419</v>
      </c>
      <c r="W862">
        <v>312.34511562108497</v>
      </c>
      <c r="X862">
        <v>303.62252606200599</v>
      </c>
      <c r="Y862">
        <v>308.52080938390998</v>
      </c>
      <c r="Z862">
        <v>307.47418785528203</v>
      </c>
      <c r="AA862">
        <v>297.50345119415601</v>
      </c>
      <c r="AB862">
        <v>304.86960954411501</v>
      </c>
      <c r="AC862">
        <v>307.76944145376098</v>
      </c>
      <c r="AD862">
        <v>311.75492535934899</v>
      </c>
      <c r="AE862">
        <v>305.39487967144203</v>
      </c>
      <c r="AF862">
        <v>300.46747221451699</v>
      </c>
      <c r="AG862">
        <v>301.55270866496198</v>
      </c>
      <c r="AH862">
        <v>304.27637529522701</v>
      </c>
      <c r="AI862">
        <v>299.65614718733099</v>
      </c>
      <c r="AJ862">
        <v>303.717850990778</v>
      </c>
      <c r="AK862">
        <v>301.29636563204099</v>
      </c>
      <c r="AL862">
        <v>298.458356970068</v>
      </c>
      <c r="AM862">
        <v>303.95141913375198</v>
      </c>
      <c r="AN862">
        <v>303.97989780030798</v>
      </c>
      <c r="AO862">
        <v>302.41272356671601</v>
      </c>
      <c r="AP862">
        <v>308.15608795757498</v>
      </c>
      <c r="AQ862">
        <v>302.19775969585601</v>
      </c>
      <c r="AR862">
        <v>308.832976993442</v>
      </c>
      <c r="AS862">
        <v>314.18087371484802</v>
      </c>
      <c r="AT862">
        <v>311.68833577255998</v>
      </c>
      <c r="AU862">
        <v>314.02980146065102</v>
      </c>
      <c r="AV862">
        <v>313.86379823956298</v>
      </c>
      <c r="AW862">
        <v>298.78403119435899</v>
      </c>
      <c r="AX862">
        <v>294.39820258154299</v>
      </c>
      <c r="AY862">
        <v>302.10738756332</v>
      </c>
      <c r="AZ862">
        <v>296.91157752522003</v>
      </c>
      <c r="BA862">
        <v>299.01567551670598</v>
      </c>
      <c r="BB862">
        <v>306.11509682545102</v>
      </c>
      <c r="BC862">
        <v>288.18886409423601</v>
      </c>
      <c r="BD862">
        <v>289.40554360479899</v>
      </c>
      <c r="BE862">
        <v>293.833787317717</v>
      </c>
      <c r="BF862">
        <v>298.849650681551</v>
      </c>
      <c r="BG862">
        <v>294.24639802460399</v>
      </c>
      <c r="BH862">
        <v>294.41738649062199</v>
      </c>
      <c r="BI862">
        <v>299.13280225548903</v>
      </c>
      <c r="BJ862">
        <v>294.85613176130499</v>
      </c>
      <c r="BK862">
        <v>289.49760084310901</v>
      </c>
      <c r="BL862">
        <v>301.07892087184098</v>
      </c>
      <c r="BM862">
        <v>298.94660730125003</v>
      </c>
      <c r="BN862">
        <v>304.27860024254699</v>
      </c>
      <c r="BO862">
        <v>301.00771404480003</v>
      </c>
      <c r="BP862">
        <v>306.44592113190799</v>
      </c>
    </row>
    <row r="863" spans="1:68" x14ac:dyDescent="0.25">
      <c r="A863">
        <v>206.91588785046699</v>
      </c>
      <c r="B863">
        <v>312.78559908216499</v>
      </c>
      <c r="C863">
        <v>301.64264422657601</v>
      </c>
      <c r="D863">
        <v>298.10478522007998</v>
      </c>
      <c r="E863">
        <v>297.23637936770399</v>
      </c>
      <c r="F863">
        <v>286.98093493858897</v>
      </c>
      <c r="G863">
        <v>307.04869644930602</v>
      </c>
      <c r="H863">
        <v>306.20764356531998</v>
      </c>
      <c r="I863">
        <v>300.80273799501998</v>
      </c>
      <c r="J863">
        <v>299.64990347396201</v>
      </c>
      <c r="K863">
        <v>301.92451229787002</v>
      </c>
      <c r="L863">
        <v>283.85404964520399</v>
      </c>
      <c r="M863">
        <v>296.25846677239798</v>
      </c>
      <c r="N863">
        <v>295.23529667147699</v>
      </c>
      <c r="O863">
        <v>303.34599407599399</v>
      </c>
      <c r="P863">
        <v>299.29292424731398</v>
      </c>
      <c r="Q863">
        <v>299.60251920099398</v>
      </c>
      <c r="R863">
        <v>300.61014967103199</v>
      </c>
      <c r="S863">
        <v>296.19276771562801</v>
      </c>
      <c r="T863">
        <v>302.98365349423398</v>
      </c>
      <c r="U863">
        <v>311.47746824167098</v>
      </c>
      <c r="V863">
        <v>307.23313596477198</v>
      </c>
      <c r="W863">
        <v>314.787571372689</v>
      </c>
      <c r="X863">
        <v>300.36740757828102</v>
      </c>
      <c r="Y863">
        <v>311.76944795667998</v>
      </c>
      <c r="Z863">
        <v>305.616230143341</v>
      </c>
      <c r="AA863">
        <v>298.37035297122202</v>
      </c>
      <c r="AB863">
        <v>308.07504034346402</v>
      </c>
      <c r="AC863">
        <v>306.831002615969</v>
      </c>
      <c r="AD863">
        <v>311.45961545105098</v>
      </c>
      <c r="AE863">
        <v>305.92359634664399</v>
      </c>
      <c r="AF863">
        <v>303.574043310435</v>
      </c>
      <c r="AG863">
        <v>299.85968003373</v>
      </c>
      <c r="AH863">
        <v>305.24437054510599</v>
      </c>
      <c r="AI863">
        <v>302.17374269231101</v>
      </c>
      <c r="AJ863">
        <v>301.97579315225499</v>
      </c>
      <c r="AK863">
        <v>304.00406186717998</v>
      </c>
      <c r="AL863">
        <v>299.30232349676299</v>
      </c>
      <c r="AM863">
        <v>302.39661449714998</v>
      </c>
      <c r="AN863">
        <v>301.77402559144701</v>
      </c>
      <c r="AO863">
        <v>300.03333337891002</v>
      </c>
      <c r="AP863">
        <v>307.71991163862498</v>
      </c>
      <c r="AQ863">
        <v>302.525309488804</v>
      </c>
      <c r="AR863">
        <v>310.47382234109301</v>
      </c>
      <c r="AS863">
        <v>310.448359123562</v>
      </c>
      <c r="AT863">
        <v>310.37123510702003</v>
      </c>
      <c r="AU863">
        <v>311.50182619970599</v>
      </c>
      <c r="AV863">
        <v>311.57020833007101</v>
      </c>
      <c r="AW863">
        <v>299.108774867492</v>
      </c>
      <c r="AX863">
        <v>294.40326115090699</v>
      </c>
      <c r="AY863">
        <v>299.85824249270701</v>
      </c>
      <c r="AZ863">
        <v>294.811976132491</v>
      </c>
      <c r="BA863">
        <v>294.55967008661401</v>
      </c>
      <c r="BB863">
        <v>302.84729622302302</v>
      </c>
      <c r="BC863">
        <v>288.74107644998497</v>
      </c>
      <c r="BD863">
        <v>286.77033790775101</v>
      </c>
      <c r="BE863">
        <v>295.14364915546298</v>
      </c>
      <c r="BF863">
        <v>296.15239582318702</v>
      </c>
      <c r="BG863">
        <v>295.55862036811499</v>
      </c>
      <c r="BH863">
        <v>292.46810172696098</v>
      </c>
      <c r="BI863">
        <v>297.93290590507598</v>
      </c>
      <c r="BJ863">
        <v>296.25730444841599</v>
      </c>
      <c r="BK863">
        <v>287.89459536044001</v>
      </c>
      <c r="BL863">
        <v>300.30777367815398</v>
      </c>
      <c r="BM863">
        <v>298.04161988643</v>
      </c>
      <c r="BN863">
        <v>303.66410650763902</v>
      </c>
      <c r="BO863">
        <v>299.72743655987802</v>
      </c>
      <c r="BP863">
        <v>306.44649307657102</v>
      </c>
    </row>
    <row r="864" spans="1:68" x14ac:dyDescent="0.25">
      <c r="A864">
        <v>207.156208277703</v>
      </c>
      <c r="B864">
        <v>311.33775249902999</v>
      </c>
      <c r="C864">
        <v>302.21048904049297</v>
      </c>
      <c r="D864">
        <v>300.55847894814099</v>
      </c>
      <c r="E864">
        <v>296.12205842237603</v>
      </c>
      <c r="F864">
        <v>284.49256420688101</v>
      </c>
      <c r="G864">
        <v>306.463516993898</v>
      </c>
      <c r="H864">
        <v>307.72196202289899</v>
      </c>
      <c r="I864">
        <v>296.41942796490798</v>
      </c>
      <c r="J864">
        <v>299.99510946881998</v>
      </c>
      <c r="K864">
        <v>304.80191440526301</v>
      </c>
      <c r="L864">
        <v>280.648376000567</v>
      </c>
      <c r="M864">
        <v>296.91502717869798</v>
      </c>
      <c r="N864">
        <v>291.44613732774201</v>
      </c>
      <c r="O864">
        <v>302.15550596577401</v>
      </c>
      <c r="P864">
        <v>297.13854989213502</v>
      </c>
      <c r="Q864">
        <v>298.75584050306298</v>
      </c>
      <c r="R864">
        <v>299.67514389260901</v>
      </c>
      <c r="S864">
        <v>295.34454856785601</v>
      </c>
      <c r="T864">
        <v>303.61124319537601</v>
      </c>
      <c r="U864">
        <v>310.92042317749798</v>
      </c>
      <c r="V864">
        <v>307.13180256161502</v>
      </c>
      <c r="W864">
        <v>318.972429093328</v>
      </c>
      <c r="X864">
        <v>297.88344012209598</v>
      </c>
      <c r="Y864">
        <v>315.45953756142899</v>
      </c>
      <c r="Z864">
        <v>302.97271492727998</v>
      </c>
      <c r="AA864">
        <v>299.255893808378</v>
      </c>
      <c r="AB864">
        <v>311.07053155748503</v>
      </c>
      <c r="AC864">
        <v>306.35041713500402</v>
      </c>
      <c r="AD864">
        <v>310.38598055738902</v>
      </c>
      <c r="AE864">
        <v>305.53940443889098</v>
      </c>
      <c r="AF864">
        <v>307.65957331481599</v>
      </c>
      <c r="AG864">
        <v>297.283090264225</v>
      </c>
      <c r="AH864">
        <v>305.45265920980501</v>
      </c>
      <c r="AI864">
        <v>305.10900550346901</v>
      </c>
      <c r="AJ864">
        <v>300.817924745055</v>
      </c>
      <c r="AK864">
        <v>306.77897316674802</v>
      </c>
      <c r="AL864">
        <v>300.10115130032801</v>
      </c>
      <c r="AM864">
        <v>300.355535082411</v>
      </c>
      <c r="AN864">
        <v>298.11019606185602</v>
      </c>
      <c r="AO864">
        <v>296.89094545790903</v>
      </c>
      <c r="AP864">
        <v>307.50966689601103</v>
      </c>
      <c r="AQ864">
        <v>302.91781446060799</v>
      </c>
      <c r="AR864">
        <v>311.96787370059502</v>
      </c>
      <c r="AS864">
        <v>305.98639942312599</v>
      </c>
      <c r="AT864">
        <v>309.24087597670598</v>
      </c>
      <c r="AU864">
        <v>308.89699039846801</v>
      </c>
      <c r="AV864">
        <v>308.96982274710803</v>
      </c>
      <c r="AW864">
        <v>297.88806748419699</v>
      </c>
      <c r="AX864">
        <v>293.31388900603201</v>
      </c>
      <c r="AY864">
        <v>296.87901022833</v>
      </c>
      <c r="AZ864">
        <v>292.45494392817898</v>
      </c>
      <c r="BA864">
        <v>290.70555509299902</v>
      </c>
      <c r="BB864">
        <v>299.30234805290701</v>
      </c>
      <c r="BC864">
        <v>290.58322680111701</v>
      </c>
      <c r="BD864">
        <v>283.63520628561702</v>
      </c>
      <c r="BE864">
        <v>296.65477509595399</v>
      </c>
      <c r="BF864">
        <v>293.60389155402697</v>
      </c>
      <c r="BG864">
        <v>297.28955013032299</v>
      </c>
      <c r="BH864">
        <v>290.33114147392098</v>
      </c>
      <c r="BI864">
        <v>297.13236911407802</v>
      </c>
      <c r="BJ864">
        <v>297.92385426459498</v>
      </c>
      <c r="BK864">
        <v>285.35634297481897</v>
      </c>
      <c r="BL864">
        <v>299.12283731147198</v>
      </c>
      <c r="BM864">
        <v>297.93121629836799</v>
      </c>
      <c r="BN864">
        <v>302.023590113767</v>
      </c>
      <c r="BO864">
        <v>298.53958166045499</v>
      </c>
      <c r="BP864">
        <v>306.37740811371202</v>
      </c>
    </row>
    <row r="865" spans="1:68" x14ac:dyDescent="0.25">
      <c r="A865">
        <v>207.39652870493899</v>
      </c>
      <c r="B865">
        <v>308.55264846034902</v>
      </c>
      <c r="C865">
        <v>303.73304129327198</v>
      </c>
      <c r="D865">
        <v>301.56443858341601</v>
      </c>
      <c r="E865">
        <v>295.42703758885</v>
      </c>
      <c r="F865">
        <v>282.960517344739</v>
      </c>
      <c r="G865">
        <v>303.11994234701598</v>
      </c>
      <c r="H865">
        <v>307.403694057991</v>
      </c>
      <c r="I865">
        <v>297.79253755108499</v>
      </c>
      <c r="J865">
        <v>302.14522285402899</v>
      </c>
      <c r="K865">
        <v>303.566701893475</v>
      </c>
      <c r="L865">
        <v>281.37890705572499</v>
      </c>
      <c r="M865">
        <v>295.458685779517</v>
      </c>
      <c r="N865">
        <v>291.67899407757102</v>
      </c>
      <c r="O865">
        <v>301.25699271118299</v>
      </c>
      <c r="P865">
        <v>297.385443113674</v>
      </c>
      <c r="Q865">
        <v>298.18654621057601</v>
      </c>
      <c r="R865">
        <v>297.13104062452902</v>
      </c>
      <c r="S865">
        <v>295.23750942181903</v>
      </c>
      <c r="T865">
        <v>304.52270526072402</v>
      </c>
      <c r="U865">
        <v>310.51529177123001</v>
      </c>
      <c r="V865">
        <v>306.09099850483398</v>
      </c>
      <c r="W865">
        <v>316.69731774104298</v>
      </c>
      <c r="X865">
        <v>298.622476781172</v>
      </c>
      <c r="Y865">
        <v>314.43555468305698</v>
      </c>
      <c r="Z865">
        <v>301.55203100640603</v>
      </c>
      <c r="AA865">
        <v>302.491003737357</v>
      </c>
      <c r="AB865">
        <v>310.98862956079398</v>
      </c>
      <c r="AC865">
        <v>307.24949045689499</v>
      </c>
      <c r="AD865">
        <v>310.11513122001401</v>
      </c>
      <c r="AE865">
        <v>302.86882655993003</v>
      </c>
      <c r="AF865">
        <v>305.04283587934202</v>
      </c>
      <c r="AG865">
        <v>295.647252894823</v>
      </c>
      <c r="AH865">
        <v>303.20135435996002</v>
      </c>
      <c r="AI865">
        <v>305.45315578401699</v>
      </c>
      <c r="AJ865">
        <v>302.09214636509802</v>
      </c>
      <c r="AK865">
        <v>306.36275201459802</v>
      </c>
      <c r="AL865">
        <v>298.68202269283302</v>
      </c>
      <c r="AM865">
        <v>299.17178295458399</v>
      </c>
      <c r="AN865">
        <v>299.20040210133197</v>
      </c>
      <c r="AO865">
        <v>300.53487552984899</v>
      </c>
      <c r="AP865">
        <v>307.24381337818602</v>
      </c>
      <c r="AQ865">
        <v>305.77376904546099</v>
      </c>
      <c r="AR865">
        <v>310.969138338356</v>
      </c>
      <c r="AS865">
        <v>303.75020092179801</v>
      </c>
      <c r="AT865">
        <v>306.92760291977402</v>
      </c>
      <c r="AU865">
        <v>307.14585115753499</v>
      </c>
      <c r="AV865">
        <v>306.32279572610298</v>
      </c>
      <c r="AW865">
        <v>296.845291422473</v>
      </c>
      <c r="AX865">
        <v>292.117062388568</v>
      </c>
      <c r="AY865">
        <v>296.80466673029298</v>
      </c>
      <c r="AZ865">
        <v>290.49861842524399</v>
      </c>
      <c r="BA865">
        <v>290.88476284593997</v>
      </c>
      <c r="BB865">
        <v>300.53452520835498</v>
      </c>
      <c r="BC865">
        <v>291.78320636829301</v>
      </c>
      <c r="BD865">
        <v>282.90493203006702</v>
      </c>
      <c r="BE865">
        <v>293.79197371057199</v>
      </c>
      <c r="BF865">
        <v>291.69064966209601</v>
      </c>
      <c r="BG865">
        <v>294.71046816688499</v>
      </c>
      <c r="BH865">
        <v>291.18582148263602</v>
      </c>
      <c r="BI865">
        <v>298.52090394854599</v>
      </c>
      <c r="BJ865">
        <v>294.92704221578703</v>
      </c>
      <c r="BK865">
        <v>284.72145370813399</v>
      </c>
      <c r="BL865">
        <v>296.90191114262899</v>
      </c>
      <c r="BM865">
        <v>297.838951179113</v>
      </c>
      <c r="BN865">
        <v>303.33950039498899</v>
      </c>
      <c r="BO865">
        <v>302.64581577878403</v>
      </c>
      <c r="BP865">
        <v>306.159412865006</v>
      </c>
    </row>
    <row r="866" spans="1:68" x14ac:dyDescent="0.25">
      <c r="A866">
        <v>207.636849132176</v>
      </c>
      <c r="B866">
        <v>305.76819775861202</v>
      </c>
      <c r="C866">
        <v>305.19431750637</v>
      </c>
      <c r="D866">
        <v>301.86501128368599</v>
      </c>
      <c r="E866">
        <v>294.53981734816301</v>
      </c>
      <c r="F866">
        <v>283.52866127197501</v>
      </c>
      <c r="G866">
        <v>301.95985988879403</v>
      </c>
      <c r="H866">
        <v>305.29742523493002</v>
      </c>
      <c r="I866">
        <v>299.61847133018398</v>
      </c>
      <c r="J866">
        <v>303.04623278934503</v>
      </c>
      <c r="K866">
        <v>300.90859323116098</v>
      </c>
      <c r="L866">
        <v>281.96055199984397</v>
      </c>
      <c r="M866">
        <v>293.20858512073403</v>
      </c>
      <c r="N866">
        <v>293.30601505402598</v>
      </c>
      <c r="O866">
        <v>297.24078664128899</v>
      </c>
      <c r="P866">
        <v>296.310462217306</v>
      </c>
      <c r="Q866">
        <v>295.72198947585298</v>
      </c>
      <c r="R866">
        <v>294.68692588277702</v>
      </c>
      <c r="S866">
        <v>295.495300373639</v>
      </c>
      <c r="T866">
        <v>305.12164123287801</v>
      </c>
      <c r="U866">
        <v>308.86228242758102</v>
      </c>
      <c r="V866">
        <v>304.48058602172199</v>
      </c>
      <c r="W866">
        <v>311.69112675256798</v>
      </c>
      <c r="X866">
        <v>300.46025771024802</v>
      </c>
      <c r="Y866">
        <v>311.92315387248601</v>
      </c>
      <c r="Z866">
        <v>298.654336795311</v>
      </c>
      <c r="AA866">
        <v>303.75397073703903</v>
      </c>
      <c r="AB866">
        <v>310.991437465822</v>
      </c>
      <c r="AC866">
        <v>305.69104240428902</v>
      </c>
      <c r="AD866">
        <v>308.57342948776198</v>
      </c>
      <c r="AE866">
        <v>299.08125098366702</v>
      </c>
      <c r="AF866">
        <v>297.481002116301</v>
      </c>
      <c r="AG866">
        <v>293.45099728862402</v>
      </c>
      <c r="AH866">
        <v>301.955340625671</v>
      </c>
      <c r="AI866">
        <v>304.77252125108498</v>
      </c>
      <c r="AJ866">
        <v>303.41870878082</v>
      </c>
      <c r="AK866">
        <v>305.85243656004099</v>
      </c>
      <c r="AL866">
        <v>295.946718957521</v>
      </c>
      <c r="AM866">
        <v>294.91015838811597</v>
      </c>
      <c r="AN866">
        <v>301.58111973949502</v>
      </c>
      <c r="AO866">
        <v>304.57806935905001</v>
      </c>
      <c r="AP866">
        <v>303.54810452338</v>
      </c>
      <c r="AQ866">
        <v>310.49953671918098</v>
      </c>
      <c r="AR866">
        <v>309.53138937897398</v>
      </c>
      <c r="AS866">
        <v>300.954727082678</v>
      </c>
      <c r="AT866">
        <v>302.85138755028498</v>
      </c>
      <c r="AU866">
        <v>303.41585572439902</v>
      </c>
      <c r="AV866">
        <v>302.64590599382501</v>
      </c>
      <c r="AW866">
        <v>294.064177280536</v>
      </c>
      <c r="AX866">
        <v>288.89758320955502</v>
      </c>
      <c r="AY866">
        <v>300.41413714696301</v>
      </c>
      <c r="AZ866">
        <v>286.95395364740602</v>
      </c>
      <c r="BA866">
        <v>294.44839337622898</v>
      </c>
      <c r="BB866">
        <v>303.17392925142201</v>
      </c>
      <c r="BC866">
        <v>294.52092340689597</v>
      </c>
      <c r="BD866">
        <v>284.81912238768001</v>
      </c>
      <c r="BE866">
        <v>289.99194488613102</v>
      </c>
      <c r="BF866">
        <v>285.80089284755297</v>
      </c>
      <c r="BG866">
        <v>289.85899208443402</v>
      </c>
      <c r="BH866">
        <v>297.01650019761598</v>
      </c>
      <c r="BI866">
        <v>300.81558882548302</v>
      </c>
      <c r="BJ866">
        <v>289.76053434153602</v>
      </c>
      <c r="BK866">
        <v>286.07910039784701</v>
      </c>
      <c r="BL866">
        <v>294.09079048566099</v>
      </c>
      <c r="BM866">
        <v>296.58232576400502</v>
      </c>
      <c r="BN866">
        <v>307.08653276133401</v>
      </c>
      <c r="BO866">
        <v>306.391271480905</v>
      </c>
      <c r="BP866">
        <v>303.20937104956403</v>
      </c>
    </row>
    <row r="867" spans="1:68" x14ac:dyDescent="0.25">
      <c r="A867">
        <v>207.87716955941201</v>
      </c>
      <c r="B867">
        <v>304.13775329495797</v>
      </c>
      <c r="C867">
        <v>305.16619130394599</v>
      </c>
      <c r="D867">
        <v>303.84157940354402</v>
      </c>
      <c r="E867">
        <v>296.501315051581</v>
      </c>
      <c r="F867">
        <v>285.27329278905398</v>
      </c>
      <c r="G867">
        <v>300.75490526925103</v>
      </c>
      <c r="H867">
        <v>303.801808290488</v>
      </c>
      <c r="I867">
        <v>299.28559383198899</v>
      </c>
      <c r="J867">
        <v>300.73844467534701</v>
      </c>
      <c r="K867">
        <v>298.80980646491702</v>
      </c>
      <c r="L867">
        <v>283.49497214430698</v>
      </c>
      <c r="M867">
        <v>292.57865969814202</v>
      </c>
      <c r="N867">
        <v>291.61770399319602</v>
      </c>
      <c r="O867">
        <v>296.18801978948898</v>
      </c>
      <c r="P867">
        <v>298.24291205494598</v>
      </c>
      <c r="Q867">
        <v>295.10106125192499</v>
      </c>
      <c r="R867">
        <v>295.40632573550897</v>
      </c>
      <c r="S867">
        <v>294.412898016371</v>
      </c>
      <c r="T867">
        <v>306.74340881547101</v>
      </c>
      <c r="U867">
        <v>308.80909155157502</v>
      </c>
      <c r="V867">
        <v>303.64175782748902</v>
      </c>
      <c r="W867">
        <v>310.00920086450799</v>
      </c>
      <c r="X867">
        <v>300.74409554140198</v>
      </c>
      <c r="Y867">
        <v>307.60559291963602</v>
      </c>
      <c r="Z867">
        <v>295.97022949469999</v>
      </c>
      <c r="AA867">
        <v>303.56592712834203</v>
      </c>
      <c r="AB867">
        <v>309.54074332719699</v>
      </c>
      <c r="AC867">
        <v>304.73176796415299</v>
      </c>
      <c r="AD867">
        <v>306.25536283734402</v>
      </c>
      <c r="AE867">
        <v>297.97110476429901</v>
      </c>
      <c r="AF867">
        <v>297.05345362357599</v>
      </c>
      <c r="AG867">
        <v>294.74188943839403</v>
      </c>
      <c r="AH867">
        <v>303.87367534366803</v>
      </c>
      <c r="AI867">
        <v>306.579576241192</v>
      </c>
      <c r="AJ867">
        <v>302.56368125723702</v>
      </c>
      <c r="AK867">
        <v>306.403353702468</v>
      </c>
      <c r="AL867">
        <v>298.637057247256</v>
      </c>
      <c r="AM867">
        <v>294.36117749714799</v>
      </c>
      <c r="AN867">
        <v>303.07856047561802</v>
      </c>
      <c r="AO867">
        <v>302.11004622764699</v>
      </c>
      <c r="AP867">
        <v>303.03425582962501</v>
      </c>
      <c r="AQ867">
        <v>312.744394424463</v>
      </c>
      <c r="AR867">
        <v>310.68156565031097</v>
      </c>
      <c r="AS867">
        <v>300.95750203724702</v>
      </c>
      <c r="AT867">
        <v>303.53004765160398</v>
      </c>
      <c r="AU867">
        <v>304.54700064510598</v>
      </c>
      <c r="AV867">
        <v>304.00182332937402</v>
      </c>
      <c r="AW867">
        <v>294.545718883186</v>
      </c>
      <c r="AX867">
        <v>288.00463189010497</v>
      </c>
      <c r="AY867">
        <v>298.55623663935199</v>
      </c>
      <c r="AZ867">
        <v>288.38148889933098</v>
      </c>
      <c r="BA867">
        <v>294.20936124054998</v>
      </c>
      <c r="BB867">
        <v>302.434607634462</v>
      </c>
      <c r="BC867">
        <v>296.49357488852701</v>
      </c>
      <c r="BD867">
        <v>286.638042407603</v>
      </c>
      <c r="BE867">
        <v>288.10584291811102</v>
      </c>
      <c r="BF867">
        <v>288.00260751783202</v>
      </c>
      <c r="BG867">
        <v>289.47947525383103</v>
      </c>
      <c r="BH867">
        <v>297.95379874837801</v>
      </c>
      <c r="BI867">
        <v>299.44019506676699</v>
      </c>
      <c r="BJ867">
        <v>290.203676187714</v>
      </c>
      <c r="BK867">
        <v>290.06346259542801</v>
      </c>
      <c r="BL867">
        <v>296.25817683738899</v>
      </c>
      <c r="BM867">
        <v>298.00045393770898</v>
      </c>
      <c r="BN867">
        <v>307.71337533757998</v>
      </c>
      <c r="BO867">
        <v>306.56036837133098</v>
      </c>
      <c r="BP867">
        <v>301.99700804110103</v>
      </c>
    </row>
    <row r="868" spans="1:68" x14ac:dyDescent="0.25">
      <c r="A868">
        <v>208.117489986648</v>
      </c>
      <c r="B868">
        <v>302.62953076285498</v>
      </c>
      <c r="C868">
        <v>304.81236952468799</v>
      </c>
      <c r="D868">
        <v>307.45705444520598</v>
      </c>
      <c r="E868">
        <v>300.80957877703202</v>
      </c>
      <c r="F868">
        <v>287.802996617617</v>
      </c>
      <c r="G868">
        <v>302.09607820254303</v>
      </c>
      <c r="H868">
        <v>301.26982816924698</v>
      </c>
      <c r="I868">
        <v>294.64786389725299</v>
      </c>
      <c r="J868">
        <v>298.36620648351902</v>
      </c>
      <c r="K868">
        <v>296.47974759910699</v>
      </c>
      <c r="L868">
        <v>283.53882474389502</v>
      </c>
      <c r="M868">
        <v>294.69490574316501</v>
      </c>
      <c r="N868">
        <v>289.20586499134401</v>
      </c>
      <c r="O868">
        <v>291.838387129914</v>
      </c>
      <c r="P868">
        <v>296.29336863969399</v>
      </c>
      <c r="Q868">
        <v>297.79835956701601</v>
      </c>
      <c r="R868">
        <v>290.984545678845</v>
      </c>
      <c r="S868">
        <v>295.81997479155001</v>
      </c>
      <c r="T868">
        <v>309.23230992602703</v>
      </c>
      <c r="U868">
        <v>306.58197280494699</v>
      </c>
      <c r="V868">
        <v>300.96519218364301</v>
      </c>
      <c r="W868">
        <v>309.65455398750402</v>
      </c>
      <c r="X868">
        <v>300.78064546778103</v>
      </c>
      <c r="Y868">
        <v>302.867980702419</v>
      </c>
      <c r="Z868">
        <v>293.78724289128297</v>
      </c>
      <c r="AA868">
        <v>301.11814439144803</v>
      </c>
      <c r="AB868">
        <v>307.71087905345399</v>
      </c>
      <c r="AC868">
        <v>305.66429506138201</v>
      </c>
      <c r="AD868">
        <v>303.27589531192001</v>
      </c>
      <c r="AE868">
        <v>295.92364779009603</v>
      </c>
      <c r="AF868">
        <v>296.681567233961</v>
      </c>
      <c r="AG868">
        <v>301.03077163554099</v>
      </c>
      <c r="AH868">
        <v>307.71545586929199</v>
      </c>
      <c r="AI868">
        <v>308.99513973917601</v>
      </c>
      <c r="AJ868">
        <v>299.438260659516</v>
      </c>
      <c r="AK868">
        <v>308.367232703865</v>
      </c>
      <c r="AL868">
        <v>303.20897001240502</v>
      </c>
      <c r="AM868">
        <v>296.56523474679398</v>
      </c>
      <c r="AN868">
        <v>301.53024936017999</v>
      </c>
      <c r="AO868">
        <v>301.50131643626003</v>
      </c>
      <c r="AP868">
        <v>300.45798456672799</v>
      </c>
      <c r="AQ868">
        <v>315.72549259615499</v>
      </c>
      <c r="AR868">
        <v>311.88191649042301</v>
      </c>
      <c r="AS868">
        <v>302.22031506623199</v>
      </c>
      <c r="AT868">
        <v>303.84629823460801</v>
      </c>
      <c r="AU868">
        <v>303.531082188418</v>
      </c>
      <c r="AV868">
        <v>304.85505658941003</v>
      </c>
      <c r="AW868">
        <v>294.25859120692701</v>
      </c>
      <c r="AX868">
        <v>287.25985645128299</v>
      </c>
      <c r="AY868">
        <v>296.241282293224</v>
      </c>
      <c r="AZ868">
        <v>288.97335270217502</v>
      </c>
      <c r="BA868">
        <v>293.24592703965499</v>
      </c>
      <c r="BB868">
        <v>301.27449278958102</v>
      </c>
      <c r="BC868">
        <v>296.52902831312002</v>
      </c>
      <c r="BD868">
        <v>287.75744240383699</v>
      </c>
      <c r="BE868">
        <v>288.33732147621799</v>
      </c>
      <c r="BF868">
        <v>289.570651824425</v>
      </c>
      <c r="BG868">
        <v>288.20145112435102</v>
      </c>
      <c r="BH868">
        <v>295.950018117365</v>
      </c>
      <c r="BI868">
        <v>295.73417979225599</v>
      </c>
      <c r="BJ868">
        <v>291.679373693179</v>
      </c>
      <c r="BK868">
        <v>292.17646719885101</v>
      </c>
      <c r="BL868">
        <v>297.897701485977</v>
      </c>
      <c r="BM868">
        <v>300.18527190960498</v>
      </c>
      <c r="BN868">
        <v>306.44179775806202</v>
      </c>
      <c r="BO868">
        <v>307.939091749103</v>
      </c>
      <c r="BP868">
        <v>301.03831687684198</v>
      </c>
    </row>
    <row r="869" spans="1:68" x14ac:dyDescent="0.25">
      <c r="A869">
        <v>208.35781041388501</v>
      </c>
      <c r="B869">
        <v>303.21062070892299</v>
      </c>
      <c r="C869">
        <v>302.89676896745902</v>
      </c>
      <c r="D869">
        <v>308.12716936847301</v>
      </c>
      <c r="E869">
        <v>301.14298240842999</v>
      </c>
      <c r="F869">
        <v>290.03927023906999</v>
      </c>
      <c r="G869">
        <v>302.91037136129199</v>
      </c>
      <c r="H869">
        <v>304.13673403785401</v>
      </c>
      <c r="I869">
        <v>294.607449007632</v>
      </c>
      <c r="J869">
        <v>298.31170704598901</v>
      </c>
      <c r="K869">
        <v>294.37155077443998</v>
      </c>
      <c r="L869">
        <v>282.13236373261401</v>
      </c>
      <c r="M869">
        <v>292.43554578089402</v>
      </c>
      <c r="N869">
        <v>293.66133448672798</v>
      </c>
      <c r="O869">
        <v>290.65931753361002</v>
      </c>
      <c r="P869">
        <v>298.37130063491003</v>
      </c>
      <c r="Q869">
        <v>296.23426472971801</v>
      </c>
      <c r="R869">
        <v>292.05710321041198</v>
      </c>
      <c r="S869">
        <v>294.63192326343801</v>
      </c>
      <c r="T869">
        <v>309.15391183075297</v>
      </c>
      <c r="U869">
        <v>308.35561856874801</v>
      </c>
      <c r="V869">
        <v>302.84288684610902</v>
      </c>
      <c r="W869">
        <v>308.95210645726002</v>
      </c>
      <c r="X869">
        <v>306.366565079108</v>
      </c>
      <c r="Y869">
        <v>303.11821967084501</v>
      </c>
      <c r="Z869">
        <v>294.99415695130699</v>
      </c>
      <c r="AA869">
        <v>302.69955815540902</v>
      </c>
      <c r="AB869">
        <v>306.22305222210298</v>
      </c>
      <c r="AC869">
        <v>308.07658242316199</v>
      </c>
      <c r="AD869">
        <v>301.68006503118602</v>
      </c>
      <c r="AE869">
        <v>295.24857178847202</v>
      </c>
      <c r="AF869">
        <v>297.42668236852001</v>
      </c>
      <c r="AG869">
        <v>303.00547678299301</v>
      </c>
      <c r="AH869">
        <v>306.13286322342401</v>
      </c>
      <c r="AI869">
        <v>308.40901917330399</v>
      </c>
      <c r="AJ869">
        <v>299.68271440250402</v>
      </c>
      <c r="AK869">
        <v>307.42747765907899</v>
      </c>
      <c r="AL869">
        <v>302.62698621244198</v>
      </c>
      <c r="AM869">
        <v>296.52076666768102</v>
      </c>
      <c r="AN869">
        <v>302.82644341014998</v>
      </c>
      <c r="AO869">
        <v>302.740479394548</v>
      </c>
      <c r="AP869">
        <v>302.492368621742</v>
      </c>
      <c r="AQ869">
        <v>314.94770921052702</v>
      </c>
      <c r="AR869">
        <v>307.98387149079502</v>
      </c>
      <c r="AS869">
        <v>303.71042304009899</v>
      </c>
      <c r="AT869">
        <v>306.40033449912602</v>
      </c>
      <c r="AU869">
        <v>305.38180184568</v>
      </c>
      <c r="AV869">
        <v>304.58152256058798</v>
      </c>
      <c r="AW869">
        <v>293.921263399878</v>
      </c>
      <c r="AX869">
        <v>284.16024264931701</v>
      </c>
      <c r="AY869">
        <v>295.76244030254099</v>
      </c>
      <c r="AZ869">
        <v>289.379226728361</v>
      </c>
      <c r="BA869">
        <v>294.88149214054198</v>
      </c>
      <c r="BB869">
        <v>301.01795804218699</v>
      </c>
      <c r="BC869">
        <v>298.398158770284</v>
      </c>
      <c r="BD869">
        <v>286.49182497888103</v>
      </c>
      <c r="BE869">
        <v>288.23072363388798</v>
      </c>
      <c r="BF869">
        <v>290.44828858027398</v>
      </c>
      <c r="BG869">
        <v>288.351642489867</v>
      </c>
      <c r="BH869">
        <v>297.25889481034801</v>
      </c>
      <c r="BI869">
        <v>295.85618652493503</v>
      </c>
      <c r="BJ869">
        <v>291.71586628813202</v>
      </c>
      <c r="BK869">
        <v>293.86204584003298</v>
      </c>
      <c r="BL869">
        <v>298.18460257248103</v>
      </c>
      <c r="BM869">
        <v>299.839409141158</v>
      </c>
      <c r="BN869">
        <v>304.83713879964398</v>
      </c>
      <c r="BO869">
        <v>307.750547147144</v>
      </c>
      <c r="BP869">
        <v>300.81060584761599</v>
      </c>
    </row>
    <row r="870" spans="1:68" x14ac:dyDescent="0.25">
      <c r="A870">
        <v>208.59813084112099</v>
      </c>
      <c r="B870">
        <v>302.401721663687</v>
      </c>
      <c r="C870">
        <v>301.38927550582002</v>
      </c>
      <c r="D870">
        <v>305.67316579944799</v>
      </c>
      <c r="E870">
        <v>302.18637422058401</v>
      </c>
      <c r="F870">
        <v>291.49702103683001</v>
      </c>
      <c r="G870">
        <v>297.92111076706402</v>
      </c>
      <c r="H870">
        <v>304.44786029630302</v>
      </c>
      <c r="I870">
        <v>293.03950624533599</v>
      </c>
      <c r="J870">
        <v>303.13465351051798</v>
      </c>
      <c r="K870">
        <v>294.18249110928502</v>
      </c>
      <c r="L870">
        <v>284.75314543311202</v>
      </c>
      <c r="M870">
        <v>292.89577777677999</v>
      </c>
      <c r="N870">
        <v>298.26016459749098</v>
      </c>
      <c r="O870">
        <v>289.460896111853</v>
      </c>
      <c r="P870">
        <v>300.63610678614299</v>
      </c>
      <c r="Q870">
        <v>291.89200520500401</v>
      </c>
      <c r="R870">
        <v>296.69376624821302</v>
      </c>
      <c r="S870">
        <v>292.439545290171</v>
      </c>
      <c r="T870">
        <v>306.15709062452999</v>
      </c>
      <c r="U870">
        <v>308.100107534232</v>
      </c>
      <c r="V870">
        <v>302.021730351766</v>
      </c>
      <c r="W870">
        <v>302.58329017498397</v>
      </c>
      <c r="X870">
        <v>306.19669979111302</v>
      </c>
      <c r="Y870">
        <v>301.72424591229799</v>
      </c>
      <c r="Z870">
        <v>297.12366779965703</v>
      </c>
      <c r="AA870">
        <v>302.63024970811301</v>
      </c>
      <c r="AB870">
        <v>302.033409839591</v>
      </c>
      <c r="AC870">
        <v>306.476150491581</v>
      </c>
      <c r="AD870">
        <v>297.18364892450001</v>
      </c>
      <c r="AE870">
        <v>295.256319214168</v>
      </c>
      <c r="AF870">
        <v>296.58031668304102</v>
      </c>
      <c r="AG870">
        <v>303.38321646500299</v>
      </c>
      <c r="AH870">
        <v>308.515617524665</v>
      </c>
      <c r="AI870">
        <v>304.14165372344399</v>
      </c>
      <c r="AJ870">
        <v>300.97501252422501</v>
      </c>
      <c r="AK870">
        <v>306.660561155506</v>
      </c>
      <c r="AL870">
        <v>303.98390552677</v>
      </c>
      <c r="AM870">
        <v>298.33935054658502</v>
      </c>
      <c r="AN870">
        <v>302.25382425618102</v>
      </c>
      <c r="AO870">
        <v>304.11685588954401</v>
      </c>
      <c r="AP870">
        <v>305.72991046146802</v>
      </c>
      <c r="AQ870">
        <v>315.08410902929899</v>
      </c>
      <c r="AR870">
        <v>304.40701209529999</v>
      </c>
      <c r="AS870">
        <v>305.83225683750999</v>
      </c>
      <c r="AT870">
        <v>304.895195675107</v>
      </c>
      <c r="AU870">
        <v>306.322832145034</v>
      </c>
      <c r="AV870">
        <v>305.67169291130898</v>
      </c>
      <c r="AW870">
        <v>295.754296129392</v>
      </c>
      <c r="AX870">
        <v>286.85922329924801</v>
      </c>
      <c r="AY870">
        <v>295.43403827864</v>
      </c>
      <c r="AZ870">
        <v>288.70279298509598</v>
      </c>
      <c r="BA870">
        <v>295.35735133009501</v>
      </c>
      <c r="BB870">
        <v>300.57127710791798</v>
      </c>
      <c r="BC870">
        <v>293.68355025293499</v>
      </c>
      <c r="BD870">
        <v>286.16461219238403</v>
      </c>
      <c r="BE870">
        <v>288.19293052165199</v>
      </c>
      <c r="BF870">
        <v>294.33265958449198</v>
      </c>
      <c r="BG870">
        <v>286.75272310337402</v>
      </c>
      <c r="BH870">
        <v>294.86917179088601</v>
      </c>
      <c r="BI870">
        <v>295.38856218055298</v>
      </c>
      <c r="BJ870">
        <v>290.04534088190502</v>
      </c>
      <c r="BK870">
        <v>295.24111011949702</v>
      </c>
      <c r="BL870">
        <v>294.64789188812898</v>
      </c>
      <c r="BM870">
        <v>300.88825216862102</v>
      </c>
      <c r="BN870">
        <v>307.13810188000502</v>
      </c>
      <c r="BO870">
        <v>307.11478308206</v>
      </c>
      <c r="BP870">
        <v>300.18062120295798</v>
      </c>
    </row>
    <row r="871" spans="1:68" x14ac:dyDescent="0.25">
      <c r="A871">
        <v>208.83845126835701</v>
      </c>
      <c r="B871">
        <v>303.01465091551199</v>
      </c>
      <c r="C871">
        <v>304.78187074846102</v>
      </c>
      <c r="D871">
        <v>303.65615540913501</v>
      </c>
      <c r="E871">
        <v>300.43158926830699</v>
      </c>
      <c r="F871">
        <v>295.36224624449602</v>
      </c>
      <c r="G871">
        <v>296.839238252249</v>
      </c>
      <c r="H871">
        <v>303.63719019971199</v>
      </c>
      <c r="I871">
        <v>293.65987728858403</v>
      </c>
      <c r="J871">
        <v>301.144302466064</v>
      </c>
      <c r="K871">
        <v>293.46497665375</v>
      </c>
      <c r="L871">
        <v>288.55508327897098</v>
      </c>
      <c r="M871">
        <v>292.49296180029398</v>
      </c>
      <c r="N871">
        <v>298.439146748273</v>
      </c>
      <c r="O871">
        <v>289.45231068882998</v>
      </c>
      <c r="P871">
        <v>301.79538978156597</v>
      </c>
      <c r="Q871">
        <v>291.96083524220097</v>
      </c>
      <c r="R871">
        <v>301.037659241531</v>
      </c>
      <c r="S871">
        <v>293.11461372837698</v>
      </c>
      <c r="T871">
        <v>303.297567895805</v>
      </c>
      <c r="U871">
        <v>303.94680281375099</v>
      </c>
      <c r="V871">
        <v>303.391253297925</v>
      </c>
      <c r="W871">
        <v>301.14308029973398</v>
      </c>
      <c r="X871">
        <v>306.06430928476402</v>
      </c>
      <c r="Y871">
        <v>301.50858421063202</v>
      </c>
      <c r="Z871">
        <v>300.88505400065299</v>
      </c>
      <c r="AA871">
        <v>301.189578899504</v>
      </c>
      <c r="AB871">
        <v>303.45195731023102</v>
      </c>
      <c r="AC871">
        <v>304.13741688630199</v>
      </c>
      <c r="AD871">
        <v>297.69844318289302</v>
      </c>
      <c r="AE871">
        <v>295.496620437503</v>
      </c>
      <c r="AF871">
        <v>295.62181560686901</v>
      </c>
      <c r="AG871">
        <v>303.29827344090802</v>
      </c>
      <c r="AH871">
        <v>309.59016791785598</v>
      </c>
      <c r="AI871">
        <v>303.45449983492898</v>
      </c>
      <c r="AJ871">
        <v>298.883633522396</v>
      </c>
      <c r="AK871">
        <v>308.35081699698299</v>
      </c>
      <c r="AL871">
        <v>303.78606399890998</v>
      </c>
      <c r="AM871">
        <v>299.25322862223101</v>
      </c>
      <c r="AN871">
        <v>301.39162126843797</v>
      </c>
      <c r="AO871">
        <v>302.78142099917</v>
      </c>
      <c r="AP871">
        <v>304.84677106069</v>
      </c>
      <c r="AQ871">
        <v>311.20507221305502</v>
      </c>
      <c r="AR871">
        <v>303.45819330811099</v>
      </c>
      <c r="AS871">
        <v>304.18498489458301</v>
      </c>
      <c r="AT871">
        <v>303.51230427109499</v>
      </c>
      <c r="AU871">
        <v>305.20153387958601</v>
      </c>
      <c r="AV871">
        <v>306.30991602168501</v>
      </c>
      <c r="AW871">
        <v>296.70796522173998</v>
      </c>
      <c r="AX871">
        <v>289.87469587743601</v>
      </c>
      <c r="AY871">
        <v>295.99863680041</v>
      </c>
      <c r="AZ871">
        <v>290.48719399437198</v>
      </c>
      <c r="BA871">
        <v>294.060563347352</v>
      </c>
      <c r="BB871">
        <v>297.64338339327497</v>
      </c>
      <c r="BC871">
        <v>291.947277870932</v>
      </c>
      <c r="BD871">
        <v>287.73746277337199</v>
      </c>
      <c r="BE871">
        <v>289.23932390965501</v>
      </c>
      <c r="BF871">
        <v>293.40434569219599</v>
      </c>
      <c r="BG871">
        <v>288.50672602515198</v>
      </c>
      <c r="BH871">
        <v>296.15890808243</v>
      </c>
      <c r="BI871">
        <v>293.25889318217702</v>
      </c>
      <c r="BJ871">
        <v>291.701936601238</v>
      </c>
      <c r="BK871">
        <v>294.08964241085403</v>
      </c>
      <c r="BL871">
        <v>297.50710616546297</v>
      </c>
      <c r="BM871">
        <v>301.19919016814498</v>
      </c>
      <c r="BN871">
        <v>306.29298521475499</v>
      </c>
      <c r="BO871">
        <v>303.14567679757801</v>
      </c>
      <c r="BP871">
        <v>299.49016628856498</v>
      </c>
    </row>
    <row r="872" spans="1:68" x14ac:dyDescent="0.25">
      <c r="A872">
        <v>209.07877169559401</v>
      </c>
      <c r="B872">
        <v>304.99457208905199</v>
      </c>
      <c r="C872">
        <v>304.97126505185298</v>
      </c>
      <c r="D872">
        <v>305.11871364772099</v>
      </c>
      <c r="E872">
        <v>297.57394529867798</v>
      </c>
      <c r="F872">
        <v>298.32076628895197</v>
      </c>
      <c r="G872">
        <v>299.10671087808299</v>
      </c>
      <c r="H872">
        <v>304.845062541723</v>
      </c>
      <c r="I872">
        <v>294.11070082240099</v>
      </c>
      <c r="J872">
        <v>297.52691387326001</v>
      </c>
      <c r="K872">
        <v>297.140343427255</v>
      </c>
      <c r="L872">
        <v>290.84025709352898</v>
      </c>
      <c r="M872">
        <v>292.67467603609401</v>
      </c>
      <c r="N872">
        <v>297.696158461658</v>
      </c>
      <c r="O872">
        <v>287.91499771636899</v>
      </c>
      <c r="P872">
        <v>300.84427144159798</v>
      </c>
      <c r="Q872">
        <v>291.71071674997</v>
      </c>
      <c r="R872">
        <v>304.139572431874</v>
      </c>
      <c r="S872">
        <v>291.19136139493298</v>
      </c>
      <c r="T872">
        <v>299.25551344678598</v>
      </c>
      <c r="U872">
        <v>304.31885800193601</v>
      </c>
      <c r="V872">
        <v>305.38758856054699</v>
      </c>
      <c r="W872">
        <v>299.818653567392</v>
      </c>
      <c r="X872">
        <v>305.47525557022101</v>
      </c>
      <c r="Y872">
        <v>303.07361152310801</v>
      </c>
      <c r="Z872">
        <v>301.53394699352498</v>
      </c>
      <c r="AA872">
        <v>301.57945694083298</v>
      </c>
      <c r="AB872">
        <v>304.44738974495601</v>
      </c>
      <c r="AC872">
        <v>301.064443991546</v>
      </c>
      <c r="AD872">
        <v>296.03434956845399</v>
      </c>
      <c r="AE872">
        <v>295.66051717552898</v>
      </c>
      <c r="AF872">
        <v>299.23534619878001</v>
      </c>
      <c r="AG872">
        <v>304.62836806910701</v>
      </c>
      <c r="AH872">
        <v>312.76653113470002</v>
      </c>
      <c r="AI872">
        <v>302.38663303566</v>
      </c>
      <c r="AJ872">
        <v>298.46755834052101</v>
      </c>
      <c r="AK872">
        <v>306.67349374024298</v>
      </c>
      <c r="AL872">
        <v>303.55292744269201</v>
      </c>
      <c r="AM872">
        <v>299.63459937531002</v>
      </c>
      <c r="AN872">
        <v>299.72334421095002</v>
      </c>
      <c r="AO872">
        <v>303.24585795658601</v>
      </c>
      <c r="AP872">
        <v>307.816651357963</v>
      </c>
      <c r="AQ872">
        <v>305.49620919917902</v>
      </c>
      <c r="AR872">
        <v>304.22018470182701</v>
      </c>
      <c r="AS872">
        <v>302.93922991171502</v>
      </c>
      <c r="AT872">
        <v>305.62443366739802</v>
      </c>
      <c r="AU872">
        <v>304.01278924503799</v>
      </c>
      <c r="AV872">
        <v>305.348296890673</v>
      </c>
      <c r="AW872">
        <v>296.52055507769597</v>
      </c>
      <c r="AX872">
        <v>290.64988434069198</v>
      </c>
      <c r="AY872">
        <v>295.17957083125799</v>
      </c>
      <c r="AZ872">
        <v>295.74632059359101</v>
      </c>
      <c r="BA872">
        <v>293.776220400613</v>
      </c>
      <c r="BB872">
        <v>292.31819528975097</v>
      </c>
      <c r="BC872">
        <v>289.67562606141598</v>
      </c>
      <c r="BD872">
        <v>287.06668349184997</v>
      </c>
      <c r="BE872">
        <v>290.38261294853498</v>
      </c>
      <c r="BF872">
        <v>293.48261661229498</v>
      </c>
      <c r="BG872">
        <v>294.56255897593599</v>
      </c>
      <c r="BH872">
        <v>294.55679851052798</v>
      </c>
      <c r="BI872">
        <v>292.13847268311298</v>
      </c>
      <c r="BJ872">
        <v>294.47413325290302</v>
      </c>
      <c r="BK872">
        <v>291.56229211552801</v>
      </c>
      <c r="BL872">
        <v>298.35204660062999</v>
      </c>
      <c r="BM872">
        <v>303.15556171604601</v>
      </c>
      <c r="BN872">
        <v>307.12363406582</v>
      </c>
      <c r="BO872">
        <v>299.71131344775603</v>
      </c>
      <c r="BP872">
        <v>302.23791399053101</v>
      </c>
    </row>
    <row r="873" spans="1:68" x14ac:dyDescent="0.25">
      <c r="A873">
        <v>209.31909212283</v>
      </c>
      <c r="B873">
        <v>307.36176017895201</v>
      </c>
      <c r="C873">
        <v>304.08103529512402</v>
      </c>
      <c r="D873">
        <v>306.70596541436498</v>
      </c>
      <c r="E873">
        <v>299.77290242022701</v>
      </c>
      <c r="F873">
        <v>300.117787536067</v>
      </c>
      <c r="G873">
        <v>301.91727272040299</v>
      </c>
      <c r="H873">
        <v>306.87348047197702</v>
      </c>
      <c r="I873">
        <v>294.05767227117701</v>
      </c>
      <c r="J873">
        <v>297.78252592203398</v>
      </c>
      <c r="K873">
        <v>298.714598842013</v>
      </c>
      <c r="L873">
        <v>289.95740521364002</v>
      </c>
      <c r="M873">
        <v>292.25592933134402</v>
      </c>
      <c r="N873">
        <v>298.21951178269097</v>
      </c>
      <c r="O873">
        <v>290.50244565101798</v>
      </c>
      <c r="P873">
        <v>296.992755179656</v>
      </c>
      <c r="Q873">
        <v>290.37520551905197</v>
      </c>
      <c r="R873">
        <v>303.96160491973302</v>
      </c>
      <c r="S873">
        <v>293.81247132671001</v>
      </c>
      <c r="T873">
        <v>295.423435486058</v>
      </c>
      <c r="U873">
        <v>300.98641369530799</v>
      </c>
      <c r="V873">
        <v>305.59787590156901</v>
      </c>
      <c r="W873">
        <v>302.04217266312799</v>
      </c>
      <c r="X873">
        <v>308.19688721614102</v>
      </c>
      <c r="Y873">
        <v>306.62894828963499</v>
      </c>
      <c r="Z873">
        <v>303.64532053390599</v>
      </c>
      <c r="AA873">
        <v>301.97832380345602</v>
      </c>
      <c r="AB873">
        <v>303.598611571596</v>
      </c>
      <c r="AC873">
        <v>303.173112297817</v>
      </c>
      <c r="AD873">
        <v>294.956040333266</v>
      </c>
      <c r="AE873">
        <v>298.11156207400199</v>
      </c>
      <c r="AF873">
        <v>301.91251172792897</v>
      </c>
      <c r="AG873">
        <v>305.406262597433</v>
      </c>
      <c r="AH873">
        <v>312.78889469344398</v>
      </c>
      <c r="AI873">
        <v>303.26410381254698</v>
      </c>
      <c r="AJ873">
        <v>302.36764781588602</v>
      </c>
      <c r="AK873">
        <v>306.14996165258202</v>
      </c>
      <c r="AL873">
        <v>305.65334522752499</v>
      </c>
      <c r="AM873">
        <v>298.51824342581699</v>
      </c>
      <c r="AN873">
        <v>298.83108732191101</v>
      </c>
      <c r="AO873">
        <v>308.13401047738199</v>
      </c>
      <c r="AP873">
        <v>308.07400980211298</v>
      </c>
      <c r="AQ873">
        <v>301.86910354241797</v>
      </c>
      <c r="AR873">
        <v>305.05117722441503</v>
      </c>
      <c r="AS873">
        <v>306.09248705628499</v>
      </c>
      <c r="AT873">
        <v>303.64111510616402</v>
      </c>
      <c r="AU873">
        <v>306.10959064937401</v>
      </c>
      <c r="AV873">
        <v>304.11646237255502</v>
      </c>
      <c r="AW873">
        <v>298.23122329745399</v>
      </c>
      <c r="AX873">
        <v>295.07985103871903</v>
      </c>
      <c r="AY873">
        <v>294.27295568615</v>
      </c>
      <c r="AZ873">
        <v>295.30268108362401</v>
      </c>
      <c r="BA873">
        <v>291.44590694666198</v>
      </c>
      <c r="BB873">
        <v>291.49760219147697</v>
      </c>
      <c r="BC873">
        <v>286.99214496305899</v>
      </c>
      <c r="BD873">
        <v>285.349976383843</v>
      </c>
      <c r="BE873">
        <v>292.45374151078198</v>
      </c>
      <c r="BF873">
        <v>295.71235344240102</v>
      </c>
      <c r="BG873">
        <v>294.381050439315</v>
      </c>
      <c r="BH873">
        <v>291.04239008322702</v>
      </c>
      <c r="BI873">
        <v>293.08833389918499</v>
      </c>
      <c r="BJ873">
        <v>296.87249182420499</v>
      </c>
      <c r="BK873">
        <v>291.49434339167601</v>
      </c>
      <c r="BL873">
        <v>298.222952242193</v>
      </c>
      <c r="BM873">
        <v>302.12498442165298</v>
      </c>
      <c r="BN873">
        <v>307.54710865969201</v>
      </c>
      <c r="BO873">
        <v>299.31647437189901</v>
      </c>
      <c r="BP873">
        <v>305.594750697221</v>
      </c>
    </row>
    <row r="874" spans="1:68" x14ac:dyDescent="0.25">
      <c r="A874">
        <v>209.55941255006601</v>
      </c>
      <c r="B874">
        <v>306.91340109916598</v>
      </c>
      <c r="C874">
        <v>302.28980634287501</v>
      </c>
      <c r="D874">
        <v>306.78038401917303</v>
      </c>
      <c r="E874">
        <v>298.74999829834201</v>
      </c>
      <c r="F874">
        <v>297.52727181859501</v>
      </c>
      <c r="G874">
        <v>300.037595423818</v>
      </c>
      <c r="H874">
        <v>307.843350682905</v>
      </c>
      <c r="I874">
        <v>298.29005464277799</v>
      </c>
      <c r="J874">
        <v>298.30930764978598</v>
      </c>
      <c r="K874">
        <v>297.64225968158502</v>
      </c>
      <c r="L874">
        <v>291.54951259998302</v>
      </c>
      <c r="M874">
        <v>291.79279835423898</v>
      </c>
      <c r="N874">
        <v>298.52331126175898</v>
      </c>
      <c r="O874">
        <v>295.78770010467798</v>
      </c>
      <c r="P874">
        <v>298.66665631491099</v>
      </c>
      <c r="Q874">
        <v>292.041686116346</v>
      </c>
      <c r="R874">
        <v>305.61731059979002</v>
      </c>
      <c r="S874">
        <v>296.33035595332302</v>
      </c>
      <c r="T874">
        <v>296.19066718304902</v>
      </c>
      <c r="U874">
        <v>304.26804005167901</v>
      </c>
      <c r="V874">
        <v>306.44816659004198</v>
      </c>
      <c r="W874">
        <v>298.65507081246898</v>
      </c>
      <c r="X874">
        <v>309.61737081497</v>
      </c>
      <c r="Y874">
        <v>309.953884939273</v>
      </c>
      <c r="Z874">
        <v>305.65620119770102</v>
      </c>
      <c r="AA874">
        <v>304.20062950073998</v>
      </c>
      <c r="AB874">
        <v>301.88763188073102</v>
      </c>
      <c r="AC874">
        <v>302.662868495238</v>
      </c>
      <c r="AD874">
        <v>297.93079521724502</v>
      </c>
      <c r="AE874">
        <v>299.14690661687501</v>
      </c>
      <c r="AF874">
        <v>302.18540272790199</v>
      </c>
      <c r="AG874">
        <v>304.28149057538201</v>
      </c>
      <c r="AH874">
        <v>310.61068792080403</v>
      </c>
      <c r="AI874">
        <v>302.68555803270999</v>
      </c>
      <c r="AJ874">
        <v>302.21100317789501</v>
      </c>
      <c r="AK874">
        <v>303.969264092076</v>
      </c>
      <c r="AL874">
        <v>304.26539024916599</v>
      </c>
      <c r="AM874">
        <v>295.45100872251197</v>
      </c>
      <c r="AN874">
        <v>297.972965768633</v>
      </c>
      <c r="AO874">
        <v>307.22973900354901</v>
      </c>
      <c r="AP874">
        <v>306.07367856677502</v>
      </c>
      <c r="AQ874">
        <v>299.23406462594698</v>
      </c>
      <c r="AR874">
        <v>306.412282299857</v>
      </c>
      <c r="AS874">
        <v>305.651689740324</v>
      </c>
      <c r="AT874">
        <v>301.08106602890501</v>
      </c>
      <c r="AU874">
        <v>308.06317785023703</v>
      </c>
      <c r="AV874">
        <v>304.49373208136399</v>
      </c>
      <c r="AW874">
        <v>297.80788339501902</v>
      </c>
      <c r="AX874">
        <v>296.68923332457501</v>
      </c>
      <c r="AY874">
        <v>295.51474746500799</v>
      </c>
      <c r="AZ874">
        <v>293.99286465182001</v>
      </c>
      <c r="BA874">
        <v>290.68190307674001</v>
      </c>
      <c r="BB874">
        <v>291.46449777005103</v>
      </c>
      <c r="BC874">
        <v>286.198905911032</v>
      </c>
      <c r="BD874">
        <v>284.76561050125099</v>
      </c>
      <c r="BE874">
        <v>294.06167757970297</v>
      </c>
      <c r="BF874">
        <v>298.534705309044</v>
      </c>
      <c r="BG874">
        <v>293.60660644128598</v>
      </c>
      <c r="BH874">
        <v>290.47800957125497</v>
      </c>
      <c r="BI874">
        <v>291.34264068474198</v>
      </c>
      <c r="BJ874">
        <v>299.41007207887901</v>
      </c>
      <c r="BK874">
        <v>293.37619668682902</v>
      </c>
      <c r="BL874">
        <v>300.641774147928</v>
      </c>
      <c r="BM874">
        <v>301.00785392020401</v>
      </c>
      <c r="BN874">
        <v>307.71601968605802</v>
      </c>
      <c r="BO874">
        <v>299.25194787635002</v>
      </c>
      <c r="BP874">
        <v>302.03341018108102</v>
      </c>
    </row>
    <row r="875" spans="1:68" x14ac:dyDescent="0.25">
      <c r="A875">
        <v>209.79973297730299</v>
      </c>
      <c r="B875">
        <v>306.57982059949899</v>
      </c>
      <c r="C875">
        <v>304.29744704119003</v>
      </c>
      <c r="D875">
        <v>307.56315154441199</v>
      </c>
      <c r="E875">
        <v>296.65789814221301</v>
      </c>
      <c r="F875">
        <v>298.57161895023103</v>
      </c>
      <c r="G875">
        <v>298.899111977877</v>
      </c>
      <c r="H875">
        <v>306.64907547327198</v>
      </c>
      <c r="I875">
        <v>296.579499590117</v>
      </c>
      <c r="J875">
        <v>297.932140207678</v>
      </c>
      <c r="K875">
        <v>301.61791709139601</v>
      </c>
      <c r="L875">
        <v>293.35314733793302</v>
      </c>
      <c r="M875">
        <v>292.96696278187301</v>
      </c>
      <c r="N875">
        <v>295.51058049492201</v>
      </c>
      <c r="O875">
        <v>298.66323659105097</v>
      </c>
      <c r="P875">
        <v>297.89216376484501</v>
      </c>
      <c r="Q875">
        <v>290.45896316701698</v>
      </c>
      <c r="R875">
        <v>308.111323504616</v>
      </c>
      <c r="S875">
        <v>296.935943073072</v>
      </c>
      <c r="T875">
        <v>296.32510200441999</v>
      </c>
      <c r="U875">
        <v>304.61388879031199</v>
      </c>
      <c r="V875">
        <v>307.75351137948098</v>
      </c>
      <c r="W875">
        <v>298.25807590410102</v>
      </c>
      <c r="X875">
        <v>307.69310356331403</v>
      </c>
      <c r="Y875">
        <v>310.75927298959601</v>
      </c>
      <c r="Z875">
        <v>305.73243532073099</v>
      </c>
      <c r="AA875">
        <v>302.14387644803799</v>
      </c>
      <c r="AB875">
        <v>299.40822666650899</v>
      </c>
      <c r="AC875">
        <v>300.237935221295</v>
      </c>
      <c r="AD875">
        <v>299.76116037079902</v>
      </c>
      <c r="AE875">
        <v>296.565003364657</v>
      </c>
      <c r="AF875">
        <v>298.44489411829801</v>
      </c>
      <c r="AG875">
        <v>302.54251452868999</v>
      </c>
      <c r="AH875">
        <v>309.27425177785</v>
      </c>
      <c r="AI875">
        <v>299.59796532952799</v>
      </c>
      <c r="AJ875">
        <v>304.12237125442402</v>
      </c>
      <c r="AK875">
        <v>303.77445494875502</v>
      </c>
      <c r="AL875">
        <v>302.62161915148999</v>
      </c>
      <c r="AM875">
        <v>299.83386595238397</v>
      </c>
      <c r="AN875">
        <v>295.71895506742197</v>
      </c>
      <c r="AO875">
        <v>302.77226767239603</v>
      </c>
      <c r="AP875">
        <v>304.99615125391</v>
      </c>
      <c r="AQ875">
        <v>299.30989867393203</v>
      </c>
      <c r="AR875">
        <v>307.788817139456</v>
      </c>
      <c r="AS875">
        <v>304.35820648287103</v>
      </c>
      <c r="AT875">
        <v>299.51167236643801</v>
      </c>
      <c r="AU875">
        <v>308.720894070383</v>
      </c>
      <c r="AV875">
        <v>302.47202609537601</v>
      </c>
      <c r="AW875">
        <v>299.27333074023397</v>
      </c>
      <c r="AX875">
        <v>296.64332932054998</v>
      </c>
      <c r="AY875">
        <v>298.524561128627</v>
      </c>
      <c r="AZ875">
        <v>294.87294503691101</v>
      </c>
      <c r="BA875">
        <v>290.90560526110301</v>
      </c>
      <c r="BB875">
        <v>292.60657764197202</v>
      </c>
      <c r="BC875">
        <v>284.50636634836297</v>
      </c>
      <c r="BD875">
        <v>286.78210572626102</v>
      </c>
      <c r="BE875">
        <v>297.07593707903197</v>
      </c>
      <c r="BF875">
        <v>298.49077213033303</v>
      </c>
      <c r="BG875">
        <v>292.88121951578</v>
      </c>
      <c r="BH875">
        <v>289.88351763896401</v>
      </c>
      <c r="BI875">
        <v>290.657776264983</v>
      </c>
      <c r="BJ875">
        <v>298.43935052065098</v>
      </c>
      <c r="BK875">
        <v>293.98522008505302</v>
      </c>
      <c r="BL875">
        <v>299.73064607465102</v>
      </c>
      <c r="BM875">
        <v>304.02716857603798</v>
      </c>
      <c r="BN875">
        <v>310.24658969450201</v>
      </c>
      <c r="BO875">
        <v>296.67626282799199</v>
      </c>
      <c r="BP875">
        <v>303.75005209755602</v>
      </c>
    </row>
    <row r="876" spans="1:68" x14ac:dyDescent="0.25">
      <c r="A876">
        <v>210.04005340453901</v>
      </c>
      <c r="B876">
        <v>307.21890177350002</v>
      </c>
      <c r="C876">
        <v>302.99390019752298</v>
      </c>
      <c r="D876">
        <v>305.67815968658402</v>
      </c>
      <c r="E876">
        <v>297.870000435799</v>
      </c>
      <c r="F876">
        <v>297.49348829908303</v>
      </c>
      <c r="G876">
        <v>298.27061391416999</v>
      </c>
      <c r="H876">
        <v>306.25131014361301</v>
      </c>
      <c r="I876">
        <v>296.36309148663298</v>
      </c>
      <c r="J876">
        <v>293.96725238631501</v>
      </c>
      <c r="K876">
        <v>301.407570775365</v>
      </c>
      <c r="L876">
        <v>294.69457372721803</v>
      </c>
      <c r="M876">
        <v>291.38566909464498</v>
      </c>
      <c r="N876">
        <v>294.65058580435198</v>
      </c>
      <c r="O876">
        <v>301.04720859736801</v>
      </c>
      <c r="P876">
        <v>294.41402624709099</v>
      </c>
      <c r="Q876">
        <v>292.34209747159201</v>
      </c>
      <c r="R876">
        <v>304.52681300882398</v>
      </c>
      <c r="S876">
        <v>300.10435812694902</v>
      </c>
      <c r="T876">
        <v>298.404133628745</v>
      </c>
      <c r="U876">
        <v>305.98710066817898</v>
      </c>
      <c r="V876">
        <v>309.37569678028098</v>
      </c>
      <c r="W876">
        <v>298.78244093739897</v>
      </c>
      <c r="X876">
        <v>305.01372527920199</v>
      </c>
      <c r="Y876">
        <v>306.94677170424802</v>
      </c>
      <c r="Z876">
        <v>308.60423183874798</v>
      </c>
      <c r="AA876">
        <v>299.16622691966802</v>
      </c>
      <c r="AB876">
        <v>300.06948679762201</v>
      </c>
      <c r="AC876">
        <v>301.58067466603597</v>
      </c>
      <c r="AD876">
        <v>301.19288492971799</v>
      </c>
      <c r="AE876">
        <v>292.04428322268302</v>
      </c>
      <c r="AF876">
        <v>297.93708812668899</v>
      </c>
      <c r="AG876">
        <v>302.28569377412498</v>
      </c>
      <c r="AH876">
        <v>307.766996828309</v>
      </c>
      <c r="AI876">
        <v>297.31724041751897</v>
      </c>
      <c r="AJ876">
        <v>302.153747353097</v>
      </c>
      <c r="AK876">
        <v>302.79610133269102</v>
      </c>
      <c r="AL876">
        <v>301.739867494333</v>
      </c>
      <c r="AM876">
        <v>305.20551643783301</v>
      </c>
      <c r="AN876">
        <v>295.61830808601002</v>
      </c>
      <c r="AO876">
        <v>301.78511625295198</v>
      </c>
      <c r="AP876">
        <v>300.73540301360202</v>
      </c>
      <c r="AQ876">
        <v>294.65447448967501</v>
      </c>
      <c r="AR876">
        <v>306.73823345159099</v>
      </c>
      <c r="AS876">
        <v>304.19473742045199</v>
      </c>
      <c r="AT876">
        <v>298.00680113398698</v>
      </c>
      <c r="AU876">
        <v>306.92574274365802</v>
      </c>
      <c r="AV876">
        <v>301.20946982925398</v>
      </c>
      <c r="AW876">
        <v>302.49091139375003</v>
      </c>
      <c r="AX876">
        <v>296.28655511548499</v>
      </c>
      <c r="AY876">
        <v>302.53529725662901</v>
      </c>
      <c r="AZ876">
        <v>292.804254918749</v>
      </c>
      <c r="BA876">
        <v>292.17902550932899</v>
      </c>
      <c r="BB876">
        <v>291.65743278143702</v>
      </c>
      <c r="BC876">
        <v>285.757682080721</v>
      </c>
      <c r="BD876">
        <v>289.90648647391703</v>
      </c>
      <c r="BE876">
        <v>297.74598922804802</v>
      </c>
      <c r="BF876">
        <v>297.31956363247502</v>
      </c>
      <c r="BG876">
        <v>293.98755434206402</v>
      </c>
      <c r="BH876">
        <v>289.33377917655298</v>
      </c>
      <c r="BI876">
        <v>291.31672045730602</v>
      </c>
      <c r="BJ876">
        <v>300.23300887104699</v>
      </c>
      <c r="BK876">
        <v>292.31111333303102</v>
      </c>
      <c r="BL876">
        <v>299.85344966942301</v>
      </c>
      <c r="BM876">
        <v>304.97489720257897</v>
      </c>
      <c r="BN876">
        <v>310.79666942788498</v>
      </c>
      <c r="BO876">
        <v>293.82049262452603</v>
      </c>
      <c r="BP876">
        <v>304.16402094893101</v>
      </c>
    </row>
    <row r="877" spans="1:68" x14ac:dyDescent="0.25">
      <c r="A877">
        <v>210.28037383177499</v>
      </c>
      <c r="B877">
        <v>308.999773346918</v>
      </c>
      <c r="C877">
        <v>299.49804273924599</v>
      </c>
      <c r="D877">
        <v>306.73895110234997</v>
      </c>
      <c r="E877">
        <v>299.66071496492998</v>
      </c>
      <c r="F877">
        <v>295.46956066861702</v>
      </c>
      <c r="G877">
        <v>300.96900572653499</v>
      </c>
      <c r="H877">
        <v>304.05681603730397</v>
      </c>
      <c r="I877">
        <v>291.64609165842103</v>
      </c>
      <c r="J877">
        <v>296.10592395132102</v>
      </c>
      <c r="K877">
        <v>299.56261299073299</v>
      </c>
      <c r="L877">
        <v>294.47773985925301</v>
      </c>
      <c r="M877">
        <v>291.80326603658898</v>
      </c>
      <c r="N877">
        <v>296.35966669161701</v>
      </c>
      <c r="O877">
        <v>304.88603091769698</v>
      </c>
      <c r="P877">
        <v>288.22464017449101</v>
      </c>
      <c r="Q877">
        <v>293.11987967035299</v>
      </c>
      <c r="R877">
        <v>301.947534455952</v>
      </c>
      <c r="S877">
        <v>300.74363903067899</v>
      </c>
      <c r="T877">
        <v>304.09695906037098</v>
      </c>
      <c r="U877">
        <v>309.00214298902</v>
      </c>
      <c r="V877">
        <v>311.588612685643</v>
      </c>
      <c r="W877">
        <v>300.85108467551999</v>
      </c>
      <c r="X877">
        <v>305.483672486133</v>
      </c>
      <c r="Y877">
        <v>305.98325383677502</v>
      </c>
      <c r="Z877">
        <v>307.36260399114002</v>
      </c>
      <c r="AA877">
        <v>301.53689216232499</v>
      </c>
      <c r="AB877">
        <v>297.25950893192697</v>
      </c>
      <c r="AC877">
        <v>302.79688729534399</v>
      </c>
      <c r="AD877">
        <v>300.455742841203</v>
      </c>
      <c r="AE877">
        <v>288.51359428974899</v>
      </c>
      <c r="AF877">
        <v>299.94122183486297</v>
      </c>
      <c r="AG877">
        <v>306.56168165242798</v>
      </c>
      <c r="AH877">
        <v>305.32472750684798</v>
      </c>
      <c r="AI877">
        <v>298.07736164362302</v>
      </c>
      <c r="AJ877">
        <v>303.20913228868102</v>
      </c>
      <c r="AK877">
        <v>299.149794796702</v>
      </c>
      <c r="AL877">
        <v>302.28969931769097</v>
      </c>
      <c r="AM877">
        <v>305.638669805098</v>
      </c>
      <c r="AN877">
        <v>301.23784156591</v>
      </c>
      <c r="AO877">
        <v>299.30991743760001</v>
      </c>
      <c r="AP877">
        <v>295.88520298554698</v>
      </c>
      <c r="AQ877">
        <v>293.07748166744898</v>
      </c>
      <c r="AR877">
        <v>307.30017621348799</v>
      </c>
      <c r="AS877">
        <v>307.404257941465</v>
      </c>
      <c r="AT877">
        <v>299.49106750094302</v>
      </c>
      <c r="AU877">
        <v>304.75667047833599</v>
      </c>
      <c r="AV877">
        <v>299.09916509095899</v>
      </c>
      <c r="AW877">
        <v>303.82271170918102</v>
      </c>
      <c r="AX877">
        <v>292.51383829889397</v>
      </c>
      <c r="AY877">
        <v>301.90066802965202</v>
      </c>
      <c r="AZ877">
        <v>291.23231206165599</v>
      </c>
      <c r="BA877">
        <v>294.84827637343801</v>
      </c>
      <c r="BB877">
        <v>293.17351668221499</v>
      </c>
      <c r="BC877">
        <v>294.32183967315598</v>
      </c>
      <c r="BD877">
        <v>291.38239733200402</v>
      </c>
      <c r="BE877">
        <v>298.89269459092799</v>
      </c>
      <c r="BF877">
        <v>302.56466467906802</v>
      </c>
      <c r="BG877">
        <v>294.65818732623097</v>
      </c>
      <c r="BH877">
        <v>287.386598505167</v>
      </c>
      <c r="BI877">
        <v>292.75668913034502</v>
      </c>
      <c r="BJ877">
        <v>301.92741417345502</v>
      </c>
      <c r="BK877">
        <v>290.72620127413199</v>
      </c>
      <c r="BL877">
        <v>301.49608827144499</v>
      </c>
      <c r="BM877">
        <v>301.73070862205299</v>
      </c>
      <c r="BN877">
        <v>310.38796989496598</v>
      </c>
      <c r="BO877">
        <v>295.399070847046</v>
      </c>
      <c r="BP877">
        <v>302.62275904289402</v>
      </c>
    </row>
    <row r="878" spans="1:68" x14ac:dyDescent="0.25">
      <c r="A878">
        <v>210.520694259012</v>
      </c>
      <c r="B878">
        <v>306.35090946708902</v>
      </c>
      <c r="C878">
        <v>297.63184367663098</v>
      </c>
      <c r="D878">
        <v>306.18869815613101</v>
      </c>
      <c r="E878">
        <v>304.195030940435</v>
      </c>
      <c r="F878">
        <v>292.84926555575498</v>
      </c>
      <c r="G878">
        <v>298.91211128519001</v>
      </c>
      <c r="H878">
        <v>302.00018098298602</v>
      </c>
      <c r="I878">
        <v>290.027777463794</v>
      </c>
      <c r="J878">
        <v>294.66008545330101</v>
      </c>
      <c r="K878">
        <v>297.94903936597598</v>
      </c>
      <c r="L878">
        <v>293.61263035307798</v>
      </c>
      <c r="M878">
        <v>294.50061608379002</v>
      </c>
      <c r="N878">
        <v>297.36629943358997</v>
      </c>
      <c r="O878">
        <v>306.642158774969</v>
      </c>
      <c r="P878">
        <v>288.10145518315198</v>
      </c>
      <c r="Q878">
        <v>293.28813483484799</v>
      </c>
      <c r="R878">
        <v>302.70930287256499</v>
      </c>
      <c r="S878">
        <v>303.65337566642899</v>
      </c>
      <c r="T878">
        <v>305.12880230190001</v>
      </c>
      <c r="U878">
        <v>310.29699873030501</v>
      </c>
      <c r="V878">
        <v>310.03298582323998</v>
      </c>
      <c r="W878">
        <v>302.92615398772398</v>
      </c>
      <c r="X878">
        <v>304.93173619839001</v>
      </c>
      <c r="Y878">
        <v>305.03909886770799</v>
      </c>
      <c r="Z878">
        <v>307.62293579248802</v>
      </c>
      <c r="AA878">
        <v>298.46444071583602</v>
      </c>
      <c r="AB878">
        <v>298.672039671888</v>
      </c>
      <c r="AC878">
        <v>304.32764914337997</v>
      </c>
      <c r="AD878">
        <v>303.34344452267197</v>
      </c>
      <c r="AE878">
        <v>287.87819780877601</v>
      </c>
      <c r="AF878">
        <v>301.82550695645602</v>
      </c>
      <c r="AG878">
        <v>309.31077693854297</v>
      </c>
      <c r="AH878">
        <v>303.67093237787799</v>
      </c>
      <c r="AI878">
        <v>298.64527962810399</v>
      </c>
      <c r="AJ878">
        <v>306.83003238013799</v>
      </c>
      <c r="AK878">
        <v>296.38260511734802</v>
      </c>
      <c r="AL878">
        <v>305.46117692361099</v>
      </c>
      <c r="AM878">
        <v>307.98260701481598</v>
      </c>
      <c r="AN878">
        <v>302.13508617796401</v>
      </c>
      <c r="AO878">
        <v>297.806035819378</v>
      </c>
      <c r="AP878">
        <v>294.75569747068698</v>
      </c>
      <c r="AQ878">
        <v>293.45045372918202</v>
      </c>
      <c r="AR878">
        <v>308.85313119233598</v>
      </c>
      <c r="AS878">
        <v>307.35784495124898</v>
      </c>
      <c r="AT878">
        <v>296.13170874158101</v>
      </c>
      <c r="AU878">
        <v>308.74872305019198</v>
      </c>
      <c r="AV878">
        <v>302.29051653866298</v>
      </c>
      <c r="AW878">
        <v>305.37272462648099</v>
      </c>
      <c r="AX878">
        <v>292.82118840480302</v>
      </c>
      <c r="AY878">
        <v>300.86283084728899</v>
      </c>
      <c r="AZ878">
        <v>289.07095047667798</v>
      </c>
      <c r="BA878">
        <v>291.406310028642</v>
      </c>
      <c r="BB878">
        <v>295.94128288245599</v>
      </c>
      <c r="BC878">
        <v>296.67891783046298</v>
      </c>
      <c r="BD878">
        <v>290.185034355874</v>
      </c>
      <c r="BE878">
        <v>302.20817768342198</v>
      </c>
      <c r="BF878">
        <v>307.11563125898101</v>
      </c>
      <c r="BG878">
        <v>293.645163926485</v>
      </c>
      <c r="BH878">
        <v>286.82228678218399</v>
      </c>
      <c r="BI878">
        <v>294.46657121186797</v>
      </c>
      <c r="BJ878">
        <v>301.50377868217902</v>
      </c>
      <c r="BK878">
        <v>290.80877524497799</v>
      </c>
      <c r="BL878">
        <v>300.60676780431402</v>
      </c>
      <c r="BM878">
        <v>301.93051895385298</v>
      </c>
      <c r="BN878">
        <v>309.60126805294101</v>
      </c>
      <c r="BO878">
        <v>296.323406042366</v>
      </c>
      <c r="BP878">
        <v>303.09545806384398</v>
      </c>
    </row>
    <row r="879" spans="1:68" x14ac:dyDescent="0.25">
      <c r="A879">
        <v>210.76101468624799</v>
      </c>
      <c r="B879">
        <v>302.28494452244399</v>
      </c>
      <c r="C879">
        <v>297.97416655663898</v>
      </c>
      <c r="D879">
        <v>299.55240305290999</v>
      </c>
      <c r="E879">
        <v>303.03623626073897</v>
      </c>
      <c r="F879">
        <v>290.41058537898198</v>
      </c>
      <c r="G879">
        <v>295.06745490412999</v>
      </c>
      <c r="H879">
        <v>299.79684365998799</v>
      </c>
      <c r="I879">
        <v>293.37118562171901</v>
      </c>
      <c r="J879">
        <v>295.19576427750701</v>
      </c>
      <c r="K879">
        <v>296.26350263555798</v>
      </c>
      <c r="L879">
        <v>296.00018963136301</v>
      </c>
      <c r="M879">
        <v>299.06674288397301</v>
      </c>
      <c r="N879">
        <v>297.37688627835598</v>
      </c>
      <c r="O879">
        <v>309.05199216759399</v>
      </c>
      <c r="P879">
        <v>287.03508903994498</v>
      </c>
      <c r="Q879">
        <v>295.439712240662</v>
      </c>
      <c r="R879">
        <v>301.77500470373201</v>
      </c>
      <c r="S879">
        <v>304.11059315710799</v>
      </c>
      <c r="T879">
        <v>308.29269108376798</v>
      </c>
      <c r="U879">
        <v>313.23420710100999</v>
      </c>
      <c r="V879">
        <v>313.480928744702</v>
      </c>
      <c r="W879">
        <v>304.55371661759199</v>
      </c>
      <c r="X879">
        <v>305.51685109650498</v>
      </c>
      <c r="Y879">
        <v>306.20426763813299</v>
      </c>
      <c r="Z879">
        <v>314.74851174161699</v>
      </c>
      <c r="AA879">
        <v>298.11017942942402</v>
      </c>
      <c r="AB879">
        <v>301.850413398093</v>
      </c>
      <c r="AC879">
        <v>306.78231061240803</v>
      </c>
      <c r="AD879">
        <v>306.08872470680802</v>
      </c>
      <c r="AE879">
        <v>288.875935240719</v>
      </c>
      <c r="AF879">
        <v>303.45824682485301</v>
      </c>
      <c r="AG879">
        <v>305.90537087217501</v>
      </c>
      <c r="AH879">
        <v>301.80869602236999</v>
      </c>
      <c r="AI879">
        <v>294.89456089622598</v>
      </c>
      <c r="AJ879">
        <v>310.303100381462</v>
      </c>
      <c r="AK879">
        <v>297.67199044807802</v>
      </c>
      <c r="AL879">
        <v>304.76638576579501</v>
      </c>
      <c r="AM879">
        <v>312.22362509208699</v>
      </c>
      <c r="AN879">
        <v>300.58590885375003</v>
      </c>
      <c r="AO879">
        <v>295.24896241462301</v>
      </c>
      <c r="AP879">
        <v>293.30365503107203</v>
      </c>
      <c r="AQ879">
        <v>290.93231758633499</v>
      </c>
      <c r="AR879">
        <v>307.126868077371</v>
      </c>
      <c r="AS879">
        <v>304.01226571323701</v>
      </c>
      <c r="AT879">
        <v>294.38602749070401</v>
      </c>
      <c r="AU879">
        <v>308.38998951451998</v>
      </c>
      <c r="AV879">
        <v>301.732511329575</v>
      </c>
      <c r="AW879">
        <v>303.48262709900803</v>
      </c>
      <c r="AX879">
        <v>293.770026959066</v>
      </c>
      <c r="AY879">
        <v>298.72919249732098</v>
      </c>
      <c r="AZ879">
        <v>284.05784692545001</v>
      </c>
      <c r="BA879">
        <v>287.166412433196</v>
      </c>
      <c r="BB879">
        <v>295.595976521593</v>
      </c>
      <c r="BC879">
        <v>299.123891698112</v>
      </c>
      <c r="BD879">
        <v>293.16332979414801</v>
      </c>
      <c r="BE879">
        <v>306.39062818246202</v>
      </c>
      <c r="BF879">
        <v>308.32204078184998</v>
      </c>
      <c r="BG879">
        <v>292.72020611935102</v>
      </c>
      <c r="BH879">
        <v>288.29240821405699</v>
      </c>
      <c r="BI879">
        <v>295.28965026148097</v>
      </c>
      <c r="BJ879">
        <v>300.78881929357402</v>
      </c>
      <c r="BK879">
        <v>291.27461733494698</v>
      </c>
      <c r="BL879">
        <v>299.96713155952699</v>
      </c>
      <c r="BM879">
        <v>301.75134884187798</v>
      </c>
      <c r="BN879">
        <v>303.69683463611699</v>
      </c>
      <c r="BO879">
        <v>295.66035653853902</v>
      </c>
      <c r="BP879">
        <v>298.64705346466002</v>
      </c>
    </row>
    <row r="880" spans="1:68" x14ac:dyDescent="0.25">
      <c r="A880">
        <v>211.001335113484</v>
      </c>
      <c r="B880">
        <v>301.988096589995</v>
      </c>
      <c r="C880">
        <v>298.67812768268902</v>
      </c>
      <c r="D880">
        <v>299.666745807339</v>
      </c>
      <c r="E880">
        <v>304.92325505000503</v>
      </c>
      <c r="F880">
        <v>291.92931969666603</v>
      </c>
      <c r="G880">
        <v>294.32415743294598</v>
      </c>
      <c r="H880">
        <v>300.30540089381401</v>
      </c>
      <c r="I880">
        <v>291.98147835713701</v>
      </c>
      <c r="J880">
        <v>295.64279992821201</v>
      </c>
      <c r="K880">
        <v>298.22810155914198</v>
      </c>
      <c r="L880">
        <v>297.418919119387</v>
      </c>
      <c r="M880">
        <v>299.85637127939702</v>
      </c>
      <c r="N880">
        <v>296.15229830142698</v>
      </c>
      <c r="O880">
        <v>307.46835613494801</v>
      </c>
      <c r="P880">
        <v>285.30972439310699</v>
      </c>
      <c r="Q880">
        <v>294.44698072664397</v>
      </c>
      <c r="R880">
        <v>301.97435530425997</v>
      </c>
      <c r="S880">
        <v>303.54819021063503</v>
      </c>
      <c r="T880">
        <v>307.37709405565897</v>
      </c>
      <c r="U880">
        <v>312.86930234199002</v>
      </c>
      <c r="V880">
        <v>310.97243060277998</v>
      </c>
      <c r="W880">
        <v>306.57833971439698</v>
      </c>
      <c r="X880">
        <v>305.97904686251297</v>
      </c>
      <c r="Y880">
        <v>304.11429336376602</v>
      </c>
      <c r="Z880">
        <v>312.23771113997202</v>
      </c>
      <c r="AA880">
        <v>297.27625349536498</v>
      </c>
      <c r="AB880">
        <v>303.14889387217198</v>
      </c>
      <c r="AC880">
        <v>306.31815027497601</v>
      </c>
      <c r="AD880">
        <v>305.94601937020701</v>
      </c>
      <c r="AE880">
        <v>293.14855081137</v>
      </c>
      <c r="AF880">
        <v>303.40438222151403</v>
      </c>
      <c r="AG880">
        <v>305.53007491689198</v>
      </c>
      <c r="AH880">
        <v>300.39104686731099</v>
      </c>
      <c r="AI880">
        <v>296.32646815943201</v>
      </c>
      <c r="AJ880">
        <v>311.72820566028003</v>
      </c>
      <c r="AK880">
        <v>301.34826327020801</v>
      </c>
      <c r="AL880">
        <v>303.79014257727903</v>
      </c>
      <c r="AM880">
        <v>313.43845017595697</v>
      </c>
      <c r="AN880">
        <v>300.27560209978401</v>
      </c>
      <c r="AO880">
        <v>294.75821491892498</v>
      </c>
      <c r="AP880">
        <v>295.04664911252598</v>
      </c>
      <c r="AQ880">
        <v>291.33523445908799</v>
      </c>
      <c r="AR880">
        <v>304.27499273906602</v>
      </c>
      <c r="AS880">
        <v>301.82710752144999</v>
      </c>
      <c r="AT880">
        <v>295.84066023050798</v>
      </c>
      <c r="AU880">
        <v>308.60986465037399</v>
      </c>
      <c r="AV880">
        <v>300.01469538778503</v>
      </c>
      <c r="AW880">
        <v>303.190149102254</v>
      </c>
      <c r="AX880">
        <v>294.143805729245</v>
      </c>
      <c r="AY880">
        <v>297.52710647659802</v>
      </c>
      <c r="AZ880">
        <v>285.12469461493401</v>
      </c>
      <c r="BA880">
        <v>289.56140133216599</v>
      </c>
      <c r="BB880">
        <v>296.40702584008602</v>
      </c>
      <c r="BC880">
        <v>300.94765446419899</v>
      </c>
      <c r="BD880">
        <v>294.184519866708</v>
      </c>
      <c r="BE880">
        <v>306.64215983040202</v>
      </c>
      <c r="BF880">
        <v>307.59666880428102</v>
      </c>
      <c r="BG880">
        <v>290.58514316013498</v>
      </c>
      <c r="BH880">
        <v>287.519052291832</v>
      </c>
      <c r="BI880">
        <v>297.42139162482499</v>
      </c>
      <c r="BJ880">
        <v>297.35767421495501</v>
      </c>
      <c r="BK880">
        <v>292.03859514441001</v>
      </c>
      <c r="BL880">
        <v>298.28441967731101</v>
      </c>
      <c r="BM880">
        <v>301.49992503167499</v>
      </c>
      <c r="BN880">
        <v>302.54581590286898</v>
      </c>
      <c r="BO880">
        <v>296.68613678190297</v>
      </c>
      <c r="BP880">
        <v>300.60922282445398</v>
      </c>
    </row>
    <row r="881" spans="1:68" x14ac:dyDescent="0.25">
      <c r="A881">
        <v>211.24165554071999</v>
      </c>
      <c r="B881">
        <v>304.67069018742598</v>
      </c>
      <c r="C881">
        <v>300.339567232028</v>
      </c>
      <c r="D881">
        <v>298.10781089381601</v>
      </c>
      <c r="E881">
        <v>303.89153212857099</v>
      </c>
      <c r="F881">
        <v>292.09160885280301</v>
      </c>
      <c r="G881">
        <v>293.13071241027598</v>
      </c>
      <c r="H881">
        <v>300.84780222319301</v>
      </c>
      <c r="I881">
        <v>290.71340792541901</v>
      </c>
      <c r="J881">
        <v>294.41856430647499</v>
      </c>
      <c r="K881">
        <v>299.27009677957801</v>
      </c>
      <c r="L881">
        <v>297.87202932558898</v>
      </c>
      <c r="M881">
        <v>298.82288511438401</v>
      </c>
      <c r="N881">
        <v>294.02474215265198</v>
      </c>
      <c r="O881">
        <v>304.71952687143698</v>
      </c>
      <c r="P881">
        <v>283.969586907588</v>
      </c>
      <c r="Q881">
        <v>293.89840021212098</v>
      </c>
      <c r="R881">
        <v>298.80912401003002</v>
      </c>
      <c r="S881">
        <v>302.47680783095001</v>
      </c>
      <c r="T881">
        <v>309.68988514792699</v>
      </c>
      <c r="U881">
        <v>313.11243553093198</v>
      </c>
      <c r="V881">
        <v>310.76551645821399</v>
      </c>
      <c r="W881">
        <v>305.94894007972499</v>
      </c>
      <c r="X881">
        <v>305.981833838358</v>
      </c>
      <c r="Y881">
        <v>300.87694767542598</v>
      </c>
      <c r="Z881">
        <v>310.01028679724999</v>
      </c>
      <c r="AA881">
        <v>300.45348057392101</v>
      </c>
      <c r="AB881">
        <v>301.466847977844</v>
      </c>
      <c r="AC881">
        <v>308.98471693565602</v>
      </c>
      <c r="AD881">
        <v>303.00860981544201</v>
      </c>
      <c r="AE881">
        <v>293.58612289167098</v>
      </c>
      <c r="AF881">
        <v>305.82313167497898</v>
      </c>
      <c r="AG881">
        <v>304.522638865006</v>
      </c>
      <c r="AH881">
        <v>298.03609471664799</v>
      </c>
      <c r="AI881">
        <v>297.13628232798902</v>
      </c>
      <c r="AJ881">
        <v>313.276852361772</v>
      </c>
      <c r="AK881">
        <v>300.66233520941</v>
      </c>
      <c r="AL881">
        <v>303.93223121121002</v>
      </c>
      <c r="AM881">
        <v>310.27961852511299</v>
      </c>
      <c r="AN881">
        <v>302.386811907675</v>
      </c>
      <c r="AO881">
        <v>295.44753495031898</v>
      </c>
      <c r="AP881">
        <v>298.60552318371998</v>
      </c>
      <c r="AQ881">
        <v>293.15034913703499</v>
      </c>
      <c r="AR881">
        <v>299.697560604893</v>
      </c>
      <c r="AS881">
        <v>299.81155375532398</v>
      </c>
      <c r="AT881">
        <v>292.45963713908202</v>
      </c>
      <c r="AU881">
        <v>306.54921466776301</v>
      </c>
      <c r="AV881">
        <v>298.791489489632</v>
      </c>
      <c r="AW881">
        <v>303.69184300134498</v>
      </c>
      <c r="AX881">
        <v>297.04097676694499</v>
      </c>
      <c r="AY881">
        <v>295.74245887923399</v>
      </c>
      <c r="AZ881">
        <v>285.156981968092</v>
      </c>
      <c r="BA881">
        <v>291.66452718443099</v>
      </c>
      <c r="BB881">
        <v>294.28433519672899</v>
      </c>
      <c r="BC881">
        <v>302.10686985683998</v>
      </c>
      <c r="BD881">
        <v>295.826937410516</v>
      </c>
      <c r="BE881">
        <v>304.714883515113</v>
      </c>
      <c r="BF881">
        <v>306.87373337338101</v>
      </c>
      <c r="BG881">
        <v>291.75171220406997</v>
      </c>
      <c r="BH881">
        <v>287.20976975705702</v>
      </c>
      <c r="BI881">
        <v>302.99283669160201</v>
      </c>
      <c r="BJ881">
        <v>292.98958514970599</v>
      </c>
      <c r="BK881">
        <v>289.21883086522803</v>
      </c>
      <c r="BL881">
        <v>296.45191599764399</v>
      </c>
      <c r="BM881">
        <v>296.52934781609798</v>
      </c>
      <c r="BN881">
        <v>302.54832255305303</v>
      </c>
      <c r="BO881">
        <v>297.38465566093601</v>
      </c>
      <c r="BP881">
        <v>302.39979801976199</v>
      </c>
    </row>
    <row r="882" spans="1:68" x14ac:dyDescent="0.25">
      <c r="A882">
        <v>211.481975967957</v>
      </c>
      <c r="B882">
        <v>305.76614465115603</v>
      </c>
      <c r="C882">
        <v>299.83541412496498</v>
      </c>
      <c r="D882">
        <v>298.32509186957498</v>
      </c>
      <c r="E882">
        <v>304.10260546779301</v>
      </c>
      <c r="F882">
        <v>291.80884487658699</v>
      </c>
      <c r="G882">
        <v>292.91147840177501</v>
      </c>
      <c r="H882">
        <v>300.117458444443</v>
      </c>
      <c r="I882">
        <v>290.18719947062198</v>
      </c>
      <c r="J882">
        <v>295.87154851664502</v>
      </c>
      <c r="K882">
        <v>296.13137316653399</v>
      </c>
      <c r="L882">
        <v>297.52870320919402</v>
      </c>
      <c r="M882">
        <v>298.003345437571</v>
      </c>
      <c r="N882">
        <v>290.37348454019599</v>
      </c>
      <c r="O882">
        <v>305.05923354447901</v>
      </c>
      <c r="P882">
        <v>283.54498282065799</v>
      </c>
      <c r="Q882">
        <v>294.56328993393498</v>
      </c>
      <c r="R882">
        <v>297.19852684550699</v>
      </c>
      <c r="S882">
        <v>301.40416157088799</v>
      </c>
      <c r="T882">
        <v>310.25498349058699</v>
      </c>
      <c r="U882">
        <v>310.75914747917699</v>
      </c>
      <c r="V882">
        <v>312.07275521373799</v>
      </c>
      <c r="W882">
        <v>302.02320628028701</v>
      </c>
      <c r="X882">
        <v>309.521883280233</v>
      </c>
      <c r="Y882">
        <v>300.17839926562101</v>
      </c>
      <c r="Z882">
        <v>308.10082969708901</v>
      </c>
      <c r="AA882">
        <v>305.69496493891398</v>
      </c>
      <c r="AB882">
        <v>303.66985019003698</v>
      </c>
      <c r="AC882">
        <v>308.37767419083298</v>
      </c>
      <c r="AD882">
        <v>300.41955151244099</v>
      </c>
      <c r="AE882">
        <v>299.68567223366603</v>
      </c>
      <c r="AF882">
        <v>303.99808550908102</v>
      </c>
      <c r="AG882">
        <v>304.00881967596098</v>
      </c>
      <c r="AH882">
        <v>297.48224465002102</v>
      </c>
      <c r="AI882">
        <v>301.78664240587102</v>
      </c>
      <c r="AJ882">
        <v>316.48609034695698</v>
      </c>
      <c r="AK882">
        <v>301.54443466453102</v>
      </c>
      <c r="AL882">
        <v>304.28375591111302</v>
      </c>
      <c r="AM882">
        <v>305.29879488701602</v>
      </c>
      <c r="AN882">
        <v>305.46356479003902</v>
      </c>
      <c r="AO882">
        <v>294.91315822107799</v>
      </c>
      <c r="AP882">
        <v>299.900826989763</v>
      </c>
      <c r="AQ882">
        <v>295.77569983900901</v>
      </c>
      <c r="AR882">
        <v>296.79444982165001</v>
      </c>
      <c r="AS882">
        <v>300.27196327724101</v>
      </c>
      <c r="AT882">
        <v>292.64713538335099</v>
      </c>
      <c r="AU882">
        <v>304.73318287354903</v>
      </c>
      <c r="AV882">
        <v>300.09768542856898</v>
      </c>
      <c r="AW882">
        <v>301.84133564625199</v>
      </c>
      <c r="AX882">
        <v>295.46831524091499</v>
      </c>
      <c r="AY882">
        <v>293.75908972408098</v>
      </c>
      <c r="AZ882">
        <v>285.57034953862399</v>
      </c>
      <c r="BA882">
        <v>290.97440772734501</v>
      </c>
      <c r="BB882">
        <v>294.913748295456</v>
      </c>
      <c r="BC882">
        <v>302.26205899803603</v>
      </c>
      <c r="BD882">
        <v>296.57242465645697</v>
      </c>
      <c r="BE882">
        <v>303.20598156377798</v>
      </c>
      <c r="BF882">
        <v>307.685771359086</v>
      </c>
      <c r="BG882">
        <v>292.78334795645401</v>
      </c>
      <c r="BH882">
        <v>289.14661241559202</v>
      </c>
      <c r="BI882">
        <v>302.22686651797301</v>
      </c>
      <c r="BJ882">
        <v>289.34196214817803</v>
      </c>
      <c r="BK882">
        <v>288.18557707140599</v>
      </c>
      <c r="BL882">
        <v>299.105545724725</v>
      </c>
      <c r="BM882">
        <v>294.68131355744799</v>
      </c>
      <c r="BN882">
        <v>303.27487225278702</v>
      </c>
      <c r="BO882">
        <v>302.20012101559303</v>
      </c>
      <c r="BP882">
        <v>302.401303748423</v>
      </c>
    </row>
    <row r="883" spans="1:68" x14ac:dyDescent="0.25">
      <c r="A883">
        <v>211.72229639519301</v>
      </c>
      <c r="B883">
        <v>303.30617470382498</v>
      </c>
      <c r="C883">
        <v>301.16051832815498</v>
      </c>
      <c r="D883">
        <v>300.150281347619</v>
      </c>
      <c r="E883">
        <v>304.17481043904701</v>
      </c>
      <c r="F883">
        <v>292.163770053473</v>
      </c>
      <c r="G883">
        <v>293.314417948543</v>
      </c>
      <c r="H883">
        <v>299.45010728059901</v>
      </c>
      <c r="I883">
        <v>296.69237771357399</v>
      </c>
      <c r="J883">
        <v>296.32620227123499</v>
      </c>
      <c r="K883">
        <v>296.99337916448002</v>
      </c>
      <c r="L883">
        <v>295.63181623254599</v>
      </c>
      <c r="M883">
        <v>298.435824271473</v>
      </c>
      <c r="N883">
        <v>290.81856942121999</v>
      </c>
      <c r="O883">
        <v>301.93613708422703</v>
      </c>
      <c r="P883">
        <v>285.84384104704702</v>
      </c>
      <c r="Q883">
        <v>291.61859750207498</v>
      </c>
      <c r="R883">
        <v>296.26334685238697</v>
      </c>
      <c r="S883">
        <v>298.14972777468398</v>
      </c>
      <c r="T883">
        <v>308.94646454964698</v>
      </c>
      <c r="U883">
        <v>307.69625011358397</v>
      </c>
      <c r="V883">
        <v>312.266953747451</v>
      </c>
      <c r="W883">
        <v>300.68556211175598</v>
      </c>
      <c r="X883">
        <v>309.44906384688102</v>
      </c>
      <c r="Y883">
        <v>303.11415913262601</v>
      </c>
      <c r="Z883">
        <v>303.82978691868698</v>
      </c>
      <c r="AA883">
        <v>306.385475397878</v>
      </c>
      <c r="AB883">
        <v>299.08480085506699</v>
      </c>
      <c r="AC883">
        <v>303.52471905274001</v>
      </c>
      <c r="AD883">
        <v>299.947230848971</v>
      </c>
      <c r="AE883">
        <v>305.01860031445301</v>
      </c>
      <c r="AF883">
        <v>308.098743242122</v>
      </c>
      <c r="AG883">
        <v>304.85919164130399</v>
      </c>
      <c r="AH883">
        <v>296.34315545537498</v>
      </c>
      <c r="AI883">
        <v>303.46695601992099</v>
      </c>
      <c r="AJ883">
        <v>318.18331303213398</v>
      </c>
      <c r="AK883">
        <v>302.75904576741698</v>
      </c>
      <c r="AL883">
        <v>302.18588617948598</v>
      </c>
      <c r="AM883">
        <v>299.59201331951698</v>
      </c>
      <c r="AN883">
        <v>304.05615545212999</v>
      </c>
      <c r="AO883">
        <v>295.52746364994903</v>
      </c>
      <c r="AP883">
        <v>301.66876971505002</v>
      </c>
      <c r="AQ883">
        <v>300.27498080680601</v>
      </c>
      <c r="AR883">
        <v>300.76890959641599</v>
      </c>
      <c r="AS883">
        <v>300.43429574239099</v>
      </c>
      <c r="AT883">
        <v>296.95786785278699</v>
      </c>
      <c r="AU883">
        <v>304.32874462050899</v>
      </c>
      <c r="AV883">
        <v>299.779364087283</v>
      </c>
      <c r="AW883">
        <v>296.78450758312101</v>
      </c>
      <c r="AX883">
        <v>297.838892343189</v>
      </c>
      <c r="AY883">
        <v>293.37021119827898</v>
      </c>
      <c r="AZ883">
        <v>288.02559569504899</v>
      </c>
      <c r="BA883">
        <v>288.70971958586603</v>
      </c>
      <c r="BB883">
        <v>295.45639580500199</v>
      </c>
      <c r="BC883">
        <v>300.74258000581102</v>
      </c>
      <c r="BD883">
        <v>293.18693025475699</v>
      </c>
      <c r="BE883">
        <v>302.73564186147502</v>
      </c>
      <c r="BF883">
        <v>303.13935543496098</v>
      </c>
      <c r="BG883">
        <v>292.75143916883798</v>
      </c>
      <c r="BH883">
        <v>292.39779750532102</v>
      </c>
      <c r="BI883">
        <v>301.22943249650598</v>
      </c>
      <c r="BJ883">
        <v>288.01661712582302</v>
      </c>
      <c r="BK883">
        <v>293.02656702021198</v>
      </c>
      <c r="BL883">
        <v>305.01904657775401</v>
      </c>
      <c r="BM883">
        <v>296.21076450433799</v>
      </c>
      <c r="BN883">
        <v>302.96527022506001</v>
      </c>
      <c r="BO883">
        <v>299.75211784590101</v>
      </c>
      <c r="BP883">
        <v>305.08232936672698</v>
      </c>
    </row>
    <row r="884" spans="1:68" x14ac:dyDescent="0.25">
      <c r="A884">
        <v>211.962616822429</v>
      </c>
      <c r="B884">
        <v>304.91352058714398</v>
      </c>
      <c r="C884">
        <v>300.64455827397501</v>
      </c>
      <c r="D884">
        <v>301.25598177674601</v>
      </c>
      <c r="E884">
        <v>303.83762180000201</v>
      </c>
      <c r="F884">
        <v>292.938831066479</v>
      </c>
      <c r="G884">
        <v>292.63834835988598</v>
      </c>
      <c r="H884">
        <v>300.16939225665601</v>
      </c>
      <c r="I884">
        <v>301.46905879323498</v>
      </c>
      <c r="J884">
        <v>297.228088548377</v>
      </c>
      <c r="K884">
        <v>294.45825675745698</v>
      </c>
      <c r="L884">
        <v>293.78678602200102</v>
      </c>
      <c r="M884">
        <v>298.97125323317499</v>
      </c>
      <c r="N884">
        <v>290.88306995349001</v>
      </c>
      <c r="O884">
        <v>297.993844460444</v>
      </c>
      <c r="P884">
        <v>289.03544289640598</v>
      </c>
      <c r="Q884">
        <v>292.67946673679398</v>
      </c>
      <c r="R884">
        <v>295.67949142780702</v>
      </c>
      <c r="S884">
        <v>299.11725997017902</v>
      </c>
      <c r="T884">
        <v>307.92336127491399</v>
      </c>
      <c r="U884">
        <v>307.33961274433398</v>
      </c>
      <c r="V884">
        <v>312.14211886270402</v>
      </c>
      <c r="W884">
        <v>299.43396006126397</v>
      </c>
      <c r="X884">
        <v>311.31554389163398</v>
      </c>
      <c r="Y884">
        <v>306.41934511199099</v>
      </c>
      <c r="Z884">
        <v>302.53273342975001</v>
      </c>
      <c r="AA884">
        <v>306.15090581762001</v>
      </c>
      <c r="AB884">
        <v>300.32121393676198</v>
      </c>
      <c r="AC884">
        <v>304.799525252828</v>
      </c>
      <c r="AD884">
        <v>300.97103047060602</v>
      </c>
      <c r="AE884">
        <v>307.28445030650698</v>
      </c>
      <c r="AF884">
        <v>308.542672465674</v>
      </c>
      <c r="AG884">
        <v>303.195757844973</v>
      </c>
      <c r="AH884">
        <v>300.70513633437298</v>
      </c>
      <c r="AI884">
        <v>302.422621221047</v>
      </c>
      <c r="AJ884">
        <v>315.63462184383599</v>
      </c>
      <c r="AK884">
        <v>308.637083297716</v>
      </c>
      <c r="AL884">
        <v>301.82541715091998</v>
      </c>
      <c r="AM884">
        <v>300.17277953020198</v>
      </c>
      <c r="AN884">
        <v>303.42049468801599</v>
      </c>
      <c r="AO884">
        <v>299.63947308030299</v>
      </c>
      <c r="AP884">
        <v>304.20881997246101</v>
      </c>
      <c r="AQ884">
        <v>305.03851746621302</v>
      </c>
      <c r="AR884">
        <v>299.371581906931</v>
      </c>
      <c r="AS884">
        <v>297.36363302575</v>
      </c>
      <c r="AT884">
        <v>301.30583236664302</v>
      </c>
      <c r="AU884">
        <v>298.95463995438598</v>
      </c>
      <c r="AV884">
        <v>300.47296894874898</v>
      </c>
      <c r="AW884">
        <v>296.59076792164399</v>
      </c>
      <c r="AX884">
        <v>300.76312524926999</v>
      </c>
      <c r="AY884">
        <v>292.58643392385</v>
      </c>
      <c r="AZ884">
        <v>289.03123003704701</v>
      </c>
      <c r="BA884">
        <v>288.66751153631901</v>
      </c>
      <c r="BB884">
        <v>296.392124192805</v>
      </c>
      <c r="BC884">
        <v>299.57608895279299</v>
      </c>
      <c r="BD884">
        <v>293.16179430235201</v>
      </c>
      <c r="BE884">
        <v>300.32702234687599</v>
      </c>
      <c r="BF884">
        <v>297.30180030415801</v>
      </c>
      <c r="BG884">
        <v>295.46370618296601</v>
      </c>
      <c r="BH884">
        <v>294.28556797086299</v>
      </c>
      <c r="BI884">
        <v>302.34156299963303</v>
      </c>
      <c r="BJ884">
        <v>290.15944744800697</v>
      </c>
      <c r="BK884">
        <v>293.74692587472498</v>
      </c>
      <c r="BL884">
        <v>306.92515602487299</v>
      </c>
      <c r="BM884">
        <v>296.448006923587</v>
      </c>
      <c r="BN884">
        <v>306.22035387617098</v>
      </c>
      <c r="BO884">
        <v>296.87496615286699</v>
      </c>
      <c r="BP884">
        <v>307.534331035165</v>
      </c>
    </row>
    <row r="885" spans="1:68" x14ac:dyDescent="0.25">
      <c r="A885">
        <v>212.20293724966601</v>
      </c>
      <c r="B885">
        <v>308.463011002587</v>
      </c>
      <c r="C885">
        <v>303.40896118046999</v>
      </c>
      <c r="D885">
        <v>303.93494926868101</v>
      </c>
      <c r="E885">
        <v>301.97510441113002</v>
      </c>
      <c r="F885">
        <v>294.18667401434499</v>
      </c>
      <c r="G885">
        <v>295.14676599615598</v>
      </c>
      <c r="H885">
        <v>297.252833719264</v>
      </c>
      <c r="I885">
        <v>297.60166867263399</v>
      </c>
      <c r="J885">
        <v>296.43171874721702</v>
      </c>
      <c r="K885">
        <v>295.91160660256901</v>
      </c>
      <c r="L885">
        <v>291.86919054022798</v>
      </c>
      <c r="M885">
        <v>295.19619871010502</v>
      </c>
      <c r="N885">
        <v>291.87408975631598</v>
      </c>
      <c r="O885">
        <v>292.45669863384597</v>
      </c>
      <c r="P885">
        <v>293.94379382601898</v>
      </c>
      <c r="Q885">
        <v>295.58232048288397</v>
      </c>
      <c r="R885">
        <v>294.23903494254301</v>
      </c>
      <c r="S885">
        <v>297.60139053965997</v>
      </c>
      <c r="T885">
        <v>305.1345619773</v>
      </c>
      <c r="U885">
        <v>306.44178182494397</v>
      </c>
      <c r="V885">
        <v>309.71288915190598</v>
      </c>
      <c r="W885">
        <v>302.00066592544601</v>
      </c>
      <c r="X885">
        <v>312.02865777713498</v>
      </c>
      <c r="Y885">
        <v>309.17222322870202</v>
      </c>
      <c r="Z885">
        <v>300.558875547978</v>
      </c>
      <c r="AA885">
        <v>307.93878899369901</v>
      </c>
      <c r="AB885">
        <v>298.31305625019297</v>
      </c>
      <c r="AC885">
        <v>304.37508557770298</v>
      </c>
      <c r="AD885">
        <v>300.013865897578</v>
      </c>
      <c r="AE885">
        <v>305.51235083527502</v>
      </c>
      <c r="AF885">
        <v>308.72481542393803</v>
      </c>
      <c r="AG885">
        <v>304.19107421382</v>
      </c>
      <c r="AH885">
        <v>302.357553131614</v>
      </c>
      <c r="AI885">
        <v>305.08685276851998</v>
      </c>
      <c r="AJ885">
        <v>311.20614183963301</v>
      </c>
      <c r="AK885">
        <v>308.40905218822201</v>
      </c>
      <c r="AL885">
        <v>305.01888038976</v>
      </c>
      <c r="AM885">
        <v>300.98474800764501</v>
      </c>
      <c r="AN885">
        <v>304.99301211193301</v>
      </c>
      <c r="AO885">
        <v>299.13413017664101</v>
      </c>
      <c r="AP885">
        <v>304.81482946865799</v>
      </c>
      <c r="AQ885">
        <v>305.662451696826</v>
      </c>
      <c r="AR885">
        <v>295.25253619821001</v>
      </c>
      <c r="AS885">
        <v>297.87362310477801</v>
      </c>
      <c r="AT885">
        <v>304.367350148973</v>
      </c>
      <c r="AU885">
        <v>299.20110688130097</v>
      </c>
      <c r="AV885">
        <v>297.220653032776</v>
      </c>
      <c r="AW885">
        <v>294.745012869422</v>
      </c>
      <c r="AX885">
        <v>301.27260778674298</v>
      </c>
      <c r="AY885">
        <v>294.45030055952401</v>
      </c>
      <c r="AZ885">
        <v>290.85260008677102</v>
      </c>
      <c r="BA885">
        <v>290.80764965221198</v>
      </c>
      <c r="BB885">
        <v>297.44613866964198</v>
      </c>
      <c r="BC885">
        <v>301.96959409499999</v>
      </c>
      <c r="BD885">
        <v>292.567535602649</v>
      </c>
      <c r="BE885">
        <v>297.53993450583101</v>
      </c>
      <c r="BF885">
        <v>296.305162828574</v>
      </c>
      <c r="BG885">
        <v>299.82209711258099</v>
      </c>
      <c r="BH885">
        <v>294.40803513666498</v>
      </c>
      <c r="BI885">
        <v>300.62634585331102</v>
      </c>
      <c r="BJ885">
        <v>286.32787567066401</v>
      </c>
      <c r="BK885">
        <v>292.451547424495</v>
      </c>
      <c r="BL885">
        <v>306.10909267986</v>
      </c>
      <c r="BM885">
        <v>297.88691573103699</v>
      </c>
      <c r="BN885">
        <v>309.36416272187603</v>
      </c>
      <c r="BO885">
        <v>296.19107822525501</v>
      </c>
      <c r="BP885">
        <v>306.59613555422902</v>
      </c>
    </row>
    <row r="886" spans="1:68" x14ac:dyDescent="0.25">
      <c r="A886">
        <v>212.44325767690199</v>
      </c>
      <c r="B886">
        <v>309.216669207417</v>
      </c>
      <c r="C886">
        <v>304.67167839428703</v>
      </c>
      <c r="D886">
        <v>306.49965494059597</v>
      </c>
      <c r="E886">
        <v>301.159050652838</v>
      </c>
      <c r="F886">
        <v>293.52546834014498</v>
      </c>
      <c r="G886">
        <v>295.95501765975001</v>
      </c>
      <c r="H886">
        <v>295.056971349018</v>
      </c>
      <c r="I886">
        <v>294.78035932482402</v>
      </c>
      <c r="J886">
        <v>297.46392061886797</v>
      </c>
      <c r="K886">
        <v>296.249895416757</v>
      </c>
      <c r="L886">
        <v>288.80854697520198</v>
      </c>
      <c r="M886">
        <v>292.369898384061</v>
      </c>
      <c r="N886">
        <v>296.25070180358398</v>
      </c>
      <c r="O886">
        <v>293.37143413891602</v>
      </c>
      <c r="P886">
        <v>297.934499122435</v>
      </c>
      <c r="Q886">
        <v>293.30986035216301</v>
      </c>
      <c r="R886">
        <v>292.490968065782</v>
      </c>
      <c r="S886">
        <v>296.422641473905</v>
      </c>
      <c r="T886">
        <v>306.58436431381</v>
      </c>
      <c r="U886">
        <v>307.760476718733</v>
      </c>
      <c r="V886">
        <v>311.67117602458302</v>
      </c>
      <c r="W886">
        <v>301.61122989167802</v>
      </c>
      <c r="X886">
        <v>308.90614353502298</v>
      </c>
      <c r="Y886">
        <v>306.37483116373897</v>
      </c>
      <c r="Z886">
        <v>303.99733309794999</v>
      </c>
      <c r="AA886">
        <v>311.41696963008297</v>
      </c>
      <c r="AB886">
        <v>295.53505052439698</v>
      </c>
      <c r="AC886">
        <v>311.71533977557698</v>
      </c>
      <c r="AD886">
        <v>303.644835387569</v>
      </c>
      <c r="AE886">
        <v>300.539159517771</v>
      </c>
      <c r="AF886">
        <v>310.35391786789899</v>
      </c>
      <c r="AG886">
        <v>304.32373443055201</v>
      </c>
      <c r="AH886">
        <v>302.74127291770901</v>
      </c>
      <c r="AI886">
        <v>306.57006129847503</v>
      </c>
      <c r="AJ886">
        <v>306.99513851613199</v>
      </c>
      <c r="AK886">
        <v>304.87799470988801</v>
      </c>
      <c r="AL886">
        <v>306.30846039418702</v>
      </c>
      <c r="AM886">
        <v>303.831052604977</v>
      </c>
      <c r="AN886">
        <v>308.347231077169</v>
      </c>
      <c r="AO886">
        <v>300.24086972356798</v>
      </c>
      <c r="AP886">
        <v>306.74723587854999</v>
      </c>
      <c r="AQ886">
        <v>309.433994453693</v>
      </c>
      <c r="AR886">
        <v>293.951614136329</v>
      </c>
      <c r="AS886">
        <v>296.31135623474199</v>
      </c>
      <c r="AT886">
        <v>306.38558591433599</v>
      </c>
      <c r="AU886">
        <v>296.94967706199299</v>
      </c>
      <c r="AV886">
        <v>297.51582370728602</v>
      </c>
      <c r="AW886">
        <v>299.11060690704198</v>
      </c>
      <c r="AX886">
        <v>300.97796887848801</v>
      </c>
      <c r="AY886">
        <v>294.92490909128702</v>
      </c>
      <c r="AZ886">
        <v>291.72205564846098</v>
      </c>
      <c r="BA886">
        <v>291.74218150084698</v>
      </c>
      <c r="BB886">
        <v>294.81676889997402</v>
      </c>
      <c r="BC886">
        <v>303.40316233023998</v>
      </c>
      <c r="BD886">
        <v>290.484164097492</v>
      </c>
      <c r="BE886">
        <v>295.533807657821</v>
      </c>
      <c r="BF886">
        <v>296.20019972620798</v>
      </c>
      <c r="BG886">
        <v>304.37506710584398</v>
      </c>
      <c r="BH886">
        <v>298.27195746649699</v>
      </c>
      <c r="BI886">
        <v>296.74703765255799</v>
      </c>
      <c r="BJ886">
        <v>286.634684105215</v>
      </c>
      <c r="BK886">
        <v>288.40581814668798</v>
      </c>
      <c r="BL886">
        <v>302.35650880552402</v>
      </c>
      <c r="BM886">
        <v>298.34200108967002</v>
      </c>
      <c r="BN886">
        <v>306.96599470634601</v>
      </c>
      <c r="BO886">
        <v>297.06512564961201</v>
      </c>
      <c r="BP886">
        <v>308.508529368675</v>
      </c>
    </row>
    <row r="887" spans="1:68" x14ac:dyDescent="0.25">
      <c r="A887">
        <v>212.68357810413801</v>
      </c>
      <c r="B887">
        <v>305.28615102054601</v>
      </c>
      <c r="C887">
        <v>305.29627381123902</v>
      </c>
      <c r="D887">
        <v>302.22624789498798</v>
      </c>
      <c r="E887">
        <v>297.49525009016998</v>
      </c>
      <c r="F887">
        <v>292.340115525366</v>
      </c>
      <c r="G887">
        <v>298.24331302504697</v>
      </c>
      <c r="H887">
        <v>293.51842207260501</v>
      </c>
      <c r="I887">
        <v>293.70096432612098</v>
      </c>
      <c r="J887">
        <v>300.75879085279001</v>
      </c>
      <c r="K887">
        <v>292.29347382051998</v>
      </c>
      <c r="L887">
        <v>288.002935490764</v>
      </c>
      <c r="M887">
        <v>294.998827480947</v>
      </c>
      <c r="N887">
        <v>294.73727844992698</v>
      </c>
      <c r="O887">
        <v>292.43264727909798</v>
      </c>
      <c r="P887">
        <v>297.02458546545103</v>
      </c>
      <c r="Q887">
        <v>295.52783467958602</v>
      </c>
      <c r="R887">
        <v>293.74220059775899</v>
      </c>
      <c r="S887">
        <v>296.35758297796099</v>
      </c>
      <c r="T887">
        <v>301.64267597325801</v>
      </c>
      <c r="U887">
        <v>303.31255288180398</v>
      </c>
      <c r="V887">
        <v>313.89551299978802</v>
      </c>
      <c r="W887">
        <v>300.67069406637199</v>
      </c>
      <c r="X887">
        <v>310.785525972014</v>
      </c>
      <c r="Y887">
        <v>305.39308794388103</v>
      </c>
      <c r="Z887">
        <v>306.90972112089997</v>
      </c>
      <c r="AA887">
        <v>310.767654292374</v>
      </c>
      <c r="AB887">
        <v>295.77930034876101</v>
      </c>
      <c r="AC887">
        <v>307.27995040424997</v>
      </c>
      <c r="AD887">
        <v>303.79439118194801</v>
      </c>
      <c r="AE887">
        <v>299.80233145399598</v>
      </c>
      <c r="AF887">
        <v>312.73778643483399</v>
      </c>
      <c r="AG887">
        <v>305.89129407619703</v>
      </c>
      <c r="AH887">
        <v>304.26804811415798</v>
      </c>
      <c r="AI887">
        <v>309.96981101027097</v>
      </c>
      <c r="AJ887">
        <v>307.492470152924</v>
      </c>
      <c r="AK887">
        <v>304.88513309299799</v>
      </c>
      <c r="AL887">
        <v>307.23654072368498</v>
      </c>
      <c r="AM887">
        <v>304.98946452461598</v>
      </c>
      <c r="AN887">
        <v>309.812556082816</v>
      </c>
      <c r="AO887">
        <v>301.87902125306999</v>
      </c>
      <c r="AP887">
        <v>308.49779582623501</v>
      </c>
      <c r="AQ887">
        <v>307.66036768346299</v>
      </c>
      <c r="AR887">
        <v>298.93372813118998</v>
      </c>
      <c r="AS887">
        <v>299.431173665171</v>
      </c>
      <c r="AT887">
        <v>311.82479252978601</v>
      </c>
      <c r="AU887">
        <v>294.85992480345197</v>
      </c>
      <c r="AV887">
        <v>297.57143359583699</v>
      </c>
      <c r="AW887">
        <v>299.50940960794401</v>
      </c>
      <c r="AX887">
        <v>299.31614959511398</v>
      </c>
      <c r="AY887">
        <v>298.89897964351798</v>
      </c>
      <c r="AZ887">
        <v>294.252643770573</v>
      </c>
      <c r="BA887">
        <v>293.65141854233502</v>
      </c>
      <c r="BB887">
        <v>295.56669680759398</v>
      </c>
      <c r="BC887">
        <v>304.19339480805098</v>
      </c>
      <c r="BD887">
        <v>290.07694499538502</v>
      </c>
      <c r="BE887">
        <v>298.02135565427898</v>
      </c>
      <c r="BF887">
        <v>293.010423666522</v>
      </c>
      <c r="BG887">
        <v>305.790439581898</v>
      </c>
      <c r="BH887">
        <v>297.93143857493601</v>
      </c>
      <c r="BI887">
        <v>295.543910760193</v>
      </c>
      <c r="BJ887">
        <v>289.05060136740201</v>
      </c>
      <c r="BK887">
        <v>287.06223091170398</v>
      </c>
      <c r="BL887">
        <v>305.97678706571998</v>
      </c>
      <c r="BM887">
        <v>303.24499677411501</v>
      </c>
      <c r="BN887">
        <v>306.28500651355699</v>
      </c>
      <c r="BO887">
        <v>296.026824407373</v>
      </c>
      <c r="BP887">
        <v>305.27343373605697</v>
      </c>
    </row>
    <row r="888" spans="1:68" x14ac:dyDescent="0.25">
      <c r="A888">
        <v>212.92389853137499</v>
      </c>
      <c r="B888">
        <v>303.29929175603701</v>
      </c>
      <c r="C888">
        <v>303.22431781855698</v>
      </c>
      <c r="D888">
        <v>301.42117024501198</v>
      </c>
      <c r="E888">
        <v>298.431071869569</v>
      </c>
      <c r="F888">
        <v>293.45923195515599</v>
      </c>
      <c r="G888">
        <v>299.53444735239702</v>
      </c>
      <c r="H888">
        <v>292.729146736936</v>
      </c>
      <c r="I888">
        <v>292.86955993078698</v>
      </c>
      <c r="J888">
        <v>302.286970856631</v>
      </c>
      <c r="K888">
        <v>293.27894167401598</v>
      </c>
      <c r="L888">
        <v>291.04691048669901</v>
      </c>
      <c r="M888">
        <v>295.26323846626201</v>
      </c>
      <c r="N888">
        <v>295.38704719760398</v>
      </c>
      <c r="O888">
        <v>288.32997422006099</v>
      </c>
      <c r="P888">
        <v>297.35948958283302</v>
      </c>
      <c r="Q888">
        <v>297.24725736871699</v>
      </c>
      <c r="R888">
        <v>295.87170728909098</v>
      </c>
      <c r="S888">
        <v>297.23177118467999</v>
      </c>
      <c r="T888">
        <v>299.22211028830202</v>
      </c>
      <c r="U888">
        <v>303.86624300807</v>
      </c>
      <c r="V888">
        <v>311.07806278853297</v>
      </c>
      <c r="W888">
        <v>304.159802023243</v>
      </c>
      <c r="X888">
        <v>308.26202409929999</v>
      </c>
      <c r="Y888">
        <v>307.58913846009898</v>
      </c>
      <c r="Z888">
        <v>306.86802208382102</v>
      </c>
      <c r="AA888">
        <v>306.05814730966398</v>
      </c>
      <c r="AB888">
        <v>298.68144894551699</v>
      </c>
      <c r="AC888">
        <v>306.74845096723902</v>
      </c>
      <c r="AD888">
        <v>305.709057923866</v>
      </c>
      <c r="AE888">
        <v>298.064091223113</v>
      </c>
      <c r="AF888">
        <v>315.31312543520801</v>
      </c>
      <c r="AG888">
        <v>301.46525514283502</v>
      </c>
      <c r="AH888">
        <v>305.49104780960403</v>
      </c>
      <c r="AI888">
        <v>308.45315712819098</v>
      </c>
      <c r="AJ888">
        <v>305.30940480366797</v>
      </c>
      <c r="AK888">
        <v>305.26494544182901</v>
      </c>
      <c r="AL888">
        <v>307.28247295115602</v>
      </c>
      <c r="AM888">
        <v>306.29149149769302</v>
      </c>
      <c r="AN888">
        <v>308.92698793179397</v>
      </c>
      <c r="AO888">
        <v>305.41391033730702</v>
      </c>
      <c r="AP888">
        <v>307.50223085939803</v>
      </c>
      <c r="AQ888">
        <v>307.25086346055798</v>
      </c>
      <c r="AR888">
        <v>301.47497252303901</v>
      </c>
      <c r="AS888">
        <v>299.01011169451903</v>
      </c>
      <c r="AT888">
        <v>309.868220881041</v>
      </c>
      <c r="AU888">
        <v>295.57645199865902</v>
      </c>
      <c r="AV888">
        <v>298.359729871453</v>
      </c>
      <c r="AW888">
        <v>300.493833204618</v>
      </c>
      <c r="AX888">
        <v>300.91643222275002</v>
      </c>
      <c r="AY888">
        <v>303.75482157079801</v>
      </c>
      <c r="AZ888">
        <v>294.91274198310401</v>
      </c>
      <c r="BA888">
        <v>292.259019084697</v>
      </c>
      <c r="BB888">
        <v>295.11632234031799</v>
      </c>
      <c r="BC888">
        <v>302.72259882456802</v>
      </c>
      <c r="BD888">
        <v>290.32811244140697</v>
      </c>
      <c r="BE888">
        <v>297.40837970127302</v>
      </c>
      <c r="BF888">
        <v>290.72278129521499</v>
      </c>
      <c r="BG888">
        <v>304.03818508869</v>
      </c>
      <c r="BH888">
        <v>297.75973985899299</v>
      </c>
      <c r="BI888">
        <v>296.73910380576501</v>
      </c>
      <c r="BJ888">
        <v>290.08782082255198</v>
      </c>
      <c r="BK888">
        <v>288.67072432526402</v>
      </c>
      <c r="BL888">
        <v>303.79332750197301</v>
      </c>
      <c r="BM888">
        <v>304.302346017942</v>
      </c>
      <c r="BN888">
        <v>306.620198882279</v>
      </c>
      <c r="BO888">
        <v>295.59753924211498</v>
      </c>
      <c r="BP888">
        <v>306.698104635471</v>
      </c>
    </row>
    <row r="889" spans="1:68" x14ac:dyDescent="0.25">
      <c r="A889">
        <v>213.164218958611</v>
      </c>
      <c r="B889">
        <v>302.94097754697299</v>
      </c>
      <c r="C889">
        <v>303.24633394024698</v>
      </c>
      <c r="D889">
        <v>299.97330587428797</v>
      </c>
      <c r="E889">
        <v>298.907333621737</v>
      </c>
      <c r="F889">
        <v>295.07438808543299</v>
      </c>
      <c r="G889">
        <v>299.31947086339801</v>
      </c>
      <c r="H889">
        <v>292.39241941709702</v>
      </c>
      <c r="I889">
        <v>290.98537618694098</v>
      </c>
      <c r="J889">
        <v>302.75823821048198</v>
      </c>
      <c r="K889">
        <v>295.70886361940399</v>
      </c>
      <c r="L889">
        <v>292.01457278919003</v>
      </c>
      <c r="M889">
        <v>295.79525344311003</v>
      </c>
      <c r="N889">
        <v>297.06514353503297</v>
      </c>
      <c r="O889">
        <v>285.17707535320397</v>
      </c>
      <c r="P889">
        <v>299.05809962469698</v>
      </c>
      <c r="Q889">
        <v>298.681993686613</v>
      </c>
      <c r="R889">
        <v>296.36781797287102</v>
      </c>
      <c r="S889">
        <v>298.31212888522703</v>
      </c>
      <c r="T889">
        <v>298.84951312116902</v>
      </c>
      <c r="U889">
        <v>303.44949862814502</v>
      </c>
      <c r="V889">
        <v>308.10458210645299</v>
      </c>
      <c r="W889">
        <v>306.06539053556298</v>
      </c>
      <c r="X889">
        <v>305.61767923936901</v>
      </c>
      <c r="Y889">
        <v>307.63262117954298</v>
      </c>
      <c r="Z889">
        <v>307.31640570892398</v>
      </c>
      <c r="AA889">
        <v>303.422996368101</v>
      </c>
      <c r="AB889">
        <v>304.41383901251902</v>
      </c>
      <c r="AC889">
        <v>307.89819394831898</v>
      </c>
      <c r="AD889">
        <v>307.91346964564099</v>
      </c>
      <c r="AE889">
        <v>295.34001917213698</v>
      </c>
      <c r="AF889">
        <v>315.14339507873501</v>
      </c>
      <c r="AG889">
        <v>297.729659947583</v>
      </c>
      <c r="AH889">
        <v>305.646928332828</v>
      </c>
      <c r="AI889">
        <v>306.63596983465601</v>
      </c>
      <c r="AJ889">
        <v>302.56429811931201</v>
      </c>
      <c r="AK889">
        <v>306.03148072832198</v>
      </c>
      <c r="AL889">
        <v>306.25650186921303</v>
      </c>
      <c r="AM889">
        <v>309.37675579524102</v>
      </c>
      <c r="AN889">
        <v>309.60075679974898</v>
      </c>
      <c r="AO889">
        <v>306.97342102666101</v>
      </c>
      <c r="AP889">
        <v>307.16983983560698</v>
      </c>
      <c r="AQ889">
        <v>305.273491925271</v>
      </c>
      <c r="AR889">
        <v>301.45059932344299</v>
      </c>
      <c r="AS889">
        <v>298.61693888843502</v>
      </c>
      <c r="AT889">
        <v>305.62124046121602</v>
      </c>
      <c r="AU889">
        <v>296.55306006125699</v>
      </c>
      <c r="AV889">
        <v>297.73604739851203</v>
      </c>
      <c r="AW889">
        <v>300.75615132853301</v>
      </c>
      <c r="AX889">
        <v>302.08034656984302</v>
      </c>
      <c r="AY889">
        <v>305.46294078810098</v>
      </c>
      <c r="AZ889">
        <v>294.78696565974201</v>
      </c>
      <c r="BA889">
        <v>289.95130940807701</v>
      </c>
      <c r="BB889">
        <v>293.62805829298497</v>
      </c>
      <c r="BC889">
        <v>300.683065609339</v>
      </c>
      <c r="BD889">
        <v>292.85193154923201</v>
      </c>
      <c r="BE889">
        <v>295.832671863141</v>
      </c>
      <c r="BF889">
        <v>289.663246318625</v>
      </c>
      <c r="BG889">
        <v>302.25068969900099</v>
      </c>
      <c r="BH889">
        <v>296.82080683543398</v>
      </c>
      <c r="BI889">
        <v>296.42675826214401</v>
      </c>
      <c r="BJ889">
        <v>291.655632792711</v>
      </c>
      <c r="BK889">
        <v>290.39118067953098</v>
      </c>
      <c r="BL889">
        <v>298.71330208868</v>
      </c>
      <c r="BM889">
        <v>301.85100460054201</v>
      </c>
      <c r="BN889">
        <v>305.71542796819801</v>
      </c>
      <c r="BO889">
        <v>299.09537522676101</v>
      </c>
      <c r="BP889">
        <v>307.28556026052797</v>
      </c>
    </row>
    <row r="890" spans="1:68" x14ac:dyDescent="0.25">
      <c r="A890">
        <v>213.40453938584699</v>
      </c>
      <c r="B890">
        <v>302.98630543793701</v>
      </c>
      <c r="C890">
        <v>304.31466198799302</v>
      </c>
      <c r="D890">
        <v>299.56432997055902</v>
      </c>
      <c r="E890">
        <v>297.04305208455401</v>
      </c>
      <c r="F890">
        <v>297.19193482301398</v>
      </c>
      <c r="G890">
        <v>298.599150976082</v>
      </c>
      <c r="H890">
        <v>293.20461760135902</v>
      </c>
      <c r="I890">
        <v>287.66290238828901</v>
      </c>
      <c r="J890">
        <v>302.11731443143202</v>
      </c>
      <c r="K890">
        <v>296.67816193961397</v>
      </c>
      <c r="L890">
        <v>291.037558582288</v>
      </c>
      <c r="M890">
        <v>293.51377271846798</v>
      </c>
      <c r="N890">
        <v>298.47150703296501</v>
      </c>
      <c r="O890">
        <v>284.461972241887</v>
      </c>
      <c r="P890">
        <v>298.89167708460599</v>
      </c>
      <c r="Q890">
        <v>299.47326161931898</v>
      </c>
      <c r="R890">
        <v>298.01277890620503</v>
      </c>
      <c r="S890">
        <v>299.06920036863801</v>
      </c>
      <c r="T890">
        <v>300.008799425463</v>
      </c>
      <c r="U890">
        <v>303.54755735565698</v>
      </c>
      <c r="V890">
        <v>306.70875547628702</v>
      </c>
      <c r="W890">
        <v>305.33350045075201</v>
      </c>
      <c r="X890">
        <v>307.19229479931801</v>
      </c>
      <c r="Y890">
        <v>305.25675424899998</v>
      </c>
      <c r="Z890">
        <v>305.83190859591798</v>
      </c>
      <c r="AA890">
        <v>304.21194350012399</v>
      </c>
      <c r="AB890">
        <v>307.61952488285499</v>
      </c>
      <c r="AC890">
        <v>310.12230334072302</v>
      </c>
      <c r="AD890">
        <v>307.52879310653799</v>
      </c>
      <c r="AE890">
        <v>295.97124510415398</v>
      </c>
      <c r="AF890">
        <v>310.26392889897198</v>
      </c>
      <c r="AG890">
        <v>294.860563688936</v>
      </c>
      <c r="AH890">
        <v>304.94105094244401</v>
      </c>
      <c r="AI890">
        <v>306.02910292085102</v>
      </c>
      <c r="AJ890">
        <v>304.170195244995</v>
      </c>
      <c r="AK890">
        <v>304.92457570265998</v>
      </c>
      <c r="AL890">
        <v>302.53040985421899</v>
      </c>
      <c r="AM890">
        <v>308.36948302312902</v>
      </c>
      <c r="AN890">
        <v>309.72047966398497</v>
      </c>
      <c r="AO890">
        <v>305.77589109718298</v>
      </c>
      <c r="AP890">
        <v>309.89530620013699</v>
      </c>
      <c r="AQ890">
        <v>303.438483404007</v>
      </c>
      <c r="AR890">
        <v>300.82312831089303</v>
      </c>
      <c r="AS890">
        <v>297.682308367296</v>
      </c>
      <c r="AT890">
        <v>304.33166207211201</v>
      </c>
      <c r="AU890">
        <v>298.420340635868</v>
      </c>
      <c r="AV890">
        <v>298.80377716861398</v>
      </c>
      <c r="AW890">
        <v>303.633367587885</v>
      </c>
      <c r="AX890">
        <v>298.55160887753101</v>
      </c>
      <c r="AY890">
        <v>304.50595309790901</v>
      </c>
      <c r="AZ890">
        <v>297.80151766801703</v>
      </c>
      <c r="BA890">
        <v>289.68504602787198</v>
      </c>
      <c r="BB890">
        <v>294.389467980196</v>
      </c>
      <c r="BC890">
        <v>301.32400812436202</v>
      </c>
      <c r="BD890">
        <v>293.25788965682898</v>
      </c>
      <c r="BE890">
        <v>295.55234166731799</v>
      </c>
      <c r="BF890">
        <v>293.06085970704498</v>
      </c>
      <c r="BG890">
        <v>302.20448040792002</v>
      </c>
      <c r="BH890">
        <v>299.26693064446198</v>
      </c>
      <c r="BI890">
        <v>293.126970284935</v>
      </c>
      <c r="BJ890">
        <v>290.955516060739</v>
      </c>
      <c r="BK890">
        <v>290.09672285733399</v>
      </c>
      <c r="BL890">
        <v>294.900274146421</v>
      </c>
      <c r="BM890">
        <v>302.02931793558201</v>
      </c>
      <c r="BN890">
        <v>304.844959279558</v>
      </c>
      <c r="BO890">
        <v>303.25166817893898</v>
      </c>
      <c r="BP890">
        <v>304.01400590527498</v>
      </c>
    </row>
    <row r="891" spans="1:68" x14ac:dyDescent="0.25">
      <c r="A891">
        <v>213.644859813084</v>
      </c>
      <c r="B891">
        <v>303.84071427671898</v>
      </c>
      <c r="C891">
        <v>301.00900551184998</v>
      </c>
      <c r="D891">
        <v>300.87440885371501</v>
      </c>
      <c r="E891">
        <v>300.47320146886301</v>
      </c>
      <c r="F891">
        <v>296.17867104383703</v>
      </c>
      <c r="G891">
        <v>299.36169260198</v>
      </c>
      <c r="H891">
        <v>299.95713470881998</v>
      </c>
      <c r="I891">
        <v>287.86805809293799</v>
      </c>
      <c r="J891">
        <v>304.80802208139801</v>
      </c>
      <c r="K891">
        <v>297.29286442158701</v>
      </c>
      <c r="L891">
        <v>293.92066123462899</v>
      </c>
      <c r="M891">
        <v>294.81249679251999</v>
      </c>
      <c r="N891">
        <v>297.48172385690498</v>
      </c>
      <c r="O891">
        <v>292.74692032710999</v>
      </c>
      <c r="P891">
        <v>297.642859245583</v>
      </c>
      <c r="Q891">
        <v>300.82725373263901</v>
      </c>
      <c r="R891">
        <v>298.76682999634602</v>
      </c>
      <c r="S891">
        <v>300.68748021463301</v>
      </c>
      <c r="T891">
        <v>302.21637510496799</v>
      </c>
      <c r="U891">
        <v>300.23675983848</v>
      </c>
      <c r="V891">
        <v>307.230048968738</v>
      </c>
      <c r="W891">
        <v>301.64277865589003</v>
      </c>
      <c r="X891">
        <v>304.20687626096702</v>
      </c>
      <c r="Y891">
        <v>298.29660916325997</v>
      </c>
      <c r="Z891">
        <v>303.44503233660299</v>
      </c>
      <c r="AA891">
        <v>302.30286405380502</v>
      </c>
      <c r="AB891">
        <v>305.20532728999399</v>
      </c>
      <c r="AC891">
        <v>311.597501573042</v>
      </c>
      <c r="AD891">
        <v>307.51232999730701</v>
      </c>
      <c r="AE891">
        <v>295.67153461293401</v>
      </c>
      <c r="AF891">
        <v>304.48654166460199</v>
      </c>
      <c r="AG891">
        <v>295.113403136165</v>
      </c>
      <c r="AH891">
        <v>302.62203876228699</v>
      </c>
      <c r="AI891">
        <v>308.96861321693302</v>
      </c>
      <c r="AJ891">
        <v>301.20931284781</v>
      </c>
      <c r="AK891">
        <v>302.33850872036999</v>
      </c>
      <c r="AL891">
        <v>298.12362015375402</v>
      </c>
      <c r="AM891">
        <v>306.48861729836199</v>
      </c>
      <c r="AN891">
        <v>313.86060572775699</v>
      </c>
      <c r="AO891">
        <v>306.67960822320998</v>
      </c>
      <c r="AP891">
        <v>305.78774391241501</v>
      </c>
      <c r="AQ891">
        <v>299.69125806064898</v>
      </c>
      <c r="AR891">
        <v>301.59595967397399</v>
      </c>
      <c r="AS891">
        <v>298.95384498551402</v>
      </c>
      <c r="AT891">
        <v>305.02949428951899</v>
      </c>
      <c r="AU891">
        <v>298.78882043206698</v>
      </c>
      <c r="AV891">
        <v>295.80581841582801</v>
      </c>
      <c r="AW891">
        <v>304.143632908352</v>
      </c>
      <c r="AX891">
        <v>293.04184079394901</v>
      </c>
      <c r="AY891">
        <v>304.50770744240702</v>
      </c>
      <c r="AZ891">
        <v>299.61398716083397</v>
      </c>
      <c r="BA891">
        <v>291.43356658825701</v>
      </c>
      <c r="BB891">
        <v>290.402847179996</v>
      </c>
      <c r="BC891">
        <v>297.73034608931999</v>
      </c>
      <c r="BD891">
        <v>293.82928636156902</v>
      </c>
      <c r="BE891">
        <v>292.21872688421098</v>
      </c>
      <c r="BF891">
        <v>292.78160415308002</v>
      </c>
      <c r="BG891">
        <v>300.41310238031701</v>
      </c>
      <c r="BH891">
        <v>296.59223502021302</v>
      </c>
      <c r="BI891">
        <v>295.68656049295299</v>
      </c>
      <c r="BJ891">
        <v>292.26484509822097</v>
      </c>
      <c r="BK891">
        <v>292.42524703503898</v>
      </c>
      <c r="BL891">
        <v>297.591702874058</v>
      </c>
      <c r="BM891">
        <v>303.13117179312098</v>
      </c>
      <c r="BN891">
        <v>302.34749436710803</v>
      </c>
      <c r="BO891">
        <v>306.74157202879098</v>
      </c>
      <c r="BP891">
        <v>305.35364019293797</v>
      </c>
    </row>
    <row r="892" spans="1:68" x14ac:dyDescent="0.25">
      <c r="A892">
        <v>213.88518024032001</v>
      </c>
      <c r="B892">
        <v>302.859181146879</v>
      </c>
      <c r="C892">
        <v>301.24468474642902</v>
      </c>
      <c r="D892">
        <v>301.78859401712299</v>
      </c>
      <c r="E892">
        <v>299.26380343277202</v>
      </c>
      <c r="F892">
        <v>299.13261912140399</v>
      </c>
      <c r="G892">
        <v>300.19006728652499</v>
      </c>
      <c r="H892">
        <v>300.23064580401302</v>
      </c>
      <c r="I892">
        <v>288.18690572976601</v>
      </c>
      <c r="J892">
        <v>303.598944071966</v>
      </c>
      <c r="K892">
        <v>296.35127538793398</v>
      </c>
      <c r="L892">
        <v>293.23813073807003</v>
      </c>
      <c r="M892">
        <v>294.31333008299799</v>
      </c>
      <c r="N892">
        <v>297.88764198034698</v>
      </c>
      <c r="O892">
        <v>291.22327782882701</v>
      </c>
      <c r="P892">
        <v>299.40771559832001</v>
      </c>
      <c r="Q892">
        <v>305.20966509292202</v>
      </c>
      <c r="R892">
        <v>297.90708324308901</v>
      </c>
      <c r="S892">
        <v>302.524742935056</v>
      </c>
      <c r="T892">
        <v>302.36676392376</v>
      </c>
      <c r="U892">
        <v>301.89965218007802</v>
      </c>
      <c r="V892">
        <v>304.89385709728799</v>
      </c>
      <c r="W892">
        <v>300.65236769398598</v>
      </c>
      <c r="X892">
        <v>301.13470574556499</v>
      </c>
      <c r="Y892">
        <v>303.30802799451499</v>
      </c>
      <c r="Z892">
        <v>301.31060662275098</v>
      </c>
      <c r="AA892">
        <v>302.49262779840598</v>
      </c>
      <c r="AB892">
        <v>306.78743135835902</v>
      </c>
      <c r="AC892">
        <v>309.22074558976999</v>
      </c>
      <c r="AD892">
        <v>304.92040820635702</v>
      </c>
      <c r="AE892">
        <v>294.583269307894</v>
      </c>
      <c r="AF892">
        <v>300.76246113827801</v>
      </c>
      <c r="AG892">
        <v>298.92656055085803</v>
      </c>
      <c r="AH892">
        <v>304.084919915863</v>
      </c>
      <c r="AI892">
        <v>310.62804322203903</v>
      </c>
      <c r="AJ892">
        <v>305.160171942825</v>
      </c>
      <c r="AK892">
        <v>304.35415678795999</v>
      </c>
      <c r="AL892">
        <v>296.43261233599998</v>
      </c>
      <c r="AM892">
        <v>305.12671286572998</v>
      </c>
      <c r="AN892">
        <v>313.29396987940203</v>
      </c>
      <c r="AO892">
        <v>305.61446974854198</v>
      </c>
      <c r="AP892">
        <v>302.39507832232903</v>
      </c>
      <c r="AQ892">
        <v>297.96027082111601</v>
      </c>
      <c r="AR892">
        <v>304.19294047104</v>
      </c>
      <c r="AS892">
        <v>299.320836091545</v>
      </c>
      <c r="AT892">
        <v>304.74449991013199</v>
      </c>
      <c r="AU892">
        <v>300.60134518876401</v>
      </c>
      <c r="AV892">
        <v>298.92568165524898</v>
      </c>
      <c r="AW892">
        <v>302.63582044314802</v>
      </c>
      <c r="AX892">
        <v>295.10290509844202</v>
      </c>
      <c r="AY892">
        <v>303.78780881953003</v>
      </c>
      <c r="AZ892">
        <v>303.66563213620498</v>
      </c>
      <c r="BA892">
        <v>292.33302427947899</v>
      </c>
      <c r="BB892">
        <v>292.59627897356597</v>
      </c>
      <c r="BC892">
        <v>295.43334323202498</v>
      </c>
      <c r="BD892">
        <v>295.08179739208799</v>
      </c>
      <c r="BE892">
        <v>293.50870523221198</v>
      </c>
      <c r="BF892">
        <v>292.17611687914399</v>
      </c>
      <c r="BG892">
        <v>298.40961979621198</v>
      </c>
      <c r="BH892">
        <v>293.22554867678298</v>
      </c>
      <c r="BI892">
        <v>300.72179459988803</v>
      </c>
      <c r="BJ892">
        <v>293.89725527196401</v>
      </c>
      <c r="BK892">
        <v>294.72868530583997</v>
      </c>
      <c r="BL892">
        <v>297.222997206005</v>
      </c>
      <c r="BM892">
        <v>302.66921817281201</v>
      </c>
      <c r="BN892">
        <v>302.23177681807999</v>
      </c>
      <c r="BO892">
        <v>307.762790101966</v>
      </c>
      <c r="BP892">
        <v>306.434577586682</v>
      </c>
    </row>
    <row r="893" spans="1:68" x14ac:dyDescent="0.25">
      <c r="A893">
        <v>214.125500667556</v>
      </c>
      <c r="B893">
        <v>303.10226742943098</v>
      </c>
      <c r="C893">
        <v>301.57623528110798</v>
      </c>
      <c r="D893">
        <v>303.90375777657499</v>
      </c>
      <c r="E893">
        <v>300.687537178703</v>
      </c>
      <c r="F893">
        <v>302.17673155208701</v>
      </c>
      <c r="G893">
        <v>299.96946558374498</v>
      </c>
      <c r="H893">
        <v>301.145991695926</v>
      </c>
      <c r="I893">
        <v>288.81294057392898</v>
      </c>
      <c r="J893">
        <v>303.64350375685501</v>
      </c>
      <c r="K893">
        <v>296.06908617546401</v>
      </c>
      <c r="L893">
        <v>291.97820939964299</v>
      </c>
      <c r="M893">
        <v>293.741689910638</v>
      </c>
      <c r="N893">
        <v>298.47530436163697</v>
      </c>
      <c r="O893">
        <v>291.24427854642602</v>
      </c>
      <c r="P893">
        <v>300.00708908038598</v>
      </c>
      <c r="Q893">
        <v>306.035524663194</v>
      </c>
      <c r="R893">
        <v>297.29537261973599</v>
      </c>
      <c r="S893">
        <v>304.154965328635</v>
      </c>
      <c r="T893">
        <v>303.077268817782</v>
      </c>
      <c r="U893">
        <v>303.136330631948</v>
      </c>
      <c r="V893">
        <v>302.39772760623401</v>
      </c>
      <c r="W893">
        <v>302.55877627236703</v>
      </c>
      <c r="X893">
        <v>297.87109120377499</v>
      </c>
      <c r="Y893">
        <v>307.41118178398898</v>
      </c>
      <c r="Z893">
        <v>299.06756757397898</v>
      </c>
      <c r="AA893">
        <v>303.90262776056801</v>
      </c>
      <c r="AB893">
        <v>309.40589503120901</v>
      </c>
      <c r="AC893">
        <v>309.43406945467501</v>
      </c>
      <c r="AD893">
        <v>304.36949219200801</v>
      </c>
      <c r="AE893">
        <v>295.36918425817402</v>
      </c>
      <c r="AF893">
        <v>299.06414501929999</v>
      </c>
      <c r="AG893">
        <v>301.19035019277101</v>
      </c>
      <c r="AH893">
        <v>304.580927127373</v>
      </c>
      <c r="AI893">
        <v>310.33640734332897</v>
      </c>
      <c r="AJ893">
        <v>305.349705405804</v>
      </c>
      <c r="AK893">
        <v>304.85031827253403</v>
      </c>
      <c r="AL893">
        <v>294.354080727221</v>
      </c>
      <c r="AM893">
        <v>304.46980081771102</v>
      </c>
      <c r="AN893">
        <v>313.42467016753301</v>
      </c>
      <c r="AO893">
        <v>305.33784263965498</v>
      </c>
      <c r="AP893">
        <v>299.17067486476202</v>
      </c>
      <c r="AQ893">
        <v>297.61111078383402</v>
      </c>
      <c r="AR893">
        <v>304.55081193454799</v>
      </c>
      <c r="AS893">
        <v>300.778281369946</v>
      </c>
      <c r="AT893">
        <v>304.86783847895703</v>
      </c>
      <c r="AU893">
        <v>302.56417302436603</v>
      </c>
      <c r="AV893">
        <v>298.53028844775099</v>
      </c>
      <c r="AW893">
        <v>301.04560075899701</v>
      </c>
      <c r="AX893">
        <v>294.82359123583097</v>
      </c>
      <c r="AY893">
        <v>299.92215624750798</v>
      </c>
      <c r="AZ893">
        <v>304.18565035194001</v>
      </c>
      <c r="BA893">
        <v>291.15912224635002</v>
      </c>
      <c r="BB893">
        <v>293.24165087684202</v>
      </c>
      <c r="BC893">
        <v>295.03411759175401</v>
      </c>
      <c r="BD893">
        <v>296.33775673377102</v>
      </c>
      <c r="BE893">
        <v>293.26084496823302</v>
      </c>
      <c r="BF893">
        <v>292.54086720949499</v>
      </c>
      <c r="BG893">
        <v>297.80120183216701</v>
      </c>
      <c r="BH893">
        <v>291.43933101555899</v>
      </c>
      <c r="BI893">
        <v>301.20856125702397</v>
      </c>
      <c r="BJ893">
        <v>294.98537950127098</v>
      </c>
      <c r="BK893">
        <v>298.17730010993699</v>
      </c>
      <c r="BL893">
        <v>297.60581929594298</v>
      </c>
      <c r="BM893">
        <v>301.57467543311998</v>
      </c>
      <c r="BN893">
        <v>301.30915017271502</v>
      </c>
      <c r="BO893">
        <v>310.78607872598798</v>
      </c>
      <c r="BP893">
        <v>305.54725215076797</v>
      </c>
    </row>
    <row r="894" spans="1:68" x14ac:dyDescent="0.25">
      <c r="A894">
        <v>214.36582109479301</v>
      </c>
      <c r="B894">
        <v>305.52841025641999</v>
      </c>
      <c r="C894">
        <v>301.96835415821602</v>
      </c>
      <c r="D894">
        <v>307.93595911745302</v>
      </c>
      <c r="E894">
        <v>303.47177283969199</v>
      </c>
      <c r="F894">
        <v>304.651392650731</v>
      </c>
      <c r="G894">
        <v>300.11065309578498</v>
      </c>
      <c r="H894">
        <v>302.70152683459702</v>
      </c>
      <c r="I894">
        <v>289.76206565256001</v>
      </c>
      <c r="J894">
        <v>302.44494535175801</v>
      </c>
      <c r="K894">
        <v>295.84048651164801</v>
      </c>
      <c r="L894">
        <v>290.53318208272799</v>
      </c>
      <c r="M894">
        <v>293.62857977033298</v>
      </c>
      <c r="N894">
        <v>299.39984969405702</v>
      </c>
      <c r="O894">
        <v>293.49818796563801</v>
      </c>
      <c r="P894">
        <v>301.12082638176503</v>
      </c>
      <c r="Q894">
        <v>305.88667110966003</v>
      </c>
      <c r="R894">
        <v>297.02193471846402</v>
      </c>
      <c r="S894">
        <v>303.99317163120702</v>
      </c>
      <c r="T894">
        <v>304.26134682848698</v>
      </c>
      <c r="U894">
        <v>303.411787976857</v>
      </c>
      <c r="V894">
        <v>300.07671493115902</v>
      </c>
      <c r="W894">
        <v>306.498568062559</v>
      </c>
      <c r="X894">
        <v>295.75321026505202</v>
      </c>
      <c r="Y894">
        <v>310.03849333853299</v>
      </c>
      <c r="Z894">
        <v>297.31300303560698</v>
      </c>
      <c r="AA894">
        <v>306.03462606871102</v>
      </c>
      <c r="AB894">
        <v>311.37879688453</v>
      </c>
      <c r="AC894">
        <v>312.59441835608499</v>
      </c>
      <c r="AD894">
        <v>306.80325227821402</v>
      </c>
      <c r="AE894">
        <v>297.792795387929</v>
      </c>
      <c r="AF894">
        <v>297.63164489045101</v>
      </c>
      <c r="AG894">
        <v>301.455960059365</v>
      </c>
      <c r="AH894">
        <v>306.00790180440299</v>
      </c>
      <c r="AI894">
        <v>308.77339635014198</v>
      </c>
      <c r="AJ894">
        <v>303.433057642817</v>
      </c>
      <c r="AK894">
        <v>304.43302314114197</v>
      </c>
      <c r="AL894">
        <v>292.86395110587802</v>
      </c>
      <c r="AM894">
        <v>303.64829250876699</v>
      </c>
      <c r="AN894">
        <v>314.746759285986</v>
      </c>
      <c r="AO894">
        <v>304.97778522625202</v>
      </c>
      <c r="AP894">
        <v>297.43538776837801</v>
      </c>
      <c r="AQ894">
        <v>299.06636391230001</v>
      </c>
      <c r="AR894">
        <v>303.60768831659601</v>
      </c>
      <c r="AS894">
        <v>302.97729278825</v>
      </c>
      <c r="AT894">
        <v>306.34243334529202</v>
      </c>
      <c r="AU894">
        <v>305.166313567234</v>
      </c>
      <c r="AV894">
        <v>296.13642188153898</v>
      </c>
      <c r="AW894">
        <v>300.07654831026701</v>
      </c>
      <c r="AX894">
        <v>292.91043741806902</v>
      </c>
      <c r="AY894">
        <v>294.000553557513</v>
      </c>
      <c r="AZ894">
        <v>302.77534472246998</v>
      </c>
      <c r="BA894">
        <v>289.20452448039703</v>
      </c>
      <c r="BB894">
        <v>292.93945315457</v>
      </c>
      <c r="BC894">
        <v>295.97546723984198</v>
      </c>
      <c r="BD894">
        <v>296.12974530943001</v>
      </c>
      <c r="BE894">
        <v>292.53983588109099</v>
      </c>
      <c r="BF894">
        <v>294.84575891306798</v>
      </c>
      <c r="BG894">
        <v>298.95616932697197</v>
      </c>
      <c r="BH894">
        <v>290.82428696011601</v>
      </c>
      <c r="BI894">
        <v>298.33365131117102</v>
      </c>
      <c r="BJ894">
        <v>295.13773640489097</v>
      </c>
      <c r="BK894">
        <v>302.63709932138801</v>
      </c>
      <c r="BL894">
        <v>298.38741900137302</v>
      </c>
      <c r="BM894">
        <v>301.87708681873301</v>
      </c>
      <c r="BN894">
        <v>300.63383176821901</v>
      </c>
      <c r="BO894">
        <v>314.49741665461198</v>
      </c>
      <c r="BP894">
        <v>302.99762315459299</v>
      </c>
    </row>
    <row r="895" spans="1:68" x14ac:dyDescent="0.25">
      <c r="A895">
        <v>214.60614152202899</v>
      </c>
      <c r="B895">
        <v>309.45284430606102</v>
      </c>
      <c r="C895">
        <v>306.16753295972302</v>
      </c>
      <c r="D895">
        <v>309.59614270351898</v>
      </c>
      <c r="E895">
        <v>303.64875523311798</v>
      </c>
      <c r="F895">
        <v>303.886424132515</v>
      </c>
      <c r="G895">
        <v>299.988792411752</v>
      </c>
      <c r="H895">
        <v>298.44151513831298</v>
      </c>
      <c r="I895">
        <v>291.25449557485803</v>
      </c>
      <c r="J895">
        <v>297.09811416202899</v>
      </c>
      <c r="K895">
        <v>293.72294589268898</v>
      </c>
      <c r="L895">
        <v>288.008927689237</v>
      </c>
      <c r="M895">
        <v>292.330238338144</v>
      </c>
      <c r="N895">
        <v>303.89691158515899</v>
      </c>
      <c r="O895">
        <v>297.45348408836099</v>
      </c>
      <c r="P895">
        <v>303.94671988684399</v>
      </c>
      <c r="Q895">
        <v>308.74219895068399</v>
      </c>
      <c r="R895">
        <v>295.73408752630399</v>
      </c>
      <c r="S895">
        <v>305.36053570962503</v>
      </c>
      <c r="T895">
        <v>305.95533787775503</v>
      </c>
      <c r="U895">
        <v>304.25669764051997</v>
      </c>
      <c r="V895">
        <v>301.552022954601</v>
      </c>
      <c r="W895">
        <v>308.90079007364398</v>
      </c>
      <c r="X895">
        <v>299.75867734643498</v>
      </c>
      <c r="Y895">
        <v>308.37100833171598</v>
      </c>
      <c r="Z895">
        <v>299.36005948849203</v>
      </c>
      <c r="AA895">
        <v>307.14774180184901</v>
      </c>
      <c r="AB895">
        <v>309.83389926561102</v>
      </c>
      <c r="AC895">
        <v>314.57526054941201</v>
      </c>
      <c r="AD895">
        <v>307.75291692993301</v>
      </c>
      <c r="AE895">
        <v>298.06769835773599</v>
      </c>
      <c r="AF895">
        <v>290.32063048647899</v>
      </c>
      <c r="AG895">
        <v>305.52946915213698</v>
      </c>
      <c r="AH895">
        <v>307.26287206934001</v>
      </c>
      <c r="AI895">
        <v>309.47843159646698</v>
      </c>
      <c r="AJ895">
        <v>306.45971616887999</v>
      </c>
      <c r="AK895">
        <v>303.08264640171097</v>
      </c>
      <c r="AL895">
        <v>294.33181958328498</v>
      </c>
      <c r="AM895">
        <v>304.309844698277</v>
      </c>
      <c r="AN895">
        <v>315.06746264737802</v>
      </c>
      <c r="AO895">
        <v>300.40387579108199</v>
      </c>
      <c r="AP895">
        <v>299.498366984619</v>
      </c>
      <c r="AQ895">
        <v>301.16091180844001</v>
      </c>
      <c r="AR895">
        <v>305.61163888152703</v>
      </c>
      <c r="AS895">
        <v>302.463314071193</v>
      </c>
      <c r="AT895">
        <v>308.93694865374903</v>
      </c>
      <c r="AU895">
        <v>305.23025652247497</v>
      </c>
      <c r="AV895">
        <v>297.10468333011301</v>
      </c>
      <c r="AW895">
        <v>297.85516814793198</v>
      </c>
      <c r="AX895">
        <v>289.60091173543498</v>
      </c>
      <c r="AY895">
        <v>289.66883629400098</v>
      </c>
      <c r="AZ895">
        <v>308.454958348552</v>
      </c>
      <c r="BA895">
        <v>290.05965158700201</v>
      </c>
      <c r="BB895">
        <v>295.421445399113</v>
      </c>
      <c r="BC895">
        <v>296.03027532832402</v>
      </c>
      <c r="BD895">
        <v>293.44742658099602</v>
      </c>
      <c r="BE895">
        <v>295.05066530800298</v>
      </c>
      <c r="BF895">
        <v>301.50138524925899</v>
      </c>
      <c r="BG895">
        <v>300.35591036334</v>
      </c>
      <c r="BH895">
        <v>289.98849183121501</v>
      </c>
      <c r="BI895">
        <v>297.75424328099598</v>
      </c>
      <c r="BJ895">
        <v>298.28092693789603</v>
      </c>
      <c r="BK895">
        <v>305.93205275832401</v>
      </c>
      <c r="BL895">
        <v>302.66277062335098</v>
      </c>
      <c r="BM895">
        <v>305.44115175584301</v>
      </c>
      <c r="BN895">
        <v>296.15706271383601</v>
      </c>
      <c r="BO895">
        <v>314.66131994368101</v>
      </c>
      <c r="BP895">
        <v>299.87184984121598</v>
      </c>
    </row>
    <row r="896" spans="1:68" x14ac:dyDescent="0.25">
      <c r="A896">
        <v>214.84646194926501</v>
      </c>
      <c r="B896">
        <v>313.06110016206998</v>
      </c>
      <c r="C896">
        <v>310.32481701516701</v>
      </c>
      <c r="D896">
        <v>308.70197136941499</v>
      </c>
      <c r="E896">
        <v>302.504043584069</v>
      </c>
      <c r="F896">
        <v>303.09194910526497</v>
      </c>
      <c r="G896">
        <v>300.13745064620599</v>
      </c>
      <c r="H896">
        <v>296.99525423096702</v>
      </c>
      <c r="I896">
        <v>291.26274678104301</v>
      </c>
      <c r="J896">
        <v>294.89496442671299</v>
      </c>
      <c r="K896">
        <v>294.84705789960901</v>
      </c>
      <c r="L896">
        <v>287.28960245291501</v>
      </c>
      <c r="M896">
        <v>293.51719449400599</v>
      </c>
      <c r="N896">
        <v>302.63555534992798</v>
      </c>
      <c r="O896">
        <v>298.59223628956801</v>
      </c>
      <c r="P896">
        <v>303.34465985164098</v>
      </c>
      <c r="Q896">
        <v>310.23169703640201</v>
      </c>
      <c r="R896">
        <v>296.27350142546999</v>
      </c>
      <c r="S896">
        <v>306.11254344896003</v>
      </c>
      <c r="T896">
        <v>307.83536223628801</v>
      </c>
      <c r="U896">
        <v>307.75117680466002</v>
      </c>
      <c r="V896">
        <v>302.88878676544101</v>
      </c>
      <c r="W896">
        <v>311.65421124980497</v>
      </c>
      <c r="X896">
        <v>298.685705492213</v>
      </c>
      <c r="Y896">
        <v>312.74981769079699</v>
      </c>
      <c r="Z896">
        <v>303.04135431632602</v>
      </c>
      <c r="AA896">
        <v>306.952527404389</v>
      </c>
      <c r="AB896">
        <v>309.461238826422</v>
      </c>
      <c r="AC896">
        <v>313.67038323898498</v>
      </c>
      <c r="AD896">
        <v>308.36341036436198</v>
      </c>
      <c r="AE896">
        <v>299.52411645422302</v>
      </c>
      <c r="AF896">
        <v>295.94066254026501</v>
      </c>
      <c r="AG896">
        <v>309.84623930297403</v>
      </c>
      <c r="AH896">
        <v>308.96767149887103</v>
      </c>
      <c r="AI896">
        <v>311.67932605443798</v>
      </c>
      <c r="AJ896">
        <v>306.07545448765302</v>
      </c>
      <c r="AK896">
        <v>300.94925041674202</v>
      </c>
      <c r="AL896">
        <v>298.62156211504202</v>
      </c>
      <c r="AM896">
        <v>306.26690070311798</v>
      </c>
      <c r="AN896">
        <v>313.49008355217899</v>
      </c>
      <c r="AO896">
        <v>302.65917729345</v>
      </c>
      <c r="AP896">
        <v>297.34129259330098</v>
      </c>
      <c r="AQ896">
        <v>301.558264235862</v>
      </c>
      <c r="AR896">
        <v>307.36761417436901</v>
      </c>
      <c r="AS896">
        <v>302.43742304450501</v>
      </c>
      <c r="AT896">
        <v>307.22268254797598</v>
      </c>
      <c r="AU896">
        <v>306.29744884196901</v>
      </c>
      <c r="AV896">
        <v>295.539566172371</v>
      </c>
      <c r="AW896">
        <v>297.10981268485801</v>
      </c>
      <c r="AX896">
        <v>291.27517765727498</v>
      </c>
      <c r="AY896">
        <v>290.58812563535099</v>
      </c>
      <c r="AZ896">
        <v>308.84838433255499</v>
      </c>
      <c r="BA896">
        <v>291.89975478203399</v>
      </c>
      <c r="BB896">
        <v>293.372480305517</v>
      </c>
      <c r="BC896">
        <v>296.78075363983402</v>
      </c>
      <c r="BD896">
        <v>292.477320482582</v>
      </c>
      <c r="BE896">
        <v>297.74146638290301</v>
      </c>
      <c r="BF896">
        <v>298.09624815389901</v>
      </c>
      <c r="BG896">
        <v>299.86861038236202</v>
      </c>
      <c r="BH896">
        <v>288.07662211392898</v>
      </c>
      <c r="BI896">
        <v>301.246306827826</v>
      </c>
      <c r="BJ896">
        <v>293.90342404495101</v>
      </c>
      <c r="BK896">
        <v>305.55305483150403</v>
      </c>
      <c r="BL896">
        <v>301.981352472732</v>
      </c>
      <c r="BM896">
        <v>304.78729600809299</v>
      </c>
      <c r="BN896">
        <v>296.512313386524</v>
      </c>
      <c r="BO896">
        <v>314.02351353669599</v>
      </c>
      <c r="BP896">
        <v>302.12452990982001</v>
      </c>
    </row>
    <row r="897" spans="1:68" x14ac:dyDescent="0.25">
      <c r="A897">
        <v>215.08678237650199</v>
      </c>
      <c r="B897">
        <v>310.72315223489602</v>
      </c>
      <c r="C897">
        <v>310.57599750579601</v>
      </c>
      <c r="D897">
        <v>306.87860766870801</v>
      </c>
      <c r="E897">
        <v>300.51610924278202</v>
      </c>
      <c r="F897">
        <v>299.99033337286897</v>
      </c>
      <c r="G897">
        <v>302.26990039590498</v>
      </c>
      <c r="H897">
        <v>292.675806155023</v>
      </c>
      <c r="I897">
        <v>292.46203557040201</v>
      </c>
      <c r="J897">
        <v>296.84874760138001</v>
      </c>
      <c r="K897">
        <v>295.36336616161299</v>
      </c>
      <c r="L897">
        <v>285.92451659405799</v>
      </c>
      <c r="M897">
        <v>294.58034900632998</v>
      </c>
      <c r="N897">
        <v>301.680613747243</v>
      </c>
      <c r="O897">
        <v>298.50423797745901</v>
      </c>
      <c r="P897">
        <v>304.83409997348002</v>
      </c>
      <c r="Q897">
        <v>308.75514975421203</v>
      </c>
      <c r="R897">
        <v>299.58935550743701</v>
      </c>
      <c r="S897">
        <v>306.04567477801697</v>
      </c>
      <c r="T897">
        <v>306.79056898876701</v>
      </c>
      <c r="U897">
        <v>309.97949249950801</v>
      </c>
      <c r="V897">
        <v>301.25519217800598</v>
      </c>
      <c r="W897">
        <v>315.07433905618802</v>
      </c>
      <c r="X897">
        <v>297.37896921356401</v>
      </c>
      <c r="Y897">
        <v>314.80752873008697</v>
      </c>
      <c r="Z897">
        <v>303.902138564209</v>
      </c>
      <c r="AA897">
        <v>307.751730653322</v>
      </c>
      <c r="AB897">
        <v>307.385445746985</v>
      </c>
      <c r="AC897">
        <v>310.79051634458</v>
      </c>
      <c r="AD897">
        <v>307.61310387994399</v>
      </c>
      <c r="AE897">
        <v>299.50616081606699</v>
      </c>
      <c r="AF897">
        <v>297.757378880006</v>
      </c>
      <c r="AG897">
        <v>310.52623946178198</v>
      </c>
      <c r="AH897">
        <v>309.42654741995199</v>
      </c>
      <c r="AI897">
        <v>311.77593068288701</v>
      </c>
      <c r="AJ897">
        <v>308.09947468890499</v>
      </c>
      <c r="AK897">
        <v>303.28353509238701</v>
      </c>
      <c r="AL897">
        <v>303.42482128607298</v>
      </c>
      <c r="AM897">
        <v>307.194222408619</v>
      </c>
      <c r="AN897">
        <v>310.952219897698</v>
      </c>
      <c r="AO897">
        <v>303.29271415412398</v>
      </c>
      <c r="AP897">
        <v>298.45501600083202</v>
      </c>
      <c r="AQ897">
        <v>304.85429595793698</v>
      </c>
      <c r="AR897">
        <v>308.41530142787201</v>
      </c>
      <c r="AS897">
        <v>303.714130140804</v>
      </c>
      <c r="AT897">
        <v>306.80253280496601</v>
      </c>
      <c r="AU897">
        <v>304.52112971789899</v>
      </c>
      <c r="AV897">
        <v>295.70122697081399</v>
      </c>
      <c r="AW897">
        <v>298.17298461960303</v>
      </c>
      <c r="AX897">
        <v>291.31805590642603</v>
      </c>
      <c r="AY897">
        <v>291.38545343189202</v>
      </c>
      <c r="AZ897">
        <v>308.45889427611502</v>
      </c>
      <c r="BA897">
        <v>291.15163060749597</v>
      </c>
      <c r="BB897">
        <v>292.56203576511598</v>
      </c>
      <c r="BC897">
        <v>295.859053145335</v>
      </c>
      <c r="BD897">
        <v>292.93834646727203</v>
      </c>
      <c r="BE897">
        <v>300.73843870085</v>
      </c>
      <c r="BF897">
        <v>295.63916346500002</v>
      </c>
      <c r="BG897">
        <v>302.35876887023699</v>
      </c>
      <c r="BH897">
        <v>289.379784972903</v>
      </c>
      <c r="BI897">
        <v>300.90834197039402</v>
      </c>
      <c r="BJ897">
        <v>291.70122864363799</v>
      </c>
      <c r="BK897">
        <v>306.194805635796</v>
      </c>
      <c r="BL897">
        <v>299.88972057214602</v>
      </c>
      <c r="BM897">
        <v>304.80242238107002</v>
      </c>
      <c r="BN897">
        <v>296.90962768522002</v>
      </c>
      <c r="BO897">
        <v>312.67835329924299</v>
      </c>
      <c r="BP897">
        <v>301.33911807389899</v>
      </c>
    </row>
    <row r="898" spans="1:68" x14ac:dyDescent="0.25">
      <c r="A898">
        <v>215.327102803738</v>
      </c>
      <c r="B898">
        <v>309.32022508065103</v>
      </c>
      <c r="C898">
        <v>313.11115298711297</v>
      </c>
      <c r="D898">
        <v>306.36086328881203</v>
      </c>
      <c r="E898">
        <v>301.08104410971498</v>
      </c>
      <c r="F898">
        <v>297.78612341404101</v>
      </c>
      <c r="G898">
        <v>302.17686084452703</v>
      </c>
      <c r="H898">
        <v>291.12225379257302</v>
      </c>
      <c r="I898">
        <v>295.05500984381803</v>
      </c>
      <c r="J898">
        <v>294.52213184092199</v>
      </c>
      <c r="K898">
        <v>295.836931846585</v>
      </c>
      <c r="L898">
        <v>288.52309088377098</v>
      </c>
      <c r="M898">
        <v>298.672506779174</v>
      </c>
      <c r="N898">
        <v>303.71121220521599</v>
      </c>
      <c r="O898">
        <v>299.67432328220701</v>
      </c>
      <c r="P898">
        <v>303.40362694791799</v>
      </c>
      <c r="Q898">
        <v>305.32142842451702</v>
      </c>
      <c r="R898">
        <v>297.62860815403099</v>
      </c>
      <c r="S898">
        <v>303.28730038443001</v>
      </c>
      <c r="T898">
        <v>305.19536698378198</v>
      </c>
      <c r="U898">
        <v>312.08828309628399</v>
      </c>
      <c r="V898">
        <v>303.20599048430103</v>
      </c>
      <c r="W898">
        <v>314.798377655477</v>
      </c>
      <c r="X898">
        <v>300.66280707187798</v>
      </c>
      <c r="Y898">
        <v>316.04904366717</v>
      </c>
      <c r="Z898">
        <v>303.40507287879598</v>
      </c>
      <c r="AA898">
        <v>308.60613991269702</v>
      </c>
      <c r="AB898">
        <v>306.90593898781998</v>
      </c>
      <c r="AC898">
        <v>309.40243723652497</v>
      </c>
      <c r="AD898">
        <v>305.70895567203399</v>
      </c>
      <c r="AE898">
        <v>301.42199495703898</v>
      </c>
      <c r="AF898">
        <v>299.08470187232001</v>
      </c>
      <c r="AG898">
        <v>311.21495978220599</v>
      </c>
      <c r="AH898">
        <v>308.49617743974301</v>
      </c>
      <c r="AI898">
        <v>311.58969291040199</v>
      </c>
      <c r="AJ898">
        <v>309.95880395906698</v>
      </c>
      <c r="AK898">
        <v>306.76362452758002</v>
      </c>
      <c r="AL898">
        <v>304.13914937512902</v>
      </c>
      <c r="AM898">
        <v>309.58637639177499</v>
      </c>
      <c r="AN898">
        <v>307.04104362140799</v>
      </c>
      <c r="AO898">
        <v>306.31589261079802</v>
      </c>
      <c r="AP898">
        <v>300.82652153901302</v>
      </c>
      <c r="AQ898">
        <v>305.41799969747802</v>
      </c>
      <c r="AR898">
        <v>307.36588780126601</v>
      </c>
      <c r="AS898">
        <v>304.88496690717398</v>
      </c>
      <c r="AT898">
        <v>304.455983562455</v>
      </c>
      <c r="AU898">
        <v>303.931367775475</v>
      </c>
      <c r="AV898">
        <v>296.55045983415403</v>
      </c>
      <c r="AW898">
        <v>298.73132859495598</v>
      </c>
      <c r="AX898">
        <v>291.51103573492998</v>
      </c>
      <c r="AY898">
        <v>291.747053933188</v>
      </c>
      <c r="AZ898">
        <v>306.43582961349802</v>
      </c>
      <c r="BA898">
        <v>291.16615540083598</v>
      </c>
      <c r="BB898">
        <v>291.78903918599599</v>
      </c>
      <c r="BC898">
        <v>296.80969173603</v>
      </c>
      <c r="BD898">
        <v>294.46869380520002</v>
      </c>
      <c r="BE898">
        <v>296.913707955353</v>
      </c>
      <c r="BF898">
        <v>294.32259792793201</v>
      </c>
      <c r="BG898">
        <v>297.25049488994301</v>
      </c>
      <c r="BH898">
        <v>290.01228677930499</v>
      </c>
      <c r="BI898">
        <v>298.77720027999101</v>
      </c>
      <c r="BJ898">
        <v>290.47818394580901</v>
      </c>
      <c r="BK898">
        <v>306.03427893435003</v>
      </c>
      <c r="BL898">
        <v>302.60427561283802</v>
      </c>
      <c r="BM898">
        <v>304.31992854655698</v>
      </c>
      <c r="BN898">
        <v>297.94638101640697</v>
      </c>
      <c r="BO898">
        <v>313.61743790586399</v>
      </c>
      <c r="BP898">
        <v>301.59674338994398</v>
      </c>
    </row>
    <row r="899" spans="1:68" x14ac:dyDescent="0.25">
      <c r="A899">
        <v>215.56742323097399</v>
      </c>
      <c r="B899">
        <v>309.241379158911</v>
      </c>
      <c r="C899">
        <v>311.47854497452801</v>
      </c>
      <c r="D899">
        <v>306.44885270436902</v>
      </c>
      <c r="E899">
        <v>302.52023812996401</v>
      </c>
      <c r="F899">
        <v>294.853845231523</v>
      </c>
      <c r="G899">
        <v>302.93468223995802</v>
      </c>
      <c r="H899">
        <v>290.63764115460998</v>
      </c>
      <c r="I899">
        <v>295.54045308773601</v>
      </c>
      <c r="J899">
        <v>293.86441786147401</v>
      </c>
      <c r="K899">
        <v>295.92771518823702</v>
      </c>
      <c r="L899">
        <v>290.19432123404999</v>
      </c>
      <c r="M899">
        <v>301.545166482848</v>
      </c>
      <c r="N899">
        <v>302.90543642628199</v>
      </c>
      <c r="O899">
        <v>302.333417765364</v>
      </c>
      <c r="P899">
        <v>303.34255136238897</v>
      </c>
      <c r="Q899">
        <v>305.52045887068198</v>
      </c>
      <c r="R899">
        <v>300.56424052624499</v>
      </c>
      <c r="S899">
        <v>301.70972990629298</v>
      </c>
      <c r="T899">
        <v>303.99959085316198</v>
      </c>
      <c r="U899">
        <v>310.06343348946501</v>
      </c>
      <c r="V899">
        <v>307.33469453938602</v>
      </c>
      <c r="W899">
        <v>316.43560057963401</v>
      </c>
      <c r="X899">
        <v>307.21347208322999</v>
      </c>
      <c r="Y899">
        <v>311.61936126869301</v>
      </c>
      <c r="Z899">
        <v>302.914897124959</v>
      </c>
      <c r="AA899">
        <v>309.07863214257901</v>
      </c>
      <c r="AB899">
        <v>307.73614464583301</v>
      </c>
      <c r="AC899">
        <v>306.321633465628</v>
      </c>
      <c r="AD899">
        <v>307.61628676551402</v>
      </c>
      <c r="AE899">
        <v>304.119477939891</v>
      </c>
      <c r="AF899">
        <v>301.14878632310302</v>
      </c>
      <c r="AG899">
        <v>310.21397637442402</v>
      </c>
      <c r="AH899">
        <v>307.49034718808798</v>
      </c>
      <c r="AI899">
        <v>312.06494625374199</v>
      </c>
      <c r="AJ899">
        <v>307.30953085554302</v>
      </c>
      <c r="AK899">
        <v>307.04908245929602</v>
      </c>
      <c r="AL899">
        <v>306.23205588289301</v>
      </c>
      <c r="AM899">
        <v>309.57614648832202</v>
      </c>
      <c r="AN899">
        <v>308.50087882221999</v>
      </c>
      <c r="AO899">
        <v>307.19089060814002</v>
      </c>
      <c r="AP899">
        <v>304.95246337685802</v>
      </c>
      <c r="AQ899">
        <v>303.73394952897002</v>
      </c>
      <c r="AR899">
        <v>307.33576062219998</v>
      </c>
      <c r="AS899">
        <v>307.441633697295</v>
      </c>
      <c r="AT899">
        <v>303.82461812019602</v>
      </c>
      <c r="AU899">
        <v>304.50522775027099</v>
      </c>
      <c r="AV899">
        <v>296.83396351430503</v>
      </c>
      <c r="AW899">
        <v>301.02521255862501</v>
      </c>
      <c r="AX899">
        <v>290.70930654641199</v>
      </c>
      <c r="AY899">
        <v>293.25736908200702</v>
      </c>
      <c r="AZ899">
        <v>304.28601767344099</v>
      </c>
      <c r="BA899">
        <v>292.91263489993497</v>
      </c>
      <c r="BB899">
        <v>289.42452858365499</v>
      </c>
      <c r="BC899">
        <v>300.27268521723897</v>
      </c>
      <c r="BD899">
        <v>291.34040673338899</v>
      </c>
      <c r="BE899">
        <v>293.19656453235802</v>
      </c>
      <c r="BF899">
        <v>294.95372140803602</v>
      </c>
      <c r="BG899">
        <v>292.63420274625202</v>
      </c>
      <c r="BH899">
        <v>289.35237689223197</v>
      </c>
      <c r="BI899">
        <v>297.67699036045002</v>
      </c>
      <c r="BJ899">
        <v>289.34261294690901</v>
      </c>
      <c r="BK899">
        <v>305.391333882862</v>
      </c>
      <c r="BL899">
        <v>302.21530356436602</v>
      </c>
      <c r="BM899">
        <v>303.01743794629402</v>
      </c>
      <c r="BN899">
        <v>298.27291920446498</v>
      </c>
      <c r="BO899">
        <v>311.04750302194702</v>
      </c>
      <c r="BP899">
        <v>301.36399953236298</v>
      </c>
    </row>
    <row r="900" spans="1:68" x14ac:dyDescent="0.25">
      <c r="A900">
        <v>215.80774365821</v>
      </c>
      <c r="B900">
        <v>308.82763568908302</v>
      </c>
      <c r="C900">
        <v>310.41087083368899</v>
      </c>
      <c r="D900">
        <v>305.07104287828201</v>
      </c>
      <c r="E900">
        <v>303.29151041002098</v>
      </c>
      <c r="F900">
        <v>293.80575480760001</v>
      </c>
      <c r="G900">
        <v>305.18123700893</v>
      </c>
      <c r="H900">
        <v>290.19454796180497</v>
      </c>
      <c r="I900">
        <v>294.17259521187799</v>
      </c>
      <c r="J900">
        <v>293.74530972414198</v>
      </c>
      <c r="K900">
        <v>297.000427677255</v>
      </c>
      <c r="L900">
        <v>293.460811980703</v>
      </c>
      <c r="M900">
        <v>298.975884808145</v>
      </c>
      <c r="N900">
        <v>300.84091652584999</v>
      </c>
      <c r="O900">
        <v>303.80419805596</v>
      </c>
      <c r="P900">
        <v>303.17904488318902</v>
      </c>
      <c r="Q900">
        <v>304.194208362089</v>
      </c>
      <c r="R900">
        <v>302.11235274227101</v>
      </c>
      <c r="S900">
        <v>300.48333905532201</v>
      </c>
      <c r="T900">
        <v>304.54706727358098</v>
      </c>
      <c r="U900">
        <v>308.11896134844397</v>
      </c>
      <c r="V900">
        <v>309.55871203458901</v>
      </c>
      <c r="W900">
        <v>313.74596111366998</v>
      </c>
      <c r="X900">
        <v>308.67109928479903</v>
      </c>
      <c r="Y900">
        <v>311.03780891895701</v>
      </c>
      <c r="Z900">
        <v>305.370358595391</v>
      </c>
      <c r="AA900">
        <v>305.821454162218</v>
      </c>
      <c r="AB900">
        <v>305.72032398299899</v>
      </c>
      <c r="AC900">
        <v>305.78635900653302</v>
      </c>
      <c r="AD900">
        <v>307.480917152757</v>
      </c>
      <c r="AE900">
        <v>305.50227372827999</v>
      </c>
      <c r="AF900">
        <v>302.76816764373501</v>
      </c>
      <c r="AG900">
        <v>310.61403751731501</v>
      </c>
      <c r="AH900">
        <v>305.69045972229401</v>
      </c>
      <c r="AI900">
        <v>310.95334636008801</v>
      </c>
      <c r="AJ900">
        <v>308.25894865818702</v>
      </c>
      <c r="AK900">
        <v>307.61928630977701</v>
      </c>
      <c r="AL900">
        <v>309.16801750661801</v>
      </c>
      <c r="AM900">
        <v>309.043266446507</v>
      </c>
      <c r="AN900">
        <v>306.792974170798</v>
      </c>
      <c r="AO900">
        <v>307.84195273836002</v>
      </c>
      <c r="AP900">
        <v>305.93988637070902</v>
      </c>
      <c r="AQ900">
        <v>302.73424018248397</v>
      </c>
      <c r="AR900">
        <v>309.03282598690402</v>
      </c>
      <c r="AS900">
        <v>304.85261502310902</v>
      </c>
      <c r="AT900">
        <v>301.25733901081003</v>
      </c>
      <c r="AU900">
        <v>302.916748437943</v>
      </c>
      <c r="AV900">
        <v>299.70202836475602</v>
      </c>
      <c r="AW900">
        <v>302.96855099271801</v>
      </c>
      <c r="AX900">
        <v>294.13086340631997</v>
      </c>
      <c r="AY900">
        <v>296.70399870029303</v>
      </c>
      <c r="AZ900">
        <v>304.14427170347</v>
      </c>
      <c r="BA900">
        <v>296.544664471678</v>
      </c>
      <c r="BB900">
        <v>290.72222186309199</v>
      </c>
      <c r="BC900">
        <v>297.34927415658302</v>
      </c>
      <c r="BD900">
        <v>291.145272393727</v>
      </c>
      <c r="BE900">
        <v>291.90605028063698</v>
      </c>
      <c r="BF900">
        <v>295.07207663308401</v>
      </c>
      <c r="BG900">
        <v>291.14028951173299</v>
      </c>
      <c r="BH900">
        <v>289.24097576502101</v>
      </c>
      <c r="BI900">
        <v>299.70100717385202</v>
      </c>
      <c r="BJ900">
        <v>289.27501727197398</v>
      </c>
      <c r="BK900">
        <v>304.62422962714902</v>
      </c>
      <c r="BL900">
        <v>299.63036135109598</v>
      </c>
      <c r="BM900">
        <v>301.70891904451003</v>
      </c>
      <c r="BN900">
        <v>299.201705208367</v>
      </c>
      <c r="BO900">
        <v>308.30631249149297</v>
      </c>
      <c r="BP900">
        <v>303.63622479562503</v>
      </c>
    </row>
    <row r="901" spans="1:68" x14ac:dyDescent="0.25">
      <c r="A901">
        <v>216.04806408544701</v>
      </c>
      <c r="B901">
        <v>308.04692251762202</v>
      </c>
      <c r="C901">
        <v>311.54236777381499</v>
      </c>
      <c r="D901">
        <v>300.06912861160902</v>
      </c>
      <c r="E901">
        <v>306.03462646208499</v>
      </c>
      <c r="F901">
        <v>294.33931337080702</v>
      </c>
      <c r="G901">
        <v>305.10758787037901</v>
      </c>
      <c r="H901">
        <v>293.64745909429001</v>
      </c>
      <c r="I901">
        <v>295.19506763098002</v>
      </c>
      <c r="J901">
        <v>296.51126554664199</v>
      </c>
      <c r="K901">
        <v>297.66416413512599</v>
      </c>
      <c r="L901">
        <v>296.543967800698</v>
      </c>
      <c r="M901">
        <v>299.03734350716201</v>
      </c>
      <c r="N901">
        <v>300.65035680768301</v>
      </c>
      <c r="O901">
        <v>305.06125451796299</v>
      </c>
      <c r="P901">
        <v>300.39263642411498</v>
      </c>
      <c r="Q901">
        <v>299.06408375549302</v>
      </c>
      <c r="R901">
        <v>302.029187225231</v>
      </c>
      <c r="S901">
        <v>300.32605554109699</v>
      </c>
      <c r="T901">
        <v>306.83991116316997</v>
      </c>
      <c r="U901">
        <v>305.544923892974</v>
      </c>
      <c r="V901">
        <v>309.114342186025</v>
      </c>
      <c r="W901">
        <v>312.32906598865799</v>
      </c>
      <c r="X901">
        <v>308.01607828079699</v>
      </c>
      <c r="Y901">
        <v>312.15555119886602</v>
      </c>
      <c r="Z901">
        <v>306.56936306964099</v>
      </c>
      <c r="AA901">
        <v>307.056890793067</v>
      </c>
      <c r="AB901">
        <v>302.30309188567799</v>
      </c>
      <c r="AC901">
        <v>306.72020485940698</v>
      </c>
      <c r="AD901">
        <v>302.36368997980702</v>
      </c>
      <c r="AE901">
        <v>307.14745150083598</v>
      </c>
      <c r="AF901">
        <v>306.76884238388601</v>
      </c>
      <c r="AG901">
        <v>309.624068360031</v>
      </c>
      <c r="AH901">
        <v>305.37883286195699</v>
      </c>
      <c r="AI901">
        <v>310.405461751215</v>
      </c>
      <c r="AJ901">
        <v>305.387721300924</v>
      </c>
      <c r="AK901">
        <v>307.10847144206798</v>
      </c>
      <c r="AL901">
        <v>309.51940447617199</v>
      </c>
      <c r="AM901">
        <v>308.08016834252197</v>
      </c>
      <c r="AN901">
        <v>301.90260389813</v>
      </c>
      <c r="AO901">
        <v>311.13853317873497</v>
      </c>
      <c r="AP901">
        <v>304.77201789828001</v>
      </c>
      <c r="AQ901">
        <v>304.345228740256</v>
      </c>
      <c r="AR901">
        <v>309.07883873486099</v>
      </c>
      <c r="AS901">
        <v>305.81556686847898</v>
      </c>
      <c r="AT901">
        <v>301.82088702995401</v>
      </c>
      <c r="AU901">
        <v>304.46032247779101</v>
      </c>
      <c r="AV901">
        <v>302.42775557778998</v>
      </c>
      <c r="AW901">
        <v>304.78180388153498</v>
      </c>
      <c r="AX901">
        <v>293.65786659516999</v>
      </c>
      <c r="AY901">
        <v>297.07318381162497</v>
      </c>
      <c r="AZ901">
        <v>301.895376340756</v>
      </c>
      <c r="BA901">
        <v>295.40039988951901</v>
      </c>
      <c r="BB901">
        <v>290.02749595522602</v>
      </c>
      <c r="BC901">
        <v>295.84459356804001</v>
      </c>
      <c r="BD901">
        <v>291.83528259249402</v>
      </c>
      <c r="BE901">
        <v>289.70600371711299</v>
      </c>
      <c r="BF901">
        <v>295.006982672552</v>
      </c>
      <c r="BG901">
        <v>291.23418068930499</v>
      </c>
      <c r="BH901">
        <v>290.57038566157001</v>
      </c>
      <c r="BI901">
        <v>300.98007825846997</v>
      </c>
      <c r="BJ901">
        <v>289.87857211022299</v>
      </c>
      <c r="BK901">
        <v>302.780002427027</v>
      </c>
      <c r="BL901">
        <v>299.00859504038999</v>
      </c>
      <c r="BM901">
        <v>302.458466140778</v>
      </c>
      <c r="BN901">
        <v>298.18977170808603</v>
      </c>
      <c r="BO901">
        <v>304.21744680494498</v>
      </c>
      <c r="BP901">
        <v>306.37860788840101</v>
      </c>
    </row>
    <row r="902" spans="1:68" x14ac:dyDescent="0.25">
      <c r="A902">
        <v>216.288384512683</v>
      </c>
      <c r="B902">
        <v>307.99601412367798</v>
      </c>
      <c r="C902">
        <v>311.032889064958</v>
      </c>
      <c r="D902">
        <v>297.80308803359702</v>
      </c>
      <c r="E902">
        <v>306.56816967063799</v>
      </c>
      <c r="F902">
        <v>292.96889488427399</v>
      </c>
      <c r="G902">
        <v>304.88596152185801</v>
      </c>
      <c r="H902">
        <v>297.16356463240999</v>
      </c>
      <c r="I902">
        <v>299.56680147220101</v>
      </c>
      <c r="J902">
        <v>299.76482023565097</v>
      </c>
      <c r="K902">
        <v>296.72602959378298</v>
      </c>
      <c r="L902">
        <v>299.76738843836</v>
      </c>
      <c r="M902">
        <v>298.42234363562301</v>
      </c>
      <c r="N902">
        <v>300.98134506427499</v>
      </c>
      <c r="O902">
        <v>306.44483472883599</v>
      </c>
      <c r="P902">
        <v>301.59749548632402</v>
      </c>
      <c r="Q902">
        <v>297.78418953213702</v>
      </c>
      <c r="R902">
        <v>303.06243258932102</v>
      </c>
      <c r="S902">
        <v>295.62348491579098</v>
      </c>
      <c r="T902">
        <v>303.52380061862902</v>
      </c>
      <c r="U902">
        <v>304.85135503419002</v>
      </c>
      <c r="V902">
        <v>308.21479060915601</v>
      </c>
      <c r="W902">
        <v>310.43896209359599</v>
      </c>
      <c r="X902">
        <v>308.63400989479101</v>
      </c>
      <c r="Y902">
        <v>308.67817325954002</v>
      </c>
      <c r="Z902">
        <v>305.64678205135198</v>
      </c>
      <c r="AA902">
        <v>308.63021472439999</v>
      </c>
      <c r="AB902">
        <v>301.01273793461002</v>
      </c>
      <c r="AC902">
        <v>306.95563828258298</v>
      </c>
      <c r="AD902">
        <v>303.600227201628</v>
      </c>
      <c r="AE902">
        <v>306.44692169961297</v>
      </c>
      <c r="AF902">
        <v>308.77157588025898</v>
      </c>
      <c r="AG902">
        <v>307.55945396565801</v>
      </c>
      <c r="AH902">
        <v>305.35541175665497</v>
      </c>
      <c r="AI902">
        <v>307.94095041016197</v>
      </c>
      <c r="AJ902">
        <v>306.971784398127</v>
      </c>
      <c r="AK902">
        <v>308.32016220879501</v>
      </c>
      <c r="AL902">
        <v>309.63361330169897</v>
      </c>
      <c r="AM902">
        <v>307.45814732850101</v>
      </c>
      <c r="AN902">
        <v>305.84656898148899</v>
      </c>
      <c r="AO902">
        <v>313.94387202087898</v>
      </c>
      <c r="AP902">
        <v>304.00126773781898</v>
      </c>
      <c r="AQ902">
        <v>306.56605975024797</v>
      </c>
      <c r="AR902">
        <v>308.18012173297302</v>
      </c>
      <c r="AS902">
        <v>306.94742700791801</v>
      </c>
      <c r="AT902">
        <v>304.84771978787199</v>
      </c>
      <c r="AU902">
        <v>304.56759865628601</v>
      </c>
      <c r="AV902">
        <v>303.33262396852399</v>
      </c>
      <c r="AW902">
        <v>305.93489418798799</v>
      </c>
      <c r="AX902">
        <v>295.66398108762098</v>
      </c>
      <c r="AY902">
        <v>296.66199674020902</v>
      </c>
      <c r="AZ902">
        <v>298.06118285164001</v>
      </c>
      <c r="BA902">
        <v>294.618039981165</v>
      </c>
      <c r="BB902">
        <v>290.03433596926999</v>
      </c>
      <c r="BC902">
        <v>293.81139248812298</v>
      </c>
      <c r="BD902">
        <v>292.73317493793598</v>
      </c>
      <c r="BE902">
        <v>286.27634286098402</v>
      </c>
      <c r="BF902">
        <v>295.780547385197</v>
      </c>
      <c r="BG902">
        <v>293.79763586289499</v>
      </c>
      <c r="BH902">
        <v>289.77450136621297</v>
      </c>
      <c r="BI902">
        <v>298.00766384737602</v>
      </c>
      <c r="BJ902">
        <v>291.62095211953698</v>
      </c>
      <c r="BK902">
        <v>300.84546711345399</v>
      </c>
      <c r="BL902">
        <v>299.05613084596399</v>
      </c>
      <c r="BM902">
        <v>301.308876369713</v>
      </c>
      <c r="BN902">
        <v>300.24649420193998</v>
      </c>
      <c r="BO902">
        <v>303.99748610825498</v>
      </c>
      <c r="BP902">
        <v>306.95923000778203</v>
      </c>
    </row>
    <row r="903" spans="1:68" x14ac:dyDescent="0.25">
      <c r="A903">
        <v>216.52870493991901</v>
      </c>
      <c r="B903">
        <v>308.470781937624</v>
      </c>
      <c r="C903">
        <v>310.30752059158499</v>
      </c>
      <c r="D903">
        <v>297.48596846805299</v>
      </c>
      <c r="E903">
        <v>307.900717204133</v>
      </c>
      <c r="F903">
        <v>294.51598782772697</v>
      </c>
      <c r="G903">
        <v>305.80142309790898</v>
      </c>
      <c r="H903">
        <v>298.813516642911</v>
      </c>
      <c r="I903">
        <v>300.85974947245802</v>
      </c>
      <c r="J903">
        <v>299.818188442902</v>
      </c>
      <c r="K903">
        <v>297.40101851244702</v>
      </c>
      <c r="L903">
        <v>300.62909772331301</v>
      </c>
      <c r="M903">
        <v>296.61324404999499</v>
      </c>
      <c r="N903">
        <v>299.81604176792598</v>
      </c>
      <c r="O903">
        <v>306.96734499021301</v>
      </c>
      <c r="P903">
        <v>304.44596610552401</v>
      </c>
      <c r="Q903">
        <v>296.65483003833401</v>
      </c>
      <c r="R903">
        <v>303.12205680944999</v>
      </c>
      <c r="S903">
        <v>292.65482256594998</v>
      </c>
      <c r="T903">
        <v>306.44719261636698</v>
      </c>
      <c r="U903">
        <v>304.08492076006399</v>
      </c>
      <c r="V903">
        <v>310.25897783403002</v>
      </c>
      <c r="W903">
        <v>309.74408438073601</v>
      </c>
      <c r="X903">
        <v>311.16963518294</v>
      </c>
      <c r="Y903">
        <v>309.415893104281</v>
      </c>
      <c r="Z903">
        <v>303.36435174544101</v>
      </c>
      <c r="AA903">
        <v>311.43482303180099</v>
      </c>
      <c r="AB903">
        <v>300.33086728182502</v>
      </c>
      <c r="AC903">
        <v>306.78038906544401</v>
      </c>
      <c r="AD903">
        <v>303.83445096877398</v>
      </c>
      <c r="AE903">
        <v>306.62970034263901</v>
      </c>
      <c r="AF903">
        <v>307.12704332665299</v>
      </c>
      <c r="AG903">
        <v>305.92171810206298</v>
      </c>
      <c r="AH903">
        <v>305.76824653714698</v>
      </c>
      <c r="AI903">
        <v>307.75072214487602</v>
      </c>
      <c r="AJ903">
        <v>306.18951351709802</v>
      </c>
      <c r="AK903">
        <v>312.18017801838602</v>
      </c>
      <c r="AL903">
        <v>310.15931513188099</v>
      </c>
      <c r="AM903">
        <v>305.57833757665099</v>
      </c>
      <c r="AN903">
        <v>308.44366449929402</v>
      </c>
      <c r="AO903">
        <v>311.03953998494597</v>
      </c>
      <c r="AP903">
        <v>308.297457730161</v>
      </c>
      <c r="AQ903">
        <v>308.03480038145398</v>
      </c>
      <c r="AR903">
        <v>306.51646590707202</v>
      </c>
      <c r="AS903">
        <v>307.29517062454403</v>
      </c>
      <c r="AT903">
        <v>306.13887184191498</v>
      </c>
      <c r="AU903">
        <v>304.32126622077601</v>
      </c>
      <c r="AV903">
        <v>307.38956428970903</v>
      </c>
      <c r="AW903">
        <v>305.529409286072</v>
      </c>
      <c r="AX903">
        <v>300.10484506274202</v>
      </c>
      <c r="AY903">
        <v>298.41920677804399</v>
      </c>
      <c r="AZ903">
        <v>297.45013826072199</v>
      </c>
      <c r="BA903">
        <v>295.70068617460697</v>
      </c>
      <c r="BB903">
        <v>292.03871521088399</v>
      </c>
      <c r="BC903">
        <v>296.48342905932498</v>
      </c>
      <c r="BD903">
        <v>295.782763327265</v>
      </c>
      <c r="BE903">
        <v>284.25253789503802</v>
      </c>
      <c r="BF903">
        <v>297.92207574476998</v>
      </c>
      <c r="BG903">
        <v>292.49578620649697</v>
      </c>
      <c r="BH903">
        <v>290.75592718668202</v>
      </c>
      <c r="BI903">
        <v>297.90796292457202</v>
      </c>
      <c r="BJ903">
        <v>293.55335977652101</v>
      </c>
      <c r="BK903">
        <v>299.74147020097303</v>
      </c>
      <c r="BL903">
        <v>301.06429908902902</v>
      </c>
      <c r="BM903">
        <v>303.64866198276599</v>
      </c>
      <c r="BN903">
        <v>300.69288041370999</v>
      </c>
      <c r="BO903">
        <v>306.217600674209</v>
      </c>
      <c r="BP903">
        <v>306.61312130545701</v>
      </c>
    </row>
    <row r="904" spans="1:68" x14ac:dyDescent="0.25">
      <c r="A904">
        <v>216.76902536715599</v>
      </c>
      <c r="B904">
        <v>310.16464663321699</v>
      </c>
      <c r="C904">
        <v>306.14599741208002</v>
      </c>
      <c r="D904">
        <v>297.467186159714</v>
      </c>
      <c r="E904">
        <v>308.92474804775298</v>
      </c>
      <c r="F904">
        <v>294.49518718024899</v>
      </c>
      <c r="G904">
        <v>305.756782396642</v>
      </c>
      <c r="H904">
        <v>300.35306803971201</v>
      </c>
      <c r="I904">
        <v>300.054499236026</v>
      </c>
      <c r="J904">
        <v>302.04716360351603</v>
      </c>
      <c r="K904">
        <v>297.57295487277099</v>
      </c>
      <c r="L904">
        <v>299.36038003274302</v>
      </c>
      <c r="M904">
        <v>291.09195087368198</v>
      </c>
      <c r="N904">
        <v>297.03287866124498</v>
      </c>
      <c r="O904">
        <v>307.22557528491001</v>
      </c>
      <c r="P904">
        <v>305.63160924756102</v>
      </c>
      <c r="Q904">
        <v>293.94272841104799</v>
      </c>
      <c r="R904">
        <v>303.381444907645</v>
      </c>
      <c r="S904">
        <v>291.76310898326102</v>
      </c>
      <c r="T904">
        <v>311.21146413107101</v>
      </c>
      <c r="U904">
        <v>302.27875262274802</v>
      </c>
      <c r="V904">
        <v>311.40415380576599</v>
      </c>
      <c r="W904">
        <v>313.17365534542699</v>
      </c>
      <c r="X904">
        <v>310.78615441585703</v>
      </c>
      <c r="Y904">
        <v>314.27697937302599</v>
      </c>
      <c r="Z904">
        <v>304.22010249943997</v>
      </c>
      <c r="AA904">
        <v>309.42032166459097</v>
      </c>
      <c r="AB904">
        <v>302.56524430723698</v>
      </c>
      <c r="AC904">
        <v>308.07248458435402</v>
      </c>
      <c r="AD904">
        <v>302.36064038370301</v>
      </c>
      <c r="AE904">
        <v>305.26550854608502</v>
      </c>
      <c r="AF904">
        <v>310.16331902673102</v>
      </c>
      <c r="AG904">
        <v>302.55381434002697</v>
      </c>
      <c r="AH904">
        <v>304.72791868554998</v>
      </c>
      <c r="AI904">
        <v>306.58285400673299</v>
      </c>
      <c r="AJ904">
        <v>304.84020167978599</v>
      </c>
      <c r="AK904">
        <v>310.812020136169</v>
      </c>
      <c r="AL904">
        <v>309.876941024095</v>
      </c>
      <c r="AM904">
        <v>306.53168151628398</v>
      </c>
      <c r="AN904">
        <v>309.45829502121501</v>
      </c>
      <c r="AO904">
        <v>309.74123728474598</v>
      </c>
      <c r="AP904">
        <v>308.39465709436303</v>
      </c>
      <c r="AQ904">
        <v>309.481669406207</v>
      </c>
      <c r="AR904">
        <v>305.72945571202501</v>
      </c>
      <c r="AS904">
        <v>308.975887320911</v>
      </c>
      <c r="AT904">
        <v>304.42384070549599</v>
      </c>
      <c r="AU904">
        <v>305.88882007544998</v>
      </c>
      <c r="AV904">
        <v>308.02873864057898</v>
      </c>
      <c r="AW904">
        <v>304.635911575862</v>
      </c>
      <c r="AX904">
        <v>304.17733931143903</v>
      </c>
      <c r="AY904">
        <v>300.001557743386</v>
      </c>
      <c r="AZ904">
        <v>295.13619839139801</v>
      </c>
      <c r="BA904">
        <v>297.75717587495802</v>
      </c>
      <c r="BB904">
        <v>295.23654784706002</v>
      </c>
      <c r="BC904">
        <v>298.27698738046502</v>
      </c>
      <c r="BD904">
        <v>298.65644106828597</v>
      </c>
      <c r="BE904">
        <v>288.337159559111</v>
      </c>
      <c r="BF904">
        <v>300.79482483994599</v>
      </c>
      <c r="BG904">
        <v>293.785393262735</v>
      </c>
      <c r="BH904">
        <v>290.56828379431801</v>
      </c>
      <c r="BI904">
        <v>299.72969804025701</v>
      </c>
      <c r="BJ904">
        <v>294.08636855076497</v>
      </c>
      <c r="BK904">
        <v>295.588225850676</v>
      </c>
      <c r="BL904">
        <v>301.95848444558902</v>
      </c>
      <c r="BM904">
        <v>304.31571521796599</v>
      </c>
      <c r="BN904">
        <v>301.335668344878</v>
      </c>
      <c r="BO904">
        <v>306.97240741914197</v>
      </c>
      <c r="BP904">
        <v>305.12084054366699</v>
      </c>
    </row>
    <row r="905" spans="1:68" x14ac:dyDescent="0.25">
      <c r="A905">
        <v>217.009345794392</v>
      </c>
      <c r="B905">
        <v>312.51964578193002</v>
      </c>
      <c r="C905">
        <v>301.81350813025898</v>
      </c>
      <c r="D905">
        <v>297.92557240781798</v>
      </c>
      <c r="E905">
        <v>307.744883707594</v>
      </c>
      <c r="F905">
        <v>296.59541953847599</v>
      </c>
      <c r="G905">
        <v>306.12452502587701</v>
      </c>
      <c r="H905">
        <v>298.99749022967598</v>
      </c>
      <c r="I905">
        <v>301.90089066934303</v>
      </c>
      <c r="J905">
        <v>304.01078158630702</v>
      </c>
      <c r="K905">
        <v>299.171804481246</v>
      </c>
      <c r="L905">
        <v>299.49003891889998</v>
      </c>
      <c r="M905">
        <v>288.86986539633</v>
      </c>
      <c r="N905">
        <v>294.84573746843103</v>
      </c>
      <c r="O905">
        <v>308.12693417753599</v>
      </c>
      <c r="P905">
        <v>304.57394693877598</v>
      </c>
      <c r="Q905">
        <v>290.37496243901802</v>
      </c>
      <c r="R905">
        <v>305.677131915389</v>
      </c>
      <c r="S905">
        <v>290.42168490824503</v>
      </c>
      <c r="T905">
        <v>313.18481875039703</v>
      </c>
      <c r="U905">
        <v>301.46771959592502</v>
      </c>
      <c r="V905">
        <v>309.78285845775599</v>
      </c>
      <c r="W905">
        <v>312.22596375736902</v>
      </c>
      <c r="X905">
        <v>308.90600486721598</v>
      </c>
      <c r="Y905">
        <v>316.25455713807798</v>
      </c>
      <c r="Z905">
        <v>303.75365528743299</v>
      </c>
      <c r="AA905">
        <v>310.024070699974</v>
      </c>
      <c r="AB905">
        <v>305.19460134392398</v>
      </c>
      <c r="AC905">
        <v>308.857280425471</v>
      </c>
      <c r="AD905">
        <v>305.16746150349502</v>
      </c>
      <c r="AE905">
        <v>305.48687256164601</v>
      </c>
      <c r="AF905">
        <v>312.48141374999</v>
      </c>
      <c r="AG905">
        <v>300.03219702149403</v>
      </c>
      <c r="AH905">
        <v>305.12780137968099</v>
      </c>
      <c r="AI905">
        <v>306.090388543394</v>
      </c>
      <c r="AJ905">
        <v>305.53075484495997</v>
      </c>
      <c r="AK905">
        <v>310.49806249046901</v>
      </c>
      <c r="AL905">
        <v>311.96466672105402</v>
      </c>
      <c r="AM905">
        <v>308.48748534288501</v>
      </c>
      <c r="AN905">
        <v>310.12061142161798</v>
      </c>
      <c r="AO905">
        <v>309.13549338884098</v>
      </c>
      <c r="AP905">
        <v>307.32972424631299</v>
      </c>
      <c r="AQ905">
        <v>312.90826993703001</v>
      </c>
      <c r="AR905">
        <v>307.80688518911097</v>
      </c>
      <c r="AS905">
        <v>309.96452371295698</v>
      </c>
      <c r="AT905">
        <v>304.83540385158801</v>
      </c>
      <c r="AU905">
        <v>308.03574792906198</v>
      </c>
      <c r="AV905">
        <v>309.52950746571798</v>
      </c>
      <c r="AW905">
        <v>304.27293771699999</v>
      </c>
      <c r="AX905">
        <v>305.21429853895501</v>
      </c>
      <c r="AY905">
        <v>300.45963466277198</v>
      </c>
      <c r="AZ905">
        <v>295.80687317608403</v>
      </c>
      <c r="BA905">
        <v>299.54006017008498</v>
      </c>
      <c r="BB905">
        <v>300.76336313843098</v>
      </c>
      <c r="BC905">
        <v>296.26604098267501</v>
      </c>
      <c r="BD905">
        <v>301.272880053611</v>
      </c>
      <c r="BE905">
        <v>292.40448584839999</v>
      </c>
      <c r="BF905">
        <v>300.23147088425901</v>
      </c>
      <c r="BG905">
        <v>297.75701113976203</v>
      </c>
      <c r="BH905">
        <v>288.30468844649602</v>
      </c>
      <c r="BI905">
        <v>296.43704147073601</v>
      </c>
      <c r="BJ905">
        <v>294.30829052273299</v>
      </c>
      <c r="BK905">
        <v>299.38565030594702</v>
      </c>
      <c r="BL905">
        <v>301.52553331542401</v>
      </c>
      <c r="BM905">
        <v>303.80408419340398</v>
      </c>
      <c r="BN905">
        <v>302.12731742056297</v>
      </c>
      <c r="BO905">
        <v>307.73245136963698</v>
      </c>
      <c r="BP905">
        <v>306.66083772057902</v>
      </c>
    </row>
    <row r="906" spans="1:68" x14ac:dyDescent="0.25">
      <c r="A906">
        <v>217.24966622162799</v>
      </c>
      <c r="B906">
        <v>317.36195682594399</v>
      </c>
      <c r="C906">
        <v>301.25593008699599</v>
      </c>
      <c r="D906">
        <v>299.74377799883098</v>
      </c>
      <c r="E906">
        <v>308.57385650067602</v>
      </c>
      <c r="F906">
        <v>299.93331866900701</v>
      </c>
      <c r="G906">
        <v>310.29885004942702</v>
      </c>
      <c r="H906">
        <v>299.88020308173299</v>
      </c>
      <c r="I906">
        <v>302.09187223289098</v>
      </c>
      <c r="J906">
        <v>307.34174583062799</v>
      </c>
      <c r="K906">
        <v>304.32349842389101</v>
      </c>
      <c r="L906">
        <v>300.58419412998899</v>
      </c>
      <c r="M906">
        <v>293.24456877607298</v>
      </c>
      <c r="N906">
        <v>300.46454571286603</v>
      </c>
      <c r="O906">
        <v>310.95800723802103</v>
      </c>
      <c r="P906">
        <v>305.54435439786801</v>
      </c>
      <c r="Q906">
        <v>288.39450775760298</v>
      </c>
      <c r="R906">
        <v>304.04633308702603</v>
      </c>
      <c r="S906">
        <v>289.08593455027199</v>
      </c>
      <c r="T906">
        <v>310.58097231690402</v>
      </c>
      <c r="U906">
        <v>303.58995608292599</v>
      </c>
      <c r="V906">
        <v>314.874799257787</v>
      </c>
      <c r="W906">
        <v>311.57064507239801</v>
      </c>
      <c r="X906">
        <v>306.36719221215702</v>
      </c>
      <c r="Y906">
        <v>313.70193326333202</v>
      </c>
      <c r="Z906">
        <v>305.21603818228999</v>
      </c>
      <c r="AA906">
        <v>313.11787445616397</v>
      </c>
      <c r="AB906">
        <v>305.47086966956601</v>
      </c>
      <c r="AC906">
        <v>312.08291680253899</v>
      </c>
      <c r="AD906">
        <v>305.78333137847102</v>
      </c>
      <c r="AE906">
        <v>307.58598733062598</v>
      </c>
      <c r="AF906">
        <v>307.46562159681997</v>
      </c>
      <c r="AG906">
        <v>296.29350273040899</v>
      </c>
      <c r="AH906">
        <v>304.83614430319102</v>
      </c>
      <c r="AI906">
        <v>309.178728127152</v>
      </c>
      <c r="AJ906">
        <v>306.066726837646</v>
      </c>
      <c r="AK906">
        <v>313.67960531708098</v>
      </c>
      <c r="AL906">
        <v>309.74810019069702</v>
      </c>
      <c r="AM906">
        <v>306.83425668203199</v>
      </c>
      <c r="AN906">
        <v>307.97366757886499</v>
      </c>
      <c r="AO906">
        <v>313.014567224909</v>
      </c>
      <c r="AP906">
        <v>306.55073022952303</v>
      </c>
      <c r="AQ906">
        <v>318.03565084518601</v>
      </c>
      <c r="AR906">
        <v>305.90598948017902</v>
      </c>
      <c r="AS906">
        <v>309.03357255063798</v>
      </c>
      <c r="AT906">
        <v>309.14172854654902</v>
      </c>
      <c r="AU906">
        <v>311.31798756363901</v>
      </c>
      <c r="AV906">
        <v>309.49377851599701</v>
      </c>
      <c r="AW906">
        <v>303.65122626213503</v>
      </c>
      <c r="AX906">
        <v>302.930288027073</v>
      </c>
      <c r="AY906">
        <v>298.883887134205</v>
      </c>
      <c r="AZ906">
        <v>294.396868256598</v>
      </c>
      <c r="BA906">
        <v>294.02555890846099</v>
      </c>
      <c r="BB906">
        <v>301.59847231818202</v>
      </c>
      <c r="BC906">
        <v>297.118598673843</v>
      </c>
      <c r="BD906">
        <v>301.44789289397499</v>
      </c>
      <c r="BE906">
        <v>296.91875610987699</v>
      </c>
      <c r="BF906">
        <v>298.28066782882098</v>
      </c>
      <c r="BG906">
        <v>299.73580460600198</v>
      </c>
      <c r="BH906">
        <v>288.24818289459898</v>
      </c>
      <c r="BI906">
        <v>293.82964387487101</v>
      </c>
      <c r="BJ906">
        <v>293.589891570112</v>
      </c>
      <c r="BK906">
        <v>297.63794508787498</v>
      </c>
      <c r="BL906">
        <v>303.71387583033197</v>
      </c>
      <c r="BM906">
        <v>303.695877865905</v>
      </c>
      <c r="BN906">
        <v>303.60401017447299</v>
      </c>
      <c r="BO906">
        <v>307.67403318982701</v>
      </c>
      <c r="BP906">
        <v>311.435336639539</v>
      </c>
    </row>
    <row r="907" spans="1:68" x14ac:dyDescent="0.25">
      <c r="A907">
        <v>217.489986648865</v>
      </c>
      <c r="B907">
        <v>322.90577498297699</v>
      </c>
      <c r="C907">
        <v>302.27608507123301</v>
      </c>
      <c r="D907">
        <v>298.35047255901998</v>
      </c>
      <c r="E907">
        <v>310.358381948866</v>
      </c>
      <c r="F907">
        <v>303.48738456385502</v>
      </c>
      <c r="G907">
        <v>309.28278320158199</v>
      </c>
      <c r="H907">
        <v>296.08949916925098</v>
      </c>
      <c r="I907">
        <v>306.15591474698499</v>
      </c>
      <c r="J907">
        <v>306.76979218536798</v>
      </c>
      <c r="K907">
        <v>303.22462119606899</v>
      </c>
      <c r="L907">
        <v>303.08980447130699</v>
      </c>
      <c r="M907">
        <v>294.88393954624098</v>
      </c>
      <c r="N907">
        <v>301.59707000008098</v>
      </c>
      <c r="O907">
        <v>309.56635559466702</v>
      </c>
      <c r="P907">
        <v>307.74719113616601</v>
      </c>
      <c r="Q907">
        <v>290.76619558110298</v>
      </c>
      <c r="R907">
        <v>305.26272921648803</v>
      </c>
      <c r="S907">
        <v>288.21911191913102</v>
      </c>
      <c r="T907">
        <v>308.85039998809299</v>
      </c>
      <c r="U907">
        <v>313.30461964336399</v>
      </c>
      <c r="V907">
        <v>312.91248894409699</v>
      </c>
      <c r="W907">
        <v>313.41322595197198</v>
      </c>
      <c r="X907">
        <v>307.54693701482302</v>
      </c>
      <c r="Y907">
        <v>314.810094287791</v>
      </c>
      <c r="Z907">
        <v>301.31737126965498</v>
      </c>
      <c r="AA907">
        <v>314.83990600463699</v>
      </c>
      <c r="AB907">
        <v>308.374758314823</v>
      </c>
      <c r="AC907">
        <v>310.77676342491702</v>
      </c>
      <c r="AD907">
        <v>306.01754016720099</v>
      </c>
      <c r="AE907">
        <v>308.704365010544</v>
      </c>
      <c r="AF907">
        <v>306.06371530987701</v>
      </c>
      <c r="AG907">
        <v>301.41022988443302</v>
      </c>
      <c r="AH907">
        <v>306.69148291795199</v>
      </c>
      <c r="AI907">
        <v>308.393059656959</v>
      </c>
      <c r="AJ907">
        <v>307.85368619173403</v>
      </c>
      <c r="AK907">
        <v>314.25570024221997</v>
      </c>
      <c r="AL907">
        <v>307.648527666907</v>
      </c>
      <c r="AM907">
        <v>305.94794469149599</v>
      </c>
      <c r="AN907">
        <v>310.56889105498402</v>
      </c>
      <c r="AO907">
        <v>310.29077916130399</v>
      </c>
      <c r="AP907">
        <v>307.449950180173</v>
      </c>
      <c r="AQ907">
        <v>318.16739664861399</v>
      </c>
      <c r="AR907">
        <v>305.36464318974299</v>
      </c>
      <c r="AS907">
        <v>307.03965346115001</v>
      </c>
      <c r="AT907">
        <v>308.17714353893899</v>
      </c>
      <c r="AU907">
        <v>310.06021693052298</v>
      </c>
      <c r="AV907">
        <v>305.59339631074801</v>
      </c>
      <c r="AW907">
        <v>302.79129017304501</v>
      </c>
      <c r="AX907">
        <v>304.470939616019</v>
      </c>
      <c r="AY907">
        <v>297.78520791320199</v>
      </c>
      <c r="AZ907">
        <v>296.92570369717401</v>
      </c>
      <c r="BA907">
        <v>294.77096703190801</v>
      </c>
      <c r="BB907">
        <v>298.57565723211002</v>
      </c>
      <c r="BC907">
        <v>295.85662080402801</v>
      </c>
      <c r="BD907">
        <v>302.37048587413898</v>
      </c>
      <c r="BE907">
        <v>300.16774157121199</v>
      </c>
      <c r="BF907">
        <v>298.95744235473097</v>
      </c>
      <c r="BG907">
        <v>298.31425695989901</v>
      </c>
      <c r="BH907">
        <v>291.997173030748</v>
      </c>
      <c r="BI907">
        <v>292.232430206152</v>
      </c>
      <c r="BJ907">
        <v>292.41621674431002</v>
      </c>
      <c r="BK907">
        <v>295.59886040503898</v>
      </c>
      <c r="BL907">
        <v>304.77713392319998</v>
      </c>
      <c r="BM907">
        <v>302.92739144873701</v>
      </c>
      <c r="BN907">
        <v>304.26403789027</v>
      </c>
      <c r="BO907">
        <v>311.24283996485798</v>
      </c>
      <c r="BP907">
        <v>311.10020158777797</v>
      </c>
    </row>
    <row r="908" spans="1:68" x14ac:dyDescent="0.25">
      <c r="A908">
        <v>217.73030707610101</v>
      </c>
      <c r="B908">
        <v>320.83221160439399</v>
      </c>
      <c r="C908">
        <v>300.685705924486</v>
      </c>
      <c r="D908">
        <v>301.29672866198899</v>
      </c>
      <c r="E908">
        <v>312.125041393083</v>
      </c>
      <c r="F908">
        <v>306.09465370856702</v>
      </c>
      <c r="G908">
        <v>312.443576149774</v>
      </c>
      <c r="H908">
        <v>295.61098811450898</v>
      </c>
      <c r="I908">
        <v>301.08802693341602</v>
      </c>
      <c r="J908">
        <v>305.787607005219</v>
      </c>
      <c r="K908">
        <v>303.89450990746502</v>
      </c>
      <c r="L908">
        <v>299.01117387072202</v>
      </c>
      <c r="M908">
        <v>294.45501313244102</v>
      </c>
      <c r="N908">
        <v>300.69998301106102</v>
      </c>
      <c r="O908">
        <v>309.90154339633602</v>
      </c>
      <c r="P908">
        <v>308.19994544173301</v>
      </c>
      <c r="Q908">
        <v>291.80754257069901</v>
      </c>
      <c r="R908">
        <v>308.90411368180798</v>
      </c>
      <c r="S908">
        <v>292.73532502717597</v>
      </c>
      <c r="T908">
        <v>308.87710488430099</v>
      </c>
      <c r="U908">
        <v>316.74722290021401</v>
      </c>
      <c r="V908">
        <v>314.84103135041801</v>
      </c>
      <c r="W908">
        <v>313.99589009014102</v>
      </c>
      <c r="X908">
        <v>306.27242752688397</v>
      </c>
      <c r="Y908">
        <v>315.67168088909801</v>
      </c>
      <c r="Z908">
        <v>299.87804719667702</v>
      </c>
      <c r="AA908">
        <v>312.006010147685</v>
      </c>
      <c r="AB908">
        <v>311.61627496993401</v>
      </c>
      <c r="AC908">
        <v>308.67976654915998</v>
      </c>
      <c r="AD908">
        <v>304.46407458220602</v>
      </c>
      <c r="AE908">
        <v>310.29390518235903</v>
      </c>
      <c r="AF908">
        <v>302.90621358195199</v>
      </c>
      <c r="AG908">
        <v>302.31700302455698</v>
      </c>
      <c r="AH908">
        <v>304.21306114581199</v>
      </c>
      <c r="AI908">
        <v>308.74595705253302</v>
      </c>
      <c r="AJ908">
        <v>308.409989348078</v>
      </c>
      <c r="AK908">
        <v>312.83595037091999</v>
      </c>
      <c r="AL908">
        <v>308.49138067836799</v>
      </c>
      <c r="AM908">
        <v>307.33932814235902</v>
      </c>
      <c r="AN908">
        <v>315.823573660016</v>
      </c>
      <c r="AO908">
        <v>306.25614032644103</v>
      </c>
      <c r="AP908">
        <v>305.26928977611999</v>
      </c>
      <c r="AQ908">
        <v>320.04228668241097</v>
      </c>
      <c r="AR908">
        <v>307.88323820304498</v>
      </c>
      <c r="AS908">
        <v>305.90582863601702</v>
      </c>
      <c r="AT908">
        <v>307.632487170329</v>
      </c>
      <c r="AU908">
        <v>308.105556584716</v>
      </c>
      <c r="AV908">
        <v>304.39706694713698</v>
      </c>
      <c r="AW908">
        <v>304.76064451038502</v>
      </c>
      <c r="AX908">
        <v>303.16514419215798</v>
      </c>
      <c r="AY908">
        <v>300.52187587271197</v>
      </c>
      <c r="AZ908">
        <v>298.477032778389</v>
      </c>
      <c r="BA908">
        <v>294.53164013711898</v>
      </c>
      <c r="BB908">
        <v>297.59851179207999</v>
      </c>
      <c r="BC908">
        <v>298.54502164639803</v>
      </c>
      <c r="BD908">
        <v>301.30928904193598</v>
      </c>
      <c r="BE908">
        <v>302.12579422003898</v>
      </c>
      <c r="BF908">
        <v>298.06859326601102</v>
      </c>
      <c r="BG908">
        <v>300.87377605650897</v>
      </c>
      <c r="BH908">
        <v>294.69510353711399</v>
      </c>
      <c r="BI908">
        <v>292.14771938252602</v>
      </c>
      <c r="BJ908">
        <v>296.765360103707</v>
      </c>
      <c r="BK908">
        <v>296.84289435630097</v>
      </c>
      <c r="BL908">
        <v>302.65644419499898</v>
      </c>
      <c r="BM908">
        <v>305.21268161087397</v>
      </c>
      <c r="BN908">
        <v>304.89862475187499</v>
      </c>
      <c r="BO908">
        <v>307.510289304639</v>
      </c>
      <c r="BP908">
        <v>309.69727095962497</v>
      </c>
    </row>
    <row r="909" spans="1:68" x14ac:dyDescent="0.25">
      <c r="A909">
        <v>217.970627503337</v>
      </c>
      <c r="B909">
        <v>320.88203823768703</v>
      </c>
      <c r="C909">
        <v>298.098208364134</v>
      </c>
      <c r="D909">
        <v>302.835260891095</v>
      </c>
      <c r="E909">
        <v>311.82633451318202</v>
      </c>
      <c r="F909">
        <v>304.42946719142901</v>
      </c>
      <c r="G909">
        <v>314.97626923035</v>
      </c>
      <c r="H909">
        <v>296.517895555812</v>
      </c>
      <c r="I909">
        <v>295.38537728367999</v>
      </c>
      <c r="J909">
        <v>306.25208789578699</v>
      </c>
      <c r="K909">
        <v>303.69515543259001</v>
      </c>
      <c r="L909">
        <v>299.30565352074598</v>
      </c>
      <c r="M909">
        <v>297.464743374249</v>
      </c>
      <c r="N909">
        <v>299.858188138331</v>
      </c>
      <c r="O909">
        <v>306.970376276629</v>
      </c>
      <c r="P909">
        <v>307.24841859476999</v>
      </c>
      <c r="Q909">
        <v>292.89989215640901</v>
      </c>
      <c r="R909">
        <v>305.98669675971399</v>
      </c>
      <c r="S909">
        <v>296.91639998879799</v>
      </c>
      <c r="T909">
        <v>309.16044193473903</v>
      </c>
      <c r="U909">
        <v>315.92601883513498</v>
      </c>
      <c r="V909">
        <v>316.50779289599501</v>
      </c>
      <c r="W909">
        <v>314.64942759751699</v>
      </c>
      <c r="X909">
        <v>304.70922541405099</v>
      </c>
      <c r="Y909">
        <v>315.55371835547601</v>
      </c>
      <c r="Z909">
        <v>299.39345410220102</v>
      </c>
      <c r="AA909">
        <v>310.49720845143202</v>
      </c>
      <c r="AB909">
        <v>312.537381936629</v>
      </c>
      <c r="AC909">
        <v>308.57716206310897</v>
      </c>
      <c r="AD909">
        <v>306.227802423828</v>
      </c>
      <c r="AE909">
        <v>312.248120667016</v>
      </c>
      <c r="AF909">
        <v>299.16834994666402</v>
      </c>
      <c r="AG909">
        <v>303.64220260467999</v>
      </c>
      <c r="AH909">
        <v>308.54664004969197</v>
      </c>
      <c r="AI909">
        <v>310.44983897608898</v>
      </c>
      <c r="AJ909">
        <v>309.302733125597</v>
      </c>
      <c r="AK909">
        <v>311.82620509617402</v>
      </c>
      <c r="AL909">
        <v>307.75283763775599</v>
      </c>
      <c r="AM909">
        <v>310.68035404184002</v>
      </c>
      <c r="AN909">
        <v>314.12915820323099</v>
      </c>
      <c r="AO909">
        <v>304.67025606918099</v>
      </c>
      <c r="AP909">
        <v>306.55034875614098</v>
      </c>
      <c r="AQ909">
        <v>319.198866598748</v>
      </c>
      <c r="AR909">
        <v>308.10120193933102</v>
      </c>
      <c r="AS909">
        <v>306.826383067466</v>
      </c>
      <c r="AT909">
        <v>306.37812511750201</v>
      </c>
      <c r="AU909">
        <v>310.08478860580402</v>
      </c>
      <c r="AV909">
        <v>303.38005446454002</v>
      </c>
      <c r="AW909">
        <v>305.53715995458202</v>
      </c>
      <c r="AX909">
        <v>303.12429435054599</v>
      </c>
      <c r="AY909">
        <v>297.50095918814401</v>
      </c>
      <c r="AZ909">
        <v>298.76668498585798</v>
      </c>
      <c r="BA909">
        <v>292.45025000570701</v>
      </c>
      <c r="BB909">
        <v>298.783617722202</v>
      </c>
      <c r="BC909">
        <v>300.330963837014</v>
      </c>
      <c r="BD909">
        <v>298.10090960192298</v>
      </c>
      <c r="BE909">
        <v>306.53888331012803</v>
      </c>
      <c r="BF909">
        <v>295.78306228289398</v>
      </c>
      <c r="BG909">
        <v>297.24001016771899</v>
      </c>
      <c r="BH909">
        <v>296.26482511331199</v>
      </c>
      <c r="BI909">
        <v>293.38733563591899</v>
      </c>
      <c r="BJ909">
        <v>296.75245549041603</v>
      </c>
      <c r="BK909">
        <v>295.529630017795</v>
      </c>
      <c r="BL909">
        <v>303.34761846753798</v>
      </c>
      <c r="BM909">
        <v>303.556511951321</v>
      </c>
      <c r="BN909">
        <v>300.62464654425901</v>
      </c>
      <c r="BO909">
        <v>304.186328140103</v>
      </c>
      <c r="BP909">
        <v>308.93124891396599</v>
      </c>
    </row>
    <row r="910" spans="1:68" x14ac:dyDescent="0.25">
      <c r="A910">
        <v>218.21094793057401</v>
      </c>
      <c r="B910">
        <v>319.89695652932602</v>
      </c>
      <c r="C910">
        <v>300.27839169266798</v>
      </c>
      <c r="D910">
        <v>301.30757117688597</v>
      </c>
      <c r="E910">
        <v>311.660101333748</v>
      </c>
      <c r="F910">
        <v>308.31803476858198</v>
      </c>
      <c r="G910">
        <v>313.05914397856299</v>
      </c>
      <c r="H910">
        <v>300.38829667864201</v>
      </c>
      <c r="I910">
        <v>294.18239998213102</v>
      </c>
      <c r="J910">
        <v>304.48416623226899</v>
      </c>
      <c r="K910">
        <v>303.32396940805802</v>
      </c>
      <c r="L910">
        <v>300.83892812506298</v>
      </c>
      <c r="M910">
        <v>304.964792851261</v>
      </c>
      <c r="N910">
        <v>299.993228290118</v>
      </c>
      <c r="O910">
        <v>303.19110284783198</v>
      </c>
      <c r="P910">
        <v>304.00323962022901</v>
      </c>
      <c r="Q910">
        <v>294.69350208178298</v>
      </c>
      <c r="R910">
        <v>304.315056889456</v>
      </c>
      <c r="S910">
        <v>301.49678227550299</v>
      </c>
      <c r="T910">
        <v>304.64633690908198</v>
      </c>
      <c r="U910">
        <v>315.33378806895502</v>
      </c>
      <c r="V910">
        <v>313.23829847563502</v>
      </c>
      <c r="W910">
        <v>314.67740901977999</v>
      </c>
      <c r="X910">
        <v>305.17527104370902</v>
      </c>
      <c r="Y910">
        <v>309.00056705228201</v>
      </c>
      <c r="Z910">
        <v>304.29129610076501</v>
      </c>
      <c r="AA910">
        <v>311.76352034014297</v>
      </c>
      <c r="AB910">
        <v>312.29153761831799</v>
      </c>
      <c r="AC910">
        <v>311.69416258545198</v>
      </c>
      <c r="AD910">
        <v>306.85415348574702</v>
      </c>
      <c r="AE910">
        <v>318.70267933902699</v>
      </c>
      <c r="AF910">
        <v>300.01161445677599</v>
      </c>
      <c r="AG910">
        <v>306.86410088178297</v>
      </c>
      <c r="AH910">
        <v>310.14053759728301</v>
      </c>
      <c r="AI910">
        <v>306.68734145124199</v>
      </c>
      <c r="AJ910">
        <v>306.79210020704699</v>
      </c>
      <c r="AK910">
        <v>311.80943320006003</v>
      </c>
      <c r="AL910">
        <v>309.46720268099301</v>
      </c>
      <c r="AM910">
        <v>307.971089037468</v>
      </c>
      <c r="AN910">
        <v>313.34104767604998</v>
      </c>
      <c r="AO910">
        <v>306.454404934281</v>
      </c>
      <c r="AP910">
        <v>304.574970913416</v>
      </c>
      <c r="AQ910">
        <v>316.330273216975</v>
      </c>
      <c r="AR910">
        <v>306.44868301565901</v>
      </c>
      <c r="AS910">
        <v>308.01827719016597</v>
      </c>
      <c r="AT910">
        <v>307.56810395536502</v>
      </c>
      <c r="AU910">
        <v>311.18200989706298</v>
      </c>
      <c r="AV910">
        <v>301.06148343340601</v>
      </c>
      <c r="AW910">
        <v>310.51257121633699</v>
      </c>
      <c r="AX910">
        <v>298.78750755803901</v>
      </c>
      <c r="AY910">
        <v>296.319062516467</v>
      </c>
      <c r="AZ910">
        <v>298.45836103696303</v>
      </c>
      <c r="BA910">
        <v>291.74368932961403</v>
      </c>
      <c r="BB910">
        <v>296.97062619835702</v>
      </c>
      <c r="BC910">
        <v>297.11232807809102</v>
      </c>
      <c r="BD910">
        <v>294.44610625219701</v>
      </c>
      <c r="BE910">
        <v>305.57709260986502</v>
      </c>
      <c r="BF910">
        <v>297.75912760332602</v>
      </c>
      <c r="BG910">
        <v>296.56919499297601</v>
      </c>
      <c r="BH910">
        <v>297.60902705449797</v>
      </c>
      <c r="BI910">
        <v>293.91847785041602</v>
      </c>
      <c r="BJ910">
        <v>298.42828405527098</v>
      </c>
      <c r="BK910">
        <v>292.17603519486602</v>
      </c>
      <c r="BL910">
        <v>302.93088357184803</v>
      </c>
      <c r="BM910">
        <v>300.84972210944898</v>
      </c>
      <c r="BN910">
        <v>298.17812622917501</v>
      </c>
      <c r="BO910">
        <v>302.95632219758198</v>
      </c>
      <c r="BP910">
        <v>311.26348140290798</v>
      </c>
    </row>
    <row r="911" spans="1:68" x14ac:dyDescent="0.25">
      <c r="A911">
        <v>218.45126835780999</v>
      </c>
      <c r="B911">
        <v>317.900775035751</v>
      </c>
      <c r="C911">
        <v>304.26648512717202</v>
      </c>
      <c r="D911">
        <v>300.46005615070902</v>
      </c>
      <c r="E911">
        <v>309.31437056868299</v>
      </c>
      <c r="F911">
        <v>310.36398109504898</v>
      </c>
      <c r="G911">
        <v>311.94504815736201</v>
      </c>
      <c r="H911">
        <v>302.58722921248801</v>
      </c>
      <c r="I911">
        <v>292.05873082117103</v>
      </c>
      <c r="J911">
        <v>305.54872829903502</v>
      </c>
      <c r="K911">
        <v>303.36807618105701</v>
      </c>
      <c r="L911">
        <v>300.76491503380203</v>
      </c>
      <c r="M911">
        <v>305.52453153236598</v>
      </c>
      <c r="N911">
        <v>301.87611214307401</v>
      </c>
      <c r="O911">
        <v>301.86415528082603</v>
      </c>
      <c r="P911">
        <v>301.46833490530298</v>
      </c>
      <c r="Q911">
        <v>297.25680614692999</v>
      </c>
      <c r="R911">
        <v>304.81956112471102</v>
      </c>
      <c r="S911">
        <v>302.510561303614</v>
      </c>
      <c r="T911">
        <v>301.75404516061297</v>
      </c>
      <c r="U911">
        <v>312.61779441249399</v>
      </c>
      <c r="V911">
        <v>311.88746284813999</v>
      </c>
      <c r="W911">
        <v>314.514468916292</v>
      </c>
      <c r="X911">
        <v>304.92342625039998</v>
      </c>
      <c r="Y911">
        <v>308.07510947109699</v>
      </c>
      <c r="Z911">
        <v>304.85390161500197</v>
      </c>
      <c r="AA911">
        <v>311.51790427141998</v>
      </c>
      <c r="AB911">
        <v>310.42777836807699</v>
      </c>
      <c r="AC911">
        <v>314.26608071907799</v>
      </c>
      <c r="AD911">
        <v>308.87482103844502</v>
      </c>
      <c r="AE911">
        <v>321.309742013912</v>
      </c>
      <c r="AF911">
        <v>295.365418474904</v>
      </c>
      <c r="AG911">
        <v>310.34925503992503</v>
      </c>
      <c r="AH911">
        <v>309.83078012721001</v>
      </c>
      <c r="AI911">
        <v>306.263789210308</v>
      </c>
      <c r="AJ911">
        <v>305.57683785232399</v>
      </c>
      <c r="AK911">
        <v>310.102657633538</v>
      </c>
      <c r="AL911">
        <v>310.41381254329502</v>
      </c>
      <c r="AM911">
        <v>305.300967300352</v>
      </c>
      <c r="AN911">
        <v>314.21165099780501</v>
      </c>
      <c r="AO911">
        <v>305.71516269800202</v>
      </c>
      <c r="AP911">
        <v>304.89790181979703</v>
      </c>
      <c r="AQ911">
        <v>315.13380736481503</v>
      </c>
      <c r="AR911">
        <v>308.987109447649</v>
      </c>
      <c r="AS911">
        <v>306.27811491075698</v>
      </c>
      <c r="AT911">
        <v>306.87800261570999</v>
      </c>
      <c r="AU911">
        <v>310.333438197796</v>
      </c>
      <c r="AV911">
        <v>301.259146879583</v>
      </c>
      <c r="AW911">
        <v>311.96525305775498</v>
      </c>
      <c r="AX911">
        <v>300.24388029962802</v>
      </c>
      <c r="AY911">
        <v>298.04854265506998</v>
      </c>
      <c r="AZ911">
        <v>298.94723718813998</v>
      </c>
      <c r="BA911">
        <v>292.38142934682003</v>
      </c>
      <c r="BB911">
        <v>293.960551368773</v>
      </c>
      <c r="BC911">
        <v>296.50017693222901</v>
      </c>
      <c r="BD911">
        <v>294.04034555724002</v>
      </c>
      <c r="BE911">
        <v>302.57396373994499</v>
      </c>
      <c r="BF911">
        <v>297.85959500711601</v>
      </c>
      <c r="BG911">
        <v>298.123952886231</v>
      </c>
      <c r="BH911">
        <v>300.40506094134997</v>
      </c>
      <c r="BI911">
        <v>295.11388704261901</v>
      </c>
      <c r="BJ911">
        <v>297.98414076649601</v>
      </c>
      <c r="BK911">
        <v>289.48156534765002</v>
      </c>
      <c r="BL911">
        <v>302.02706790055902</v>
      </c>
      <c r="BM911">
        <v>302.17472758541999</v>
      </c>
      <c r="BN911">
        <v>298.592585703792</v>
      </c>
      <c r="BO911">
        <v>304.68159758478902</v>
      </c>
      <c r="BP911">
        <v>310.99537227993801</v>
      </c>
    </row>
    <row r="912" spans="1:68" x14ac:dyDescent="0.25">
      <c r="A912">
        <v>218.69158878504601</v>
      </c>
      <c r="B912">
        <v>315.254455249888</v>
      </c>
      <c r="C912">
        <v>307.21144473927899</v>
      </c>
      <c r="D912">
        <v>299.47032530616099</v>
      </c>
      <c r="E912">
        <v>307.74390878676599</v>
      </c>
      <c r="F912">
        <v>310.159284044625</v>
      </c>
      <c r="G912">
        <v>310.04136556344798</v>
      </c>
      <c r="H912">
        <v>303.39964027678099</v>
      </c>
      <c r="I912">
        <v>291.40379589755202</v>
      </c>
      <c r="J912">
        <v>305.84414461851497</v>
      </c>
      <c r="K912">
        <v>300.51120546741703</v>
      </c>
      <c r="L912">
        <v>298.72495725084599</v>
      </c>
      <c r="M912">
        <v>304.026610193588</v>
      </c>
      <c r="N912">
        <v>300.83287670593</v>
      </c>
      <c r="O912">
        <v>300.12239470514697</v>
      </c>
      <c r="P912">
        <v>300.97962069536698</v>
      </c>
      <c r="Q912">
        <v>300.67106613646098</v>
      </c>
      <c r="R912">
        <v>304.599741411396</v>
      </c>
      <c r="S912">
        <v>305.252346018715</v>
      </c>
      <c r="T912">
        <v>303.79423371170498</v>
      </c>
      <c r="U912">
        <v>312.56831922637798</v>
      </c>
      <c r="V912">
        <v>308.40089336985602</v>
      </c>
      <c r="W912">
        <v>313.26260765153398</v>
      </c>
      <c r="X912">
        <v>306.16806101670198</v>
      </c>
      <c r="Y912">
        <v>311.97605222487499</v>
      </c>
      <c r="Z912">
        <v>305.57430376292302</v>
      </c>
      <c r="AA912">
        <v>307.346692966327</v>
      </c>
      <c r="AB912">
        <v>311.75651363298198</v>
      </c>
      <c r="AC912">
        <v>314.28259996472099</v>
      </c>
      <c r="AD912">
        <v>306.25431156072102</v>
      </c>
      <c r="AE912">
        <v>319.45926471772702</v>
      </c>
      <c r="AF912">
        <v>294.61395171100401</v>
      </c>
      <c r="AG912">
        <v>313.44551433814598</v>
      </c>
      <c r="AH912">
        <v>308.90775764510602</v>
      </c>
      <c r="AI912">
        <v>305.59222838173298</v>
      </c>
      <c r="AJ912">
        <v>305.23244414147803</v>
      </c>
      <c r="AK912">
        <v>307.51265130829</v>
      </c>
      <c r="AL912">
        <v>310.56437715858601</v>
      </c>
      <c r="AM912">
        <v>305.49282856234299</v>
      </c>
      <c r="AN912">
        <v>313.19513127171001</v>
      </c>
      <c r="AO912">
        <v>304.086467579182</v>
      </c>
      <c r="AP912">
        <v>302.655517166648</v>
      </c>
      <c r="AQ912">
        <v>314.35132304208099</v>
      </c>
      <c r="AR912">
        <v>311.206575832309</v>
      </c>
      <c r="AS912">
        <v>307.38414958046502</v>
      </c>
      <c r="AT912">
        <v>304.91301473202202</v>
      </c>
      <c r="AU912">
        <v>309.11182035705201</v>
      </c>
      <c r="AV912">
        <v>299.11707327160099</v>
      </c>
      <c r="AW912">
        <v>310.69918262188901</v>
      </c>
      <c r="AX912">
        <v>302.384951264839</v>
      </c>
      <c r="AY912">
        <v>298.96991923111898</v>
      </c>
      <c r="AZ912">
        <v>298.728821300204</v>
      </c>
      <c r="BA912">
        <v>293.77414053494999</v>
      </c>
      <c r="BB912">
        <v>292.62083260037599</v>
      </c>
      <c r="BC912">
        <v>295.41412366333299</v>
      </c>
      <c r="BD912">
        <v>295.43387996205502</v>
      </c>
      <c r="BE912">
        <v>301.81266176184698</v>
      </c>
      <c r="BF912">
        <v>299.84411535136502</v>
      </c>
      <c r="BG912">
        <v>295.93380596212802</v>
      </c>
      <c r="BH912">
        <v>300.71380025255797</v>
      </c>
      <c r="BI912">
        <v>295.888433165386</v>
      </c>
      <c r="BJ912">
        <v>299.64386380151097</v>
      </c>
      <c r="BK912">
        <v>286.15220346291699</v>
      </c>
      <c r="BL912">
        <v>305.553874428391</v>
      </c>
      <c r="BM912">
        <v>301.53931504509001</v>
      </c>
      <c r="BN912">
        <v>297.12737092608199</v>
      </c>
      <c r="BO912">
        <v>306.19607269656899</v>
      </c>
      <c r="BP912">
        <v>310.68428227547702</v>
      </c>
    </row>
    <row r="913" spans="1:68" x14ac:dyDescent="0.25">
      <c r="A913">
        <v>218.93190921228299</v>
      </c>
      <c r="B913">
        <v>307.659924534129</v>
      </c>
      <c r="C913">
        <v>304.33673996295897</v>
      </c>
      <c r="D913">
        <v>301.50453605740603</v>
      </c>
      <c r="E913">
        <v>307.46249752112402</v>
      </c>
      <c r="F913">
        <v>309.48065195278599</v>
      </c>
      <c r="G913">
        <v>309.13647405920801</v>
      </c>
      <c r="H913">
        <v>307.595575514389</v>
      </c>
      <c r="I913">
        <v>293.72957459293599</v>
      </c>
      <c r="J913">
        <v>304.259542687455</v>
      </c>
      <c r="K913">
        <v>297.88842692934099</v>
      </c>
      <c r="L913">
        <v>297.19402860472701</v>
      </c>
      <c r="M913">
        <v>302.53190262579602</v>
      </c>
      <c r="N913">
        <v>302.15419623393001</v>
      </c>
      <c r="O913">
        <v>300.451441279986</v>
      </c>
      <c r="P913">
        <v>300.43615552869898</v>
      </c>
      <c r="Q913">
        <v>301.41562269866</v>
      </c>
      <c r="R913">
        <v>308.07737093242503</v>
      </c>
      <c r="S913">
        <v>307.43869505857401</v>
      </c>
      <c r="T913">
        <v>304.40274338905698</v>
      </c>
      <c r="U913">
        <v>308.52919248441998</v>
      </c>
      <c r="V913">
        <v>309.150025407275</v>
      </c>
      <c r="W913">
        <v>314.46887445769897</v>
      </c>
      <c r="X913">
        <v>306.22373404066599</v>
      </c>
      <c r="Y913">
        <v>313.66880099619902</v>
      </c>
      <c r="Z913">
        <v>303.26232199968098</v>
      </c>
      <c r="AA913">
        <v>305.56835782973701</v>
      </c>
      <c r="AB913">
        <v>314.61928887038698</v>
      </c>
      <c r="AC913">
        <v>312.49030449529897</v>
      </c>
      <c r="AD913">
        <v>304.36988854258601</v>
      </c>
      <c r="AE913">
        <v>318.21662055836998</v>
      </c>
      <c r="AF913">
        <v>299.35700443857598</v>
      </c>
      <c r="AG913">
        <v>316.75904133130899</v>
      </c>
      <c r="AH913">
        <v>310.85481202865299</v>
      </c>
      <c r="AI913">
        <v>306.39377232174297</v>
      </c>
      <c r="AJ913">
        <v>305.18502394640097</v>
      </c>
      <c r="AK913">
        <v>305.92579088903398</v>
      </c>
      <c r="AL913">
        <v>310.42197559233398</v>
      </c>
      <c r="AM913">
        <v>309.95466395140301</v>
      </c>
      <c r="AN913">
        <v>313.06037835144002</v>
      </c>
      <c r="AO913">
        <v>306.19577476118798</v>
      </c>
      <c r="AP913">
        <v>304.29190519960201</v>
      </c>
      <c r="AQ913">
        <v>310.742828948436</v>
      </c>
      <c r="AR913">
        <v>312.62528244957201</v>
      </c>
      <c r="AS913">
        <v>308.80692207006001</v>
      </c>
      <c r="AT913">
        <v>304.94402266057102</v>
      </c>
      <c r="AU913">
        <v>309.28435363295898</v>
      </c>
      <c r="AV913">
        <v>302.224742672481</v>
      </c>
      <c r="AW913">
        <v>310.04082741348401</v>
      </c>
      <c r="AX913">
        <v>300.92514630967997</v>
      </c>
      <c r="AY913">
        <v>298.41604635652197</v>
      </c>
      <c r="AZ913">
        <v>295.83898323738799</v>
      </c>
      <c r="BA913">
        <v>298.96529307256998</v>
      </c>
      <c r="BB913">
        <v>297.27251667235498</v>
      </c>
      <c r="BC913">
        <v>300.058746251603</v>
      </c>
      <c r="BD913">
        <v>294.431090126703</v>
      </c>
      <c r="BE913">
        <v>296.12978739203197</v>
      </c>
      <c r="BF913">
        <v>297.19784294430099</v>
      </c>
      <c r="BG913">
        <v>294.84992766051403</v>
      </c>
      <c r="BH913">
        <v>299.72012203454301</v>
      </c>
      <c r="BI913">
        <v>296.95860420443898</v>
      </c>
      <c r="BJ913">
        <v>300.402886080298</v>
      </c>
      <c r="BK913">
        <v>286.44762354020401</v>
      </c>
      <c r="BL913">
        <v>306.04566248314302</v>
      </c>
      <c r="BM913">
        <v>301.80759361672898</v>
      </c>
      <c r="BN913">
        <v>299.006364870786</v>
      </c>
      <c r="BO913">
        <v>308.94042937172702</v>
      </c>
      <c r="BP913">
        <v>306.78681794126902</v>
      </c>
    </row>
    <row r="914" spans="1:68" x14ac:dyDescent="0.25">
      <c r="A914">
        <v>219.172229639519</v>
      </c>
      <c r="B914">
        <v>303.49972266002402</v>
      </c>
      <c r="C914">
        <v>301.10293279942101</v>
      </c>
      <c r="D914">
        <v>306.69058591903598</v>
      </c>
      <c r="E914">
        <v>300.61810025001699</v>
      </c>
      <c r="F914">
        <v>304.01928502776099</v>
      </c>
      <c r="G914">
        <v>303.95151192931797</v>
      </c>
      <c r="H914">
        <v>311.44400453835198</v>
      </c>
      <c r="I914">
        <v>292.85238497422699</v>
      </c>
      <c r="J914">
        <v>303.825912845201</v>
      </c>
      <c r="K914">
        <v>297.71061260221302</v>
      </c>
      <c r="L914">
        <v>298.06045489389402</v>
      </c>
      <c r="M914">
        <v>303.57660035967803</v>
      </c>
      <c r="N914">
        <v>303.63723926738697</v>
      </c>
      <c r="O914">
        <v>298.81520554423099</v>
      </c>
      <c r="P914">
        <v>301.42591917831902</v>
      </c>
      <c r="Q914">
        <v>303.154323397187</v>
      </c>
      <c r="R914">
        <v>305.59334611357599</v>
      </c>
      <c r="S914">
        <v>307.69147450733101</v>
      </c>
      <c r="T914">
        <v>303.60425390504298</v>
      </c>
      <c r="U914">
        <v>305.014050893513</v>
      </c>
      <c r="V914">
        <v>311.77236000182</v>
      </c>
      <c r="W914">
        <v>314.93504819267702</v>
      </c>
      <c r="X914">
        <v>310.08650428460101</v>
      </c>
      <c r="Y914">
        <v>310.68612969652003</v>
      </c>
      <c r="Z914">
        <v>305.00690626932101</v>
      </c>
      <c r="AA914">
        <v>307.09999514798199</v>
      </c>
      <c r="AB914">
        <v>315.96714846570399</v>
      </c>
      <c r="AC914">
        <v>308.81506919255798</v>
      </c>
      <c r="AD914">
        <v>308.39791250929699</v>
      </c>
      <c r="AE914">
        <v>312.18097336686799</v>
      </c>
      <c r="AF914">
        <v>302.10707241143501</v>
      </c>
      <c r="AG914">
        <v>313.73853151644698</v>
      </c>
      <c r="AH914">
        <v>309.01773027064002</v>
      </c>
      <c r="AI914">
        <v>306.42313066563298</v>
      </c>
      <c r="AJ914">
        <v>304.44525596188799</v>
      </c>
      <c r="AK914">
        <v>304.18793557292298</v>
      </c>
      <c r="AL914">
        <v>310.876877854979</v>
      </c>
      <c r="AM914">
        <v>311.96611161579699</v>
      </c>
      <c r="AN914">
        <v>309.07779328060201</v>
      </c>
      <c r="AO914">
        <v>310.74268414786297</v>
      </c>
      <c r="AP914">
        <v>306.70517691410799</v>
      </c>
      <c r="AQ914">
        <v>310.045062769835</v>
      </c>
      <c r="AR914">
        <v>312.48858933830201</v>
      </c>
      <c r="AS914">
        <v>309.240938890135</v>
      </c>
      <c r="AT914">
        <v>307.91467014195302</v>
      </c>
      <c r="AU914">
        <v>308.85075576376101</v>
      </c>
      <c r="AV914">
        <v>304.372826250424</v>
      </c>
      <c r="AW914">
        <v>310.13608902681602</v>
      </c>
      <c r="AX914">
        <v>301.98100322871397</v>
      </c>
      <c r="AY914">
        <v>299.53483894670302</v>
      </c>
      <c r="AZ914">
        <v>292.77199894165898</v>
      </c>
      <c r="BA914">
        <v>301.55644951648401</v>
      </c>
      <c r="BB914">
        <v>297.02355149448999</v>
      </c>
      <c r="BC914">
        <v>305.70172631938698</v>
      </c>
      <c r="BD914">
        <v>297.06731921179102</v>
      </c>
      <c r="BE914">
        <v>297.44294325372698</v>
      </c>
      <c r="BF914">
        <v>295.43827674088601</v>
      </c>
      <c r="BG914">
        <v>292.963592801581</v>
      </c>
      <c r="BH914">
        <v>297.056980703031</v>
      </c>
      <c r="BI914">
        <v>301.562188120732</v>
      </c>
      <c r="BJ914">
        <v>301.188530881926</v>
      </c>
      <c r="BK914">
        <v>287.408564522907</v>
      </c>
      <c r="BL914">
        <v>306.85322524836801</v>
      </c>
      <c r="BM914">
        <v>300.27061435127598</v>
      </c>
      <c r="BN914">
        <v>302.73415443879497</v>
      </c>
      <c r="BO914">
        <v>310.976033007654</v>
      </c>
      <c r="BP914">
        <v>310.368562042402</v>
      </c>
    </row>
    <row r="915" spans="1:68" x14ac:dyDescent="0.25">
      <c r="A915">
        <v>219.41255006675499</v>
      </c>
      <c r="B915">
        <v>306.39756469033603</v>
      </c>
      <c r="C915">
        <v>304.12014220320401</v>
      </c>
      <c r="D915">
        <v>304.78693447296899</v>
      </c>
      <c r="E915">
        <v>298.33033523391498</v>
      </c>
      <c r="F915">
        <v>306.82826412773602</v>
      </c>
      <c r="G915">
        <v>303.973501441042</v>
      </c>
      <c r="H915">
        <v>309.303360338299</v>
      </c>
      <c r="I915">
        <v>294.05927048370398</v>
      </c>
      <c r="J915">
        <v>302.617493467212</v>
      </c>
      <c r="K915">
        <v>297.86589160837099</v>
      </c>
      <c r="L915">
        <v>299.47899438780399</v>
      </c>
      <c r="M915">
        <v>305.15418962922598</v>
      </c>
      <c r="N915">
        <v>302.36976459093398</v>
      </c>
      <c r="O915">
        <v>298.83682025680599</v>
      </c>
      <c r="P915">
        <v>303.17854595398398</v>
      </c>
      <c r="Q915">
        <v>304.96652005344401</v>
      </c>
      <c r="R915">
        <v>305.35398093319498</v>
      </c>
      <c r="S915">
        <v>303.98472733939201</v>
      </c>
      <c r="T915">
        <v>303.64025329579601</v>
      </c>
      <c r="U915">
        <v>306.44291046949297</v>
      </c>
      <c r="V915">
        <v>310.80343335467199</v>
      </c>
      <c r="W915">
        <v>317.90915881079201</v>
      </c>
      <c r="X915">
        <v>307.97102792949801</v>
      </c>
      <c r="Y915">
        <v>311.80097772668199</v>
      </c>
      <c r="Z915">
        <v>305.19452234901701</v>
      </c>
      <c r="AA915">
        <v>309.197741797086</v>
      </c>
      <c r="AB915">
        <v>316.83980394975202</v>
      </c>
      <c r="AC915">
        <v>309.46955294017499</v>
      </c>
      <c r="AD915">
        <v>308.14400821988301</v>
      </c>
      <c r="AE915">
        <v>312.554244528796</v>
      </c>
      <c r="AF915">
        <v>305.48976664508098</v>
      </c>
      <c r="AG915">
        <v>315.10036305598999</v>
      </c>
      <c r="AH915">
        <v>308.64111544287198</v>
      </c>
      <c r="AI915">
        <v>307.06133935983001</v>
      </c>
      <c r="AJ915">
        <v>302.74450463511101</v>
      </c>
      <c r="AK915">
        <v>306.595451294827</v>
      </c>
      <c r="AL915">
        <v>312.87983775129999</v>
      </c>
      <c r="AM915">
        <v>309.91315625008298</v>
      </c>
      <c r="AN915">
        <v>306.90431642941701</v>
      </c>
      <c r="AO915">
        <v>310.13285569950898</v>
      </c>
      <c r="AP915">
        <v>309.25845475958698</v>
      </c>
      <c r="AQ915">
        <v>308.906528800248</v>
      </c>
      <c r="AR915">
        <v>312.342505279531</v>
      </c>
      <c r="AS915">
        <v>308.74145060793899</v>
      </c>
      <c r="AT915">
        <v>306.45945928135899</v>
      </c>
      <c r="AU915">
        <v>309.86943671929498</v>
      </c>
      <c r="AV915">
        <v>305.36290399038501</v>
      </c>
      <c r="AW915">
        <v>312.73624802386797</v>
      </c>
      <c r="AX915">
        <v>302.691880903011</v>
      </c>
      <c r="AY915">
        <v>301.09770193097899</v>
      </c>
      <c r="AZ915">
        <v>290.50390419860202</v>
      </c>
      <c r="BA915">
        <v>302.68302228642602</v>
      </c>
      <c r="BB915">
        <v>296.05344032900598</v>
      </c>
      <c r="BC915">
        <v>303.120087608169</v>
      </c>
      <c r="BD915">
        <v>299.223973452069</v>
      </c>
      <c r="BE915">
        <v>296.577467903713</v>
      </c>
      <c r="BF915">
        <v>294.40213764710001</v>
      </c>
      <c r="BG915">
        <v>294.73233994908702</v>
      </c>
      <c r="BH915">
        <v>297.258765214763</v>
      </c>
      <c r="BI915">
        <v>304.445178828493</v>
      </c>
      <c r="BJ915">
        <v>298.88343725632399</v>
      </c>
      <c r="BK915">
        <v>287.27052046901798</v>
      </c>
      <c r="BL915">
        <v>304.21917336445398</v>
      </c>
      <c r="BM915">
        <v>303.85247121045597</v>
      </c>
      <c r="BN915">
        <v>306.01976102218299</v>
      </c>
      <c r="BO915">
        <v>312.40460353964602</v>
      </c>
      <c r="BP915">
        <v>312.72516484138299</v>
      </c>
    </row>
    <row r="916" spans="1:68" x14ac:dyDescent="0.25">
      <c r="A916">
        <v>219.652870493992</v>
      </c>
      <c r="B916">
        <v>305.55407875976101</v>
      </c>
      <c r="C916">
        <v>306.83657470288102</v>
      </c>
      <c r="D916">
        <v>306.430559495051</v>
      </c>
      <c r="E916">
        <v>295.33778695219098</v>
      </c>
      <c r="F916">
        <v>307.343827673416</v>
      </c>
      <c r="G916">
        <v>304.28694966811003</v>
      </c>
      <c r="H916">
        <v>309.78093948054197</v>
      </c>
      <c r="I916">
        <v>297.71884365732598</v>
      </c>
      <c r="J916">
        <v>303.28529529663302</v>
      </c>
      <c r="K916">
        <v>296.71428113101598</v>
      </c>
      <c r="L916">
        <v>302.76004997297201</v>
      </c>
      <c r="M916">
        <v>302.09459658846998</v>
      </c>
      <c r="N916">
        <v>305.34630333167001</v>
      </c>
      <c r="O916">
        <v>302.83814468852802</v>
      </c>
      <c r="P916">
        <v>304.83731473329999</v>
      </c>
      <c r="Q916">
        <v>307.59505250382603</v>
      </c>
      <c r="R916">
        <v>306.56175883261898</v>
      </c>
      <c r="S916">
        <v>303.21925998191699</v>
      </c>
      <c r="T916">
        <v>305.05553648227402</v>
      </c>
      <c r="U916">
        <v>308.71632422425898</v>
      </c>
      <c r="V916">
        <v>315.553327553131</v>
      </c>
      <c r="W916">
        <v>317.82994995745401</v>
      </c>
      <c r="X916">
        <v>307.60529667702002</v>
      </c>
      <c r="Y916">
        <v>310.03041393922001</v>
      </c>
      <c r="Z916">
        <v>306.917333680973</v>
      </c>
      <c r="AA916">
        <v>310.54317061036198</v>
      </c>
      <c r="AB916">
        <v>315.426313578791</v>
      </c>
      <c r="AC916">
        <v>311.234301991883</v>
      </c>
      <c r="AD916">
        <v>304.96582697588002</v>
      </c>
      <c r="AE916">
        <v>314.57431978798201</v>
      </c>
      <c r="AF916">
        <v>307.43796321054498</v>
      </c>
      <c r="AG916">
        <v>316.43678054334202</v>
      </c>
      <c r="AH916">
        <v>306.836911843699</v>
      </c>
      <c r="AI916">
        <v>310.75269130447901</v>
      </c>
      <c r="AJ916">
        <v>301.849566417022</v>
      </c>
      <c r="AK916">
        <v>305.18917621156299</v>
      </c>
      <c r="AL916">
        <v>313.10263587989903</v>
      </c>
      <c r="AM916">
        <v>313.10284814562499</v>
      </c>
      <c r="AN916">
        <v>311.74263259046899</v>
      </c>
      <c r="AO916">
        <v>309.00699210227998</v>
      </c>
      <c r="AP916">
        <v>310.42811508577</v>
      </c>
      <c r="AQ916">
        <v>309.48988233911302</v>
      </c>
      <c r="AR916">
        <v>314.84525771821598</v>
      </c>
      <c r="AS916">
        <v>311.609985728884</v>
      </c>
      <c r="AT916">
        <v>304.30766155308299</v>
      </c>
      <c r="AU916">
        <v>311.57580114919301</v>
      </c>
      <c r="AV916">
        <v>308.97224259622402</v>
      </c>
      <c r="AW916">
        <v>314.50696039049598</v>
      </c>
      <c r="AX916">
        <v>302.09223165164201</v>
      </c>
      <c r="AY916">
        <v>303.17757727401698</v>
      </c>
      <c r="AZ916">
        <v>291.54896949463102</v>
      </c>
      <c r="BA916">
        <v>303.03362333218303</v>
      </c>
      <c r="BB916">
        <v>296.16717313852098</v>
      </c>
      <c r="BC916">
        <v>304.94597115108797</v>
      </c>
      <c r="BD916">
        <v>302.33811248584999</v>
      </c>
      <c r="BE916">
        <v>295.33267498269299</v>
      </c>
      <c r="BF916">
        <v>294.03791573492998</v>
      </c>
      <c r="BG916">
        <v>292.716138457868</v>
      </c>
      <c r="BH916">
        <v>295.83192591011402</v>
      </c>
      <c r="BI916">
        <v>304.787458224624</v>
      </c>
      <c r="BJ916">
        <v>298.26497576023002</v>
      </c>
      <c r="BK916">
        <v>292.32732657792701</v>
      </c>
      <c r="BL916">
        <v>303.06718914705999</v>
      </c>
      <c r="BM916">
        <v>306.58409128932402</v>
      </c>
      <c r="BN916">
        <v>306.20659602298099</v>
      </c>
      <c r="BO916">
        <v>313.03483740179797</v>
      </c>
      <c r="BP916">
        <v>308.77304847910398</v>
      </c>
    </row>
    <row r="917" spans="1:68" x14ac:dyDescent="0.25">
      <c r="A917">
        <v>219.89319092122801</v>
      </c>
      <c r="B917">
        <v>306.065928429949</v>
      </c>
      <c r="C917">
        <v>307.26070827503298</v>
      </c>
      <c r="D917">
        <v>307.77421036058701</v>
      </c>
      <c r="E917">
        <v>295.81542843945903</v>
      </c>
      <c r="F917">
        <v>304.71412422235397</v>
      </c>
      <c r="G917">
        <v>304.195809526468</v>
      </c>
      <c r="H917">
        <v>308.230581969296</v>
      </c>
      <c r="I917">
        <v>297.58780116192401</v>
      </c>
      <c r="J917">
        <v>304.09421691883199</v>
      </c>
      <c r="K917">
        <v>296.71137433766302</v>
      </c>
      <c r="L917">
        <v>302.82858288887701</v>
      </c>
      <c r="M917">
        <v>297.511900600773</v>
      </c>
      <c r="N917">
        <v>307.77988530912899</v>
      </c>
      <c r="O917">
        <v>306.685281689997</v>
      </c>
      <c r="P917">
        <v>306.50539082187998</v>
      </c>
      <c r="Q917">
        <v>303.81333619530199</v>
      </c>
      <c r="R917">
        <v>307.93339351569102</v>
      </c>
      <c r="S917">
        <v>302.562557454223</v>
      </c>
      <c r="T917">
        <v>305.99595153965902</v>
      </c>
      <c r="U917">
        <v>314.19404729944898</v>
      </c>
      <c r="V917">
        <v>318.85583456556401</v>
      </c>
      <c r="W917">
        <v>315.17376722594798</v>
      </c>
      <c r="X917">
        <v>311.073206824485</v>
      </c>
      <c r="Y917">
        <v>311.13980165848898</v>
      </c>
      <c r="Z917">
        <v>305.99439025017699</v>
      </c>
      <c r="AA917">
        <v>310.85062012066601</v>
      </c>
      <c r="AB917">
        <v>314.71603074604099</v>
      </c>
      <c r="AC917">
        <v>310.573198810056</v>
      </c>
      <c r="AD917">
        <v>303.471035730876</v>
      </c>
      <c r="AE917">
        <v>313.69955524915503</v>
      </c>
      <c r="AF917">
        <v>307.002813545805</v>
      </c>
      <c r="AG917">
        <v>314.155116962845</v>
      </c>
      <c r="AH917">
        <v>306.24164060124201</v>
      </c>
      <c r="AI917">
        <v>310.18335160414398</v>
      </c>
      <c r="AJ917">
        <v>301.11977106403799</v>
      </c>
      <c r="AK917">
        <v>305.81439634761898</v>
      </c>
      <c r="AL917">
        <v>312.88116408418102</v>
      </c>
      <c r="AM917">
        <v>317.98788343404601</v>
      </c>
      <c r="AN917">
        <v>315.66157324460602</v>
      </c>
      <c r="AO917">
        <v>306.880379981403</v>
      </c>
      <c r="AP917">
        <v>308.590198721501</v>
      </c>
      <c r="AQ917">
        <v>310.43924481471697</v>
      </c>
      <c r="AR917">
        <v>316.78059740289399</v>
      </c>
      <c r="AS917">
        <v>311.41679902218999</v>
      </c>
      <c r="AT917">
        <v>304.30333714503797</v>
      </c>
      <c r="AU917">
        <v>310.99715401108102</v>
      </c>
      <c r="AV917">
        <v>308.23901578708598</v>
      </c>
      <c r="AW917">
        <v>310.54329416259498</v>
      </c>
      <c r="AX917">
        <v>302.58874512178602</v>
      </c>
      <c r="AY917">
        <v>301.97549109744602</v>
      </c>
      <c r="AZ917">
        <v>293.18869499791299</v>
      </c>
      <c r="BA917">
        <v>302.74689175912698</v>
      </c>
      <c r="BB917">
        <v>296.85038270870803</v>
      </c>
      <c r="BC917">
        <v>307.765804879531</v>
      </c>
      <c r="BD917">
        <v>301.49943592935603</v>
      </c>
      <c r="BE917">
        <v>298.59919669639498</v>
      </c>
      <c r="BF917">
        <v>290.571170963854</v>
      </c>
      <c r="BG917">
        <v>293.74863100574998</v>
      </c>
      <c r="BH917">
        <v>299.31751913652198</v>
      </c>
      <c r="BI917">
        <v>305.28371781865599</v>
      </c>
      <c r="BJ917">
        <v>295.60568561986702</v>
      </c>
      <c r="BK917">
        <v>295.61401961253699</v>
      </c>
      <c r="BL917">
        <v>303.802016042709</v>
      </c>
      <c r="BM917">
        <v>309.28756293008303</v>
      </c>
      <c r="BN917">
        <v>304.64890160714401</v>
      </c>
      <c r="BO917">
        <v>312.58072963376401</v>
      </c>
      <c r="BP917">
        <v>306.05297073902301</v>
      </c>
    </row>
    <row r="918" spans="1:68" x14ac:dyDescent="0.25">
      <c r="A918">
        <v>220.133511348464</v>
      </c>
      <c r="B918">
        <v>308.57779520338602</v>
      </c>
      <c r="C918">
        <v>307.97471843127101</v>
      </c>
      <c r="D918">
        <v>310.22143908834801</v>
      </c>
      <c r="E918">
        <v>298.66827261563202</v>
      </c>
      <c r="F918">
        <v>301.06857268383402</v>
      </c>
      <c r="G918">
        <v>304.71613662325399</v>
      </c>
      <c r="H918">
        <v>308.03151422299601</v>
      </c>
      <c r="I918">
        <v>299.009620895436</v>
      </c>
      <c r="J918">
        <v>302.25850753400698</v>
      </c>
      <c r="K918">
        <v>296.07233755211797</v>
      </c>
      <c r="L918">
        <v>301.68806185923899</v>
      </c>
      <c r="M918">
        <v>296.50569044525099</v>
      </c>
      <c r="N918">
        <v>307.19585277354599</v>
      </c>
      <c r="O918">
        <v>306.00233486178399</v>
      </c>
      <c r="P918">
        <v>305.88472261027198</v>
      </c>
      <c r="Q918">
        <v>300.61776592923297</v>
      </c>
      <c r="R918">
        <v>306.77406150845701</v>
      </c>
      <c r="S918">
        <v>303.40363593668502</v>
      </c>
      <c r="T918">
        <v>309.09509668424801</v>
      </c>
      <c r="U918">
        <v>319.68887806432701</v>
      </c>
      <c r="V918">
        <v>320.58093088713298</v>
      </c>
      <c r="W918">
        <v>317.79930399293102</v>
      </c>
      <c r="X918">
        <v>311.35546836880502</v>
      </c>
      <c r="Y918">
        <v>308.036691522529</v>
      </c>
      <c r="Z918">
        <v>309.939862433678</v>
      </c>
      <c r="AA918">
        <v>311.49144387519601</v>
      </c>
      <c r="AB918">
        <v>313.52633277598602</v>
      </c>
      <c r="AC918">
        <v>312.02772739216101</v>
      </c>
      <c r="AD918">
        <v>303.88213086841603</v>
      </c>
      <c r="AE918">
        <v>313.84961789639499</v>
      </c>
      <c r="AF918">
        <v>310.067417495896</v>
      </c>
      <c r="AG918">
        <v>313.68640673675998</v>
      </c>
      <c r="AH918">
        <v>307.12669074761902</v>
      </c>
      <c r="AI918">
        <v>310.92102133822698</v>
      </c>
      <c r="AJ918">
        <v>300.25257670873202</v>
      </c>
      <c r="AK918">
        <v>309.50183126002599</v>
      </c>
      <c r="AL918">
        <v>313.39370560217299</v>
      </c>
      <c r="AM918">
        <v>317.97290851401499</v>
      </c>
      <c r="AN918">
        <v>315.44176521074297</v>
      </c>
      <c r="AO918">
        <v>307.90414782432799</v>
      </c>
      <c r="AP918">
        <v>313.44913864056298</v>
      </c>
      <c r="AQ918">
        <v>310.38874695158597</v>
      </c>
      <c r="AR918">
        <v>312.14994768359702</v>
      </c>
      <c r="AS918">
        <v>310.95915912727099</v>
      </c>
      <c r="AT918">
        <v>304.94536384466397</v>
      </c>
      <c r="AU918">
        <v>308.96886295692599</v>
      </c>
      <c r="AV918">
        <v>310.00458921159901</v>
      </c>
      <c r="AW918">
        <v>310.839159739531</v>
      </c>
      <c r="AX918">
        <v>300.69890152146399</v>
      </c>
      <c r="AY918">
        <v>302.30160696309702</v>
      </c>
      <c r="AZ918">
        <v>292.19404827607002</v>
      </c>
      <c r="BA918">
        <v>303.130363665635</v>
      </c>
      <c r="BB918">
        <v>295.59995875122701</v>
      </c>
      <c r="BC918">
        <v>307.84249710593599</v>
      </c>
      <c r="BD918">
        <v>300.61003343790998</v>
      </c>
      <c r="BE918">
        <v>298.89007779530101</v>
      </c>
      <c r="BF918">
        <v>291.31927752278398</v>
      </c>
      <c r="BG918">
        <v>294.12546602915802</v>
      </c>
      <c r="BH918">
        <v>298.53908038682499</v>
      </c>
      <c r="BI918">
        <v>305.71256444108201</v>
      </c>
      <c r="BJ918">
        <v>294.02682714936799</v>
      </c>
      <c r="BK918">
        <v>299.91562988020002</v>
      </c>
      <c r="BL918">
        <v>301.72199614453001</v>
      </c>
      <c r="BM918">
        <v>311.79324896673398</v>
      </c>
      <c r="BN918">
        <v>304.66285130363798</v>
      </c>
      <c r="BO918">
        <v>311.54705643731</v>
      </c>
      <c r="BP918">
        <v>307.68643684313099</v>
      </c>
    </row>
    <row r="919" spans="1:68" x14ac:dyDescent="0.25">
      <c r="A919">
        <v>220.37383177570001</v>
      </c>
      <c r="B919">
        <v>310.90942679630899</v>
      </c>
      <c r="C919">
        <v>310.67781299234798</v>
      </c>
      <c r="D919">
        <v>309.39770816021002</v>
      </c>
      <c r="E919">
        <v>302.71279214582103</v>
      </c>
      <c r="F919">
        <v>299.65513603189697</v>
      </c>
      <c r="G919">
        <v>304.30527135160401</v>
      </c>
      <c r="H919">
        <v>306.34150545323803</v>
      </c>
      <c r="I919">
        <v>300.60955271826799</v>
      </c>
      <c r="J919">
        <v>303.07685432100902</v>
      </c>
      <c r="K919">
        <v>298.14100258273902</v>
      </c>
      <c r="L919">
        <v>303.01268821462401</v>
      </c>
      <c r="M919">
        <v>299.71368958318999</v>
      </c>
      <c r="N919">
        <v>304.02892020417499</v>
      </c>
      <c r="O919">
        <v>309.69060883393399</v>
      </c>
      <c r="P919">
        <v>306.89849932820101</v>
      </c>
      <c r="Q919">
        <v>299.93477005970999</v>
      </c>
      <c r="R919">
        <v>303.66443669411302</v>
      </c>
      <c r="S919">
        <v>303.54043596942199</v>
      </c>
      <c r="T919">
        <v>310.57207917265401</v>
      </c>
      <c r="U919">
        <v>321.45348865920403</v>
      </c>
      <c r="V919">
        <v>319.62060148680501</v>
      </c>
      <c r="W919">
        <v>316.18130988941698</v>
      </c>
      <c r="X919">
        <v>309.60270803020302</v>
      </c>
      <c r="Y919">
        <v>304.61512293132398</v>
      </c>
      <c r="Z919">
        <v>311.04057718802301</v>
      </c>
      <c r="AA919">
        <v>310.208191727398</v>
      </c>
      <c r="AB919">
        <v>309.74243660250602</v>
      </c>
      <c r="AC919">
        <v>311.83769487542202</v>
      </c>
      <c r="AD919">
        <v>306.39845996016402</v>
      </c>
      <c r="AE919">
        <v>313.23830009128801</v>
      </c>
      <c r="AF919">
        <v>312.72693180875802</v>
      </c>
      <c r="AG919">
        <v>312.23645407906002</v>
      </c>
      <c r="AH919">
        <v>308.06206996341899</v>
      </c>
      <c r="AI919">
        <v>313.11422376784799</v>
      </c>
      <c r="AJ919">
        <v>302.21451162587101</v>
      </c>
      <c r="AK919">
        <v>312.44167397703802</v>
      </c>
      <c r="AL919">
        <v>312.01238113068598</v>
      </c>
      <c r="AM919">
        <v>316.13899571069999</v>
      </c>
      <c r="AN919">
        <v>318.417083969077</v>
      </c>
      <c r="AO919">
        <v>308.827024342588</v>
      </c>
      <c r="AP919">
        <v>310.799586809679</v>
      </c>
      <c r="AQ919">
        <v>310.05445461683098</v>
      </c>
      <c r="AR919">
        <v>313.79028543468701</v>
      </c>
      <c r="AS919">
        <v>308.84900415097098</v>
      </c>
      <c r="AT919">
        <v>305.97229030276401</v>
      </c>
      <c r="AU919">
        <v>306.18372103085198</v>
      </c>
      <c r="AV919">
        <v>309.827452107483</v>
      </c>
      <c r="AW919">
        <v>314.727194486256</v>
      </c>
      <c r="AX919">
        <v>301.201060405791</v>
      </c>
      <c r="AY919">
        <v>303.43329478452</v>
      </c>
      <c r="AZ919">
        <v>290.47808912149202</v>
      </c>
      <c r="BA919">
        <v>300.34600651474398</v>
      </c>
      <c r="BB919">
        <v>292.26361611527199</v>
      </c>
      <c r="BC919">
        <v>305.35791209941698</v>
      </c>
      <c r="BD919">
        <v>299.585847553821</v>
      </c>
      <c r="BE919">
        <v>301.23986267782198</v>
      </c>
      <c r="BF919">
        <v>289.917265742366</v>
      </c>
      <c r="BG919">
        <v>298.61640724988399</v>
      </c>
      <c r="BH919">
        <v>299.62677470796598</v>
      </c>
      <c r="BI919">
        <v>307.69135901753799</v>
      </c>
      <c r="BJ919">
        <v>292.32065673976899</v>
      </c>
      <c r="BK919">
        <v>303.79274500019301</v>
      </c>
      <c r="BL919">
        <v>301.87983113262197</v>
      </c>
      <c r="BM919">
        <v>311.42092050741502</v>
      </c>
      <c r="BN919">
        <v>306.33352650307103</v>
      </c>
      <c r="BO919">
        <v>312.28456292785802</v>
      </c>
      <c r="BP919">
        <v>311.06091902795998</v>
      </c>
    </row>
    <row r="920" spans="1:68" x14ac:dyDescent="0.25">
      <c r="A920">
        <v>220.61415220293699</v>
      </c>
      <c r="B920">
        <v>313.18421571245</v>
      </c>
      <c r="C920">
        <v>316.57725830558599</v>
      </c>
      <c r="D920">
        <v>304.94629133001501</v>
      </c>
      <c r="E920">
        <v>303.734621436358</v>
      </c>
      <c r="F920">
        <v>299.59865962098399</v>
      </c>
      <c r="G920">
        <v>304.20989064189098</v>
      </c>
      <c r="H920">
        <v>304.58439320402999</v>
      </c>
      <c r="I920">
        <v>300.10049795825199</v>
      </c>
      <c r="J920">
        <v>305.14855382266899</v>
      </c>
      <c r="K920">
        <v>300.442029626828</v>
      </c>
      <c r="L920">
        <v>304.45974864082802</v>
      </c>
      <c r="M920">
        <v>301.67660848170101</v>
      </c>
      <c r="N920">
        <v>303.39199160180999</v>
      </c>
      <c r="O920">
        <v>310.32426674576999</v>
      </c>
      <c r="P920">
        <v>304.71943625352702</v>
      </c>
      <c r="Q920">
        <v>301.41365706385</v>
      </c>
      <c r="R920">
        <v>302.60692819079901</v>
      </c>
      <c r="S920">
        <v>302.494272762403</v>
      </c>
      <c r="T920">
        <v>313.47439515475799</v>
      </c>
      <c r="U920">
        <v>322.15334593507401</v>
      </c>
      <c r="V920">
        <v>318.16670283638899</v>
      </c>
      <c r="W920">
        <v>314.69489851369099</v>
      </c>
      <c r="X920">
        <v>306.86381433561098</v>
      </c>
      <c r="Y920">
        <v>304.153974642219</v>
      </c>
      <c r="Z920">
        <v>314.62362842431497</v>
      </c>
      <c r="AA920">
        <v>309.02332679196297</v>
      </c>
      <c r="AB920">
        <v>309.598105271664</v>
      </c>
      <c r="AC920">
        <v>316.54422340319701</v>
      </c>
      <c r="AD920">
        <v>309.59293801611602</v>
      </c>
      <c r="AE920">
        <v>313.24688978332898</v>
      </c>
      <c r="AF920">
        <v>311.96742654194702</v>
      </c>
      <c r="AG920">
        <v>311.47866092596598</v>
      </c>
      <c r="AH920">
        <v>309.34070649268199</v>
      </c>
      <c r="AI920">
        <v>312.096662584689</v>
      </c>
      <c r="AJ920">
        <v>302.74780563882098</v>
      </c>
      <c r="AK920">
        <v>313.19230249817099</v>
      </c>
      <c r="AL920">
        <v>311.297717286573</v>
      </c>
      <c r="AM920">
        <v>312.55410540479198</v>
      </c>
      <c r="AN920">
        <v>321.81838250114799</v>
      </c>
      <c r="AO920">
        <v>305.04100523759399</v>
      </c>
      <c r="AP920">
        <v>308.45454411678799</v>
      </c>
      <c r="AQ920">
        <v>307.65017122458403</v>
      </c>
      <c r="AR920">
        <v>313.05856407349398</v>
      </c>
      <c r="AS920">
        <v>309.24954247482202</v>
      </c>
      <c r="AT920">
        <v>307.621289641663</v>
      </c>
      <c r="AU920">
        <v>306.83733776939101</v>
      </c>
      <c r="AV920">
        <v>311.30566276133197</v>
      </c>
      <c r="AW920">
        <v>317.42144182149298</v>
      </c>
      <c r="AX920">
        <v>301.22620908885699</v>
      </c>
      <c r="AY920">
        <v>304.89395761621</v>
      </c>
      <c r="AZ920">
        <v>294.59473919543598</v>
      </c>
      <c r="BA920">
        <v>298.11352402469902</v>
      </c>
      <c r="BB920">
        <v>291.61566449139002</v>
      </c>
      <c r="BC920">
        <v>302.16181838054302</v>
      </c>
      <c r="BD920">
        <v>298.03788729423701</v>
      </c>
      <c r="BE920">
        <v>303.95281146455602</v>
      </c>
      <c r="BF920">
        <v>292.71411755852898</v>
      </c>
      <c r="BG920">
        <v>302.59397130926402</v>
      </c>
      <c r="BH920">
        <v>301.211156099091</v>
      </c>
      <c r="BI920">
        <v>305.26144106575299</v>
      </c>
      <c r="BJ920">
        <v>291.855406451482</v>
      </c>
      <c r="BK920">
        <v>307.10765824149598</v>
      </c>
      <c r="BL920">
        <v>305.27948324136702</v>
      </c>
      <c r="BM920">
        <v>310.67462112581802</v>
      </c>
      <c r="BN920">
        <v>306.77099837901301</v>
      </c>
      <c r="BO920">
        <v>312.56884714544401</v>
      </c>
      <c r="BP920">
        <v>314.79184808106402</v>
      </c>
    </row>
    <row r="921" spans="1:68" x14ac:dyDescent="0.25">
      <c r="A921">
        <v>220.85447263017301</v>
      </c>
      <c r="B921">
        <v>314.25824698060899</v>
      </c>
      <c r="C921">
        <v>321.55176773500301</v>
      </c>
      <c r="D921">
        <v>305.18594386866698</v>
      </c>
      <c r="E921">
        <v>303.536283641544</v>
      </c>
      <c r="F921">
        <v>298.76522061475202</v>
      </c>
      <c r="G921">
        <v>306.98075804839499</v>
      </c>
      <c r="H921">
        <v>306.74230559267198</v>
      </c>
      <c r="I921">
        <v>303.68384477684799</v>
      </c>
      <c r="J921">
        <v>306.28624224848198</v>
      </c>
      <c r="K921">
        <v>298.17021512112399</v>
      </c>
      <c r="L921">
        <v>304.99924324618701</v>
      </c>
      <c r="M921">
        <v>303.82473179175997</v>
      </c>
      <c r="N921">
        <v>303.39580873494202</v>
      </c>
      <c r="O921">
        <v>311.92901463093699</v>
      </c>
      <c r="P921">
        <v>305.49016921628203</v>
      </c>
      <c r="Q921">
        <v>299.98505662182799</v>
      </c>
      <c r="R921">
        <v>302.539404287911</v>
      </c>
      <c r="S921">
        <v>302.12478180721598</v>
      </c>
      <c r="T921">
        <v>315.14967887578899</v>
      </c>
      <c r="U921">
        <v>323.63870575631603</v>
      </c>
      <c r="V921">
        <v>318.26207666893799</v>
      </c>
      <c r="W921">
        <v>313.19645919169699</v>
      </c>
      <c r="X921">
        <v>304.44657863393797</v>
      </c>
      <c r="Y921">
        <v>304.37483213046301</v>
      </c>
      <c r="Z921">
        <v>317.09947446625603</v>
      </c>
      <c r="AA921">
        <v>310.559315625056</v>
      </c>
      <c r="AB921">
        <v>311.57216931432299</v>
      </c>
      <c r="AC921">
        <v>317.27895604771498</v>
      </c>
      <c r="AD921">
        <v>307.83891860127198</v>
      </c>
      <c r="AE921">
        <v>313.752724066182</v>
      </c>
      <c r="AF921">
        <v>309.58083744294697</v>
      </c>
      <c r="AG921">
        <v>310.52099793341301</v>
      </c>
      <c r="AH921">
        <v>312.96014478151898</v>
      </c>
      <c r="AI921">
        <v>313.53464122758402</v>
      </c>
      <c r="AJ921">
        <v>305.58683144860203</v>
      </c>
      <c r="AK921">
        <v>309.38521092955801</v>
      </c>
      <c r="AL921">
        <v>309.88000486562498</v>
      </c>
      <c r="AM921">
        <v>313.57110772926001</v>
      </c>
      <c r="AN921">
        <v>322.49350092278303</v>
      </c>
      <c r="AO921">
        <v>307.84133504636497</v>
      </c>
      <c r="AP921">
        <v>307.088800721599</v>
      </c>
      <c r="AQ921">
        <v>307.35360089828998</v>
      </c>
      <c r="AR921">
        <v>312.50521158019001</v>
      </c>
      <c r="AS921">
        <v>307.51458358166502</v>
      </c>
      <c r="AT921">
        <v>307.07445117125798</v>
      </c>
      <c r="AU921">
        <v>311.23137709680998</v>
      </c>
      <c r="AV921">
        <v>314.85292062137597</v>
      </c>
      <c r="AW921">
        <v>314.25336877337901</v>
      </c>
      <c r="AX921">
        <v>301.79730505679902</v>
      </c>
      <c r="AY921">
        <v>304.94309577804302</v>
      </c>
      <c r="AZ921">
        <v>301.64643654216599</v>
      </c>
      <c r="BA921">
        <v>298.98412498606399</v>
      </c>
      <c r="BB921">
        <v>294.18548969129301</v>
      </c>
      <c r="BC921">
        <v>300.98656661110198</v>
      </c>
      <c r="BD921">
        <v>295.26621637987</v>
      </c>
      <c r="BE921">
        <v>304.56537091758599</v>
      </c>
      <c r="BF921">
        <v>295.89309678204</v>
      </c>
      <c r="BG921">
        <v>302.10469180271298</v>
      </c>
      <c r="BH921">
        <v>301.26797424244899</v>
      </c>
      <c r="BI921">
        <v>301.66130695306299</v>
      </c>
      <c r="BJ921">
        <v>292.76413572377101</v>
      </c>
      <c r="BK921">
        <v>305.35839690179603</v>
      </c>
      <c r="BL921">
        <v>307.23145733530203</v>
      </c>
      <c r="BM921">
        <v>309.87807515833401</v>
      </c>
      <c r="BN921">
        <v>307.75543179742499</v>
      </c>
      <c r="BO921">
        <v>313.44348553921202</v>
      </c>
      <c r="BP921">
        <v>312.33467883258197</v>
      </c>
    </row>
    <row r="922" spans="1:68" x14ac:dyDescent="0.25">
      <c r="A922">
        <v>221.09479305740899</v>
      </c>
      <c r="B922">
        <v>314.44225177274302</v>
      </c>
      <c r="C922">
        <v>322.71691788387801</v>
      </c>
      <c r="D922">
        <v>307.83525313002502</v>
      </c>
      <c r="E922">
        <v>308.63043716874699</v>
      </c>
      <c r="F922">
        <v>296.45114618986901</v>
      </c>
      <c r="G922">
        <v>304.41484861447401</v>
      </c>
      <c r="H922">
        <v>308.78894764267397</v>
      </c>
      <c r="I922">
        <v>305.21940548604999</v>
      </c>
      <c r="J922">
        <v>307.25881307292099</v>
      </c>
      <c r="K922">
        <v>299.464249787136</v>
      </c>
      <c r="L922">
        <v>304.19308711705298</v>
      </c>
      <c r="M922">
        <v>300.48917406036702</v>
      </c>
      <c r="N922">
        <v>302.697833837139</v>
      </c>
      <c r="O922">
        <v>312.941534791869</v>
      </c>
      <c r="P922">
        <v>305.39262646282702</v>
      </c>
      <c r="Q922">
        <v>298.46151739322499</v>
      </c>
      <c r="R922">
        <v>303.43115571846602</v>
      </c>
      <c r="S922">
        <v>301.40577234153102</v>
      </c>
      <c r="T922">
        <v>316.40036176130599</v>
      </c>
      <c r="U922">
        <v>322.44055089135702</v>
      </c>
      <c r="V922">
        <v>319.74979901144701</v>
      </c>
      <c r="W922">
        <v>311.238332876821</v>
      </c>
      <c r="X922">
        <v>306.23885113810098</v>
      </c>
      <c r="Y922">
        <v>305.44095872049002</v>
      </c>
      <c r="Z922">
        <v>317.63723348170299</v>
      </c>
      <c r="AA922">
        <v>306.691550605727</v>
      </c>
      <c r="AB922">
        <v>311.53865044767798</v>
      </c>
      <c r="AC922">
        <v>315.95872454869999</v>
      </c>
      <c r="AD922">
        <v>306.93652840546002</v>
      </c>
      <c r="AE922">
        <v>312.66827660506698</v>
      </c>
      <c r="AF922">
        <v>306.40162954308499</v>
      </c>
      <c r="AG922">
        <v>308.77497574586403</v>
      </c>
      <c r="AH922">
        <v>311.24523035669</v>
      </c>
      <c r="AI922">
        <v>311.919307767563</v>
      </c>
      <c r="AJ922">
        <v>307.17986896773903</v>
      </c>
      <c r="AK922">
        <v>303.56469786109301</v>
      </c>
      <c r="AL922">
        <v>307.31277636476699</v>
      </c>
      <c r="AM922">
        <v>311.01548496460202</v>
      </c>
      <c r="AN922">
        <v>319.86541522569001</v>
      </c>
      <c r="AO922">
        <v>310.779671250538</v>
      </c>
      <c r="AP922">
        <v>304.61360431518699</v>
      </c>
      <c r="AQ922">
        <v>305.50879258320901</v>
      </c>
      <c r="AR922">
        <v>313.006579563912</v>
      </c>
      <c r="AS922">
        <v>305.89168855249801</v>
      </c>
      <c r="AT922">
        <v>302.89097382394601</v>
      </c>
      <c r="AU922">
        <v>315.28586927485702</v>
      </c>
      <c r="AV922">
        <v>317.48131158503003</v>
      </c>
      <c r="AW922">
        <v>308.74739147300102</v>
      </c>
      <c r="AX922">
        <v>300.439801772951</v>
      </c>
      <c r="AY922">
        <v>303.62298893161</v>
      </c>
      <c r="AZ922">
        <v>306.323609791465</v>
      </c>
      <c r="BA922">
        <v>299.70812859539899</v>
      </c>
      <c r="BB922">
        <v>292.76167807217598</v>
      </c>
      <c r="BC922">
        <v>302.87988589450299</v>
      </c>
      <c r="BD922">
        <v>294.74477911504698</v>
      </c>
      <c r="BE922">
        <v>304.50863638876399</v>
      </c>
      <c r="BF922">
        <v>299.04642508457999</v>
      </c>
      <c r="BG922">
        <v>304.39891883614899</v>
      </c>
      <c r="BH922">
        <v>298.10986022380098</v>
      </c>
      <c r="BI922">
        <v>301.71199045353501</v>
      </c>
      <c r="BJ922">
        <v>293.16324618014801</v>
      </c>
      <c r="BK922">
        <v>303.746221083362</v>
      </c>
      <c r="BL922">
        <v>306.99739609445402</v>
      </c>
      <c r="BM922">
        <v>312.09205134232701</v>
      </c>
      <c r="BN922">
        <v>310.24166214013297</v>
      </c>
      <c r="BO922">
        <v>316.77771844062499</v>
      </c>
      <c r="BP922">
        <v>312.59672680639801</v>
      </c>
    </row>
    <row r="923" spans="1:68" x14ac:dyDescent="0.25">
      <c r="A923">
        <v>221.335113484646</v>
      </c>
      <c r="B923">
        <v>315.69514568806898</v>
      </c>
      <c r="C923">
        <v>322.98429792120402</v>
      </c>
      <c r="D923">
        <v>307.34270485550098</v>
      </c>
      <c r="E923">
        <v>310.29433126042699</v>
      </c>
      <c r="F923">
        <v>296.833049563602</v>
      </c>
      <c r="G923">
        <v>302.180569124447</v>
      </c>
      <c r="H923">
        <v>306.26423377899999</v>
      </c>
      <c r="I923">
        <v>303.69000121342498</v>
      </c>
      <c r="J923">
        <v>306.48485984904897</v>
      </c>
      <c r="K923">
        <v>299.80701820095999</v>
      </c>
      <c r="L923">
        <v>302.68725770477801</v>
      </c>
      <c r="M923">
        <v>299.99962730630699</v>
      </c>
      <c r="N923">
        <v>301.45111696620398</v>
      </c>
      <c r="O923">
        <v>311.37828329100199</v>
      </c>
      <c r="P923">
        <v>305.18578795039798</v>
      </c>
      <c r="Q923">
        <v>300.26277416802401</v>
      </c>
      <c r="R923">
        <v>302.77450700225501</v>
      </c>
      <c r="S923">
        <v>301.25270783778501</v>
      </c>
      <c r="T923">
        <v>315.61915495273399</v>
      </c>
      <c r="U923">
        <v>320.706732139503</v>
      </c>
      <c r="V923">
        <v>317.93813377435498</v>
      </c>
      <c r="W923">
        <v>312.108768226753</v>
      </c>
      <c r="X923">
        <v>305.371126638671</v>
      </c>
      <c r="Y923">
        <v>306.22276023029502</v>
      </c>
      <c r="Z923">
        <v>317.86803657908501</v>
      </c>
      <c r="AA923">
        <v>305.057159223675</v>
      </c>
      <c r="AB923">
        <v>311.76208259733102</v>
      </c>
      <c r="AC923">
        <v>314.85057219244999</v>
      </c>
      <c r="AD923">
        <v>311.29050748056801</v>
      </c>
      <c r="AE923">
        <v>311.43637985804997</v>
      </c>
      <c r="AF923">
        <v>305.80733187221398</v>
      </c>
      <c r="AG923">
        <v>308.28785184753298</v>
      </c>
      <c r="AH923">
        <v>308.453757515375</v>
      </c>
      <c r="AI923">
        <v>311.476925243805</v>
      </c>
      <c r="AJ923">
        <v>308.20935481185097</v>
      </c>
      <c r="AK923">
        <v>302.41363353300102</v>
      </c>
      <c r="AL923">
        <v>304.986485497655</v>
      </c>
      <c r="AM923">
        <v>310.64776916044701</v>
      </c>
      <c r="AN923">
        <v>321.28965650740298</v>
      </c>
      <c r="AO923">
        <v>312.18974261589301</v>
      </c>
      <c r="AP923">
        <v>304.67265131475</v>
      </c>
      <c r="AQ923">
        <v>303.218435176664</v>
      </c>
      <c r="AR923">
        <v>312.11236298831602</v>
      </c>
      <c r="AS923">
        <v>305.28551327248499</v>
      </c>
      <c r="AT923">
        <v>304.32933166666697</v>
      </c>
      <c r="AU923">
        <v>315.09347689616601</v>
      </c>
      <c r="AV923">
        <v>316.529521019046</v>
      </c>
      <c r="AW923">
        <v>309.16748270347603</v>
      </c>
      <c r="AX923">
        <v>302.90033869117298</v>
      </c>
      <c r="AY923">
        <v>305.65818393279199</v>
      </c>
      <c r="AZ923">
        <v>307.18583591042398</v>
      </c>
      <c r="BA923">
        <v>302.06434696462497</v>
      </c>
      <c r="BB923">
        <v>291.28059311813701</v>
      </c>
      <c r="BC923">
        <v>300.57383027568699</v>
      </c>
      <c r="BD923">
        <v>296.02392379333401</v>
      </c>
      <c r="BE923">
        <v>304.41344640317601</v>
      </c>
      <c r="BF923">
        <v>298.77370635711202</v>
      </c>
      <c r="BG923">
        <v>305.80559398743799</v>
      </c>
      <c r="BH923">
        <v>297.710484514212</v>
      </c>
      <c r="BI923">
        <v>302.894849953255</v>
      </c>
      <c r="BJ923">
        <v>292.23442860616098</v>
      </c>
      <c r="BK923">
        <v>304.22992984492703</v>
      </c>
      <c r="BL923">
        <v>306.82039132055701</v>
      </c>
      <c r="BM923">
        <v>310.73666364357302</v>
      </c>
      <c r="BN923">
        <v>311.72696696616299</v>
      </c>
      <c r="BO923">
        <v>318.36955324039701</v>
      </c>
      <c r="BP923">
        <v>316.13457294935802</v>
      </c>
    </row>
    <row r="924" spans="1:68" x14ac:dyDescent="0.25">
      <c r="A924">
        <v>221.57543391188199</v>
      </c>
      <c r="B924">
        <v>312.56387641800598</v>
      </c>
      <c r="C924">
        <v>322.58312924170201</v>
      </c>
      <c r="D924">
        <v>306.66492070646399</v>
      </c>
      <c r="E924">
        <v>312.17283146349502</v>
      </c>
      <c r="F924">
        <v>298.51352148663199</v>
      </c>
      <c r="G924">
        <v>301.35172530384898</v>
      </c>
      <c r="H924">
        <v>307.34031133232003</v>
      </c>
      <c r="I924">
        <v>306.64826272328901</v>
      </c>
      <c r="J924">
        <v>305.78803414037998</v>
      </c>
      <c r="K924">
        <v>302.40156973133702</v>
      </c>
      <c r="L924">
        <v>303.88503495003698</v>
      </c>
      <c r="M924">
        <v>301.46029464874402</v>
      </c>
      <c r="N924">
        <v>300.690675580174</v>
      </c>
      <c r="O924">
        <v>313.40093584673701</v>
      </c>
      <c r="P924">
        <v>307.87329039066799</v>
      </c>
      <c r="Q924">
        <v>303.62429704034201</v>
      </c>
      <c r="R924">
        <v>304.63033126560799</v>
      </c>
      <c r="S924">
        <v>302.211336758323</v>
      </c>
      <c r="T924">
        <v>315.60421728737799</v>
      </c>
      <c r="U924">
        <v>322.63002131562803</v>
      </c>
      <c r="V924">
        <v>320.16567053195899</v>
      </c>
      <c r="W924">
        <v>312.67234649069297</v>
      </c>
      <c r="X924">
        <v>306.14588744632601</v>
      </c>
      <c r="Y924">
        <v>305.73916311814401</v>
      </c>
      <c r="Z924">
        <v>316.39843685506401</v>
      </c>
      <c r="AA924">
        <v>307.90211031633999</v>
      </c>
      <c r="AB924">
        <v>316.09675564847299</v>
      </c>
      <c r="AC924">
        <v>313.44080900082901</v>
      </c>
      <c r="AD924">
        <v>316.536206416021</v>
      </c>
      <c r="AE924">
        <v>312.117758165775</v>
      </c>
      <c r="AF924">
        <v>307.57889658213998</v>
      </c>
      <c r="AG924">
        <v>308.25915974125098</v>
      </c>
      <c r="AH924">
        <v>310.117613743638</v>
      </c>
      <c r="AI924">
        <v>315.467991016881</v>
      </c>
      <c r="AJ924">
        <v>308.20101530904998</v>
      </c>
      <c r="AK924">
        <v>302.88532977925502</v>
      </c>
      <c r="AL924">
        <v>304.06810461797102</v>
      </c>
      <c r="AM924">
        <v>305.45437232204898</v>
      </c>
      <c r="AN924">
        <v>320.12560726696398</v>
      </c>
      <c r="AO924">
        <v>314.44603473029599</v>
      </c>
      <c r="AP924">
        <v>304.65047738222103</v>
      </c>
      <c r="AQ924">
        <v>308.327015566032</v>
      </c>
      <c r="AR924">
        <v>312.60338853037598</v>
      </c>
      <c r="AS924">
        <v>306.01058595136197</v>
      </c>
      <c r="AT924">
        <v>306.98098601340502</v>
      </c>
      <c r="AU924">
        <v>317.90608492088802</v>
      </c>
      <c r="AV924">
        <v>316.39245655040497</v>
      </c>
      <c r="AW924">
        <v>310.14575465387799</v>
      </c>
      <c r="AX924">
        <v>303.91343244543299</v>
      </c>
      <c r="AY924">
        <v>306.580185710774</v>
      </c>
      <c r="AZ924">
        <v>308.36835537354102</v>
      </c>
      <c r="BA924">
        <v>299.63685675569201</v>
      </c>
      <c r="BB924">
        <v>293.46231220999601</v>
      </c>
      <c r="BC924">
        <v>299.292875758376</v>
      </c>
      <c r="BD924">
        <v>297.07260129180997</v>
      </c>
      <c r="BE924">
        <v>305.84030768163501</v>
      </c>
      <c r="BF924">
        <v>300.02467568825199</v>
      </c>
      <c r="BG924">
        <v>305.70078442021099</v>
      </c>
      <c r="BH924">
        <v>295.80783959537899</v>
      </c>
      <c r="BI924">
        <v>304.04442205335903</v>
      </c>
      <c r="BJ924">
        <v>293.15916868853498</v>
      </c>
      <c r="BK924">
        <v>303.914333040325</v>
      </c>
      <c r="BL924">
        <v>308.09418826630798</v>
      </c>
      <c r="BM924">
        <v>308.39363661120302</v>
      </c>
      <c r="BN924">
        <v>314.487300584992</v>
      </c>
      <c r="BO924">
        <v>316.49073121528602</v>
      </c>
      <c r="BP924">
        <v>318.31692289158298</v>
      </c>
    </row>
    <row r="925" spans="1:68" x14ac:dyDescent="0.25">
      <c r="A925">
        <v>221.815754339118</v>
      </c>
      <c r="B925">
        <v>306.352701916488</v>
      </c>
      <c r="C925">
        <v>323.88515986860699</v>
      </c>
      <c r="D925">
        <v>306.70657744374</v>
      </c>
      <c r="E925">
        <v>311.29849939009802</v>
      </c>
      <c r="F925">
        <v>304.19051427333198</v>
      </c>
      <c r="G925">
        <v>303.67533361434198</v>
      </c>
      <c r="H925">
        <v>304.83061137968599</v>
      </c>
      <c r="I925">
        <v>310.14729516906402</v>
      </c>
      <c r="J925">
        <v>306.364528684937</v>
      </c>
      <c r="K925">
        <v>302.320915668591</v>
      </c>
      <c r="L925">
        <v>305.781929662621</v>
      </c>
      <c r="M925">
        <v>302.84487454571803</v>
      </c>
      <c r="N925">
        <v>302.88560237232002</v>
      </c>
      <c r="O925">
        <v>309.12332492724499</v>
      </c>
      <c r="P925">
        <v>313.15799619366601</v>
      </c>
      <c r="Q925">
        <v>307.02688435862399</v>
      </c>
      <c r="R925">
        <v>306.480005308626</v>
      </c>
      <c r="S925">
        <v>304.507613453923</v>
      </c>
      <c r="T925">
        <v>314.18589851137801</v>
      </c>
      <c r="U925">
        <v>324.18752909105302</v>
      </c>
      <c r="V925">
        <v>323.04411747014302</v>
      </c>
      <c r="W925">
        <v>314.87733879651603</v>
      </c>
      <c r="X925">
        <v>305.98876556600698</v>
      </c>
      <c r="Y925">
        <v>305.29003730695001</v>
      </c>
      <c r="Z925">
        <v>314.66223252208601</v>
      </c>
      <c r="AA925">
        <v>311.72673668664299</v>
      </c>
      <c r="AB925">
        <v>323.20573067855599</v>
      </c>
      <c r="AC925">
        <v>313.37147675956402</v>
      </c>
      <c r="AD925">
        <v>317.46840218664602</v>
      </c>
      <c r="AE925">
        <v>314.19659393096498</v>
      </c>
      <c r="AF925">
        <v>310.75936583609501</v>
      </c>
      <c r="AG925">
        <v>310.15545922907802</v>
      </c>
      <c r="AH925">
        <v>311.95549710139198</v>
      </c>
      <c r="AI925">
        <v>308.87349075700502</v>
      </c>
      <c r="AJ925">
        <v>304.33646357834499</v>
      </c>
      <c r="AK925">
        <v>304.21621755795098</v>
      </c>
      <c r="AL925">
        <v>305.59158118913001</v>
      </c>
      <c r="AM925">
        <v>307.22011343494501</v>
      </c>
      <c r="AN925">
        <v>320.48600213949101</v>
      </c>
      <c r="AO925">
        <v>312.961484216136</v>
      </c>
      <c r="AP925">
        <v>305.94907110405097</v>
      </c>
      <c r="AQ925">
        <v>313.75578196256998</v>
      </c>
      <c r="AR925">
        <v>312.55293048363802</v>
      </c>
      <c r="AS925">
        <v>309.03053262801001</v>
      </c>
      <c r="AT925">
        <v>311.08993223652902</v>
      </c>
      <c r="AU925">
        <v>320.55444112465699</v>
      </c>
      <c r="AV925">
        <v>317.46704161689502</v>
      </c>
      <c r="AW925">
        <v>311.36992103007901</v>
      </c>
      <c r="AX925">
        <v>305.14917920109502</v>
      </c>
      <c r="AY925">
        <v>303.65941388189799</v>
      </c>
      <c r="AZ925">
        <v>311.34789225391802</v>
      </c>
      <c r="BA925">
        <v>299.88134549409801</v>
      </c>
      <c r="BB925">
        <v>297.45756773983101</v>
      </c>
      <c r="BC925">
        <v>304.19958169954401</v>
      </c>
      <c r="BD925">
        <v>300.77056536722699</v>
      </c>
      <c r="BE925">
        <v>306.65875628570501</v>
      </c>
      <c r="BF925">
        <v>302.49297562460202</v>
      </c>
      <c r="BG925">
        <v>304.34145572142103</v>
      </c>
      <c r="BH925">
        <v>303.156357432871</v>
      </c>
      <c r="BI925">
        <v>301.30086785998702</v>
      </c>
      <c r="BJ925">
        <v>294.038563245859</v>
      </c>
      <c r="BK925">
        <v>298.96445206652601</v>
      </c>
      <c r="BL925">
        <v>307.53173625131899</v>
      </c>
      <c r="BM925">
        <v>305.25360563735097</v>
      </c>
      <c r="BN925">
        <v>315.27358299746902</v>
      </c>
      <c r="BO925">
        <v>315.398857050446</v>
      </c>
      <c r="BP925">
        <v>320.06915224621503</v>
      </c>
    </row>
    <row r="926" spans="1:68" x14ac:dyDescent="0.25">
      <c r="A926">
        <v>222.05607476635501</v>
      </c>
      <c r="B926">
        <v>304.48770397812501</v>
      </c>
      <c r="C926">
        <v>320.93242200605903</v>
      </c>
      <c r="D926">
        <v>306.68871460953699</v>
      </c>
      <c r="E926">
        <v>310.94469923028902</v>
      </c>
      <c r="F926">
        <v>305.92857300115202</v>
      </c>
      <c r="G926">
        <v>303.40960306446999</v>
      </c>
      <c r="H926">
        <v>303.00755153899001</v>
      </c>
      <c r="I926">
        <v>311.44040102420098</v>
      </c>
      <c r="J926">
        <v>307.009298623213</v>
      </c>
      <c r="K926">
        <v>301.01281942205702</v>
      </c>
      <c r="L926">
        <v>305.15208207946802</v>
      </c>
      <c r="M926">
        <v>302.25966726314903</v>
      </c>
      <c r="N926">
        <v>302.19147572329302</v>
      </c>
      <c r="O926">
        <v>308.94253331250701</v>
      </c>
      <c r="P926">
        <v>312.63605283719198</v>
      </c>
      <c r="Q926">
        <v>306.42820604345297</v>
      </c>
      <c r="R926">
        <v>306.86835664567599</v>
      </c>
      <c r="S926">
        <v>306.89119072243398</v>
      </c>
      <c r="T926">
        <v>314.50995483155202</v>
      </c>
      <c r="U926">
        <v>324.88920440955098</v>
      </c>
      <c r="V926">
        <v>322.21095818774302</v>
      </c>
      <c r="W926">
        <v>316.78175538569201</v>
      </c>
      <c r="X926">
        <v>304.551232386008</v>
      </c>
      <c r="Y926">
        <v>309.55883104462401</v>
      </c>
      <c r="Z926">
        <v>315.27938723635702</v>
      </c>
      <c r="AA926">
        <v>316.06521826117699</v>
      </c>
      <c r="AB926">
        <v>326.40807316855398</v>
      </c>
      <c r="AC926">
        <v>315.108468368741</v>
      </c>
      <c r="AD926">
        <v>314.80418106865699</v>
      </c>
      <c r="AE926">
        <v>316.94627758275902</v>
      </c>
      <c r="AF926">
        <v>313.95633399569698</v>
      </c>
      <c r="AG926">
        <v>313.54478941522302</v>
      </c>
      <c r="AH926">
        <v>311.62012931274199</v>
      </c>
      <c r="AI926">
        <v>306.87173195808299</v>
      </c>
      <c r="AJ926">
        <v>305.627179352263</v>
      </c>
      <c r="AK926">
        <v>306.65374721608703</v>
      </c>
      <c r="AL926">
        <v>307.98770002548798</v>
      </c>
      <c r="AM926">
        <v>310.99050279319101</v>
      </c>
      <c r="AN926">
        <v>317.07140567363001</v>
      </c>
      <c r="AO926">
        <v>312.20388665919398</v>
      </c>
      <c r="AP926">
        <v>310.32255214393399</v>
      </c>
      <c r="AQ926">
        <v>313.54908119291002</v>
      </c>
      <c r="AR926">
        <v>310.02884663083103</v>
      </c>
      <c r="AS926">
        <v>311.315770101417</v>
      </c>
      <c r="AT926">
        <v>309.99859630627702</v>
      </c>
      <c r="AU926">
        <v>321.656028709655</v>
      </c>
      <c r="AV926">
        <v>317.68458604057003</v>
      </c>
      <c r="AW926">
        <v>312.18673889442198</v>
      </c>
      <c r="AX926">
        <v>306.55168726699799</v>
      </c>
      <c r="AY926">
        <v>303.09024271568501</v>
      </c>
      <c r="AZ926">
        <v>309.41344749532999</v>
      </c>
      <c r="BA926">
        <v>300.03717993238001</v>
      </c>
      <c r="BB926">
        <v>297.79911518927798</v>
      </c>
      <c r="BC926">
        <v>306.97506361482402</v>
      </c>
      <c r="BD926">
        <v>306.35392008023501</v>
      </c>
      <c r="BE926">
        <v>304.71398148011798</v>
      </c>
      <c r="BF926">
        <v>306.95459228398801</v>
      </c>
      <c r="BG926">
        <v>303.13346586161998</v>
      </c>
      <c r="BH926">
        <v>304.25694333871201</v>
      </c>
      <c r="BI926">
        <v>298.48976495710002</v>
      </c>
      <c r="BJ926">
        <v>293.92079888429203</v>
      </c>
      <c r="BK926">
        <v>295.01030702474702</v>
      </c>
      <c r="BL926">
        <v>304.36605139704602</v>
      </c>
      <c r="BM926">
        <v>306.17200813452803</v>
      </c>
      <c r="BN926">
        <v>313.47735072391498</v>
      </c>
      <c r="BO926">
        <v>313.08680946768698</v>
      </c>
      <c r="BP926">
        <v>317.32779911777999</v>
      </c>
    </row>
    <row r="927" spans="1:68" x14ac:dyDescent="0.25">
      <c r="A927">
        <v>222.296395193591</v>
      </c>
      <c r="B927">
        <v>304.72271175214303</v>
      </c>
      <c r="C927">
        <v>320.076764832984</v>
      </c>
      <c r="D927">
        <v>307.002746430331</v>
      </c>
      <c r="E927">
        <v>311.846466611675</v>
      </c>
      <c r="F927">
        <v>306.14178565368599</v>
      </c>
      <c r="G927">
        <v>302.96725977658002</v>
      </c>
      <c r="H927">
        <v>304.35347872272501</v>
      </c>
      <c r="I927">
        <v>310.01154354229101</v>
      </c>
      <c r="J927">
        <v>306.883272162688</v>
      </c>
      <c r="K927">
        <v>300.10936884308597</v>
      </c>
      <c r="L927">
        <v>304.01845284232701</v>
      </c>
      <c r="M927">
        <v>301.97252326771002</v>
      </c>
      <c r="N927">
        <v>301.84842257681203</v>
      </c>
      <c r="O927">
        <v>307.08974439114797</v>
      </c>
      <c r="P927">
        <v>312.72931028853299</v>
      </c>
      <c r="Q927">
        <v>306.50730700080499</v>
      </c>
      <c r="R927">
        <v>306.67685686118898</v>
      </c>
      <c r="S927">
        <v>308.807318115393</v>
      </c>
      <c r="T927">
        <v>315.136388964133</v>
      </c>
      <c r="U927">
        <v>326.29290833203498</v>
      </c>
      <c r="V927">
        <v>323.82001624914199</v>
      </c>
      <c r="W927">
        <v>318.180516160948</v>
      </c>
      <c r="X927">
        <v>307.34636710933501</v>
      </c>
      <c r="Y927">
        <v>310.40343780344102</v>
      </c>
      <c r="Z927">
        <v>314.71787584408901</v>
      </c>
      <c r="AA927">
        <v>313.48120863265501</v>
      </c>
      <c r="AB927">
        <v>323.40279581223098</v>
      </c>
      <c r="AC927">
        <v>313.01769201956199</v>
      </c>
      <c r="AD927">
        <v>312.79653445207498</v>
      </c>
      <c r="AE927">
        <v>318.01618088049798</v>
      </c>
      <c r="AF927">
        <v>315.527348546859</v>
      </c>
      <c r="AG927">
        <v>314.91458233883299</v>
      </c>
      <c r="AH927">
        <v>310.742496674672</v>
      </c>
      <c r="AI927">
        <v>307.45621832261497</v>
      </c>
      <c r="AJ927">
        <v>306.0177714678</v>
      </c>
      <c r="AK927">
        <v>308.751198509277</v>
      </c>
      <c r="AL927">
        <v>309.605902540263</v>
      </c>
      <c r="AM927">
        <v>311.84536103085998</v>
      </c>
      <c r="AN927">
        <v>314.81443261335301</v>
      </c>
      <c r="AO927">
        <v>312.43731882183499</v>
      </c>
      <c r="AP927">
        <v>310.58612852732801</v>
      </c>
      <c r="AQ927">
        <v>315.990729694994</v>
      </c>
      <c r="AR927">
        <v>312.82813472377302</v>
      </c>
      <c r="AS927">
        <v>313.060583453498</v>
      </c>
      <c r="AT927">
        <v>310.226534960393</v>
      </c>
      <c r="AU927">
        <v>322.743681692162</v>
      </c>
      <c r="AV927">
        <v>316.63380431262698</v>
      </c>
      <c r="AW927">
        <v>311.900796789705</v>
      </c>
      <c r="AX927">
        <v>307.10023532516198</v>
      </c>
      <c r="AY927">
        <v>303.50650460749</v>
      </c>
      <c r="AZ927">
        <v>307.214839428696</v>
      </c>
      <c r="BA927">
        <v>298.82322366640301</v>
      </c>
      <c r="BB927">
        <v>297.14708166212199</v>
      </c>
      <c r="BC927">
        <v>304.98325803535801</v>
      </c>
      <c r="BD927">
        <v>307.58726414935597</v>
      </c>
      <c r="BE927">
        <v>305.57298805984902</v>
      </c>
      <c r="BF927">
        <v>305.19988042413701</v>
      </c>
      <c r="BG927">
        <v>304.07584130832902</v>
      </c>
      <c r="BH927">
        <v>306.14589781710703</v>
      </c>
      <c r="BI927">
        <v>301.43437089026799</v>
      </c>
      <c r="BJ927">
        <v>294.17545211292997</v>
      </c>
      <c r="BK927">
        <v>295.89511580764702</v>
      </c>
      <c r="BL927">
        <v>304.65138960886901</v>
      </c>
      <c r="BM927">
        <v>307.297593547497</v>
      </c>
      <c r="BN927">
        <v>314.35131049942402</v>
      </c>
      <c r="BO927">
        <v>311.72533882951899</v>
      </c>
      <c r="BP927">
        <v>318.87167325248299</v>
      </c>
    </row>
    <row r="928" spans="1:68" x14ac:dyDescent="0.25">
      <c r="A928">
        <v>222.53671562082701</v>
      </c>
      <c r="B928">
        <v>306.72174822845301</v>
      </c>
      <c r="C928">
        <v>317.72546397595102</v>
      </c>
      <c r="D928">
        <v>303.79637247800798</v>
      </c>
      <c r="E928">
        <v>310.82162558388501</v>
      </c>
      <c r="F928">
        <v>306.12850100550401</v>
      </c>
      <c r="G928">
        <v>301.70305732360799</v>
      </c>
      <c r="H928">
        <v>303.67424375510097</v>
      </c>
      <c r="I928">
        <v>307.853076908856</v>
      </c>
      <c r="J928">
        <v>307.50743095754802</v>
      </c>
      <c r="K928">
        <v>300.04814019427403</v>
      </c>
      <c r="L928">
        <v>305.54473122533301</v>
      </c>
      <c r="M928">
        <v>302.08601933026603</v>
      </c>
      <c r="N928">
        <v>300.75656580300398</v>
      </c>
      <c r="O928">
        <v>304.46612182218502</v>
      </c>
      <c r="P928">
        <v>307.63628774250202</v>
      </c>
      <c r="Q928">
        <v>306.39845684678397</v>
      </c>
      <c r="R928">
        <v>304.29642197000499</v>
      </c>
      <c r="S928">
        <v>314.43010856170901</v>
      </c>
      <c r="T928">
        <v>311.956646145067</v>
      </c>
      <c r="U928">
        <v>325.89328248385698</v>
      </c>
      <c r="V928">
        <v>325.03099762638698</v>
      </c>
      <c r="W928">
        <v>317.38620950645497</v>
      </c>
      <c r="X928">
        <v>314.47309338367802</v>
      </c>
      <c r="Y928">
        <v>312.50331837406702</v>
      </c>
      <c r="Z928">
        <v>314.571062300873</v>
      </c>
      <c r="AA928">
        <v>311.189613486295</v>
      </c>
      <c r="AB928">
        <v>320.04168886691502</v>
      </c>
      <c r="AC928">
        <v>309.59395904894001</v>
      </c>
      <c r="AD928">
        <v>314.87409902786698</v>
      </c>
      <c r="AE928">
        <v>317.32241278142402</v>
      </c>
      <c r="AF928">
        <v>318.49907384489097</v>
      </c>
      <c r="AG928">
        <v>317.04213245093501</v>
      </c>
      <c r="AH928">
        <v>309.41350565916298</v>
      </c>
      <c r="AI928">
        <v>306.39259843716297</v>
      </c>
      <c r="AJ928">
        <v>306.939308545183</v>
      </c>
      <c r="AK928">
        <v>316.54434520096299</v>
      </c>
      <c r="AL928">
        <v>314.70980269884302</v>
      </c>
      <c r="AM928">
        <v>312.27239313492601</v>
      </c>
      <c r="AN928">
        <v>313.09950014040402</v>
      </c>
      <c r="AO928">
        <v>314.30460103015599</v>
      </c>
      <c r="AP928">
        <v>313.71905073640801</v>
      </c>
      <c r="AQ928">
        <v>320.50891202684898</v>
      </c>
      <c r="AR928">
        <v>317.09088321074</v>
      </c>
      <c r="AS928">
        <v>315.58805230031498</v>
      </c>
      <c r="AT928">
        <v>312.20487742861701</v>
      </c>
      <c r="AU928">
        <v>317.38630383897498</v>
      </c>
      <c r="AV928">
        <v>313.78303157652999</v>
      </c>
      <c r="AW928">
        <v>313.90750182973602</v>
      </c>
      <c r="AX928">
        <v>309.412446041576</v>
      </c>
      <c r="AY928">
        <v>301.310512194681</v>
      </c>
      <c r="AZ928">
        <v>301.32973982311597</v>
      </c>
      <c r="BA928">
        <v>300.49083159470399</v>
      </c>
      <c r="BB928">
        <v>298.84288110108901</v>
      </c>
      <c r="BC928">
        <v>305.308836345055</v>
      </c>
      <c r="BD928">
        <v>308.93775117115501</v>
      </c>
      <c r="BE928">
        <v>305.24940100994797</v>
      </c>
      <c r="BF928">
        <v>303.35200332165499</v>
      </c>
      <c r="BG928">
        <v>304.821173987995</v>
      </c>
      <c r="BH928">
        <v>308.19498505213301</v>
      </c>
      <c r="BI928">
        <v>301.90643722234501</v>
      </c>
      <c r="BJ928">
        <v>297.18055741150101</v>
      </c>
      <c r="BK928">
        <v>299.64828890230802</v>
      </c>
      <c r="BL928">
        <v>305.14432431812099</v>
      </c>
      <c r="BM928">
        <v>304.87764477851402</v>
      </c>
      <c r="BN928">
        <v>316.87440201257499</v>
      </c>
      <c r="BO928">
        <v>309.98255457762002</v>
      </c>
      <c r="BP928">
        <v>318.50736311126502</v>
      </c>
    </row>
    <row r="929" spans="1:68" x14ac:dyDescent="0.25">
      <c r="A929">
        <v>222.77703604806399</v>
      </c>
      <c r="B929">
        <v>308.17279403322999</v>
      </c>
      <c r="C929">
        <v>315.69783729504098</v>
      </c>
      <c r="D929">
        <v>303.04854350237599</v>
      </c>
      <c r="E929">
        <v>310.50403730942901</v>
      </c>
      <c r="F929">
        <v>307.52660956443702</v>
      </c>
      <c r="G929">
        <v>301.688761299075</v>
      </c>
      <c r="H929">
        <v>303.403898174733</v>
      </c>
      <c r="I929">
        <v>309.57155424204598</v>
      </c>
      <c r="J929">
        <v>307.674402700857</v>
      </c>
      <c r="K929">
        <v>300.78392420727101</v>
      </c>
      <c r="L929">
        <v>307.00577844787</v>
      </c>
      <c r="M929">
        <v>303.98928475104401</v>
      </c>
      <c r="N929">
        <v>302.14062252447002</v>
      </c>
      <c r="O929">
        <v>306.345859832472</v>
      </c>
      <c r="P929">
        <v>305.72407921461701</v>
      </c>
      <c r="Q929">
        <v>304.96286078818599</v>
      </c>
      <c r="R929">
        <v>303.55972310325598</v>
      </c>
      <c r="S929">
        <v>315.93603351815801</v>
      </c>
      <c r="T929">
        <v>313.56853648498702</v>
      </c>
      <c r="U929">
        <v>325.52071892237802</v>
      </c>
      <c r="V929">
        <v>327.91759288407297</v>
      </c>
      <c r="W929">
        <v>319.97779347660298</v>
      </c>
      <c r="X929">
        <v>316.130888388502</v>
      </c>
      <c r="Y929">
        <v>315.691775795166</v>
      </c>
      <c r="Z929">
        <v>314.85193163769799</v>
      </c>
      <c r="AA929">
        <v>311.12304150239601</v>
      </c>
      <c r="AB929">
        <v>320.19424415206402</v>
      </c>
      <c r="AC929">
        <v>308.67220394098501</v>
      </c>
      <c r="AD929">
        <v>318.34445411026297</v>
      </c>
      <c r="AE929">
        <v>316.18250747435701</v>
      </c>
      <c r="AF929">
        <v>321.97450612997397</v>
      </c>
      <c r="AG929">
        <v>316.40525805604398</v>
      </c>
      <c r="AH929">
        <v>313.55151739065002</v>
      </c>
      <c r="AI929">
        <v>308.64081070790701</v>
      </c>
      <c r="AJ929">
        <v>309.82027983086698</v>
      </c>
      <c r="AK929">
        <v>319.51669264779201</v>
      </c>
      <c r="AL929">
        <v>318.27875773548902</v>
      </c>
      <c r="AM929">
        <v>312.60868270985799</v>
      </c>
      <c r="AN929">
        <v>313.43804457168699</v>
      </c>
      <c r="AO929">
        <v>317.975516819056</v>
      </c>
      <c r="AP929">
        <v>314.66936529539902</v>
      </c>
      <c r="AQ929">
        <v>324.27315745423101</v>
      </c>
      <c r="AR929">
        <v>319.19400387263602</v>
      </c>
      <c r="AS929">
        <v>314.92989201836798</v>
      </c>
      <c r="AT929">
        <v>315.30421991874101</v>
      </c>
      <c r="AU929">
        <v>312.09640128605997</v>
      </c>
      <c r="AV929">
        <v>316.00341605474102</v>
      </c>
      <c r="AW929">
        <v>312.90945736084001</v>
      </c>
      <c r="AX929">
        <v>310.54121426018202</v>
      </c>
      <c r="AY929">
        <v>298.12378428487801</v>
      </c>
      <c r="AZ929">
        <v>298.61144982743502</v>
      </c>
      <c r="BA929">
        <v>300.17052324548899</v>
      </c>
      <c r="BB929">
        <v>300.87316632136702</v>
      </c>
      <c r="BC929">
        <v>306.02214714368102</v>
      </c>
      <c r="BD929">
        <v>305.88684387312901</v>
      </c>
      <c r="BE929">
        <v>307.26799985616901</v>
      </c>
      <c r="BF929">
        <v>301.97870039353501</v>
      </c>
      <c r="BG929">
        <v>304.78394105378197</v>
      </c>
      <c r="BH929">
        <v>310.82926649756502</v>
      </c>
      <c r="BI929">
        <v>298.72000195992098</v>
      </c>
      <c r="BJ929">
        <v>301.07050630315501</v>
      </c>
      <c r="BK929">
        <v>300.842670140005</v>
      </c>
      <c r="BL929">
        <v>306.21825952686299</v>
      </c>
      <c r="BM929">
        <v>302.54925277711101</v>
      </c>
      <c r="BN929">
        <v>316.04936707832701</v>
      </c>
      <c r="BO929">
        <v>307.53879968965703</v>
      </c>
      <c r="BP929">
        <v>318.04035324204</v>
      </c>
    </row>
    <row r="930" spans="1:68" x14ac:dyDescent="0.25">
      <c r="A930">
        <v>223.01735647530001</v>
      </c>
      <c r="B930">
        <v>308.36262139759498</v>
      </c>
      <c r="C930">
        <v>315.90143302965998</v>
      </c>
      <c r="D930">
        <v>303.10493778662197</v>
      </c>
      <c r="E930">
        <v>310.44003557174102</v>
      </c>
      <c r="F930">
        <v>307.36240854551198</v>
      </c>
      <c r="G930">
        <v>301.82025811592001</v>
      </c>
      <c r="H930">
        <v>303.43478608666902</v>
      </c>
      <c r="I930">
        <v>309.77978543418999</v>
      </c>
      <c r="J930">
        <v>307.92751979659897</v>
      </c>
      <c r="K930">
        <v>300.75862637466599</v>
      </c>
      <c r="L930">
        <v>306.83104389688799</v>
      </c>
      <c r="M930">
        <v>304.17830176457397</v>
      </c>
      <c r="N930">
        <v>302.04164234503202</v>
      </c>
      <c r="O930">
        <v>306.07798348146798</v>
      </c>
      <c r="P930">
        <v>305.82884637063597</v>
      </c>
      <c r="Q930">
        <v>305.14327654840503</v>
      </c>
      <c r="R930">
        <v>303.65631952335502</v>
      </c>
      <c r="S930">
        <v>315.72620706138702</v>
      </c>
      <c r="T930">
        <v>313.599895282511</v>
      </c>
      <c r="U930">
        <v>325.27563327807798</v>
      </c>
      <c r="V930">
        <v>328.07165472261698</v>
      </c>
      <c r="W930">
        <v>319.80527851071201</v>
      </c>
      <c r="X930">
        <v>315.93407246554898</v>
      </c>
      <c r="Y930">
        <v>316.07345335721999</v>
      </c>
      <c r="Z930">
        <v>314.88644113585099</v>
      </c>
      <c r="AA930">
        <v>311.334961167904</v>
      </c>
      <c r="AB930">
        <v>320.08739444499201</v>
      </c>
      <c r="AC930">
        <v>308.79444260851199</v>
      </c>
      <c r="AD930">
        <v>318.33281641879</v>
      </c>
      <c r="AE930">
        <v>315.89212944254399</v>
      </c>
      <c r="AF930">
        <v>322.42397187137402</v>
      </c>
      <c r="AG930">
        <v>316.43414183172001</v>
      </c>
      <c r="AH930">
        <v>313.73423778443299</v>
      </c>
      <c r="AI930">
        <v>308.37599315758899</v>
      </c>
      <c r="AJ930">
        <v>310.00319691704999</v>
      </c>
      <c r="AK930">
        <v>319.37754854171999</v>
      </c>
      <c r="AL930">
        <v>318.80868285091799</v>
      </c>
      <c r="AM930">
        <v>313.01011000751402</v>
      </c>
      <c r="AN930">
        <v>313.29153891811802</v>
      </c>
      <c r="AO930">
        <v>318.20446050979001</v>
      </c>
      <c r="AP930">
        <v>314.64336897403598</v>
      </c>
      <c r="AQ930">
        <v>324.63299736819698</v>
      </c>
      <c r="AR930">
        <v>319.43479011000102</v>
      </c>
      <c r="AS930">
        <v>315.11270987451297</v>
      </c>
      <c r="AT930">
        <v>315.34464815638103</v>
      </c>
      <c r="AU930">
        <v>312.13560918475599</v>
      </c>
      <c r="AV930">
        <v>316.47831590245698</v>
      </c>
      <c r="AW930">
        <v>312.90378109052102</v>
      </c>
      <c r="AX930">
        <v>310.53367474607302</v>
      </c>
      <c r="AY930">
        <v>298.13483631354097</v>
      </c>
      <c r="AZ930">
        <v>298.35577965590602</v>
      </c>
      <c r="BA930">
        <v>300.284774890405</v>
      </c>
      <c r="BB930">
        <v>301.16303185525499</v>
      </c>
      <c r="BC930">
        <v>306.02658204373301</v>
      </c>
      <c r="BD930">
        <v>305.96059019971801</v>
      </c>
      <c r="BE930">
        <v>307.44035565930199</v>
      </c>
      <c r="BF930">
        <v>301.70435328708498</v>
      </c>
      <c r="BG930">
        <v>304.62176724727198</v>
      </c>
      <c r="BH930">
        <v>311.07659667119998</v>
      </c>
      <c r="BI930">
        <v>298.43668617944797</v>
      </c>
      <c r="BJ930">
        <v>301.09200615752599</v>
      </c>
      <c r="BK930">
        <v>300.59994757455797</v>
      </c>
      <c r="BL930">
        <v>306.16392095578902</v>
      </c>
      <c r="BM930">
        <v>302.41481722546803</v>
      </c>
      <c r="BN930">
        <v>316.25571890523901</v>
      </c>
      <c r="BO930">
        <v>307.65367351440699</v>
      </c>
      <c r="BP930">
        <v>317.89952687144802</v>
      </c>
    </row>
    <row r="931" spans="1:68" x14ac:dyDescent="0.25">
      <c r="A931">
        <v>223.25767690253599</v>
      </c>
      <c r="B931">
        <v>316.31637932290198</v>
      </c>
      <c r="C931">
        <v>318.30857068477798</v>
      </c>
      <c r="D931">
        <v>305.80511388692099</v>
      </c>
      <c r="E931">
        <v>309.68059168289</v>
      </c>
      <c r="F931">
        <v>303.54510946846398</v>
      </c>
      <c r="G931">
        <v>300.74803420519498</v>
      </c>
      <c r="H931">
        <v>306.51846361255798</v>
      </c>
      <c r="I931">
        <v>307.47967552656098</v>
      </c>
      <c r="J931">
        <v>310.01701490705301</v>
      </c>
      <c r="K931">
        <v>297.68134877765601</v>
      </c>
      <c r="L931">
        <v>306.01482422092801</v>
      </c>
      <c r="M931">
        <v>305.61294294382998</v>
      </c>
      <c r="N931">
        <v>301.23185709989798</v>
      </c>
      <c r="O931">
        <v>305.59518502590498</v>
      </c>
      <c r="P931">
        <v>301.36236611551402</v>
      </c>
      <c r="Q931">
        <v>306.17464157325202</v>
      </c>
      <c r="R931">
        <v>301.48589402226702</v>
      </c>
      <c r="S931">
        <v>317.69227737989399</v>
      </c>
      <c r="T931">
        <v>318.17414043159101</v>
      </c>
      <c r="U931">
        <v>325.29221081376102</v>
      </c>
      <c r="V931">
        <v>325.90799214515198</v>
      </c>
      <c r="W931">
        <v>320.07573350692098</v>
      </c>
      <c r="X931">
        <v>320.96029413020898</v>
      </c>
      <c r="Y931">
        <v>317.45688971180903</v>
      </c>
      <c r="Z931">
        <v>315.91378517374898</v>
      </c>
      <c r="AA931">
        <v>309.89335980543001</v>
      </c>
      <c r="AB931">
        <v>314.05629146166399</v>
      </c>
      <c r="AC931">
        <v>311.84981269232998</v>
      </c>
      <c r="AD931">
        <v>314.744295614713</v>
      </c>
      <c r="AE931">
        <v>315.32573097124799</v>
      </c>
      <c r="AF931">
        <v>318.68191674994199</v>
      </c>
      <c r="AG931">
        <v>321.18175396542301</v>
      </c>
      <c r="AH931">
        <v>314.98004083749299</v>
      </c>
      <c r="AI931">
        <v>310.629394599872</v>
      </c>
      <c r="AJ931">
        <v>314.93939546404101</v>
      </c>
      <c r="AK931">
        <v>313.94467353827002</v>
      </c>
      <c r="AL931">
        <v>321.02203698817499</v>
      </c>
      <c r="AM931">
        <v>317.20589523903601</v>
      </c>
      <c r="AN931">
        <v>313.00655941575502</v>
      </c>
      <c r="AO931">
        <v>317.83601391008199</v>
      </c>
      <c r="AP931">
        <v>311.518353492274</v>
      </c>
      <c r="AQ931">
        <v>323.17015015000197</v>
      </c>
      <c r="AR931">
        <v>319.95589993474698</v>
      </c>
      <c r="AS931">
        <v>315.63565608223098</v>
      </c>
      <c r="AT931">
        <v>314.83172366272203</v>
      </c>
      <c r="AU931">
        <v>315.73061186140598</v>
      </c>
      <c r="AV931">
        <v>317.44560485726402</v>
      </c>
      <c r="AW931">
        <v>312.39166399146802</v>
      </c>
      <c r="AX931">
        <v>310.16866007844999</v>
      </c>
      <c r="AY931">
        <v>299.41341134290298</v>
      </c>
      <c r="AZ931">
        <v>297.06992323112399</v>
      </c>
      <c r="BA931">
        <v>299.92426077163401</v>
      </c>
      <c r="BB931">
        <v>304.279876602608</v>
      </c>
      <c r="BC931">
        <v>304.73775223919699</v>
      </c>
      <c r="BD931">
        <v>301.53701618609898</v>
      </c>
      <c r="BE931">
        <v>304.91370540443</v>
      </c>
      <c r="BF931">
        <v>302.19649628815</v>
      </c>
      <c r="BG931">
        <v>306.58200302605599</v>
      </c>
      <c r="BH931">
        <v>312.582452265141</v>
      </c>
      <c r="BI931">
        <v>295.46836420792698</v>
      </c>
      <c r="BJ931">
        <v>304.36608353263699</v>
      </c>
      <c r="BK931">
        <v>300.58672542335302</v>
      </c>
      <c r="BL931">
        <v>307.50508430186301</v>
      </c>
      <c r="BM931">
        <v>301.43218532389801</v>
      </c>
      <c r="BN931">
        <v>316.02250260502001</v>
      </c>
      <c r="BO931">
        <v>311.58598473398098</v>
      </c>
      <c r="BP931">
        <v>312.58028594164603</v>
      </c>
    </row>
    <row r="932" spans="1:68" x14ac:dyDescent="0.25">
      <c r="A932">
        <v>223.497997329773</v>
      </c>
      <c r="B932">
        <v>320.30392649635399</v>
      </c>
      <c r="C932">
        <v>318.65354112123902</v>
      </c>
      <c r="D932">
        <v>306.87971799704297</v>
      </c>
      <c r="E932">
        <v>306.11118680919998</v>
      </c>
      <c r="F932">
        <v>299.92254182635901</v>
      </c>
      <c r="G932">
        <v>294.28061158719697</v>
      </c>
      <c r="H932">
        <v>311.662737796991</v>
      </c>
      <c r="I932">
        <v>304.92684464971501</v>
      </c>
      <c r="J932">
        <v>305.71058337982799</v>
      </c>
      <c r="K932">
        <v>297.58362083047598</v>
      </c>
      <c r="L932">
        <v>307.29493242811498</v>
      </c>
      <c r="M932">
        <v>301.99843828612302</v>
      </c>
      <c r="N932">
        <v>303.38979559687499</v>
      </c>
      <c r="O932">
        <v>304.08004537401001</v>
      </c>
      <c r="P932">
        <v>299.19625745025598</v>
      </c>
      <c r="Q932">
        <v>302.23737219038901</v>
      </c>
      <c r="R932">
        <v>298.04165085250298</v>
      </c>
      <c r="S932">
        <v>314.91502802287698</v>
      </c>
      <c r="T932">
        <v>320.56733367304901</v>
      </c>
      <c r="U932">
        <v>327.08504362137302</v>
      </c>
      <c r="V932">
        <v>325.41888469439499</v>
      </c>
      <c r="W932">
        <v>317.882775804191</v>
      </c>
      <c r="X932">
        <v>325.27108955337201</v>
      </c>
      <c r="Y932">
        <v>315.536457759303</v>
      </c>
      <c r="Z932">
        <v>315.94744473388999</v>
      </c>
      <c r="AA932">
        <v>308.85510402471402</v>
      </c>
      <c r="AB932">
        <v>306.00033113969101</v>
      </c>
      <c r="AC932">
        <v>309.08049935168799</v>
      </c>
      <c r="AD932">
        <v>316.94681690496998</v>
      </c>
      <c r="AE932">
        <v>312.41892347778997</v>
      </c>
      <c r="AF932">
        <v>314.05816901366097</v>
      </c>
      <c r="AG932">
        <v>320.27369565520502</v>
      </c>
      <c r="AH932">
        <v>315.642630669634</v>
      </c>
      <c r="AI932">
        <v>313.35964389090901</v>
      </c>
      <c r="AJ932">
        <v>314.79888879158301</v>
      </c>
      <c r="AK932">
        <v>311.32912559643398</v>
      </c>
      <c r="AL932">
        <v>321.21084616194702</v>
      </c>
      <c r="AM932">
        <v>312.137848037308</v>
      </c>
      <c r="AN932">
        <v>315.54881302051399</v>
      </c>
      <c r="AO932">
        <v>320.70726789469302</v>
      </c>
      <c r="AP932">
        <v>310.85862463527798</v>
      </c>
      <c r="AQ932">
        <v>324.58684681607099</v>
      </c>
      <c r="AR932">
        <v>324.89296038559303</v>
      </c>
      <c r="AS932">
        <v>316.74500526997002</v>
      </c>
      <c r="AT932">
        <v>317.41641283931898</v>
      </c>
      <c r="AU932">
        <v>316.69929166417899</v>
      </c>
      <c r="AV932">
        <v>314.39973666774802</v>
      </c>
      <c r="AW932">
        <v>306.56187779927598</v>
      </c>
      <c r="AX932">
        <v>309.87340345333803</v>
      </c>
      <c r="AY932">
        <v>301.42894396455898</v>
      </c>
      <c r="AZ932">
        <v>298.49609419502701</v>
      </c>
      <c r="BA932">
        <v>299.46046089075998</v>
      </c>
      <c r="BB932">
        <v>304.30185913034899</v>
      </c>
      <c r="BC932">
        <v>297.19313568165501</v>
      </c>
      <c r="BD932">
        <v>293.18405084221598</v>
      </c>
      <c r="BE932">
        <v>305.49892726978999</v>
      </c>
      <c r="BF932">
        <v>301.27852642127198</v>
      </c>
      <c r="BG932">
        <v>307.76978485374099</v>
      </c>
      <c r="BH932">
        <v>308.78618553831802</v>
      </c>
      <c r="BI932">
        <v>299.75655979515199</v>
      </c>
      <c r="BJ932">
        <v>305.176401014531</v>
      </c>
      <c r="BK932">
        <v>299.84965686117999</v>
      </c>
      <c r="BL932">
        <v>307.21104098496301</v>
      </c>
      <c r="BM932">
        <v>300.11617760170202</v>
      </c>
      <c r="BN932">
        <v>319.71001867044799</v>
      </c>
      <c r="BO932">
        <v>311.70650620971998</v>
      </c>
      <c r="BP932">
        <v>305.40198328319599</v>
      </c>
    </row>
    <row r="933" spans="1:68" x14ac:dyDescent="0.25">
      <c r="A933">
        <v>223.73831775700901</v>
      </c>
      <c r="B933">
        <v>320.298181483306</v>
      </c>
      <c r="C933">
        <v>318.65180400502902</v>
      </c>
      <c r="D933">
        <v>306.87532119615003</v>
      </c>
      <c r="E933">
        <v>306.10677915866199</v>
      </c>
      <c r="F933">
        <v>299.922107601459</v>
      </c>
      <c r="G933">
        <v>294.28809044085699</v>
      </c>
      <c r="H933">
        <v>311.67092295630101</v>
      </c>
      <c r="I933">
        <v>304.92430755036401</v>
      </c>
      <c r="J933">
        <v>305.713591722952</v>
      </c>
      <c r="K933">
        <v>297.58796231725199</v>
      </c>
      <c r="L933">
        <v>307.29670964115002</v>
      </c>
      <c r="M933">
        <v>302.00309643093499</v>
      </c>
      <c r="N933">
        <v>303.40302675909902</v>
      </c>
      <c r="O933">
        <v>304.087011751506</v>
      </c>
      <c r="P933">
        <v>299.20815533334701</v>
      </c>
      <c r="Q933">
        <v>302.240416188974</v>
      </c>
      <c r="R933">
        <v>298.05713733336501</v>
      </c>
      <c r="S933">
        <v>314.91767605738499</v>
      </c>
      <c r="T933">
        <v>320.559671479158</v>
      </c>
      <c r="U933">
        <v>327.07977054543301</v>
      </c>
      <c r="V933">
        <v>325.41121098304399</v>
      </c>
      <c r="W933">
        <v>317.87142821853701</v>
      </c>
      <c r="X933">
        <v>325.27362169775603</v>
      </c>
      <c r="Y933">
        <v>315.53196684484402</v>
      </c>
      <c r="Z933">
        <v>315.955954508361</v>
      </c>
      <c r="AA933">
        <v>308.86591373417002</v>
      </c>
      <c r="AB933">
        <v>306.00503454426598</v>
      </c>
      <c r="AC933">
        <v>309.08044961049097</v>
      </c>
      <c r="AD933">
        <v>316.97100025688701</v>
      </c>
      <c r="AE933">
        <v>312.418158898748</v>
      </c>
      <c r="AF933">
        <v>314.06322929682301</v>
      </c>
      <c r="AG933">
        <v>320.280617882076</v>
      </c>
      <c r="AH933">
        <v>315.627866511121</v>
      </c>
      <c r="AI933">
        <v>313.35201021021601</v>
      </c>
      <c r="AJ933">
        <v>314.80894990824697</v>
      </c>
      <c r="AK933">
        <v>311.33650969170299</v>
      </c>
      <c r="AL933">
        <v>321.21685161545503</v>
      </c>
      <c r="AM933">
        <v>312.12912180524802</v>
      </c>
      <c r="AN933">
        <v>315.53177290701399</v>
      </c>
      <c r="AO933">
        <v>320.69656323929399</v>
      </c>
      <c r="AP933">
        <v>310.86549696347998</v>
      </c>
      <c r="AQ933">
        <v>324.57501323002498</v>
      </c>
      <c r="AR933">
        <v>324.88233872762902</v>
      </c>
      <c r="AS933">
        <v>316.73963700797702</v>
      </c>
      <c r="AT933">
        <v>317.41249072850201</v>
      </c>
      <c r="AU933">
        <v>316.69013217708402</v>
      </c>
      <c r="AV933">
        <v>314.42429019505602</v>
      </c>
      <c r="AW933">
        <v>306.57186773300998</v>
      </c>
      <c r="AX933">
        <v>309.88430862554202</v>
      </c>
      <c r="AY933">
        <v>301.43739501384499</v>
      </c>
      <c r="AZ933">
        <v>298.496134799804</v>
      </c>
      <c r="BA933">
        <v>299.46804499774601</v>
      </c>
      <c r="BB933">
        <v>304.29823919254602</v>
      </c>
      <c r="BC933">
        <v>297.18990512172297</v>
      </c>
      <c r="BD933">
        <v>293.18564868622798</v>
      </c>
      <c r="BE933">
        <v>305.507875964687</v>
      </c>
      <c r="BF933">
        <v>301.27531332669002</v>
      </c>
      <c r="BG933">
        <v>307.78068389638099</v>
      </c>
      <c r="BH933">
        <v>308.79219017514998</v>
      </c>
      <c r="BI933">
        <v>299.767773170814</v>
      </c>
      <c r="BJ933">
        <v>305.18708346120798</v>
      </c>
      <c r="BK933">
        <v>299.848873400591</v>
      </c>
      <c r="BL933">
        <v>307.203583903751</v>
      </c>
      <c r="BM933">
        <v>300.115160612907</v>
      </c>
      <c r="BN933">
        <v>319.72251810859001</v>
      </c>
      <c r="BO933">
        <v>311.71649125593802</v>
      </c>
      <c r="BP933">
        <v>305.39697556899398</v>
      </c>
    </row>
    <row r="934" spans="1:68" x14ac:dyDescent="0.25">
      <c r="A934">
        <v>223.978638184245</v>
      </c>
      <c r="B934">
        <v>320.639450754103</v>
      </c>
      <c r="C934">
        <v>316.52775017338598</v>
      </c>
      <c r="D934">
        <v>306.53808817176701</v>
      </c>
      <c r="E934">
        <v>305.517536773085</v>
      </c>
      <c r="F934">
        <v>297.80907852756098</v>
      </c>
      <c r="G934">
        <v>294.86249594064901</v>
      </c>
      <c r="H934">
        <v>310.32509948086698</v>
      </c>
      <c r="I934">
        <v>304.10095278748702</v>
      </c>
      <c r="J934">
        <v>303.82163009730499</v>
      </c>
      <c r="K934">
        <v>299.28960458186299</v>
      </c>
      <c r="L934">
        <v>307.41036059731698</v>
      </c>
      <c r="M934">
        <v>302.13967025511101</v>
      </c>
      <c r="N934">
        <v>305.256602290991</v>
      </c>
      <c r="O934">
        <v>304.642916527311</v>
      </c>
      <c r="P934">
        <v>300.84883073822698</v>
      </c>
      <c r="Q934">
        <v>303.34942329287298</v>
      </c>
      <c r="R934">
        <v>298.693975756268</v>
      </c>
      <c r="S934">
        <v>314.95894813461803</v>
      </c>
      <c r="T934">
        <v>320.337904776605</v>
      </c>
      <c r="U934">
        <v>325.91677019999702</v>
      </c>
      <c r="V934">
        <v>323.90352207095901</v>
      </c>
      <c r="W934">
        <v>318.57305894573301</v>
      </c>
      <c r="X934">
        <v>324.00119016244201</v>
      </c>
      <c r="Y934">
        <v>316.96467800003597</v>
      </c>
      <c r="Z934">
        <v>315.76072734912799</v>
      </c>
      <c r="AA934">
        <v>311.839108614358</v>
      </c>
      <c r="AB934">
        <v>306.371434079876</v>
      </c>
      <c r="AC934">
        <v>311.11608490244703</v>
      </c>
      <c r="AD934">
        <v>317.15651877623401</v>
      </c>
      <c r="AE934">
        <v>312.54436266834898</v>
      </c>
      <c r="AF934">
        <v>313.14174777959698</v>
      </c>
      <c r="AG934">
        <v>315.62910772535599</v>
      </c>
      <c r="AH934">
        <v>317.00070405354398</v>
      </c>
      <c r="AI934">
        <v>313.909657613587</v>
      </c>
      <c r="AJ934">
        <v>316.19662291180401</v>
      </c>
      <c r="AK934">
        <v>312.25018913810101</v>
      </c>
      <c r="AL934">
        <v>319.472574947108</v>
      </c>
      <c r="AM934">
        <v>312.19013730663102</v>
      </c>
      <c r="AN934">
        <v>315.76788350377598</v>
      </c>
      <c r="AO934">
        <v>319.44863931772301</v>
      </c>
      <c r="AP934">
        <v>311.01445224795498</v>
      </c>
      <c r="AQ934">
        <v>324.35915889811702</v>
      </c>
      <c r="AR934">
        <v>322.51161612716902</v>
      </c>
      <c r="AS934">
        <v>319.69340596996699</v>
      </c>
      <c r="AT934">
        <v>319.35836222122498</v>
      </c>
      <c r="AU934">
        <v>318.222965098808</v>
      </c>
      <c r="AV934">
        <v>316.49422636561098</v>
      </c>
      <c r="AW934">
        <v>305.90399704811102</v>
      </c>
      <c r="AX934">
        <v>310.50641769817997</v>
      </c>
      <c r="AY934">
        <v>301.76741746602499</v>
      </c>
      <c r="AZ934">
        <v>299.50282225331802</v>
      </c>
      <c r="BA934">
        <v>299.45424874572598</v>
      </c>
      <c r="BB934">
        <v>303.39184846917198</v>
      </c>
      <c r="BC934">
        <v>299.14528799859198</v>
      </c>
      <c r="BD934">
        <v>293.96455639001698</v>
      </c>
      <c r="BE934">
        <v>304.69163319756399</v>
      </c>
      <c r="BF934">
        <v>300.15895105491899</v>
      </c>
      <c r="BG934">
        <v>309.35803484838999</v>
      </c>
      <c r="BH934">
        <v>307.31285598832699</v>
      </c>
      <c r="BI934">
        <v>299.46868350805602</v>
      </c>
      <c r="BJ934">
        <v>305.99424629381201</v>
      </c>
      <c r="BK934">
        <v>299.26210678602899</v>
      </c>
      <c r="BL934">
        <v>306.00100766549099</v>
      </c>
      <c r="BM934">
        <v>300.39976779352099</v>
      </c>
      <c r="BN934">
        <v>316.77750335561802</v>
      </c>
      <c r="BO934">
        <v>313.768784105995</v>
      </c>
      <c r="BP934">
        <v>308.53984517642698</v>
      </c>
    </row>
    <row r="935" spans="1:68" x14ac:dyDescent="0.25">
      <c r="A935">
        <v>224.21895861148101</v>
      </c>
      <c r="B935">
        <v>321.517130374457</v>
      </c>
      <c r="C935">
        <v>317.74751328571102</v>
      </c>
      <c r="D935">
        <v>310.039648158457</v>
      </c>
      <c r="E935">
        <v>303.79820853362702</v>
      </c>
      <c r="F935">
        <v>295.84313775019899</v>
      </c>
      <c r="G935">
        <v>298.67324916081299</v>
      </c>
      <c r="H935">
        <v>308.95502941519197</v>
      </c>
      <c r="I935">
        <v>299.48739130461598</v>
      </c>
      <c r="J935">
        <v>299.34505868130401</v>
      </c>
      <c r="K935">
        <v>302.74014984249698</v>
      </c>
      <c r="L935">
        <v>306.92667717115</v>
      </c>
      <c r="M935">
        <v>306.84056684567901</v>
      </c>
      <c r="N935">
        <v>308.05553783858102</v>
      </c>
      <c r="O935">
        <v>303.96352991205299</v>
      </c>
      <c r="P935">
        <v>303.89685971999802</v>
      </c>
      <c r="Q935">
        <v>307.73623634449001</v>
      </c>
      <c r="R935">
        <v>301.19267465866699</v>
      </c>
      <c r="S935">
        <v>314.945808212678</v>
      </c>
      <c r="T935">
        <v>323.45511160324497</v>
      </c>
      <c r="U935">
        <v>323.37924278439999</v>
      </c>
      <c r="V935">
        <v>320.92739680763498</v>
      </c>
      <c r="W935">
        <v>316.67492287693699</v>
      </c>
      <c r="X935">
        <v>318.11340992374602</v>
      </c>
      <c r="Y935">
        <v>317.32676458272999</v>
      </c>
      <c r="Z935">
        <v>314.14235370032497</v>
      </c>
      <c r="AA935">
        <v>318.46748322372599</v>
      </c>
      <c r="AB935">
        <v>310.77187222451698</v>
      </c>
      <c r="AC935">
        <v>312.97456078483498</v>
      </c>
      <c r="AD935">
        <v>312.937345071121</v>
      </c>
      <c r="AE935">
        <v>312.25033654332998</v>
      </c>
      <c r="AF935">
        <v>312.09256916077902</v>
      </c>
      <c r="AG935">
        <v>312.13318387272398</v>
      </c>
      <c r="AH935">
        <v>319.33646824205698</v>
      </c>
      <c r="AI935">
        <v>315.11801669783</v>
      </c>
      <c r="AJ935">
        <v>316.08039311457497</v>
      </c>
      <c r="AK935">
        <v>316.74628161174201</v>
      </c>
      <c r="AL935">
        <v>316.85283338603398</v>
      </c>
      <c r="AM935">
        <v>314.91181939574102</v>
      </c>
      <c r="AN935">
        <v>310.18932418698398</v>
      </c>
      <c r="AO935">
        <v>313.104348853864</v>
      </c>
      <c r="AP935">
        <v>311.16148448257201</v>
      </c>
      <c r="AQ935">
        <v>327.431941087236</v>
      </c>
      <c r="AR935">
        <v>319.76114571710701</v>
      </c>
      <c r="AS935">
        <v>328.026356154366</v>
      </c>
      <c r="AT935">
        <v>324.45590639742198</v>
      </c>
      <c r="AU935">
        <v>328.56222941292498</v>
      </c>
      <c r="AV935">
        <v>319.10206816912</v>
      </c>
      <c r="AW935">
        <v>306.28028431043202</v>
      </c>
      <c r="AX935">
        <v>307.27502481311598</v>
      </c>
      <c r="AY935">
        <v>302.96572519354402</v>
      </c>
      <c r="AZ935">
        <v>305.69831585394701</v>
      </c>
      <c r="BA935">
        <v>301.37136242128503</v>
      </c>
      <c r="BB935">
        <v>303.58116763002499</v>
      </c>
      <c r="BC935">
        <v>302.72644170078399</v>
      </c>
      <c r="BD935">
        <v>299.18997155256301</v>
      </c>
      <c r="BE935">
        <v>298.24557405820002</v>
      </c>
      <c r="BF935">
        <v>300.38051198921698</v>
      </c>
      <c r="BG935">
        <v>308.18500799678498</v>
      </c>
      <c r="BH935">
        <v>308.72044536115197</v>
      </c>
      <c r="BI935">
        <v>303.76820869988398</v>
      </c>
      <c r="BJ935">
        <v>306.207228631166</v>
      </c>
      <c r="BK935">
        <v>298.13551938334001</v>
      </c>
      <c r="BL935">
        <v>308.91386704879301</v>
      </c>
      <c r="BM935">
        <v>300.162567084138</v>
      </c>
      <c r="BN935">
        <v>311.08145394351499</v>
      </c>
      <c r="BO935">
        <v>318.49321896715497</v>
      </c>
      <c r="BP935">
        <v>317.30379708648201</v>
      </c>
    </row>
    <row r="936" spans="1:68" x14ac:dyDescent="0.25">
      <c r="A936">
        <v>224.45927903871799</v>
      </c>
      <c r="B936">
        <v>321.51922585925797</v>
      </c>
      <c r="C936">
        <v>317.85687757281403</v>
      </c>
      <c r="D936">
        <v>310.07463653396201</v>
      </c>
      <c r="E936">
        <v>303.72977846813899</v>
      </c>
      <c r="F936">
        <v>295.84443345261002</v>
      </c>
      <c r="G936">
        <v>298.71220629822398</v>
      </c>
      <c r="H936">
        <v>308.90643650267799</v>
      </c>
      <c r="I936">
        <v>299.40418854858899</v>
      </c>
      <c r="J936">
        <v>299.27084921783199</v>
      </c>
      <c r="K936">
        <v>302.75445840007501</v>
      </c>
      <c r="L936">
        <v>306.95414734426902</v>
      </c>
      <c r="M936">
        <v>306.86590468773602</v>
      </c>
      <c r="N936">
        <v>308.14323002484798</v>
      </c>
      <c r="O936">
        <v>303.969607624351</v>
      </c>
      <c r="P936">
        <v>303.91115741859301</v>
      </c>
      <c r="Q936">
        <v>307.830885283138</v>
      </c>
      <c r="R936">
        <v>301.20189830884499</v>
      </c>
      <c r="S936">
        <v>314.93837047167199</v>
      </c>
      <c r="T936">
        <v>323.44634549342999</v>
      </c>
      <c r="U936">
        <v>323.48427622028998</v>
      </c>
      <c r="V936">
        <v>320.85844278119202</v>
      </c>
      <c r="W936">
        <v>316.67503615273199</v>
      </c>
      <c r="X936">
        <v>318.11032272591098</v>
      </c>
      <c r="Y936">
        <v>317.35496992961401</v>
      </c>
      <c r="Z936">
        <v>314.10555201863002</v>
      </c>
      <c r="AA936">
        <v>318.56018895467702</v>
      </c>
      <c r="AB936">
        <v>310.70293149327802</v>
      </c>
      <c r="AC936">
        <v>312.87642909768601</v>
      </c>
      <c r="AD936">
        <v>312.82646643530302</v>
      </c>
      <c r="AE936">
        <v>312.25673168238302</v>
      </c>
      <c r="AF936">
        <v>312.02000805683798</v>
      </c>
      <c r="AG936">
        <v>312.11580356541702</v>
      </c>
      <c r="AH936">
        <v>319.274325753526</v>
      </c>
      <c r="AI936">
        <v>315.16146911939398</v>
      </c>
      <c r="AJ936">
        <v>316.17039384074502</v>
      </c>
      <c r="AK936">
        <v>316.86197705731701</v>
      </c>
      <c r="AL936">
        <v>316.87680240042403</v>
      </c>
      <c r="AM936">
        <v>314.957856567585</v>
      </c>
      <c r="AN936">
        <v>310.04693971690801</v>
      </c>
      <c r="AO936">
        <v>313.01390490385501</v>
      </c>
      <c r="AP936">
        <v>311.15565254184003</v>
      </c>
      <c r="AQ936">
        <v>327.409403531343</v>
      </c>
      <c r="AR936">
        <v>319.76398971767901</v>
      </c>
      <c r="AS936">
        <v>328.02763873168101</v>
      </c>
      <c r="AT936">
        <v>324.28774749457199</v>
      </c>
      <c r="AU936">
        <v>328.78737131913499</v>
      </c>
      <c r="AV936">
        <v>319.074510052481</v>
      </c>
      <c r="AW936">
        <v>306.28873109548101</v>
      </c>
      <c r="AX936">
        <v>307.18080234274601</v>
      </c>
      <c r="AY936">
        <v>303.05145633762697</v>
      </c>
      <c r="AZ936">
        <v>305.84233416686499</v>
      </c>
      <c r="BA936">
        <v>301.326925278923</v>
      </c>
      <c r="BB936">
        <v>303.71270482351798</v>
      </c>
      <c r="BC936">
        <v>302.75692354547999</v>
      </c>
      <c r="BD936">
        <v>299.39666250173201</v>
      </c>
      <c r="BE936">
        <v>298.12038019153403</v>
      </c>
      <c r="BF936">
        <v>300.392201218965</v>
      </c>
      <c r="BG936">
        <v>308.16642645256502</v>
      </c>
      <c r="BH936">
        <v>308.733986227478</v>
      </c>
      <c r="BI936">
        <v>303.84762567571801</v>
      </c>
      <c r="BJ936">
        <v>306.21294356582899</v>
      </c>
      <c r="BK936">
        <v>298.19924576106399</v>
      </c>
      <c r="BL936">
        <v>308.927049435475</v>
      </c>
      <c r="BM936">
        <v>300.21397352560501</v>
      </c>
      <c r="BN936">
        <v>311.08743608874698</v>
      </c>
      <c r="BO936">
        <v>318.59892654917797</v>
      </c>
      <c r="BP936">
        <v>317.26244576042302</v>
      </c>
    </row>
    <row r="937" spans="1:68" x14ac:dyDescent="0.25">
      <c r="A937">
        <v>224.69959946595401</v>
      </c>
      <c r="B937">
        <v>321.49525017595897</v>
      </c>
      <c r="C937">
        <v>317.82739237011498</v>
      </c>
      <c r="D937">
        <v>309.99592869350198</v>
      </c>
      <c r="E937">
        <v>303.78851792542298</v>
      </c>
      <c r="F937">
        <v>295.82684110330598</v>
      </c>
      <c r="G937">
        <v>298.69474670020901</v>
      </c>
      <c r="H937">
        <v>308.73797989171698</v>
      </c>
      <c r="I937">
        <v>299.40567829421599</v>
      </c>
      <c r="J937">
        <v>299.21642077720003</v>
      </c>
      <c r="K937">
        <v>302.79450818816298</v>
      </c>
      <c r="L937">
        <v>306.96955145864803</v>
      </c>
      <c r="M937">
        <v>306.80924155566998</v>
      </c>
      <c r="N937">
        <v>308.16031463061398</v>
      </c>
      <c r="O937">
        <v>303.94215682842599</v>
      </c>
      <c r="P937">
        <v>303.97751231306398</v>
      </c>
      <c r="Q937">
        <v>307.76948546880197</v>
      </c>
      <c r="R937">
        <v>301.20924816047102</v>
      </c>
      <c r="S937">
        <v>314.91306842961802</v>
      </c>
      <c r="T937">
        <v>323.392675427011</v>
      </c>
      <c r="U937">
        <v>323.60850548208401</v>
      </c>
      <c r="V937">
        <v>320.83567786873198</v>
      </c>
      <c r="W937">
        <v>316.69146246544</v>
      </c>
      <c r="X937">
        <v>318.120070171549</v>
      </c>
      <c r="Y937">
        <v>317.29204374290299</v>
      </c>
      <c r="Z937">
        <v>314.08778557121599</v>
      </c>
      <c r="AA937">
        <v>318.46443001008498</v>
      </c>
      <c r="AB937">
        <v>310.75648788649897</v>
      </c>
      <c r="AC937">
        <v>312.873319052103</v>
      </c>
      <c r="AD937">
        <v>312.87682368485503</v>
      </c>
      <c r="AE937">
        <v>312.19267809602502</v>
      </c>
      <c r="AF937">
        <v>312.09904161579999</v>
      </c>
      <c r="AG937">
        <v>312.09312704952902</v>
      </c>
      <c r="AH937">
        <v>319.25057801627401</v>
      </c>
      <c r="AI937">
        <v>315.22710339252399</v>
      </c>
      <c r="AJ937">
        <v>316.116536023214</v>
      </c>
      <c r="AK937">
        <v>317.009993071037</v>
      </c>
      <c r="AL937">
        <v>316.76568734154603</v>
      </c>
      <c r="AM937">
        <v>314.89663727660201</v>
      </c>
      <c r="AN937">
        <v>310.09786193553498</v>
      </c>
      <c r="AO937">
        <v>313.08402067342797</v>
      </c>
      <c r="AP937">
        <v>311.22161901359902</v>
      </c>
      <c r="AQ937">
        <v>327.47098751978598</v>
      </c>
      <c r="AR937">
        <v>319.95068999780602</v>
      </c>
      <c r="AS937">
        <v>328.13216517902902</v>
      </c>
      <c r="AT937">
        <v>324.25785907696297</v>
      </c>
      <c r="AU937">
        <v>328.81227106583202</v>
      </c>
      <c r="AV937">
        <v>319.21199737639103</v>
      </c>
      <c r="AW937">
        <v>306.33644908619499</v>
      </c>
      <c r="AX937">
        <v>307.14944675497202</v>
      </c>
      <c r="AY937">
        <v>303.07178086666198</v>
      </c>
      <c r="AZ937">
        <v>305.93993836050402</v>
      </c>
      <c r="BA937">
        <v>301.30939642617699</v>
      </c>
      <c r="BB937">
        <v>303.72480506413501</v>
      </c>
      <c r="BC937">
        <v>302.811375169759</v>
      </c>
      <c r="BD937">
        <v>299.46266076479498</v>
      </c>
      <c r="BE937">
        <v>298.18888868142301</v>
      </c>
      <c r="BF937">
        <v>300.43445647702703</v>
      </c>
      <c r="BG937">
        <v>308.21416948751198</v>
      </c>
      <c r="BH937">
        <v>308.67482136873701</v>
      </c>
      <c r="BI937">
        <v>303.94661931830001</v>
      </c>
      <c r="BJ937">
        <v>306.269352488967</v>
      </c>
      <c r="BK937">
        <v>298.26101896730802</v>
      </c>
      <c r="BL937">
        <v>308.88141624520199</v>
      </c>
      <c r="BM937">
        <v>300.247989257401</v>
      </c>
      <c r="BN937">
        <v>311.03114403468902</v>
      </c>
      <c r="BO937">
        <v>318.56099101323798</v>
      </c>
      <c r="BP937">
        <v>317.28180952053202</v>
      </c>
    </row>
    <row r="938" spans="1:68" x14ac:dyDescent="0.25">
      <c r="A938">
        <v>224.93991989318999</v>
      </c>
      <c r="B938">
        <v>321.06214109808701</v>
      </c>
      <c r="C938">
        <v>320.252208827804</v>
      </c>
      <c r="D938">
        <v>309.30586838370698</v>
      </c>
      <c r="E938">
        <v>309.505199314648</v>
      </c>
      <c r="F938">
        <v>296.53811664427701</v>
      </c>
      <c r="G938">
        <v>301.28395065825299</v>
      </c>
      <c r="H938">
        <v>302.10339217959</v>
      </c>
      <c r="I938">
        <v>302.74851637936501</v>
      </c>
      <c r="J938">
        <v>302.513168381078</v>
      </c>
      <c r="K938">
        <v>314.55263797316098</v>
      </c>
      <c r="L938">
        <v>306.44809572950999</v>
      </c>
      <c r="M938">
        <v>303.169125660475</v>
      </c>
      <c r="N938">
        <v>302.53075431806502</v>
      </c>
      <c r="O938">
        <v>306.18267311121201</v>
      </c>
      <c r="P938">
        <v>308.08654004520901</v>
      </c>
      <c r="Q938">
        <v>315.37855386382898</v>
      </c>
      <c r="R938">
        <v>304.99016164655302</v>
      </c>
      <c r="S938">
        <v>316.45502539965202</v>
      </c>
      <c r="T938">
        <v>322.01679036542401</v>
      </c>
      <c r="U938">
        <v>327.11698957429098</v>
      </c>
      <c r="V938">
        <v>324.01779307294498</v>
      </c>
      <c r="W938">
        <v>325.26606630794998</v>
      </c>
      <c r="X938">
        <v>312.83728483249803</v>
      </c>
      <c r="Y938">
        <v>316.44175031354303</v>
      </c>
      <c r="Z938">
        <v>313.78166590394898</v>
      </c>
      <c r="AA938">
        <v>314.98968846825397</v>
      </c>
      <c r="AB938">
        <v>318.20526127949302</v>
      </c>
      <c r="AC938">
        <v>320.21189911218897</v>
      </c>
      <c r="AD938">
        <v>311.93274380565498</v>
      </c>
      <c r="AE938">
        <v>309.039281827938</v>
      </c>
      <c r="AF938">
        <v>315.72328653718898</v>
      </c>
      <c r="AG938">
        <v>310.08901375379901</v>
      </c>
      <c r="AH938">
        <v>320.45360853041399</v>
      </c>
      <c r="AI938">
        <v>323.155416463905</v>
      </c>
      <c r="AJ938">
        <v>310.78257684658701</v>
      </c>
      <c r="AK938">
        <v>326.53362280033798</v>
      </c>
      <c r="AL938">
        <v>313.47246640639099</v>
      </c>
      <c r="AM938">
        <v>307.67074429137898</v>
      </c>
      <c r="AN938">
        <v>310.25116270761498</v>
      </c>
      <c r="AO938">
        <v>315.31299259424497</v>
      </c>
      <c r="AP938">
        <v>309.99278926261701</v>
      </c>
      <c r="AQ938">
        <v>323.13750877117502</v>
      </c>
      <c r="AR938">
        <v>320.36070549569001</v>
      </c>
      <c r="AS938">
        <v>327.09300883251501</v>
      </c>
      <c r="AT938">
        <v>321.748214245344</v>
      </c>
      <c r="AU938">
        <v>325.41725966459501</v>
      </c>
      <c r="AV938">
        <v>327.91125714879701</v>
      </c>
      <c r="AW938">
        <v>307.51330986748002</v>
      </c>
      <c r="AX938">
        <v>306.077904584458</v>
      </c>
      <c r="AY938">
        <v>302.92508777796797</v>
      </c>
      <c r="AZ938">
        <v>314.45652432083801</v>
      </c>
      <c r="BA938">
        <v>300.859818988413</v>
      </c>
      <c r="BB938">
        <v>302.93933542417801</v>
      </c>
      <c r="BC938">
        <v>309.876729027225</v>
      </c>
      <c r="BD938">
        <v>303.59774280170001</v>
      </c>
      <c r="BE938">
        <v>301.35527101471303</v>
      </c>
      <c r="BF938">
        <v>299.24823424663799</v>
      </c>
      <c r="BG938">
        <v>306.54589445720501</v>
      </c>
      <c r="BH938">
        <v>310.79567597661099</v>
      </c>
      <c r="BI938">
        <v>311.370916381634</v>
      </c>
      <c r="BJ938">
        <v>309.90992271697002</v>
      </c>
      <c r="BK938">
        <v>299.96527791869198</v>
      </c>
      <c r="BL938">
        <v>307.66031315063401</v>
      </c>
      <c r="BM938">
        <v>304.49297952272298</v>
      </c>
      <c r="BN938">
        <v>304.605781473847</v>
      </c>
      <c r="BO938">
        <v>314.19008217089498</v>
      </c>
      <c r="BP938">
        <v>320.210073904777</v>
      </c>
    </row>
    <row r="939" spans="1:68" x14ac:dyDescent="0.25">
      <c r="A939">
        <v>225.180240320427</v>
      </c>
      <c r="B939">
        <v>321.18547491468098</v>
      </c>
      <c r="C939">
        <v>320.43074223573501</v>
      </c>
      <c r="D939">
        <v>309.43994202198297</v>
      </c>
      <c r="E939">
        <v>309.738496045582</v>
      </c>
      <c r="F939">
        <v>296.55935236376598</v>
      </c>
      <c r="G939">
        <v>301.52761580117402</v>
      </c>
      <c r="H939">
        <v>302.07894350102799</v>
      </c>
      <c r="I939">
        <v>302.689806178781</v>
      </c>
      <c r="J939">
        <v>302.74463027935298</v>
      </c>
      <c r="K939">
        <v>315.056060513305</v>
      </c>
      <c r="L939">
        <v>306.343157817193</v>
      </c>
      <c r="M939">
        <v>303.19036917411597</v>
      </c>
      <c r="N939">
        <v>302.30020055457601</v>
      </c>
      <c r="O939">
        <v>306.36421870628902</v>
      </c>
      <c r="P939">
        <v>308.05536972260802</v>
      </c>
      <c r="Q939">
        <v>315.99981594137802</v>
      </c>
      <c r="R939">
        <v>305.38956269035998</v>
      </c>
      <c r="S939">
        <v>316.67971328908499</v>
      </c>
      <c r="T939">
        <v>321.94151061053901</v>
      </c>
      <c r="U939">
        <v>327.15579960469802</v>
      </c>
      <c r="V939">
        <v>324.01672425018302</v>
      </c>
      <c r="W939">
        <v>325.59715973860102</v>
      </c>
      <c r="X939">
        <v>312.76094781452201</v>
      </c>
      <c r="Y939">
        <v>316.50996521649603</v>
      </c>
      <c r="Z939">
        <v>313.86887397956798</v>
      </c>
      <c r="AA939">
        <v>314.97367426989302</v>
      </c>
      <c r="AB939">
        <v>318.52350749588999</v>
      </c>
      <c r="AC939">
        <v>320.44480443428</v>
      </c>
      <c r="AD939">
        <v>311.76479708289497</v>
      </c>
      <c r="AE939">
        <v>309.17041469473003</v>
      </c>
      <c r="AF939">
        <v>315.89453736233003</v>
      </c>
      <c r="AG939">
        <v>310.006896744328</v>
      </c>
      <c r="AH939">
        <v>320.59425273265202</v>
      </c>
      <c r="AI939">
        <v>323.38715456075698</v>
      </c>
      <c r="AJ939">
        <v>310.75105557286599</v>
      </c>
      <c r="AK939">
        <v>326.50001169829397</v>
      </c>
      <c r="AL939">
        <v>313.59796479252498</v>
      </c>
      <c r="AM939">
        <v>307.479979025555</v>
      </c>
      <c r="AN939">
        <v>310.250754716676</v>
      </c>
      <c r="AO939">
        <v>315.32951891308602</v>
      </c>
      <c r="AP939">
        <v>309.88841288295703</v>
      </c>
      <c r="AQ939">
        <v>322.97847371173202</v>
      </c>
      <c r="AR939">
        <v>320.02397540367599</v>
      </c>
      <c r="AS939">
        <v>327.01142269053798</v>
      </c>
      <c r="AT939">
        <v>321.663564205726</v>
      </c>
      <c r="AU939">
        <v>325.39470574143098</v>
      </c>
      <c r="AV939">
        <v>328.11000336434398</v>
      </c>
      <c r="AW939">
        <v>307.50265091063602</v>
      </c>
      <c r="AX939">
        <v>306.08478173491102</v>
      </c>
      <c r="AY939">
        <v>302.99323996134001</v>
      </c>
      <c r="AZ939">
        <v>314.77925252731899</v>
      </c>
      <c r="BA939">
        <v>300.68062056355302</v>
      </c>
      <c r="BB939">
        <v>303.00892130944698</v>
      </c>
      <c r="BC939">
        <v>310.10616536658</v>
      </c>
      <c r="BD939">
        <v>303.58621009323798</v>
      </c>
      <c r="BE939">
        <v>301.27654373608101</v>
      </c>
      <c r="BF939">
        <v>299.05168843233599</v>
      </c>
      <c r="BG939">
        <v>306.31702581748402</v>
      </c>
      <c r="BH939">
        <v>311.10743831933303</v>
      </c>
      <c r="BI939">
        <v>311.39067646593298</v>
      </c>
      <c r="BJ939">
        <v>309.92700574272101</v>
      </c>
      <c r="BK939">
        <v>299.96027897762599</v>
      </c>
      <c r="BL939">
        <v>307.85366026099302</v>
      </c>
      <c r="BM939">
        <v>304.61031415319002</v>
      </c>
      <c r="BN939">
        <v>304.17867824077803</v>
      </c>
      <c r="BO939">
        <v>314.03706694696001</v>
      </c>
      <c r="BP939">
        <v>320.43653699838097</v>
      </c>
    </row>
    <row r="940" spans="1:68" x14ac:dyDescent="0.25">
      <c r="A940">
        <v>225.42056074766299</v>
      </c>
      <c r="B940">
        <v>321.18547491468098</v>
      </c>
      <c r="C940">
        <v>320.43074223573501</v>
      </c>
      <c r="D940">
        <v>309.43994202198297</v>
      </c>
      <c r="E940">
        <v>309.738496045582</v>
      </c>
      <c r="F940">
        <v>296.55935236376598</v>
      </c>
      <c r="G940">
        <v>301.52761580117402</v>
      </c>
      <c r="H940">
        <v>302.07894350102799</v>
      </c>
      <c r="I940">
        <v>302.689806178781</v>
      </c>
      <c r="J940">
        <v>302.74463027935298</v>
      </c>
      <c r="K940">
        <v>315.056060513305</v>
      </c>
      <c r="L940">
        <v>306.343157817193</v>
      </c>
      <c r="M940">
        <v>303.19036917411597</v>
      </c>
      <c r="N940">
        <v>302.30020055457601</v>
      </c>
      <c r="O940">
        <v>306.36421870628902</v>
      </c>
      <c r="P940">
        <v>308.05536972260802</v>
      </c>
      <c r="Q940">
        <v>315.99981594137802</v>
      </c>
      <c r="R940">
        <v>305.38956269035998</v>
      </c>
      <c r="S940">
        <v>316.67971328908499</v>
      </c>
      <c r="T940">
        <v>321.94151061053901</v>
      </c>
      <c r="U940">
        <v>327.15579960469802</v>
      </c>
      <c r="V940">
        <v>324.01672425018302</v>
      </c>
      <c r="W940">
        <v>325.59715973860102</v>
      </c>
      <c r="X940">
        <v>312.76094781452201</v>
      </c>
      <c r="Y940">
        <v>316.50996521649603</v>
      </c>
      <c r="Z940">
        <v>313.86887397956798</v>
      </c>
      <c r="AA940">
        <v>314.97367426989302</v>
      </c>
      <c r="AB940">
        <v>318.52350749588999</v>
      </c>
      <c r="AC940">
        <v>320.44480443428</v>
      </c>
      <c r="AD940">
        <v>311.76479708289497</v>
      </c>
      <c r="AE940">
        <v>309.17041469473003</v>
      </c>
      <c r="AF940">
        <v>315.89453736233003</v>
      </c>
      <c r="AG940">
        <v>310.006896744328</v>
      </c>
      <c r="AH940">
        <v>320.59425273265202</v>
      </c>
      <c r="AI940">
        <v>323.38715456075698</v>
      </c>
      <c r="AJ940">
        <v>310.75105557286599</v>
      </c>
      <c r="AK940">
        <v>326.50001169829397</v>
      </c>
      <c r="AL940">
        <v>313.59796479252498</v>
      </c>
      <c r="AM940">
        <v>307.479979025555</v>
      </c>
      <c r="AN940">
        <v>310.250754716676</v>
      </c>
      <c r="AO940">
        <v>315.32951891308602</v>
      </c>
      <c r="AP940">
        <v>309.88841288295703</v>
      </c>
      <c r="AQ940">
        <v>322.97847371173202</v>
      </c>
      <c r="AR940">
        <v>320.02397540367599</v>
      </c>
      <c r="AS940">
        <v>327.01142269053798</v>
      </c>
      <c r="AT940">
        <v>321.663564205726</v>
      </c>
      <c r="AU940">
        <v>325.39470574143098</v>
      </c>
      <c r="AV940">
        <v>328.11000336434398</v>
      </c>
      <c r="AW940">
        <v>307.50265091063602</v>
      </c>
      <c r="AX940">
        <v>306.08478173491102</v>
      </c>
      <c r="AY940">
        <v>302.99323996134001</v>
      </c>
      <c r="AZ940">
        <v>314.77925252731899</v>
      </c>
      <c r="BA940">
        <v>300.68062056355302</v>
      </c>
      <c r="BB940">
        <v>303.00892130944698</v>
      </c>
      <c r="BC940">
        <v>310.10616536658</v>
      </c>
      <c r="BD940">
        <v>303.58621009323798</v>
      </c>
      <c r="BE940">
        <v>301.27654373608101</v>
      </c>
      <c r="BF940">
        <v>299.05168843233599</v>
      </c>
      <c r="BG940">
        <v>306.31702581748402</v>
      </c>
      <c r="BH940">
        <v>311.10743831933303</v>
      </c>
      <c r="BI940">
        <v>311.39067646593298</v>
      </c>
      <c r="BJ940">
        <v>309.92700574272101</v>
      </c>
      <c r="BK940">
        <v>299.96027897762599</v>
      </c>
      <c r="BL940">
        <v>307.85366026099302</v>
      </c>
      <c r="BM940">
        <v>304.61031415319002</v>
      </c>
      <c r="BN940">
        <v>304.17867824077803</v>
      </c>
      <c r="BO940">
        <v>314.03706694696001</v>
      </c>
      <c r="BP940">
        <v>320.43653699838097</v>
      </c>
    </row>
    <row r="941" spans="1:68" x14ac:dyDescent="0.25">
      <c r="A941">
        <v>225.660881174899</v>
      </c>
      <c r="B941">
        <v>320.46330332030499</v>
      </c>
      <c r="C941">
        <v>315.478742006505</v>
      </c>
      <c r="D941">
        <v>304.501641441939</v>
      </c>
      <c r="E941">
        <v>311.26174901961701</v>
      </c>
      <c r="F941">
        <v>299.25870091310298</v>
      </c>
      <c r="G941">
        <v>301.98945913916498</v>
      </c>
      <c r="H941">
        <v>297.59934095945601</v>
      </c>
      <c r="I941">
        <v>309.296333978951</v>
      </c>
      <c r="J941">
        <v>306.99056948066402</v>
      </c>
      <c r="K941">
        <v>314.94830791476301</v>
      </c>
      <c r="L941">
        <v>302.999077520904</v>
      </c>
      <c r="M941">
        <v>300.51472153646102</v>
      </c>
      <c r="N941">
        <v>302.11745810539099</v>
      </c>
      <c r="O941">
        <v>301.76129345207499</v>
      </c>
      <c r="P941">
        <v>309.00825465366302</v>
      </c>
      <c r="Q941">
        <v>310.07249229607203</v>
      </c>
      <c r="R941">
        <v>307.10711030578398</v>
      </c>
      <c r="S941">
        <v>318.168682309492</v>
      </c>
      <c r="T941">
        <v>329.17245815439998</v>
      </c>
      <c r="U941">
        <v>335.807485012656</v>
      </c>
      <c r="V941">
        <v>329.57825351163098</v>
      </c>
      <c r="W941">
        <v>329.99435170698899</v>
      </c>
      <c r="X941">
        <v>312.51090214023202</v>
      </c>
      <c r="Y941">
        <v>311.11995261546298</v>
      </c>
      <c r="Z941">
        <v>315.17487468210902</v>
      </c>
      <c r="AA941">
        <v>312.78725337067903</v>
      </c>
      <c r="AB941">
        <v>312.58736156695301</v>
      </c>
      <c r="AC941">
        <v>325.13353215610499</v>
      </c>
      <c r="AD941">
        <v>316.42849615159099</v>
      </c>
      <c r="AE941">
        <v>310.05519855193302</v>
      </c>
      <c r="AF941">
        <v>310.35928036492902</v>
      </c>
      <c r="AG941">
        <v>317.16580047167997</v>
      </c>
      <c r="AH941">
        <v>319.781432602145</v>
      </c>
      <c r="AI941">
        <v>323.65214869026499</v>
      </c>
      <c r="AJ941">
        <v>309.10915428241702</v>
      </c>
      <c r="AK941">
        <v>324.79624433083097</v>
      </c>
      <c r="AL941">
        <v>313.74099544022801</v>
      </c>
      <c r="AM941">
        <v>305.89684625098801</v>
      </c>
      <c r="AN941">
        <v>312.65338142767899</v>
      </c>
      <c r="AO941">
        <v>312.851618589873</v>
      </c>
      <c r="AP941">
        <v>309.24395917817299</v>
      </c>
      <c r="AQ941">
        <v>323.93497884702902</v>
      </c>
      <c r="AR941">
        <v>319.94617989930299</v>
      </c>
      <c r="AS941">
        <v>326.66896354057099</v>
      </c>
      <c r="AT941">
        <v>320.31203443342298</v>
      </c>
      <c r="AU941">
        <v>320.68943190811598</v>
      </c>
      <c r="AV941">
        <v>327.79571583468999</v>
      </c>
      <c r="AW941">
        <v>312.36276506619998</v>
      </c>
      <c r="AX941">
        <v>305.63687828636802</v>
      </c>
      <c r="AY941">
        <v>301.84699230114501</v>
      </c>
      <c r="AZ941">
        <v>317.82748599368102</v>
      </c>
      <c r="BA941">
        <v>298.02808159005701</v>
      </c>
      <c r="BB941">
        <v>302.55365854298401</v>
      </c>
      <c r="BC941">
        <v>309.123462383966</v>
      </c>
      <c r="BD941">
        <v>302.36168624084598</v>
      </c>
      <c r="BE941">
        <v>305.38181429186801</v>
      </c>
      <c r="BF941">
        <v>302.95342688152402</v>
      </c>
      <c r="BG941">
        <v>309.15319555206798</v>
      </c>
      <c r="BH941">
        <v>309.67041713345498</v>
      </c>
      <c r="BI941">
        <v>311.24472558236499</v>
      </c>
      <c r="BJ941">
        <v>304.444876369273</v>
      </c>
      <c r="BK941">
        <v>300.44719613997199</v>
      </c>
      <c r="BL941">
        <v>301.65478132829003</v>
      </c>
      <c r="BM941">
        <v>305.435715807333</v>
      </c>
      <c r="BN941">
        <v>307.78988437095597</v>
      </c>
      <c r="BO941">
        <v>308.10167681040798</v>
      </c>
      <c r="BP941">
        <v>313.40789669250597</v>
      </c>
    </row>
    <row r="942" spans="1:68" x14ac:dyDescent="0.25">
      <c r="A942">
        <v>225.90120160213601</v>
      </c>
      <c r="B942">
        <v>320.188979901594</v>
      </c>
      <c r="C942">
        <v>314.17409621351902</v>
      </c>
      <c r="D942">
        <v>303.92813492510601</v>
      </c>
      <c r="E942">
        <v>311.88095506749198</v>
      </c>
      <c r="F942">
        <v>301.71590082427599</v>
      </c>
      <c r="G942">
        <v>301.57427536279403</v>
      </c>
      <c r="H942">
        <v>295.266007154573</v>
      </c>
      <c r="I942">
        <v>312.20098561963999</v>
      </c>
      <c r="J942">
        <v>309.62960143255799</v>
      </c>
      <c r="K942">
        <v>315.74275612875601</v>
      </c>
      <c r="L942">
        <v>301.73890797945398</v>
      </c>
      <c r="M942">
        <v>299.35032220347603</v>
      </c>
      <c r="N942">
        <v>302.623725736854</v>
      </c>
      <c r="O942">
        <v>300.661617328148</v>
      </c>
      <c r="P942">
        <v>308.589983250535</v>
      </c>
      <c r="Q942">
        <v>308.57870113096601</v>
      </c>
      <c r="R942">
        <v>307.70335726267098</v>
      </c>
      <c r="S942">
        <v>318.756129875402</v>
      </c>
      <c r="T942">
        <v>332.67773381591797</v>
      </c>
      <c r="U942">
        <v>339.953861641115</v>
      </c>
      <c r="V942">
        <v>333.46170438096698</v>
      </c>
      <c r="W942">
        <v>330.87610611054998</v>
      </c>
      <c r="X942">
        <v>312.55320965240202</v>
      </c>
      <c r="Y942">
        <v>308.35959576663799</v>
      </c>
      <c r="Z942">
        <v>315.65657915634802</v>
      </c>
      <c r="AA942">
        <v>311.663078274626</v>
      </c>
      <c r="AB942">
        <v>311.43106896069702</v>
      </c>
      <c r="AC942">
        <v>326.25962599646999</v>
      </c>
      <c r="AD942">
        <v>318.74013561496702</v>
      </c>
      <c r="AE942">
        <v>309.96231375523502</v>
      </c>
      <c r="AF942">
        <v>309.30888754602398</v>
      </c>
      <c r="AG942">
        <v>322.21358839599401</v>
      </c>
      <c r="AH942">
        <v>319.46886621980099</v>
      </c>
      <c r="AI942">
        <v>324.099627637494</v>
      </c>
      <c r="AJ942">
        <v>308.65003518977699</v>
      </c>
      <c r="AK942">
        <v>324.74530941495101</v>
      </c>
      <c r="AL942">
        <v>313.06124244200902</v>
      </c>
      <c r="AM942">
        <v>305.57774178429099</v>
      </c>
      <c r="AN942">
        <v>313.44509237574698</v>
      </c>
      <c r="AO942">
        <v>312.10617046448499</v>
      </c>
      <c r="AP942">
        <v>308.76003003557503</v>
      </c>
      <c r="AQ942">
        <v>325.21688936084001</v>
      </c>
      <c r="AR942">
        <v>320.91076557583699</v>
      </c>
      <c r="AS942">
        <v>326.25246837055403</v>
      </c>
      <c r="AT942">
        <v>320.96872334627602</v>
      </c>
      <c r="AU942">
        <v>320.30823001157199</v>
      </c>
      <c r="AV942">
        <v>328.50745872059599</v>
      </c>
      <c r="AW942">
        <v>315.02545061892198</v>
      </c>
      <c r="AX942">
        <v>304.61311375163098</v>
      </c>
      <c r="AY942">
        <v>300.02646608973498</v>
      </c>
      <c r="AZ942">
        <v>320.19638468434403</v>
      </c>
      <c r="BA942">
        <v>297.02791189246199</v>
      </c>
      <c r="BB942">
        <v>303.84158595881303</v>
      </c>
      <c r="BC942">
        <v>309.12769578656201</v>
      </c>
      <c r="BD942">
        <v>301.80809213815598</v>
      </c>
      <c r="BE942">
        <v>305.31065479679398</v>
      </c>
      <c r="BF942">
        <v>305.33820891166602</v>
      </c>
      <c r="BG942">
        <v>308.78256896642802</v>
      </c>
      <c r="BH942">
        <v>309.594980905488</v>
      </c>
      <c r="BI942">
        <v>311.65811968799198</v>
      </c>
      <c r="BJ942">
        <v>301.50455725225498</v>
      </c>
      <c r="BK942">
        <v>300.50122815557199</v>
      </c>
      <c r="BL942">
        <v>299.61332878930301</v>
      </c>
      <c r="BM942">
        <v>305.18230323510602</v>
      </c>
      <c r="BN942">
        <v>309.70255573864398</v>
      </c>
      <c r="BO942">
        <v>305.595838067079</v>
      </c>
      <c r="BP942">
        <v>310.62079640685897</v>
      </c>
    </row>
    <row r="943" spans="1:68" x14ac:dyDescent="0.25">
      <c r="A943">
        <v>226.141522029372</v>
      </c>
      <c r="B943">
        <v>320.188979901594</v>
      </c>
      <c r="C943">
        <v>314.17409621351902</v>
      </c>
      <c r="D943">
        <v>303.92813492510601</v>
      </c>
      <c r="E943">
        <v>311.88095506749198</v>
      </c>
      <c r="F943">
        <v>301.71590082427599</v>
      </c>
      <c r="G943">
        <v>301.57427536279403</v>
      </c>
      <c r="H943">
        <v>295.266007154573</v>
      </c>
      <c r="I943">
        <v>312.20098561963999</v>
      </c>
      <c r="J943">
        <v>309.62960143255799</v>
      </c>
      <c r="K943">
        <v>315.74275612875601</v>
      </c>
      <c r="L943">
        <v>301.73890797945398</v>
      </c>
      <c r="M943">
        <v>299.35032220347603</v>
      </c>
      <c r="N943">
        <v>302.623725736854</v>
      </c>
      <c r="O943">
        <v>300.661617328148</v>
      </c>
      <c r="P943">
        <v>308.589983250535</v>
      </c>
      <c r="Q943">
        <v>308.57870113096601</v>
      </c>
      <c r="R943">
        <v>307.70335726267098</v>
      </c>
      <c r="S943">
        <v>318.756129875402</v>
      </c>
      <c r="T943">
        <v>332.67773381591797</v>
      </c>
      <c r="U943">
        <v>339.953861641115</v>
      </c>
      <c r="V943">
        <v>333.46170438096698</v>
      </c>
      <c r="W943">
        <v>330.87610611054998</v>
      </c>
      <c r="X943">
        <v>312.55320965240202</v>
      </c>
      <c r="Y943">
        <v>308.35959576663799</v>
      </c>
      <c r="Z943">
        <v>315.65657915634802</v>
      </c>
      <c r="AA943">
        <v>311.663078274626</v>
      </c>
      <c r="AB943">
        <v>311.43106896069702</v>
      </c>
      <c r="AC943">
        <v>326.25962599646999</v>
      </c>
      <c r="AD943">
        <v>318.74013561496702</v>
      </c>
      <c r="AE943">
        <v>309.96231375523502</v>
      </c>
      <c r="AF943">
        <v>309.30888754602398</v>
      </c>
      <c r="AG943">
        <v>322.21358839599401</v>
      </c>
      <c r="AH943">
        <v>319.46886621980099</v>
      </c>
      <c r="AI943">
        <v>324.099627637494</v>
      </c>
      <c r="AJ943">
        <v>308.65003518977699</v>
      </c>
      <c r="AK943">
        <v>324.74530941495101</v>
      </c>
      <c r="AL943">
        <v>313.06124244200902</v>
      </c>
      <c r="AM943">
        <v>305.57774178429099</v>
      </c>
      <c r="AN943">
        <v>313.44509237574698</v>
      </c>
      <c r="AO943">
        <v>312.10617046448499</v>
      </c>
      <c r="AP943">
        <v>308.76003003557503</v>
      </c>
      <c r="AQ943">
        <v>325.21688936084001</v>
      </c>
      <c r="AR943">
        <v>320.91076557583699</v>
      </c>
      <c r="AS943">
        <v>326.25246837055403</v>
      </c>
      <c r="AT943">
        <v>320.96872334627602</v>
      </c>
      <c r="AU943">
        <v>320.30823001157199</v>
      </c>
      <c r="AV943">
        <v>328.50745872059599</v>
      </c>
      <c r="AW943">
        <v>315.02545061892198</v>
      </c>
      <c r="AX943">
        <v>304.61311375163098</v>
      </c>
      <c r="AY943">
        <v>300.02646608973498</v>
      </c>
      <c r="AZ943">
        <v>320.19638468434403</v>
      </c>
      <c r="BA943">
        <v>297.02791189246199</v>
      </c>
      <c r="BB943">
        <v>303.84158595881303</v>
      </c>
      <c r="BC943">
        <v>309.12769578656201</v>
      </c>
      <c r="BD943">
        <v>301.80809213815598</v>
      </c>
      <c r="BE943">
        <v>305.31065479679398</v>
      </c>
      <c r="BF943">
        <v>305.33820891166602</v>
      </c>
      <c r="BG943">
        <v>308.78256896642802</v>
      </c>
      <c r="BH943">
        <v>309.594980905488</v>
      </c>
      <c r="BI943">
        <v>311.65811968799198</v>
      </c>
      <c r="BJ943">
        <v>301.50455725225498</v>
      </c>
      <c r="BK943">
        <v>300.50122815557199</v>
      </c>
      <c r="BL943">
        <v>299.61332878930301</v>
      </c>
      <c r="BM943">
        <v>305.18230323510602</v>
      </c>
      <c r="BN943">
        <v>309.70255573864398</v>
      </c>
      <c r="BO943">
        <v>305.595838067079</v>
      </c>
      <c r="BP943">
        <v>310.62079640685897</v>
      </c>
    </row>
    <row r="944" spans="1:68" x14ac:dyDescent="0.25">
      <c r="A944">
        <v>226.38184245660801</v>
      </c>
      <c r="B944">
        <v>320.89361208196902</v>
      </c>
      <c r="C944">
        <v>315.01715399676101</v>
      </c>
      <c r="D944">
        <v>307.10698951327498</v>
      </c>
      <c r="E944">
        <v>316.24830676233</v>
      </c>
      <c r="F944">
        <v>304.27293419455401</v>
      </c>
      <c r="G944">
        <v>304.25812384988899</v>
      </c>
      <c r="H944">
        <v>296.63595101248001</v>
      </c>
      <c r="I944">
        <v>309.78491871650601</v>
      </c>
      <c r="J944">
        <v>311.29356433934402</v>
      </c>
      <c r="K944">
        <v>309.40906042735202</v>
      </c>
      <c r="L944">
        <v>302.80619909031702</v>
      </c>
      <c r="M944">
        <v>304.261339617327</v>
      </c>
      <c r="N944">
        <v>305.765003111738</v>
      </c>
      <c r="O944">
        <v>304.14759526129899</v>
      </c>
      <c r="P944">
        <v>305.21887099527697</v>
      </c>
      <c r="Q944">
        <v>305.77487154538699</v>
      </c>
      <c r="R944">
        <v>307.356674828275</v>
      </c>
      <c r="S944">
        <v>314.61704115357202</v>
      </c>
      <c r="T944">
        <v>337.40124057869298</v>
      </c>
      <c r="U944">
        <v>340.80603887583402</v>
      </c>
      <c r="V944">
        <v>336.74969489606201</v>
      </c>
      <c r="W944">
        <v>329.5227786154</v>
      </c>
      <c r="X944">
        <v>317.971684642951</v>
      </c>
      <c r="Y944">
        <v>306.15098034810899</v>
      </c>
      <c r="Z944">
        <v>311.437205585382</v>
      </c>
      <c r="AA944">
        <v>309.48293920366302</v>
      </c>
      <c r="AB944">
        <v>311.11774100302603</v>
      </c>
      <c r="AC944">
        <v>323.26398125812801</v>
      </c>
      <c r="AD944">
        <v>318.81878962775198</v>
      </c>
      <c r="AE944">
        <v>307.11573476441902</v>
      </c>
      <c r="AF944">
        <v>307.41643462548302</v>
      </c>
      <c r="AG944">
        <v>320.14268690323701</v>
      </c>
      <c r="AH944">
        <v>315.21684560149299</v>
      </c>
      <c r="AI944">
        <v>321.14594033070398</v>
      </c>
      <c r="AJ944">
        <v>310.97660224932503</v>
      </c>
      <c r="AK944">
        <v>323.30801018835501</v>
      </c>
      <c r="AL944">
        <v>313.45822827626603</v>
      </c>
      <c r="AM944">
        <v>311.319944692322</v>
      </c>
      <c r="AN944">
        <v>313.09720335338397</v>
      </c>
      <c r="AO944">
        <v>311.780714473628</v>
      </c>
      <c r="AP944">
        <v>310.80866108239502</v>
      </c>
      <c r="AQ944">
        <v>327.21589405669403</v>
      </c>
      <c r="AR944">
        <v>323.593103253317</v>
      </c>
      <c r="AS944">
        <v>325.65185630605203</v>
      </c>
      <c r="AT944">
        <v>318.17522947346902</v>
      </c>
      <c r="AU944">
        <v>320.04330274134702</v>
      </c>
      <c r="AV944">
        <v>326.36034495083101</v>
      </c>
      <c r="AW944">
        <v>319.07521219602</v>
      </c>
      <c r="AX944">
        <v>303.24185182204502</v>
      </c>
      <c r="AY944">
        <v>300.152502931063</v>
      </c>
      <c r="AZ944">
        <v>314.61379936124098</v>
      </c>
      <c r="BA944">
        <v>298.85378747793499</v>
      </c>
      <c r="BB944">
        <v>301.068248919344</v>
      </c>
      <c r="BC944">
        <v>307.20408261683798</v>
      </c>
      <c r="BD944">
        <v>303.26932631053</v>
      </c>
      <c r="BE944">
        <v>307.11668948974602</v>
      </c>
      <c r="BF944">
        <v>306.51689633480601</v>
      </c>
      <c r="BG944">
        <v>310.74538499492701</v>
      </c>
      <c r="BH944">
        <v>307.72573154601599</v>
      </c>
      <c r="BI944">
        <v>310.61569427642701</v>
      </c>
      <c r="BJ944">
        <v>300.72086379223202</v>
      </c>
      <c r="BK944">
        <v>303.45022923251798</v>
      </c>
      <c r="BL944">
        <v>299.00093470955898</v>
      </c>
      <c r="BM944">
        <v>304.69677751063398</v>
      </c>
      <c r="BN944">
        <v>315.26492484155102</v>
      </c>
      <c r="BO944">
        <v>306.79599012967202</v>
      </c>
      <c r="BP944">
        <v>310.19828977254002</v>
      </c>
    </row>
    <row r="945" spans="1:68" x14ac:dyDescent="0.25">
      <c r="A945">
        <v>226.62216288384499</v>
      </c>
      <c r="B945">
        <v>321.78582267527798</v>
      </c>
      <c r="C945">
        <v>315.49127173859301</v>
      </c>
      <c r="D945">
        <v>310.966239135629</v>
      </c>
      <c r="E945">
        <v>318.894668042543</v>
      </c>
      <c r="F945">
        <v>309.217432173492</v>
      </c>
      <c r="G945">
        <v>306.52796295082697</v>
      </c>
      <c r="H945">
        <v>300.25441232578902</v>
      </c>
      <c r="I945">
        <v>307.01844463262898</v>
      </c>
      <c r="J945">
        <v>311.24817203159301</v>
      </c>
      <c r="K945">
        <v>304.89597583280198</v>
      </c>
      <c r="L945">
        <v>304.62290489949498</v>
      </c>
      <c r="M945">
        <v>311.55345999680799</v>
      </c>
      <c r="N945">
        <v>309.05436362519998</v>
      </c>
      <c r="O945">
        <v>309.28045573076702</v>
      </c>
      <c r="P945">
        <v>302.031483184178</v>
      </c>
      <c r="Q945">
        <v>306.672709016807</v>
      </c>
      <c r="R945">
        <v>312.49791022465701</v>
      </c>
      <c r="S945">
        <v>314.75935346148901</v>
      </c>
      <c r="T945">
        <v>341.450837033244</v>
      </c>
      <c r="U945">
        <v>341.50719305195702</v>
      </c>
      <c r="V945">
        <v>346.04600764563997</v>
      </c>
      <c r="W945">
        <v>332.51418844666102</v>
      </c>
      <c r="X945">
        <v>326.76745706499503</v>
      </c>
      <c r="Y945">
        <v>307.38822441050098</v>
      </c>
      <c r="Z945">
        <v>310.34643249957799</v>
      </c>
      <c r="AA945">
        <v>312.293423205446</v>
      </c>
      <c r="AB945">
        <v>311.564292349553</v>
      </c>
      <c r="AC945">
        <v>318.215343302897</v>
      </c>
      <c r="AD945">
        <v>317.50397593219998</v>
      </c>
      <c r="AE945">
        <v>310.82389735305702</v>
      </c>
      <c r="AF945">
        <v>304.90010172856302</v>
      </c>
      <c r="AG945">
        <v>316.16234962546798</v>
      </c>
      <c r="AH945">
        <v>311.41538971982601</v>
      </c>
      <c r="AI945">
        <v>318.79709191003502</v>
      </c>
      <c r="AJ945">
        <v>313.15069590799999</v>
      </c>
      <c r="AK945">
        <v>319.28096778884202</v>
      </c>
      <c r="AL945">
        <v>312.31338100090602</v>
      </c>
      <c r="AM945">
        <v>315.95325162448802</v>
      </c>
      <c r="AN945">
        <v>311.46559563626403</v>
      </c>
      <c r="AO945">
        <v>309.07661597227099</v>
      </c>
      <c r="AP945">
        <v>316.02406935564898</v>
      </c>
      <c r="AQ945">
        <v>331.51170264955601</v>
      </c>
      <c r="AR945">
        <v>326.81079749376102</v>
      </c>
      <c r="AS945">
        <v>328.02030878403201</v>
      </c>
      <c r="AT945">
        <v>323.29645390841699</v>
      </c>
      <c r="AU945">
        <v>320.85353995414101</v>
      </c>
      <c r="AV945">
        <v>325.36197722887698</v>
      </c>
      <c r="AW945">
        <v>321.80961487218298</v>
      </c>
      <c r="AX945">
        <v>302.13736428489898</v>
      </c>
      <c r="AY945">
        <v>300.67065792478002</v>
      </c>
      <c r="AZ945">
        <v>309.19082403454001</v>
      </c>
      <c r="BA945">
        <v>299.78497207039101</v>
      </c>
      <c r="BB945">
        <v>298.85980725665598</v>
      </c>
      <c r="BC945">
        <v>304.42050106924398</v>
      </c>
      <c r="BD945">
        <v>301.85748113741101</v>
      </c>
      <c r="BE945">
        <v>305.28280606988602</v>
      </c>
      <c r="BF945">
        <v>304.14114280047801</v>
      </c>
      <c r="BG945">
        <v>309.28947616731102</v>
      </c>
      <c r="BH945">
        <v>308.68185621974902</v>
      </c>
      <c r="BI945">
        <v>310.04611775600102</v>
      </c>
      <c r="BJ945">
        <v>297.89800952117298</v>
      </c>
      <c r="BK945">
        <v>300.82279002968801</v>
      </c>
      <c r="BL945">
        <v>301.96648462779302</v>
      </c>
      <c r="BM945">
        <v>304.25953604431697</v>
      </c>
      <c r="BN945">
        <v>315.81102814109198</v>
      </c>
      <c r="BO945">
        <v>306.12811602689402</v>
      </c>
      <c r="BP945">
        <v>312.22208345004401</v>
      </c>
    </row>
    <row r="946" spans="1:68" x14ac:dyDescent="0.25">
      <c r="A946">
        <v>226.86248331108101</v>
      </c>
      <c r="B946">
        <v>321.70585955512399</v>
      </c>
      <c r="C946">
        <v>315.44203663423798</v>
      </c>
      <c r="D946">
        <v>310.97088466967199</v>
      </c>
      <c r="E946">
        <v>318.92796506495102</v>
      </c>
      <c r="F946">
        <v>309.384230046857</v>
      </c>
      <c r="G946">
        <v>306.63800885676102</v>
      </c>
      <c r="H946">
        <v>300.29735924191402</v>
      </c>
      <c r="I946">
        <v>307.15386605565402</v>
      </c>
      <c r="J946">
        <v>311.34080653991401</v>
      </c>
      <c r="K946">
        <v>304.99568957499798</v>
      </c>
      <c r="L946">
        <v>304.428750514071</v>
      </c>
      <c r="M946">
        <v>311.675266835061</v>
      </c>
      <c r="N946">
        <v>309.05449314504602</v>
      </c>
      <c r="O946">
        <v>309.10574932388801</v>
      </c>
      <c r="P946">
        <v>302.090136438157</v>
      </c>
      <c r="Q946">
        <v>306.67063938095799</v>
      </c>
      <c r="R946">
        <v>312.35163668049597</v>
      </c>
      <c r="S946">
        <v>314.81267194647501</v>
      </c>
      <c r="T946">
        <v>341.63008066211398</v>
      </c>
      <c r="U946">
        <v>341.27979280275298</v>
      </c>
      <c r="V946">
        <v>346.106353597446</v>
      </c>
      <c r="W946">
        <v>332.56851346585</v>
      </c>
      <c r="X946">
        <v>326.98625131105001</v>
      </c>
      <c r="Y946">
        <v>307.41009085705002</v>
      </c>
      <c r="Z946">
        <v>310.35623290363401</v>
      </c>
      <c r="AA946">
        <v>312.36560763988001</v>
      </c>
      <c r="AB946">
        <v>311.63316214722602</v>
      </c>
      <c r="AC946">
        <v>318.18832702306702</v>
      </c>
      <c r="AD946">
        <v>317.39034453035498</v>
      </c>
      <c r="AE946">
        <v>310.736185718277</v>
      </c>
      <c r="AF946">
        <v>304.91359875682298</v>
      </c>
      <c r="AG946">
        <v>316.291394148883</v>
      </c>
      <c r="AH946">
        <v>311.51510614115898</v>
      </c>
      <c r="AI946">
        <v>318.696232710218</v>
      </c>
      <c r="AJ946">
        <v>313.245841964004</v>
      </c>
      <c r="AK946">
        <v>319.08274094321803</v>
      </c>
      <c r="AL946">
        <v>312.20090299033399</v>
      </c>
      <c r="AM946">
        <v>315.89907438509499</v>
      </c>
      <c r="AN946">
        <v>311.601516098807</v>
      </c>
      <c r="AO946">
        <v>309.05352847457101</v>
      </c>
      <c r="AP946">
        <v>316.14341269638498</v>
      </c>
      <c r="AQ946">
        <v>331.98016838545999</v>
      </c>
      <c r="AR946">
        <v>326.77361189382498</v>
      </c>
      <c r="AS946">
        <v>328.11029209409202</v>
      </c>
      <c r="AT946">
        <v>323.74002688454999</v>
      </c>
      <c r="AU946">
        <v>320.85332742033199</v>
      </c>
      <c r="AV946">
        <v>325.430979382506</v>
      </c>
      <c r="AW946">
        <v>322.07964992162698</v>
      </c>
      <c r="AX946">
        <v>301.94102556424502</v>
      </c>
      <c r="AY946">
        <v>300.83514407390101</v>
      </c>
      <c r="AZ946">
        <v>309.27743682773399</v>
      </c>
      <c r="BA946">
        <v>299.835180966807</v>
      </c>
      <c r="BB946">
        <v>298.70614130550803</v>
      </c>
      <c r="BC946">
        <v>304.29237004191202</v>
      </c>
      <c r="BD946">
        <v>301.80846001350801</v>
      </c>
      <c r="BE946">
        <v>305.30284422788202</v>
      </c>
      <c r="BF946">
        <v>304.25594374682697</v>
      </c>
      <c r="BG946">
        <v>309.21227729041902</v>
      </c>
      <c r="BH946">
        <v>308.63179529288101</v>
      </c>
      <c r="BI946">
        <v>310.08031569815802</v>
      </c>
      <c r="BJ946">
        <v>297.93595797106201</v>
      </c>
      <c r="BK946">
        <v>300.77748423557699</v>
      </c>
      <c r="BL946">
        <v>302.02623491627901</v>
      </c>
      <c r="BM946">
        <v>304.20944232331402</v>
      </c>
      <c r="BN946">
        <v>315.75240633321198</v>
      </c>
      <c r="BO946">
        <v>305.91136153738898</v>
      </c>
      <c r="BP946">
        <v>312.35297043171602</v>
      </c>
    </row>
    <row r="947" spans="1:68" x14ac:dyDescent="0.25">
      <c r="A947">
        <v>227.10280373831699</v>
      </c>
      <c r="B947">
        <v>320.91671905920703</v>
      </c>
      <c r="C947">
        <v>317.47719727750399</v>
      </c>
      <c r="D947">
        <v>313.45778652419602</v>
      </c>
      <c r="E947">
        <v>317.97269403668298</v>
      </c>
      <c r="F947">
        <v>311.93463923699397</v>
      </c>
      <c r="G947">
        <v>307.55206800044101</v>
      </c>
      <c r="H947">
        <v>302.13969629025399</v>
      </c>
      <c r="I947">
        <v>305.325955019155</v>
      </c>
      <c r="J947">
        <v>311.68960567584401</v>
      </c>
      <c r="K947">
        <v>305.52747729547298</v>
      </c>
      <c r="L947">
        <v>304.56649583812401</v>
      </c>
      <c r="M947">
        <v>311.44209877485901</v>
      </c>
      <c r="N947">
        <v>309.73799566182402</v>
      </c>
      <c r="O947">
        <v>309.470984683246</v>
      </c>
      <c r="P947">
        <v>302.68914659126699</v>
      </c>
      <c r="Q947">
        <v>308.375304151401</v>
      </c>
      <c r="R947">
        <v>311.66486467045098</v>
      </c>
      <c r="S947">
        <v>313.691220345462</v>
      </c>
      <c r="T947">
        <v>341.01687894117299</v>
      </c>
      <c r="U947">
        <v>340.38883631771</v>
      </c>
      <c r="V947">
        <v>347.89563555589001</v>
      </c>
      <c r="W947">
        <v>331.864201297948</v>
      </c>
      <c r="X947">
        <v>328.74675931295099</v>
      </c>
      <c r="Y947">
        <v>308.457283391266</v>
      </c>
      <c r="Z947">
        <v>310.84320953581999</v>
      </c>
      <c r="AA947">
        <v>312.50077666043097</v>
      </c>
      <c r="AB947">
        <v>314.531193545088</v>
      </c>
      <c r="AC947">
        <v>317.05181876646998</v>
      </c>
      <c r="AD947">
        <v>316.81406877609197</v>
      </c>
      <c r="AE947">
        <v>310.38932695117899</v>
      </c>
      <c r="AF947">
        <v>308.55776490304902</v>
      </c>
      <c r="AG947">
        <v>316.92767264237398</v>
      </c>
      <c r="AH947">
        <v>311.86167289310202</v>
      </c>
      <c r="AI947">
        <v>316.55270747733198</v>
      </c>
      <c r="AJ947">
        <v>314.170810676413</v>
      </c>
      <c r="AK947">
        <v>318.64543361975802</v>
      </c>
      <c r="AL947">
        <v>311.095822335381</v>
      </c>
      <c r="AM947">
        <v>314.302183975959</v>
      </c>
      <c r="AN947">
        <v>312.222154229804</v>
      </c>
      <c r="AO947">
        <v>310.49949837351801</v>
      </c>
      <c r="AP947">
        <v>316.154942629885</v>
      </c>
      <c r="AQ947">
        <v>330.71217528104302</v>
      </c>
      <c r="AR947">
        <v>326.06507783452997</v>
      </c>
      <c r="AS947">
        <v>327.73120357848398</v>
      </c>
      <c r="AT947">
        <v>322.53921453844299</v>
      </c>
      <c r="AU947">
        <v>318.29663374281398</v>
      </c>
      <c r="AV947">
        <v>325.51206524829701</v>
      </c>
      <c r="AW947">
        <v>319.13408951025099</v>
      </c>
      <c r="AX947">
        <v>302.40177561396899</v>
      </c>
      <c r="AY947">
        <v>299.359586052927</v>
      </c>
      <c r="AZ947">
        <v>306.54441938584603</v>
      </c>
      <c r="BA947">
        <v>301.11331862565601</v>
      </c>
      <c r="BB947">
        <v>301.024956704077</v>
      </c>
      <c r="BC947">
        <v>301.58333799962099</v>
      </c>
      <c r="BD947">
        <v>301.58354663109299</v>
      </c>
      <c r="BE947">
        <v>304.76408163354699</v>
      </c>
      <c r="BF947">
        <v>307.41326078535002</v>
      </c>
      <c r="BG947">
        <v>307.11273773863599</v>
      </c>
      <c r="BH947">
        <v>307.21790767646797</v>
      </c>
      <c r="BI947">
        <v>308.62584617573998</v>
      </c>
      <c r="BJ947">
        <v>298.77130637845801</v>
      </c>
      <c r="BK947">
        <v>301.81651621493398</v>
      </c>
      <c r="BL947">
        <v>301.99572126768902</v>
      </c>
      <c r="BM947">
        <v>304.25479449422198</v>
      </c>
      <c r="BN947">
        <v>317.57760666145703</v>
      </c>
      <c r="BO947">
        <v>306.21730932626002</v>
      </c>
      <c r="BP947">
        <v>314.97125063273</v>
      </c>
    </row>
    <row r="948" spans="1:68" x14ac:dyDescent="0.25">
      <c r="A948">
        <v>227.343124165554</v>
      </c>
      <c r="B948">
        <v>322.10147113275201</v>
      </c>
      <c r="C948">
        <v>322.259172075175</v>
      </c>
      <c r="D948">
        <v>316.77138138399602</v>
      </c>
      <c r="E948">
        <v>314.68455589884098</v>
      </c>
      <c r="F948">
        <v>315.146171238119</v>
      </c>
      <c r="G948">
        <v>306.54133758549699</v>
      </c>
      <c r="H948">
        <v>307.78781227280399</v>
      </c>
      <c r="I948">
        <v>305.889287615206</v>
      </c>
      <c r="J948">
        <v>308.40205407388601</v>
      </c>
      <c r="K948">
        <v>305.63541776164101</v>
      </c>
      <c r="L948">
        <v>304.84256662987798</v>
      </c>
      <c r="M948">
        <v>312.75656306012098</v>
      </c>
      <c r="N948">
        <v>307.07331482216301</v>
      </c>
      <c r="O948">
        <v>312.32825530966699</v>
      </c>
      <c r="P948">
        <v>306.68223205999101</v>
      </c>
      <c r="Q948">
        <v>312.88646519644101</v>
      </c>
      <c r="R948">
        <v>309.12858274238403</v>
      </c>
      <c r="S948">
        <v>311.33801196544403</v>
      </c>
      <c r="T948">
        <v>344.27754023358398</v>
      </c>
      <c r="U948">
        <v>343.72037112005899</v>
      </c>
      <c r="V948">
        <v>356.65579442100102</v>
      </c>
      <c r="W948">
        <v>339.30229015673501</v>
      </c>
      <c r="X948">
        <v>332.79172859907698</v>
      </c>
      <c r="Y948">
        <v>313.398387703102</v>
      </c>
      <c r="Z948">
        <v>312.711485798909</v>
      </c>
      <c r="AA948">
        <v>311.675764079884</v>
      </c>
      <c r="AB948">
        <v>317.92126128137602</v>
      </c>
      <c r="AC948">
        <v>318.724121677911</v>
      </c>
      <c r="AD948">
        <v>319.97128974022098</v>
      </c>
      <c r="AE948">
        <v>312.38042507386899</v>
      </c>
      <c r="AF948">
        <v>312.661948170931</v>
      </c>
      <c r="AG948">
        <v>316.95964401893099</v>
      </c>
      <c r="AH948">
        <v>310.38502944379201</v>
      </c>
      <c r="AI948">
        <v>315.13905835041299</v>
      </c>
      <c r="AJ948">
        <v>314.60715719965498</v>
      </c>
      <c r="AK948">
        <v>316.34430560826399</v>
      </c>
      <c r="AL948">
        <v>311.0499247839</v>
      </c>
      <c r="AM948">
        <v>313.994260713713</v>
      </c>
      <c r="AN948">
        <v>310.74846294259902</v>
      </c>
      <c r="AO948">
        <v>309.88346982388799</v>
      </c>
      <c r="AP948">
        <v>318.13780203985903</v>
      </c>
      <c r="AQ948">
        <v>330.566985599021</v>
      </c>
      <c r="AR948">
        <v>330.57153716752401</v>
      </c>
      <c r="AS948">
        <v>326.888007743012</v>
      </c>
      <c r="AT948">
        <v>322.88950512637598</v>
      </c>
      <c r="AU948">
        <v>320.31928452284302</v>
      </c>
      <c r="AV948">
        <v>324.60306181634201</v>
      </c>
      <c r="AW948">
        <v>316.85441736254302</v>
      </c>
      <c r="AX948">
        <v>303.43989203813402</v>
      </c>
      <c r="AY948">
        <v>302.28084056794302</v>
      </c>
      <c r="AZ948">
        <v>298.63748694108102</v>
      </c>
      <c r="BA948">
        <v>303.98524730927898</v>
      </c>
      <c r="BB948">
        <v>302.33010879770899</v>
      </c>
      <c r="BC948">
        <v>297.30875026508602</v>
      </c>
      <c r="BD948">
        <v>300.39323698593398</v>
      </c>
      <c r="BE948">
        <v>305.766341476023</v>
      </c>
      <c r="BF948">
        <v>311.08540898945699</v>
      </c>
      <c r="BG948">
        <v>309.41802395313903</v>
      </c>
      <c r="BH948">
        <v>306.42911105403999</v>
      </c>
      <c r="BI948">
        <v>307.38257987800898</v>
      </c>
      <c r="BJ948">
        <v>299.445355435068</v>
      </c>
      <c r="BK948">
        <v>306.63241336155801</v>
      </c>
      <c r="BL948">
        <v>307.23693479462997</v>
      </c>
      <c r="BM948">
        <v>304.92092579929903</v>
      </c>
      <c r="BN948">
        <v>316.18799834617698</v>
      </c>
      <c r="BO948">
        <v>308.24549217709699</v>
      </c>
      <c r="BP948">
        <v>317.103977799142</v>
      </c>
    </row>
    <row r="949" spans="1:68" x14ac:dyDescent="0.25">
      <c r="A949">
        <v>227.58344459278999</v>
      </c>
      <c r="B949">
        <v>321.52939469441799</v>
      </c>
      <c r="C949">
        <v>325.44021283695798</v>
      </c>
      <c r="D949">
        <v>316.191282070093</v>
      </c>
      <c r="E949">
        <v>315.06692890670098</v>
      </c>
      <c r="F949">
        <v>316.02485445160198</v>
      </c>
      <c r="G949">
        <v>308.083905887718</v>
      </c>
      <c r="H949">
        <v>307.70308756467102</v>
      </c>
      <c r="I949">
        <v>307.06530868679198</v>
      </c>
      <c r="J949">
        <v>307.38012630221601</v>
      </c>
      <c r="K949">
        <v>307.18262525039199</v>
      </c>
      <c r="L949">
        <v>304.410915960186</v>
      </c>
      <c r="M949">
        <v>313.68804123151301</v>
      </c>
      <c r="N949">
        <v>306.59151930686602</v>
      </c>
      <c r="O949">
        <v>312.71382327190503</v>
      </c>
      <c r="P949">
        <v>307.329507469259</v>
      </c>
      <c r="Q949">
        <v>311.99919397934798</v>
      </c>
      <c r="R949">
        <v>307.72537710891999</v>
      </c>
      <c r="S949">
        <v>311.61597455146801</v>
      </c>
      <c r="T949">
        <v>342.85714344439202</v>
      </c>
      <c r="U949">
        <v>345.09714649025</v>
      </c>
      <c r="V949">
        <v>357.50800845811602</v>
      </c>
      <c r="W949">
        <v>340.60681749829803</v>
      </c>
      <c r="X949">
        <v>332.411659594958</v>
      </c>
      <c r="Y949">
        <v>313.855481016108</v>
      </c>
      <c r="Z949">
        <v>313.75859796920798</v>
      </c>
      <c r="AA949">
        <v>311.90914507820099</v>
      </c>
      <c r="AB949">
        <v>317.92384270354103</v>
      </c>
      <c r="AC949">
        <v>318.132582834201</v>
      </c>
      <c r="AD949">
        <v>320.88562064028599</v>
      </c>
      <c r="AE949">
        <v>314.24597574358802</v>
      </c>
      <c r="AF949">
        <v>312.86017861962603</v>
      </c>
      <c r="AG949">
        <v>315.72057755241701</v>
      </c>
      <c r="AH949">
        <v>310.58226755057501</v>
      </c>
      <c r="AI949">
        <v>315.26553748382798</v>
      </c>
      <c r="AJ949">
        <v>313.61565963379201</v>
      </c>
      <c r="AK949">
        <v>314.45904706706801</v>
      </c>
      <c r="AL949">
        <v>310.394522827662</v>
      </c>
      <c r="AM949">
        <v>312.75632932480602</v>
      </c>
      <c r="AN949">
        <v>311.07615413973701</v>
      </c>
      <c r="AO949">
        <v>308.29737313606199</v>
      </c>
      <c r="AP949">
        <v>317.51178544060201</v>
      </c>
      <c r="AQ949">
        <v>332.91564259356602</v>
      </c>
      <c r="AR949">
        <v>334.58295154947302</v>
      </c>
      <c r="AS949">
        <v>327.94345321357503</v>
      </c>
      <c r="AT949">
        <v>321.65312102035301</v>
      </c>
      <c r="AU949">
        <v>321.86830579650098</v>
      </c>
      <c r="AV949">
        <v>323.100886870127</v>
      </c>
      <c r="AW949">
        <v>315.983865025336</v>
      </c>
      <c r="AX949">
        <v>304.582909138459</v>
      </c>
      <c r="AY949">
        <v>304.451879168647</v>
      </c>
      <c r="AZ949">
        <v>298.15220707280002</v>
      </c>
      <c r="BA949">
        <v>304.44046295957401</v>
      </c>
      <c r="BB949">
        <v>301.45774933743701</v>
      </c>
      <c r="BC949">
        <v>296.32142191201001</v>
      </c>
      <c r="BD949">
        <v>299.72580063102902</v>
      </c>
      <c r="BE949">
        <v>308.47046281395598</v>
      </c>
      <c r="BF949">
        <v>309.56013874587597</v>
      </c>
      <c r="BG949">
        <v>309.11197732857602</v>
      </c>
      <c r="BH949">
        <v>307.88703323805498</v>
      </c>
      <c r="BI949">
        <v>308.14541677519099</v>
      </c>
      <c r="BJ949">
        <v>298.62047438300999</v>
      </c>
      <c r="BK949">
        <v>308.16519178258397</v>
      </c>
      <c r="BL949">
        <v>307.361093808443</v>
      </c>
      <c r="BM949">
        <v>304.11404522201298</v>
      </c>
      <c r="BN949">
        <v>316.79296577384503</v>
      </c>
      <c r="BO949">
        <v>308.54774903167299</v>
      </c>
      <c r="BP949">
        <v>318.31969813006299</v>
      </c>
    </row>
    <row r="950" spans="1:68" x14ac:dyDescent="0.25">
      <c r="A950">
        <v>227.823765020026</v>
      </c>
      <c r="B950">
        <v>320.83877138734903</v>
      </c>
      <c r="C950">
        <v>323.0598994691</v>
      </c>
      <c r="D950">
        <v>314.78750336459501</v>
      </c>
      <c r="E950">
        <v>312.409139060212</v>
      </c>
      <c r="F950">
        <v>315.65856146154198</v>
      </c>
      <c r="G950">
        <v>308.01979922508502</v>
      </c>
      <c r="H950">
        <v>305.37538344893198</v>
      </c>
      <c r="I950">
        <v>307.25642132304199</v>
      </c>
      <c r="J950">
        <v>305.70927338466799</v>
      </c>
      <c r="K950">
        <v>307.34243419028599</v>
      </c>
      <c r="L950">
        <v>304.29152660376297</v>
      </c>
      <c r="M950">
        <v>313.53147558539598</v>
      </c>
      <c r="N950">
        <v>304.81083099878498</v>
      </c>
      <c r="O950">
        <v>310.60656131059301</v>
      </c>
      <c r="P950">
        <v>310.21517313169198</v>
      </c>
      <c r="Q950">
        <v>309.80588209516901</v>
      </c>
      <c r="R950">
        <v>308.563418533191</v>
      </c>
      <c r="S950">
        <v>313.98168402731301</v>
      </c>
      <c r="T950">
        <v>342.31116817246402</v>
      </c>
      <c r="U950">
        <v>344.73126249790897</v>
      </c>
      <c r="V950">
        <v>358.91346948985199</v>
      </c>
      <c r="W950">
        <v>341.488614586594</v>
      </c>
      <c r="X950">
        <v>331.49722574680999</v>
      </c>
      <c r="Y950">
        <v>314.233064543897</v>
      </c>
      <c r="Z950">
        <v>314.62542324930399</v>
      </c>
      <c r="AA950">
        <v>311.41906094949201</v>
      </c>
      <c r="AB950">
        <v>318.107006304577</v>
      </c>
      <c r="AC950">
        <v>318.01703418420402</v>
      </c>
      <c r="AD950">
        <v>321.39048979309501</v>
      </c>
      <c r="AE950">
        <v>317.18402589432998</v>
      </c>
      <c r="AF950">
        <v>312.42469768305398</v>
      </c>
      <c r="AG950">
        <v>315.96444235851499</v>
      </c>
      <c r="AH950">
        <v>310.56753985607702</v>
      </c>
      <c r="AI950">
        <v>315.176304015818</v>
      </c>
      <c r="AJ950">
        <v>312.35521477534502</v>
      </c>
      <c r="AK950">
        <v>314.54596011295899</v>
      </c>
      <c r="AL950">
        <v>307.500618694644</v>
      </c>
      <c r="AM950">
        <v>313.54139136007501</v>
      </c>
      <c r="AN950">
        <v>312.01377558092798</v>
      </c>
      <c r="AO950">
        <v>306.98169665750902</v>
      </c>
      <c r="AP950">
        <v>319.02905203168001</v>
      </c>
      <c r="AQ950">
        <v>332.031768122534</v>
      </c>
      <c r="AR950">
        <v>333.54711379379501</v>
      </c>
      <c r="AS950">
        <v>328.89560731467998</v>
      </c>
      <c r="AT950">
        <v>321.43724367295999</v>
      </c>
      <c r="AU950">
        <v>322.72005085797201</v>
      </c>
      <c r="AV950">
        <v>324.36590194983302</v>
      </c>
      <c r="AW950">
        <v>315.37790432710102</v>
      </c>
      <c r="AX950">
        <v>306.18892956896298</v>
      </c>
      <c r="AY950">
        <v>303.298814646854</v>
      </c>
      <c r="AZ950">
        <v>301.93603379855699</v>
      </c>
      <c r="BA950">
        <v>305.00472054771899</v>
      </c>
      <c r="BB950">
        <v>304.87312175079398</v>
      </c>
      <c r="BC950">
        <v>297.572516961308</v>
      </c>
      <c r="BD950">
        <v>299.42806254878002</v>
      </c>
      <c r="BE950">
        <v>309.30817485479002</v>
      </c>
      <c r="BF950">
        <v>309.62698587234701</v>
      </c>
      <c r="BG950">
        <v>308.296369803228</v>
      </c>
      <c r="BH950">
        <v>308.10436644416899</v>
      </c>
      <c r="BI950">
        <v>309.00489087538898</v>
      </c>
      <c r="BJ950">
        <v>299.22718187749098</v>
      </c>
      <c r="BK950">
        <v>308.85817440786298</v>
      </c>
      <c r="BL950">
        <v>307.66870163143301</v>
      </c>
      <c r="BM950">
        <v>305.187047953903</v>
      </c>
      <c r="BN950">
        <v>315.31675770074798</v>
      </c>
      <c r="BO950">
        <v>309.28963152072799</v>
      </c>
      <c r="BP950">
        <v>320.01010298185997</v>
      </c>
    </row>
    <row r="951" spans="1:68" x14ac:dyDescent="0.25">
      <c r="A951">
        <v>228.06408544726301</v>
      </c>
      <c r="B951">
        <v>319.902557945529</v>
      </c>
      <c r="C951">
        <v>319.13486667478099</v>
      </c>
      <c r="D951">
        <v>308.357972688019</v>
      </c>
      <c r="E951">
        <v>308.46681938159298</v>
      </c>
      <c r="F951">
        <v>313.40609912106203</v>
      </c>
      <c r="G951">
        <v>306.62606756539401</v>
      </c>
      <c r="H951">
        <v>301.58405857266899</v>
      </c>
      <c r="I951">
        <v>307.41037111765399</v>
      </c>
      <c r="J951">
        <v>307.09229615041801</v>
      </c>
      <c r="K951">
        <v>309.66377525746702</v>
      </c>
      <c r="L951">
        <v>301.86055752783</v>
      </c>
      <c r="M951">
        <v>308.681407782105</v>
      </c>
      <c r="N951">
        <v>301.74834065481201</v>
      </c>
      <c r="O951">
        <v>309.06605971133001</v>
      </c>
      <c r="P951">
        <v>313.531672092409</v>
      </c>
      <c r="Q951">
        <v>310.20087200020703</v>
      </c>
      <c r="R951">
        <v>311.64121626712301</v>
      </c>
      <c r="S951">
        <v>312.64589057885399</v>
      </c>
      <c r="T951">
        <v>345.18071507406103</v>
      </c>
      <c r="U951">
        <v>348.27617032996898</v>
      </c>
      <c r="V951">
        <v>366.92371021516402</v>
      </c>
      <c r="W951">
        <v>343.40278207729</v>
      </c>
      <c r="X951">
        <v>329.79470154423302</v>
      </c>
      <c r="Y951">
        <v>316.22242562741599</v>
      </c>
      <c r="Z951">
        <v>320.31991908050799</v>
      </c>
      <c r="AA951">
        <v>311.39779506512201</v>
      </c>
      <c r="AB951">
        <v>318.96403788589299</v>
      </c>
      <c r="AC951">
        <v>313.72998513198502</v>
      </c>
      <c r="AD951">
        <v>320.440298692802</v>
      </c>
      <c r="AE951">
        <v>320.571830278108</v>
      </c>
      <c r="AF951">
        <v>318.0883518723</v>
      </c>
      <c r="AG951">
        <v>318.77079629327199</v>
      </c>
      <c r="AH951">
        <v>319.63121006494498</v>
      </c>
      <c r="AI951">
        <v>312.15422488552701</v>
      </c>
      <c r="AJ951">
        <v>313.80181011002298</v>
      </c>
      <c r="AK951">
        <v>313.57226987596101</v>
      </c>
      <c r="AL951">
        <v>303.25937185745499</v>
      </c>
      <c r="AM951">
        <v>312.66782510092202</v>
      </c>
      <c r="AN951">
        <v>311.18875734207302</v>
      </c>
      <c r="AO951">
        <v>308.78878640722598</v>
      </c>
      <c r="AP951">
        <v>316.040208055123</v>
      </c>
      <c r="AQ951">
        <v>330.374032771896</v>
      </c>
      <c r="AR951">
        <v>332.26039166355002</v>
      </c>
      <c r="AS951">
        <v>330.10425242947503</v>
      </c>
      <c r="AT951">
        <v>327.33000412397098</v>
      </c>
      <c r="AU951">
        <v>320.77091829192801</v>
      </c>
      <c r="AV951">
        <v>328.03933775406603</v>
      </c>
      <c r="AW951">
        <v>310.84142071353898</v>
      </c>
      <c r="AX951">
        <v>307.33705557280001</v>
      </c>
      <c r="AY951">
        <v>304.35396613146099</v>
      </c>
      <c r="AZ951">
        <v>307.279807178851</v>
      </c>
      <c r="BA951">
        <v>300.06634109973498</v>
      </c>
      <c r="BB951">
        <v>307.60493886328402</v>
      </c>
      <c r="BC951">
        <v>297.37042207021102</v>
      </c>
      <c r="BD951">
        <v>301.13731771872801</v>
      </c>
      <c r="BE951">
        <v>308.38949202603101</v>
      </c>
      <c r="BF951">
        <v>311.22725076735799</v>
      </c>
      <c r="BG951">
        <v>309.43092024937999</v>
      </c>
      <c r="BH951">
        <v>305.40151159665601</v>
      </c>
      <c r="BI951">
        <v>305.80165744134899</v>
      </c>
      <c r="BJ951">
        <v>302.06947292694798</v>
      </c>
      <c r="BK951">
        <v>309.67908658181102</v>
      </c>
      <c r="BL951">
        <v>308.71395947076701</v>
      </c>
      <c r="BM951">
        <v>305.99019874757101</v>
      </c>
      <c r="BN951">
        <v>312.35940427613298</v>
      </c>
      <c r="BO951">
        <v>308.86963599303698</v>
      </c>
      <c r="BP951">
        <v>325.265182969997</v>
      </c>
    </row>
    <row r="952" spans="1:68" x14ac:dyDescent="0.25">
      <c r="A952">
        <v>228.304405874499</v>
      </c>
      <c r="B952">
        <v>320.52683271051097</v>
      </c>
      <c r="C952">
        <v>317.56125979593003</v>
      </c>
      <c r="D952">
        <v>307.66384819134498</v>
      </c>
      <c r="E952">
        <v>303.935416138243</v>
      </c>
      <c r="F952">
        <v>310.21208159340699</v>
      </c>
      <c r="G952">
        <v>303.28446838473798</v>
      </c>
      <c r="H952">
        <v>301.84530478370101</v>
      </c>
      <c r="I952">
        <v>305.29058049448798</v>
      </c>
      <c r="J952">
        <v>305.89500740535902</v>
      </c>
      <c r="K952">
        <v>310.98402826930902</v>
      </c>
      <c r="L952">
        <v>300.92894274141099</v>
      </c>
      <c r="M952">
        <v>307.26249634680198</v>
      </c>
      <c r="N952">
        <v>300.347747448848</v>
      </c>
      <c r="O952">
        <v>305.298325840058</v>
      </c>
      <c r="P952">
        <v>311.38256012570201</v>
      </c>
      <c r="Q952">
        <v>311.89038441429898</v>
      </c>
      <c r="R952">
        <v>305.86146072555198</v>
      </c>
      <c r="S952">
        <v>310.90675554917499</v>
      </c>
      <c r="T952">
        <v>348.301333264373</v>
      </c>
      <c r="U952">
        <v>354.78691721250101</v>
      </c>
      <c r="V952">
        <v>370.57645761200502</v>
      </c>
      <c r="W952">
        <v>344.36885398543802</v>
      </c>
      <c r="X952">
        <v>327.88138898338798</v>
      </c>
      <c r="Y952">
        <v>314.54975221547699</v>
      </c>
      <c r="Z952">
        <v>318.95787659340198</v>
      </c>
      <c r="AA952">
        <v>307.78433037209402</v>
      </c>
      <c r="AB952">
        <v>316.00252222883898</v>
      </c>
      <c r="AC952">
        <v>311.169188860453</v>
      </c>
      <c r="AD952">
        <v>320.88884412079602</v>
      </c>
      <c r="AE952">
        <v>318.91526121001999</v>
      </c>
      <c r="AF952">
        <v>320.96969188464499</v>
      </c>
      <c r="AG952">
        <v>319.27202783851698</v>
      </c>
      <c r="AH952">
        <v>320.42547531767502</v>
      </c>
      <c r="AI952">
        <v>310.96734722272299</v>
      </c>
      <c r="AJ952">
        <v>316.72721961425498</v>
      </c>
      <c r="AK952">
        <v>314.79830999693002</v>
      </c>
      <c r="AL952">
        <v>302.810542630751</v>
      </c>
      <c r="AM952">
        <v>310.46203120037097</v>
      </c>
      <c r="AN952">
        <v>310.29547452249301</v>
      </c>
      <c r="AO952">
        <v>309.56978717521298</v>
      </c>
      <c r="AP952">
        <v>315.16345711391199</v>
      </c>
      <c r="AQ952">
        <v>329.332888608546</v>
      </c>
      <c r="AR952">
        <v>331.80734041233501</v>
      </c>
      <c r="AS952">
        <v>331.09768335113199</v>
      </c>
      <c r="AT952">
        <v>328.22213157711002</v>
      </c>
      <c r="AU952">
        <v>323.02122740403001</v>
      </c>
      <c r="AV952">
        <v>328.98563840451101</v>
      </c>
      <c r="AW952">
        <v>310.37921603998097</v>
      </c>
      <c r="AX952">
        <v>309.60336230167502</v>
      </c>
      <c r="AY952">
        <v>303.79485002152597</v>
      </c>
      <c r="AZ952">
        <v>307.22316420553801</v>
      </c>
      <c r="BA952">
        <v>296.84245315805998</v>
      </c>
      <c r="BB952">
        <v>307.25100862487301</v>
      </c>
      <c r="BC952">
        <v>294.10503569786698</v>
      </c>
      <c r="BD952">
        <v>302.34499214687401</v>
      </c>
      <c r="BE952">
        <v>307.14144873813802</v>
      </c>
      <c r="BF952">
        <v>312.17111051632997</v>
      </c>
      <c r="BG952">
        <v>309.74412762339603</v>
      </c>
      <c r="BH952">
        <v>302.17551220549001</v>
      </c>
      <c r="BI952">
        <v>303.67759403135801</v>
      </c>
      <c r="BJ952">
        <v>304.37514802644802</v>
      </c>
      <c r="BK952">
        <v>309.52039236599001</v>
      </c>
      <c r="BL952">
        <v>309.15799827517498</v>
      </c>
      <c r="BM952">
        <v>306.52816954048001</v>
      </c>
      <c r="BN952">
        <v>312.02368523906603</v>
      </c>
      <c r="BO952">
        <v>310.61384383814402</v>
      </c>
      <c r="BP952">
        <v>324.34576050926898</v>
      </c>
    </row>
    <row r="953" spans="1:68" x14ac:dyDescent="0.25">
      <c r="A953">
        <v>228.54472630173501</v>
      </c>
      <c r="B953">
        <v>319.66994197781798</v>
      </c>
      <c r="C953">
        <v>317.62382211637299</v>
      </c>
      <c r="D953">
        <v>307.64016283311099</v>
      </c>
      <c r="E953">
        <v>304.15501920243202</v>
      </c>
      <c r="F953">
        <v>308.42153229479197</v>
      </c>
      <c r="G953">
        <v>303.49759108970898</v>
      </c>
      <c r="H953">
        <v>301.173896404657</v>
      </c>
      <c r="I953">
        <v>306.39955513030401</v>
      </c>
      <c r="J953">
        <v>306.00160643127401</v>
      </c>
      <c r="K953">
        <v>311.01230984901099</v>
      </c>
      <c r="L953">
        <v>301.75953582578001</v>
      </c>
      <c r="M953">
        <v>306.87462097212102</v>
      </c>
      <c r="N953">
        <v>299.24785059083803</v>
      </c>
      <c r="O953">
        <v>304.81965632248199</v>
      </c>
      <c r="P953">
        <v>311.40638313758097</v>
      </c>
      <c r="Q953">
        <v>311.82746386815501</v>
      </c>
      <c r="R953">
        <v>305.930720199787</v>
      </c>
      <c r="S953">
        <v>310.371493260205</v>
      </c>
      <c r="T953">
        <v>349.576413587395</v>
      </c>
      <c r="U953">
        <v>356.40680591141802</v>
      </c>
      <c r="V953">
        <v>369.92309941258497</v>
      </c>
      <c r="W953">
        <v>344.98122078018599</v>
      </c>
      <c r="X953">
        <v>327.18204119253301</v>
      </c>
      <c r="Y953">
        <v>313.43474351349897</v>
      </c>
      <c r="Z953">
        <v>319.04662343968602</v>
      </c>
      <c r="AA953">
        <v>306.78582497277301</v>
      </c>
      <c r="AB953">
        <v>314.21542290781701</v>
      </c>
      <c r="AC953">
        <v>312.075368477464</v>
      </c>
      <c r="AD953">
        <v>321.72396421655401</v>
      </c>
      <c r="AE953">
        <v>319.57867669936701</v>
      </c>
      <c r="AF953">
        <v>319.93272009660899</v>
      </c>
      <c r="AG953">
        <v>318.79906267208401</v>
      </c>
      <c r="AH953">
        <v>319.30801908198703</v>
      </c>
      <c r="AI953">
        <v>312.81933823839103</v>
      </c>
      <c r="AJ953">
        <v>315.87152538324301</v>
      </c>
      <c r="AK953">
        <v>314.61371182801599</v>
      </c>
      <c r="AL953">
        <v>303.00971803825303</v>
      </c>
      <c r="AM953">
        <v>312.38797833714301</v>
      </c>
      <c r="AN953">
        <v>310.10275835301002</v>
      </c>
      <c r="AO953">
        <v>308.99223393578001</v>
      </c>
      <c r="AP953">
        <v>315.793951116269</v>
      </c>
      <c r="AQ953">
        <v>329.82967479320502</v>
      </c>
      <c r="AR953">
        <v>331.77258210821401</v>
      </c>
      <c r="AS953">
        <v>331.17616220961003</v>
      </c>
      <c r="AT953">
        <v>331.03809806365098</v>
      </c>
      <c r="AU953">
        <v>325.89224023556301</v>
      </c>
      <c r="AV953">
        <v>329.55314068117002</v>
      </c>
      <c r="AW953">
        <v>311.226177146515</v>
      </c>
      <c r="AX953">
        <v>309.44613157600298</v>
      </c>
      <c r="AY953">
        <v>302.88543035578499</v>
      </c>
      <c r="AZ953">
        <v>310.78205960945502</v>
      </c>
      <c r="BA953">
        <v>295.524100881246</v>
      </c>
      <c r="BB953">
        <v>307.68908892668901</v>
      </c>
      <c r="BC953">
        <v>294.94181298075199</v>
      </c>
      <c r="BD953">
        <v>302.31600490123998</v>
      </c>
      <c r="BE953">
        <v>306.86827608976</v>
      </c>
      <c r="BF953">
        <v>310.36929300211301</v>
      </c>
      <c r="BG953">
        <v>311.35906667317897</v>
      </c>
      <c r="BH953">
        <v>303.19892406147602</v>
      </c>
      <c r="BI953">
        <v>303.13898640249198</v>
      </c>
      <c r="BJ953">
        <v>303.79905871256199</v>
      </c>
      <c r="BK953">
        <v>308.82204231875102</v>
      </c>
      <c r="BL953">
        <v>309.99981501835498</v>
      </c>
      <c r="BM953">
        <v>307.27253093571397</v>
      </c>
      <c r="BN953">
        <v>311.42581630601501</v>
      </c>
      <c r="BO953">
        <v>310.68723445159299</v>
      </c>
      <c r="BP953">
        <v>323.80783428718598</v>
      </c>
    </row>
    <row r="954" spans="1:68" x14ac:dyDescent="0.25">
      <c r="A954">
        <v>228.785046728971</v>
      </c>
      <c r="B954">
        <v>316.64387835167798</v>
      </c>
      <c r="C954">
        <v>316.25943477029898</v>
      </c>
      <c r="D954">
        <v>308.559715786244</v>
      </c>
      <c r="E954">
        <v>304.32891160695402</v>
      </c>
      <c r="F954">
        <v>306.39657676730502</v>
      </c>
      <c r="G954">
        <v>303.950472724169</v>
      </c>
      <c r="H954">
        <v>301.18674762812202</v>
      </c>
      <c r="I954">
        <v>306.69956798940802</v>
      </c>
      <c r="J954">
        <v>304.58303316917898</v>
      </c>
      <c r="K954">
        <v>313.08667202745602</v>
      </c>
      <c r="L954">
        <v>304.22346842511701</v>
      </c>
      <c r="M954">
        <v>308.02307799972601</v>
      </c>
      <c r="N954">
        <v>302.26335407617103</v>
      </c>
      <c r="O954">
        <v>304.54949034724302</v>
      </c>
      <c r="P954">
        <v>307.92447764504499</v>
      </c>
      <c r="Q954">
        <v>309.512740008116</v>
      </c>
      <c r="R954">
        <v>304.50806585582097</v>
      </c>
      <c r="S954">
        <v>309.3507240916</v>
      </c>
      <c r="T954">
        <v>355.50750423270398</v>
      </c>
      <c r="U954">
        <v>362.19472417822499</v>
      </c>
      <c r="V954">
        <v>373.75016144014802</v>
      </c>
      <c r="W954">
        <v>346.05051285450799</v>
      </c>
      <c r="X954">
        <v>332.84879908894698</v>
      </c>
      <c r="Y954">
        <v>313.85251464527499</v>
      </c>
      <c r="Z954">
        <v>319.33043530107602</v>
      </c>
      <c r="AA954">
        <v>307.97584629605302</v>
      </c>
      <c r="AB954">
        <v>309.60898813971698</v>
      </c>
      <c r="AC954">
        <v>309.379797518011</v>
      </c>
      <c r="AD954">
        <v>320.86932292692802</v>
      </c>
      <c r="AE954">
        <v>320.05353718348698</v>
      </c>
      <c r="AF954">
        <v>315.83920661050701</v>
      </c>
      <c r="AG954">
        <v>316.91159571639201</v>
      </c>
      <c r="AH954">
        <v>322.32207699895702</v>
      </c>
      <c r="AI954">
        <v>311.73500077370198</v>
      </c>
      <c r="AJ954">
        <v>315.11749840959499</v>
      </c>
      <c r="AK954">
        <v>312.08718108015597</v>
      </c>
      <c r="AL954">
        <v>301.68454726325302</v>
      </c>
      <c r="AM954">
        <v>314.80670214920599</v>
      </c>
      <c r="AN954">
        <v>313.02455798458902</v>
      </c>
      <c r="AO954">
        <v>312.27846699899902</v>
      </c>
      <c r="AP954">
        <v>312.26417211330403</v>
      </c>
      <c r="AQ954">
        <v>329.37172668433698</v>
      </c>
      <c r="AR954">
        <v>332.38811131138903</v>
      </c>
      <c r="AS954">
        <v>332.79412207441601</v>
      </c>
      <c r="AT954">
        <v>337.03155985616002</v>
      </c>
      <c r="AU954">
        <v>326.57103318091703</v>
      </c>
      <c r="AV954">
        <v>328.05465590945403</v>
      </c>
      <c r="AW954">
        <v>313.06929052873198</v>
      </c>
      <c r="AX954">
        <v>310.40975023820999</v>
      </c>
      <c r="AY954">
        <v>307.488280342623</v>
      </c>
      <c r="AZ954">
        <v>315.37126870231901</v>
      </c>
      <c r="BA954">
        <v>291.20702872391797</v>
      </c>
      <c r="BB954">
        <v>307.30756168237201</v>
      </c>
      <c r="BC954">
        <v>296.67765316300699</v>
      </c>
      <c r="BD954">
        <v>305.56105410534599</v>
      </c>
      <c r="BE954">
        <v>307.19700807827502</v>
      </c>
      <c r="BF954">
        <v>305.91280994171302</v>
      </c>
      <c r="BG954">
        <v>308.83045145687697</v>
      </c>
      <c r="BH954">
        <v>306.65297423859801</v>
      </c>
      <c r="BI954">
        <v>305.30531306191301</v>
      </c>
      <c r="BJ954">
        <v>303.99174489819802</v>
      </c>
      <c r="BK954">
        <v>305.976130817078</v>
      </c>
      <c r="BL954">
        <v>309.47647920060001</v>
      </c>
      <c r="BM954">
        <v>310.39262990030699</v>
      </c>
      <c r="BN954">
        <v>311.15899348051897</v>
      </c>
      <c r="BO954">
        <v>313.484356548037</v>
      </c>
      <c r="BP954">
        <v>324.15706542029699</v>
      </c>
    </row>
    <row r="955" spans="1:68" x14ac:dyDescent="0.25">
      <c r="A955">
        <v>229.02536715620801</v>
      </c>
      <c r="B955">
        <v>313.73027910358701</v>
      </c>
      <c r="C955">
        <v>312.15939991193</v>
      </c>
      <c r="D955">
        <v>308.81518923418503</v>
      </c>
      <c r="E955">
        <v>304.26171662897099</v>
      </c>
      <c r="F955">
        <v>304.35021580351901</v>
      </c>
      <c r="G955">
        <v>307.75259611969</v>
      </c>
      <c r="H955">
        <v>301.75020032956598</v>
      </c>
      <c r="I955">
        <v>308.10040484411797</v>
      </c>
      <c r="J955">
        <v>304.87958721272997</v>
      </c>
      <c r="K955">
        <v>310.38289800588899</v>
      </c>
      <c r="L955">
        <v>306.04263356430698</v>
      </c>
      <c r="M955">
        <v>308.02783831505701</v>
      </c>
      <c r="N955">
        <v>304.147702975122</v>
      </c>
      <c r="O955">
        <v>305.23151469802798</v>
      </c>
      <c r="P955">
        <v>306.42302961728399</v>
      </c>
      <c r="Q955">
        <v>308.41173254588301</v>
      </c>
      <c r="R955">
        <v>307.57668244829898</v>
      </c>
      <c r="S955">
        <v>311.22486712209701</v>
      </c>
      <c r="T955">
        <v>362.07742888116502</v>
      </c>
      <c r="U955">
        <v>365.69871123671999</v>
      </c>
      <c r="V955">
        <v>382.74588371826098</v>
      </c>
      <c r="W955">
        <v>349.93533209045899</v>
      </c>
      <c r="X955">
        <v>340.08875268718901</v>
      </c>
      <c r="Y955">
        <v>314.36110044923998</v>
      </c>
      <c r="Z955">
        <v>316.694119877655</v>
      </c>
      <c r="AA955">
        <v>309.36943303403899</v>
      </c>
      <c r="AB955">
        <v>305.39567769993101</v>
      </c>
      <c r="AC955">
        <v>309.04707655257198</v>
      </c>
      <c r="AD955">
        <v>321.18770150408398</v>
      </c>
      <c r="AE955">
        <v>319.05173096123099</v>
      </c>
      <c r="AF955">
        <v>314.476599765412</v>
      </c>
      <c r="AG955">
        <v>314.50604212748999</v>
      </c>
      <c r="AH955">
        <v>323.23232280619101</v>
      </c>
      <c r="AI955">
        <v>309.41811675607698</v>
      </c>
      <c r="AJ955">
        <v>313.69723277954199</v>
      </c>
      <c r="AK955">
        <v>312.36680222726801</v>
      </c>
      <c r="AL955">
        <v>301.67533414647198</v>
      </c>
      <c r="AM955">
        <v>314.05192718936098</v>
      </c>
      <c r="AN955">
        <v>314.82513289208799</v>
      </c>
      <c r="AO955">
        <v>316.07933676281999</v>
      </c>
      <c r="AP955">
        <v>309.957572831986</v>
      </c>
      <c r="AQ955">
        <v>329.62212920431801</v>
      </c>
      <c r="AR955">
        <v>329.74174419753501</v>
      </c>
      <c r="AS955">
        <v>331.64243297356001</v>
      </c>
      <c r="AT955">
        <v>339.75602825736701</v>
      </c>
      <c r="AU955">
        <v>323.33097922900703</v>
      </c>
      <c r="AV955">
        <v>327.59106955678101</v>
      </c>
      <c r="AW955">
        <v>311.74918031569001</v>
      </c>
      <c r="AX955">
        <v>309.62726515077998</v>
      </c>
      <c r="AY955">
        <v>306.05788660957398</v>
      </c>
      <c r="AZ955">
        <v>318.268986861965</v>
      </c>
      <c r="BA955">
        <v>289.94164153383701</v>
      </c>
      <c r="BB955">
        <v>308.11410628890297</v>
      </c>
      <c r="BC955">
        <v>297.92944970917898</v>
      </c>
      <c r="BD955">
        <v>307.91395194719598</v>
      </c>
      <c r="BE955">
        <v>306.27100551133901</v>
      </c>
      <c r="BF955">
        <v>302.97942547525798</v>
      </c>
      <c r="BG955">
        <v>303.07932590362299</v>
      </c>
      <c r="BH955">
        <v>307.85453483396498</v>
      </c>
      <c r="BI955">
        <v>306.38563914008301</v>
      </c>
      <c r="BJ955">
        <v>308.90732649382898</v>
      </c>
      <c r="BK955">
        <v>305.771489180777</v>
      </c>
      <c r="BL955">
        <v>308.02840074902502</v>
      </c>
      <c r="BM955">
        <v>311.326747445671</v>
      </c>
      <c r="BN955">
        <v>311.18439818560802</v>
      </c>
      <c r="BO955">
        <v>312.82256436714499</v>
      </c>
      <c r="BP955">
        <v>324.24492672117299</v>
      </c>
    </row>
    <row r="956" spans="1:68" x14ac:dyDescent="0.25">
      <c r="A956">
        <v>229.26568758344399</v>
      </c>
      <c r="B956">
        <v>313.06577836892598</v>
      </c>
      <c r="C956">
        <v>311.26898507558201</v>
      </c>
      <c r="D956">
        <v>311.13107551661102</v>
      </c>
      <c r="E956">
        <v>303.56746409110099</v>
      </c>
      <c r="F956">
        <v>303.03398284558</v>
      </c>
      <c r="G956">
        <v>308.12718622338298</v>
      </c>
      <c r="H956">
        <v>303.54107702867498</v>
      </c>
      <c r="I956">
        <v>308.15107605351199</v>
      </c>
      <c r="J956">
        <v>304.98562522363397</v>
      </c>
      <c r="K956">
        <v>308.56821409515902</v>
      </c>
      <c r="L956">
        <v>307.70174527843898</v>
      </c>
      <c r="M956">
        <v>308.97304301692901</v>
      </c>
      <c r="N956">
        <v>305.53883289099002</v>
      </c>
      <c r="O956">
        <v>305.52505063048301</v>
      </c>
      <c r="P956">
        <v>306.34023014543101</v>
      </c>
      <c r="Q956">
        <v>309.293826819689</v>
      </c>
      <c r="R956">
        <v>309.981147296693</v>
      </c>
      <c r="S956">
        <v>309.32250813686301</v>
      </c>
      <c r="T956">
        <v>365.54400807003401</v>
      </c>
      <c r="U956">
        <v>366.23311711139303</v>
      </c>
      <c r="V956">
        <v>383.84602411747301</v>
      </c>
      <c r="W956">
        <v>351.03590092075802</v>
      </c>
      <c r="X956">
        <v>341.557018751942</v>
      </c>
      <c r="Y956">
        <v>316.05835742127101</v>
      </c>
      <c r="Z956">
        <v>318.002617966527</v>
      </c>
      <c r="AA956">
        <v>308.759589280103</v>
      </c>
      <c r="AB956">
        <v>306.45319121551501</v>
      </c>
      <c r="AC956">
        <v>311.32011694190197</v>
      </c>
      <c r="AD956">
        <v>321.04167239209198</v>
      </c>
      <c r="AE956">
        <v>317.50746455418698</v>
      </c>
      <c r="AF956">
        <v>314.004217500202</v>
      </c>
      <c r="AG956">
        <v>313.79077613006001</v>
      </c>
      <c r="AH956">
        <v>321.52255918286897</v>
      </c>
      <c r="AI956">
        <v>308.90894617004801</v>
      </c>
      <c r="AJ956">
        <v>312.26997090712803</v>
      </c>
      <c r="AK956">
        <v>312.70758475818201</v>
      </c>
      <c r="AL956">
        <v>303.06881449573001</v>
      </c>
      <c r="AM956">
        <v>316.42692141613799</v>
      </c>
      <c r="AN956">
        <v>314.33601220196601</v>
      </c>
      <c r="AO956">
        <v>320.774818283797</v>
      </c>
      <c r="AP956">
        <v>309.61339365260898</v>
      </c>
      <c r="AQ956">
        <v>331.13594896195502</v>
      </c>
      <c r="AR956">
        <v>329.63470899495701</v>
      </c>
      <c r="AS956">
        <v>334.04668216418003</v>
      </c>
      <c r="AT956">
        <v>345.024882926999</v>
      </c>
      <c r="AU956">
        <v>323.64625582567197</v>
      </c>
      <c r="AV956">
        <v>327.91940361600399</v>
      </c>
      <c r="AW956">
        <v>311.45545312982102</v>
      </c>
      <c r="AX956">
        <v>308.674302010004</v>
      </c>
      <c r="AY956">
        <v>305.461273515382</v>
      </c>
      <c r="AZ956">
        <v>317.06595738454598</v>
      </c>
      <c r="BA956">
        <v>290.63024036857502</v>
      </c>
      <c r="BB956">
        <v>308.95416733628099</v>
      </c>
      <c r="BC956">
        <v>298.315064672755</v>
      </c>
      <c r="BD956">
        <v>309.22816096201598</v>
      </c>
      <c r="BE956">
        <v>304.15354706285802</v>
      </c>
      <c r="BF956">
        <v>303.75189945644399</v>
      </c>
      <c r="BG956">
        <v>303.35831484522998</v>
      </c>
      <c r="BH956">
        <v>307.07102189939098</v>
      </c>
      <c r="BI956">
        <v>306.18949877590597</v>
      </c>
      <c r="BJ956">
        <v>309.71061310416599</v>
      </c>
      <c r="BK956">
        <v>302.92049288514602</v>
      </c>
      <c r="BL956">
        <v>310.00487470103099</v>
      </c>
      <c r="BM956">
        <v>312.46837130458402</v>
      </c>
      <c r="BN956">
        <v>311.02563768556598</v>
      </c>
      <c r="BO956">
        <v>311.60380556569902</v>
      </c>
      <c r="BP956">
        <v>322.34585810157802</v>
      </c>
    </row>
    <row r="957" spans="1:68" x14ac:dyDescent="0.25">
      <c r="A957">
        <v>229.50600801068001</v>
      </c>
      <c r="B957">
        <v>311.86125370601201</v>
      </c>
      <c r="C957">
        <v>311.63723341777097</v>
      </c>
      <c r="D957">
        <v>312.02578491995098</v>
      </c>
      <c r="E957">
        <v>303.19239583804398</v>
      </c>
      <c r="F957">
        <v>302.75138615137098</v>
      </c>
      <c r="G957">
        <v>308.38634402295799</v>
      </c>
      <c r="H957">
        <v>305.99799523114399</v>
      </c>
      <c r="I957">
        <v>307.57480363173801</v>
      </c>
      <c r="J957">
        <v>305.884115671666</v>
      </c>
      <c r="K957">
        <v>309.36203716514899</v>
      </c>
      <c r="L957">
        <v>307.10167655652799</v>
      </c>
      <c r="M957">
        <v>310.17469035325001</v>
      </c>
      <c r="N957">
        <v>308.93686744634999</v>
      </c>
      <c r="O957">
        <v>304.19599103804597</v>
      </c>
      <c r="P957">
        <v>303.03084973469902</v>
      </c>
      <c r="Q957">
        <v>311.557758662624</v>
      </c>
      <c r="R957">
        <v>307.79461003245302</v>
      </c>
      <c r="S957">
        <v>310.21401681970701</v>
      </c>
      <c r="T957">
        <v>368.10147644275202</v>
      </c>
      <c r="U957">
        <v>368.988734461305</v>
      </c>
      <c r="V957">
        <v>385.49021408674599</v>
      </c>
      <c r="W957">
        <v>351.79215233407302</v>
      </c>
      <c r="X957">
        <v>343.54633668806099</v>
      </c>
      <c r="Y957">
        <v>321.75085588709601</v>
      </c>
      <c r="Z957">
        <v>317.95851713131799</v>
      </c>
      <c r="AA957">
        <v>310.90375129034499</v>
      </c>
      <c r="AB957">
        <v>303.74857700617599</v>
      </c>
      <c r="AC957">
        <v>312.19778593138801</v>
      </c>
      <c r="AD957">
        <v>321.75209992733397</v>
      </c>
      <c r="AE957">
        <v>314.31514265439802</v>
      </c>
      <c r="AF957">
        <v>311.80932412746699</v>
      </c>
      <c r="AG957">
        <v>315.20292354974998</v>
      </c>
      <c r="AH957">
        <v>319.01500382980697</v>
      </c>
      <c r="AI957">
        <v>309.19457590581402</v>
      </c>
      <c r="AJ957">
        <v>312.62472773191098</v>
      </c>
      <c r="AK957">
        <v>312.69585727865098</v>
      </c>
      <c r="AL957">
        <v>304.07466266234098</v>
      </c>
      <c r="AM957">
        <v>316.56786761314498</v>
      </c>
      <c r="AN957">
        <v>313.82242675777002</v>
      </c>
      <c r="AO957">
        <v>323.285549602451</v>
      </c>
      <c r="AP957">
        <v>308.96092175731502</v>
      </c>
      <c r="AQ957">
        <v>333.51371715010902</v>
      </c>
      <c r="AR957">
        <v>331.21849610186302</v>
      </c>
      <c r="AS957">
        <v>332.86029798955201</v>
      </c>
      <c r="AT957">
        <v>345.38000231419198</v>
      </c>
      <c r="AU957">
        <v>324.764605170854</v>
      </c>
      <c r="AV957">
        <v>327.238478461223</v>
      </c>
      <c r="AW957">
        <v>311.76879600837299</v>
      </c>
      <c r="AX957">
        <v>307.20971572639598</v>
      </c>
      <c r="AY957">
        <v>303.157099888831</v>
      </c>
      <c r="AZ957">
        <v>313.557620218549</v>
      </c>
      <c r="BA957">
        <v>293.63171256483503</v>
      </c>
      <c r="BB957">
        <v>309.75487858464601</v>
      </c>
      <c r="BC957">
        <v>296.93191861034001</v>
      </c>
      <c r="BD957">
        <v>310.793550900274</v>
      </c>
      <c r="BE957">
        <v>304.00529264840702</v>
      </c>
      <c r="BF957">
        <v>301.11279699427098</v>
      </c>
      <c r="BG957">
        <v>303.30778800251301</v>
      </c>
      <c r="BH957">
        <v>309.76238340808101</v>
      </c>
      <c r="BI957">
        <v>307.110141629314</v>
      </c>
      <c r="BJ957">
        <v>308.98877772292002</v>
      </c>
      <c r="BK957">
        <v>300.27933894615501</v>
      </c>
      <c r="BL957">
        <v>310.850780774155</v>
      </c>
      <c r="BM957">
        <v>313.191904842903</v>
      </c>
      <c r="BN957">
        <v>310.16046166245002</v>
      </c>
      <c r="BO957">
        <v>310.29678362357902</v>
      </c>
      <c r="BP957">
        <v>321.38063738738299</v>
      </c>
    </row>
    <row r="958" spans="1:68" x14ac:dyDescent="0.25">
      <c r="A958">
        <v>229.74632843791699</v>
      </c>
      <c r="B958">
        <v>308.660495139825</v>
      </c>
      <c r="C958">
        <v>311.67964113218602</v>
      </c>
      <c r="D958">
        <v>313.34092178414198</v>
      </c>
      <c r="E958">
        <v>300.81150503176201</v>
      </c>
      <c r="F958">
        <v>302.82736383722602</v>
      </c>
      <c r="G958">
        <v>312.14850496463299</v>
      </c>
      <c r="H958">
        <v>306.76763430002597</v>
      </c>
      <c r="I958">
        <v>308.62619961422399</v>
      </c>
      <c r="J958">
        <v>306.44117232076798</v>
      </c>
      <c r="K958">
        <v>305.71454685522201</v>
      </c>
      <c r="L958">
        <v>306.55912369179401</v>
      </c>
      <c r="M958">
        <v>311.81941390395002</v>
      </c>
      <c r="N958">
        <v>309.47375443937801</v>
      </c>
      <c r="O958">
        <v>298.70563881376398</v>
      </c>
      <c r="P958">
        <v>301.91257685754903</v>
      </c>
      <c r="Q958">
        <v>312.46027968772597</v>
      </c>
      <c r="R958">
        <v>308.64012618485702</v>
      </c>
      <c r="S958">
        <v>312.93113328178202</v>
      </c>
      <c r="T958">
        <v>369.938266142467</v>
      </c>
      <c r="U958">
        <v>371.42489838594702</v>
      </c>
      <c r="V958">
        <v>392.09979143989699</v>
      </c>
      <c r="W958">
        <v>356.32870118246802</v>
      </c>
      <c r="X958">
        <v>351.80789035701201</v>
      </c>
      <c r="Y958">
        <v>326.13975710868999</v>
      </c>
      <c r="Z958">
        <v>319.04482864722701</v>
      </c>
      <c r="AA958">
        <v>311.97929409555701</v>
      </c>
      <c r="AB958">
        <v>304.06072241168198</v>
      </c>
      <c r="AC958">
        <v>313.63271749455799</v>
      </c>
      <c r="AD958">
        <v>321.96875924271802</v>
      </c>
      <c r="AE958">
        <v>314.92715894784999</v>
      </c>
      <c r="AF958">
        <v>313.93990037662098</v>
      </c>
      <c r="AG958">
        <v>313.74344416851898</v>
      </c>
      <c r="AH958">
        <v>316.13275629107801</v>
      </c>
      <c r="AI958">
        <v>306.24312305616399</v>
      </c>
      <c r="AJ958">
        <v>311.67429800214398</v>
      </c>
      <c r="AK958">
        <v>312.13432820450998</v>
      </c>
      <c r="AL958">
        <v>307.67108031013697</v>
      </c>
      <c r="AM958">
        <v>315.59314318910702</v>
      </c>
      <c r="AN958">
        <v>314.33629875014901</v>
      </c>
      <c r="AO958">
        <v>323.88777065825298</v>
      </c>
      <c r="AP958">
        <v>311.24325616132398</v>
      </c>
      <c r="AQ958">
        <v>334.606851000608</v>
      </c>
      <c r="AR958">
        <v>327.30372942808401</v>
      </c>
      <c r="AS958">
        <v>333.36372188813999</v>
      </c>
      <c r="AT958">
        <v>342.11136783307501</v>
      </c>
      <c r="AU958">
        <v>328.98348396681502</v>
      </c>
      <c r="AV958">
        <v>327.41395887338302</v>
      </c>
      <c r="AW958">
        <v>311.04159103086897</v>
      </c>
      <c r="AX958">
        <v>306.13845279209698</v>
      </c>
      <c r="AY958">
        <v>304.89104333376599</v>
      </c>
      <c r="AZ958">
        <v>314.23408534551697</v>
      </c>
      <c r="BA958">
        <v>298.05563508075898</v>
      </c>
      <c r="BB958">
        <v>309.91765884404901</v>
      </c>
      <c r="BC958">
        <v>297.809802478508</v>
      </c>
      <c r="BD958">
        <v>310.34189512317403</v>
      </c>
      <c r="BE958">
        <v>308.13041671229701</v>
      </c>
      <c r="BF958">
        <v>296.70671894338301</v>
      </c>
      <c r="BG958">
        <v>301.76846763141998</v>
      </c>
      <c r="BH958">
        <v>312.13568052995402</v>
      </c>
      <c r="BI958">
        <v>307.48838370366599</v>
      </c>
      <c r="BJ958">
        <v>303.09247218846502</v>
      </c>
      <c r="BK958">
        <v>301.90813017551801</v>
      </c>
      <c r="BL958">
        <v>310.44572159441299</v>
      </c>
      <c r="BM958">
        <v>312.36130600595902</v>
      </c>
      <c r="BN958">
        <v>310.84393436009498</v>
      </c>
      <c r="BO958">
        <v>310.967244480293</v>
      </c>
      <c r="BP958">
        <v>320.94225224749499</v>
      </c>
    </row>
    <row r="959" spans="1:68" x14ac:dyDescent="0.25">
      <c r="A959">
        <v>229.986648865153</v>
      </c>
      <c r="B959">
        <v>309.33864444258802</v>
      </c>
      <c r="C959">
        <v>314.45704257236599</v>
      </c>
      <c r="D959">
        <v>313.757443997454</v>
      </c>
      <c r="E959">
        <v>301.65703348119399</v>
      </c>
      <c r="F959">
        <v>304.09861774839499</v>
      </c>
      <c r="G959">
        <v>315.340051350838</v>
      </c>
      <c r="H959">
        <v>307.77002207351302</v>
      </c>
      <c r="I959">
        <v>308.74194137549</v>
      </c>
      <c r="J959">
        <v>309.33737094431501</v>
      </c>
      <c r="K959">
        <v>305.21476321981902</v>
      </c>
      <c r="L959">
        <v>305.30204380069199</v>
      </c>
      <c r="M959">
        <v>311.47484118504599</v>
      </c>
      <c r="N959">
        <v>311.02449942979098</v>
      </c>
      <c r="O959">
        <v>299.49492859386498</v>
      </c>
      <c r="P959">
        <v>304.17421205400802</v>
      </c>
      <c r="Q959">
        <v>309.29216655070098</v>
      </c>
      <c r="R959">
        <v>313.81573241284099</v>
      </c>
      <c r="S959">
        <v>315.511811373103</v>
      </c>
      <c r="T959">
        <v>369.311935272158</v>
      </c>
      <c r="U959">
        <v>371.712133765104</v>
      </c>
      <c r="V959">
        <v>391.02906305296199</v>
      </c>
      <c r="W959">
        <v>358.20067721443502</v>
      </c>
      <c r="X959">
        <v>356.20471113462401</v>
      </c>
      <c r="Y959">
        <v>328.05306973832398</v>
      </c>
      <c r="Z959">
        <v>319.67216445587002</v>
      </c>
      <c r="AA959">
        <v>315.00510907168399</v>
      </c>
      <c r="AB959">
        <v>305.19418969635097</v>
      </c>
      <c r="AC959">
        <v>315.14772214703999</v>
      </c>
      <c r="AD959">
        <v>320.54514817323701</v>
      </c>
      <c r="AE959">
        <v>314.39875536574101</v>
      </c>
      <c r="AF959">
        <v>311.300963542386</v>
      </c>
      <c r="AG959">
        <v>311.07503709497098</v>
      </c>
      <c r="AH959">
        <v>317.73311660428499</v>
      </c>
      <c r="AI959">
        <v>305.928521587842</v>
      </c>
      <c r="AJ959">
        <v>312.48753881628897</v>
      </c>
      <c r="AK959">
        <v>311.52242711679401</v>
      </c>
      <c r="AL959">
        <v>310.21014179562701</v>
      </c>
      <c r="AM959">
        <v>316.55361555754399</v>
      </c>
      <c r="AN959">
        <v>316.393779023165</v>
      </c>
      <c r="AO959">
        <v>325.85771745930703</v>
      </c>
      <c r="AP959">
        <v>306.66834941121101</v>
      </c>
      <c r="AQ959">
        <v>334.421299741609</v>
      </c>
      <c r="AR959">
        <v>326.15869276419699</v>
      </c>
      <c r="AS959">
        <v>332.26693183807203</v>
      </c>
      <c r="AT959">
        <v>338.221454000807</v>
      </c>
      <c r="AU959">
        <v>332.53729831770102</v>
      </c>
      <c r="AV959">
        <v>326.91998854704002</v>
      </c>
      <c r="AW959">
        <v>310.68393483245501</v>
      </c>
      <c r="AX959">
        <v>304.55132357437299</v>
      </c>
      <c r="AY959">
        <v>303.80729454005501</v>
      </c>
      <c r="AZ959">
        <v>311.32465075500198</v>
      </c>
      <c r="BA959">
        <v>301.99721785678798</v>
      </c>
      <c r="BB959">
        <v>307.99367091225901</v>
      </c>
      <c r="BC959">
        <v>300.30500512294702</v>
      </c>
      <c r="BD959">
        <v>308.97489703693299</v>
      </c>
      <c r="BE959">
        <v>308.383834418866</v>
      </c>
      <c r="BF959">
        <v>294.61261440854997</v>
      </c>
      <c r="BG959">
        <v>303.54524008682603</v>
      </c>
      <c r="BH959">
        <v>312.666165234537</v>
      </c>
      <c r="BI959">
        <v>307.00827152284103</v>
      </c>
      <c r="BJ959">
        <v>301.15669776979598</v>
      </c>
      <c r="BK959">
        <v>304.84733257116801</v>
      </c>
      <c r="BL959">
        <v>309.20401893869803</v>
      </c>
      <c r="BM959">
        <v>313.27991274872198</v>
      </c>
      <c r="BN959">
        <v>310.67560646747199</v>
      </c>
      <c r="BO959">
        <v>311.313031915951</v>
      </c>
      <c r="BP959">
        <v>320.06418542635498</v>
      </c>
    </row>
    <row r="960" spans="1:68" x14ac:dyDescent="0.25">
      <c r="A960">
        <v>230.22696929238899</v>
      </c>
      <c r="B960">
        <v>312.63196415365002</v>
      </c>
      <c r="C960">
        <v>314.68499714499097</v>
      </c>
      <c r="D960">
        <v>312.24869434526602</v>
      </c>
      <c r="E960">
        <v>300.73887479211402</v>
      </c>
      <c r="F960">
        <v>304.76345555623902</v>
      </c>
      <c r="G960">
        <v>315.40255747110803</v>
      </c>
      <c r="H960">
        <v>305.897147699134</v>
      </c>
      <c r="I960">
        <v>310.37902641661702</v>
      </c>
      <c r="J960">
        <v>311.23261867367802</v>
      </c>
      <c r="K960">
        <v>303.34726528905298</v>
      </c>
      <c r="L960">
        <v>305.10619188704499</v>
      </c>
      <c r="M960">
        <v>311.34865892734399</v>
      </c>
      <c r="N960">
        <v>310.88934006092802</v>
      </c>
      <c r="O960">
        <v>302.56460842873599</v>
      </c>
      <c r="P960">
        <v>304.146912132414</v>
      </c>
      <c r="Q960">
        <v>309.94747411973299</v>
      </c>
      <c r="R960">
        <v>315.140418276042</v>
      </c>
      <c r="S960">
        <v>317.818524393958</v>
      </c>
      <c r="T960">
        <v>368.04064865872402</v>
      </c>
      <c r="U960">
        <v>369.82118021012099</v>
      </c>
      <c r="V960">
        <v>391.81997577035702</v>
      </c>
      <c r="W960">
        <v>359.29731074445101</v>
      </c>
      <c r="X960">
        <v>357.88343699223702</v>
      </c>
      <c r="Y960">
        <v>329.30030543620802</v>
      </c>
      <c r="Z960">
        <v>320.47296835165702</v>
      </c>
      <c r="AA960">
        <v>315.995782508226</v>
      </c>
      <c r="AB960">
        <v>309.72323708972101</v>
      </c>
      <c r="AC960">
        <v>316.57139033921402</v>
      </c>
      <c r="AD960">
        <v>321.31239359828197</v>
      </c>
      <c r="AE960">
        <v>314.65082329536</v>
      </c>
      <c r="AF960">
        <v>313.37990204684502</v>
      </c>
      <c r="AG960">
        <v>310.89651027338903</v>
      </c>
      <c r="AH960">
        <v>316.183087693353</v>
      </c>
      <c r="AI960">
        <v>307.21739602707999</v>
      </c>
      <c r="AJ960">
        <v>313.28893066141501</v>
      </c>
      <c r="AK960">
        <v>313.36314250183</v>
      </c>
      <c r="AL960">
        <v>311.15220464378302</v>
      </c>
      <c r="AM960">
        <v>315.55065586016201</v>
      </c>
      <c r="AN960">
        <v>315.63216190975697</v>
      </c>
      <c r="AO960">
        <v>327.02704788808398</v>
      </c>
      <c r="AP960">
        <v>307.13077437377098</v>
      </c>
      <c r="AQ960">
        <v>336.67101970804299</v>
      </c>
      <c r="AR960">
        <v>328.73169258650898</v>
      </c>
      <c r="AS960">
        <v>331.16663497721697</v>
      </c>
      <c r="AT960">
        <v>334.39047862715199</v>
      </c>
      <c r="AU960">
        <v>331.527708249505</v>
      </c>
      <c r="AV960">
        <v>326.97865213282199</v>
      </c>
      <c r="AW960">
        <v>309.34072162286401</v>
      </c>
      <c r="AX960">
        <v>302.99302006054899</v>
      </c>
      <c r="AY960">
        <v>301.77834230638399</v>
      </c>
      <c r="AZ960">
        <v>308.44164270643898</v>
      </c>
      <c r="BA960">
        <v>303.91809478497697</v>
      </c>
      <c r="BB960">
        <v>309.23975562412301</v>
      </c>
      <c r="BC960">
        <v>299.56795954002001</v>
      </c>
      <c r="BD960">
        <v>308.25071014528402</v>
      </c>
      <c r="BE960">
        <v>308.33734252517701</v>
      </c>
      <c r="BF960">
        <v>293.48131375811101</v>
      </c>
      <c r="BG960">
        <v>302.85387002767499</v>
      </c>
      <c r="BH960">
        <v>312.094465623426</v>
      </c>
      <c r="BI960">
        <v>305.98365667516703</v>
      </c>
      <c r="BJ960">
        <v>302.10847021497301</v>
      </c>
      <c r="BK960">
        <v>305.09729795504501</v>
      </c>
      <c r="BL960">
        <v>311.87759427159</v>
      </c>
      <c r="BM960">
        <v>312.22504706107298</v>
      </c>
      <c r="BN960">
        <v>311.34616089739097</v>
      </c>
      <c r="BO960">
        <v>309.23659155081799</v>
      </c>
      <c r="BP960">
        <v>319.029554303645</v>
      </c>
    </row>
    <row r="961" spans="1:68" x14ac:dyDescent="0.25">
      <c r="A961">
        <v>230.467289719626</v>
      </c>
      <c r="B961">
        <v>313.634784896258</v>
      </c>
      <c r="C961">
        <v>316.000969548071</v>
      </c>
      <c r="D961">
        <v>311.37757460725697</v>
      </c>
      <c r="E961">
        <v>303.53555657998999</v>
      </c>
      <c r="F961">
        <v>303.06668851613398</v>
      </c>
      <c r="G961">
        <v>314.33827335621697</v>
      </c>
      <c r="H961">
        <v>304.12215614141797</v>
      </c>
      <c r="I961">
        <v>311.60473083652198</v>
      </c>
      <c r="J961">
        <v>312.859984438526</v>
      </c>
      <c r="K961">
        <v>304.121041109548</v>
      </c>
      <c r="L961">
        <v>304.162746647966</v>
      </c>
      <c r="M961">
        <v>307.90040233219798</v>
      </c>
      <c r="N961">
        <v>311.31238252919701</v>
      </c>
      <c r="O961">
        <v>305.26833378744902</v>
      </c>
      <c r="P961">
        <v>303.16229606281303</v>
      </c>
      <c r="Q961">
        <v>308.05471888390502</v>
      </c>
      <c r="R961">
        <v>315.67209865005702</v>
      </c>
      <c r="S961">
        <v>316.15402169335903</v>
      </c>
      <c r="T961">
        <v>366.78463374356102</v>
      </c>
      <c r="U961">
        <v>371.72040525292999</v>
      </c>
      <c r="V961">
        <v>394.50380221225203</v>
      </c>
      <c r="W961">
        <v>364.42158748672898</v>
      </c>
      <c r="X961">
        <v>361.95991952372799</v>
      </c>
      <c r="Y961">
        <v>329.46052279919201</v>
      </c>
      <c r="Z961">
        <v>324.30454689558297</v>
      </c>
      <c r="AA961">
        <v>317.45392954317902</v>
      </c>
      <c r="AB961">
        <v>313.65556505227499</v>
      </c>
      <c r="AC961">
        <v>314.27742377004699</v>
      </c>
      <c r="AD961">
        <v>318.60495562563801</v>
      </c>
      <c r="AE961">
        <v>315.51890089765402</v>
      </c>
      <c r="AF961">
        <v>317.587447096772</v>
      </c>
      <c r="AG961">
        <v>311.095740730145</v>
      </c>
      <c r="AH961">
        <v>313.291162312354</v>
      </c>
      <c r="AI961">
        <v>310.34991512489398</v>
      </c>
      <c r="AJ961">
        <v>313.49134037298398</v>
      </c>
      <c r="AK961">
        <v>315.17096541866499</v>
      </c>
      <c r="AL961">
        <v>312.91412246384601</v>
      </c>
      <c r="AM961">
        <v>318.13258926776098</v>
      </c>
      <c r="AN961">
        <v>315.37298315089203</v>
      </c>
      <c r="AO961">
        <v>327.39495275638097</v>
      </c>
      <c r="AP961">
        <v>310.45876588516097</v>
      </c>
      <c r="AQ961">
        <v>337.00476002631899</v>
      </c>
      <c r="AR961">
        <v>329.12517007459002</v>
      </c>
      <c r="AS961">
        <v>330.209968142496</v>
      </c>
      <c r="AT961">
        <v>330.78441499059198</v>
      </c>
      <c r="AU961">
        <v>332.34665805927301</v>
      </c>
      <c r="AV961">
        <v>327.20921499813301</v>
      </c>
      <c r="AW961">
        <v>309.96623599018898</v>
      </c>
      <c r="AX961">
        <v>301.623399076282</v>
      </c>
      <c r="AY961">
        <v>301.81460895647098</v>
      </c>
      <c r="AZ961">
        <v>308.63515695768803</v>
      </c>
      <c r="BA961">
        <v>305.248121254446</v>
      </c>
      <c r="BB961">
        <v>307.61538240361102</v>
      </c>
      <c r="BC961">
        <v>302.67779336847099</v>
      </c>
      <c r="BD961">
        <v>308.108414090439</v>
      </c>
      <c r="BE961">
        <v>310.59658536491099</v>
      </c>
      <c r="BF961">
        <v>292.005575501929</v>
      </c>
      <c r="BG961">
        <v>303.13018178176299</v>
      </c>
      <c r="BH961">
        <v>312.01005139115398</v>
      </c>
      <c r="BI961">
        <v>306.31408348885901</v>
      </c>
      <c r="BJ961">
        <v>300.12801007944</v>
      </c>
      <c r="BK961">
        <v>303.24343614573502</v>
      </c>
      <c r="BL961">
        <v>312.96752962890901</v>
      </c>
      <c r="BM961">
        <v>311.76250615656198</v>
      </c>
      <c r="BN961">
        <v>312.09499568924099</v>
      </c>
      <c r="BO961">
        <v>309.97799574839502</v>
      </c>
      <c r="BP961">
        <v>316.93395507412703</v>
      </c>
    </row>
    <row r="962" spans="1:68" x14ac:dyDescent="0.25">
      <c r="A962">
        <v>230.70761014686201</v>
      </c>
      <c r="B962">
        <v>317.50979783104799</v>
      </c>
      <c r="C962">
        <v>319.76385142433298</v>
      </c>
      <c r="D962">
        <v>310.64556720951498</v>
      </c>
      <c r="E962">
        <v>302.64915981582101</v>
      </c>
      <c r="F962">
        <v>304.11597327338802</v>
      </c>
      <c r="G962">
        <v>311.74796337110098</v>
      </c>
      <c r="H962">
        <v>305.16377465973699</v>
      </c>
      <c r="I962">
        <v>308.98734579587898</v>
      </c>
      <c r="J962">
        <v>315.25909910636</v>
      </c>
      <c r="K962">
        <v>303.421545936114</v>
      </c>
      <c r="L962">
        <v>306.44009761589098</v>
      </c>
      <c r="M962">
        <v>310.43658260879602</v>
      </c>
      <c r="N962">
        <v>310.40328400887</v>
      </c>
      <c r="O962">
        <v>304.58457138252697</v>
      </c>
      <c r="P962">
        <v>303.06621254478</v>
      </c>
      <c r="Q962">
        <v>307.38055904072098</v>
      </c>
      <c r="R962">
        <v>316.06003836867399</v>
      </c>
      <c r="S962">
        <v>313.82573635267403</v>
      </c>
      <c r="T962">
        <v>366.20063339702898</v>
      </c>
      <c r="U962">
        <v>372.61569170652899</v>
      </c>
      <c r="V962">
        <v>399.31202045109802</v>
      </c>
      <c r="W962">
        <v>374.13991856849401</v>
      </c>
      <c r="X962">
        <v>364.44177244890602</v>
      </c>
      <c r="Y962">
        <v>326.945407916497</v>
      </c>
      <c r="Z962">
        <v>321.42106024922202</v>
      </c>
      <c r="AA962">
        <v>319.91897507009901</v>
      </c>
      <c r="AB962">
        <v>314.264599920683</v>
      </c>
      <c r="AC962">
        <v>313.62453357384999</v>
      </c>
      <c r="AD962">
        <v>314.099001544077</v>
      </c>
      <c r="AE962">
        <v>312.82719247305101</v>
      </c>
      <c r="AF962">
        <v>319.70433349534102</v>
      </c>
      <c r="AG962">
        <v>312.924805094433</v>
      </c>
      <c r="AH962">
        <v>314.27297456632903</v>
      </c>
      <c r="AI962">
        <v>314.39938741613901</v>
      </c>
      <c r="AJ962">
        <v>318.00012466612799</v>
      </c>
      <c r="AK962">
        <v>317.93555057213098</v>
      </c>
      <c r="AL962">
        <v>311.97120900239798</v>
      </c>
      <c r="AM962">
        <v>318.99057232588098</v>
      </c>
      <c r="AN962">
        <v>316.115528510096</v>
      </c>
      <c r="AO962">
        <v>322.85916943803198</v>
      </c>
      <c r="AP962">
        <v>312.59877585438898</v>
      </c>
      <c r="AQ962">
        <v>333.53963417030798</v>
      </c>
      <c r="AR962">
        <v>326.35389858031198</v>
      </c>
      <c r="AS962">
        <v>328.16058681167198</v>
      </c>
      <c r="AT962">
        <v>330.06570715433298</v>
      </c>
      <c r="AU962">
        <v>334.80056893258001</v>
      </c>
      <c r="AV962">
        <v>327.40153315904303</v>
      </c>
      <c r="AW962">
        <v>309.23427801985201</v>
      </c>
      <c r="AX962">
        <v>299.57117125166798</v>
      </c>
      <c r="AY962">
        <v>300.23204618914201</v>
      </c>
      <c r="AZ962">
        <v>305.25428120408401</v>
      </c>
      <c r="BA962">
        <v>307.39313694951198</v>
      </c>
      <c r="BB962">
        <v>308.56165992869899</v>
      </c>
      <c r="BC962">
        <v>303.52360583081798</v>
      </c>
      <c r="BD962">
        <v>308.66964056212203</v>
      </c>
      <c r="BE962">
        <v>311.539208763913</v>
      </c>
      <c r="BF962">
        <v>294.32629080478699</v>
      </c>
      <c r="BG962">
        <v>304.83871105541999</v>
      </c>
      <c r="BH962">
        <v>311.98060187362597</v>
      </c>
      <c r="BI962">
        <v>305.58134107887798</v>
      </c>
      <c r="BJ962">
        <v>299.53575215015201</v>
      </c>
      <c r="BK962">
        <v>303.04322246145398</v>
      </c>
      <c r="BL962">
        <v>314.766916837542</v>
      </c>
      <c r="BM962">
        <v>311.72814109577598</v>
      </c>
      <c r="BN962">
        <v>312.28465565715402</v>
      </c>
      <c r="BO962">
        <v>310.472659507066</v>
      </c>
      <c r="BP962">
        <v>315.801607635707</v>
      </c>
    </row>
    <row r="963" spans="1:68" x14ac:dyDescent="0.25">
      <c r="A963">
        <v>230.947930574098</v>
      </c>
      <c r="B963">
        <v>318.30292403610002</v>
      </c>
      <c r="C963">
        <v>320.37999011538898</v>
      </c>
      <c r="D963">
        <v>310.68277989312497</v>
      </c>
      <c r="E963">
        <v>304.88742333410102</v>
      </c>
      <c r="F963">
        <v>305.48725327787997</v>
      </c>
      <c r="G963">
        <v>312.25582485358399</v>
      </c>
      <c r="H963">
        <v>304.19567976694998</v>
      </c>
      <c r="I963">
        <v>309.67726587563902</v>
      </c>
      <c r="J963">
        <v>314.52316305806301</v>
      </c>
      <c r="K963">
        <v>302.66013945973202</v>
      </c>
      <c r="L963">
        <v>304.53125460010699</v>
      </c>
      <c r="M963">
        <v>309.41953591397203</v>
      </c>
      <c r="N963">
        <v>309.95339461360197</v>
      </c>
      <c r="O963">
        <v>308.06883159358603</v>
      </c>
      <c r="P963">
        <v>302.46655610923301</v>
      </c>
      <c r="Q963">
        <v>310.01772711073801</v>
      </c>
      <c r="R963">
        <v>315.16968633283</v>
      </c>
      <c r="S963">
        <v>314.61606205825001</v>
      </c>
      <c r="T963">
        <v>363.99514158750998</v>
      </c>
      <c r="U963">
        <v>372.09501627143499</v>
      </c>
      <c r="V963">
        <v>399.51242068837797</v>
      </c>
      <c r="W963">
        <v>376.439065272059</v>
      </c>
      <c r="X963">
        <v>368.65243543299601</v>
      </c>
      <c r="Y963">
        <v>324.25858388814999</v>
      </c>
      <c r="Z963">
        <v>317.92982639407097</v>
      </c>
      <c r="AA963">
        <v>322.29969160304501</v>
      </c>
      <c r="AB963">
        <v>313.66761693656503</v>
      </c>
      <c r="AC963">
        <v>311.96054675639999</v>
      </c>
      <c r="AD963">
        <v>314.57824271274501</v>
      </c>
      <c r="AE963">
        <v>313.65008200811701</v>
      </c>
      <c r="AF963">
        <v>323.07481482196698</v>
      </c>
      <c r="AG963">
        <v>313.03264732231997</v>
      </c>
      <c r="AH963">
        <v>313.59355925310501</v>
      </c>
      <c r="AI963">
        <v>317.466098223887</v>
      </c>
      <c r="AJ963">
        <v>318.67284228528098</v>
      </c>
      <c r="AK963">
        <v>320.75250019060701</v>
      </c>
      <c r="AL963">
        <v>311.44075225210599</v>
      </c>
      <c r="AM963">
        <v>321.44289029203799</v>
      </c>
      <c r="AN963">
        <v>315.37813994329701</v>
      </c>
      <c r="AO963">
        <v>319.77757785979799</v>
      </c>
      <c r="AP963">
        <v>316.84591257955202</v>
      </c>
      <c r="AQ963">
        <v>334.73503240377698</v>
      </c>
      <c r="AR963">
        <v>322.025537754688</v>
      </c>
      <c r="AS963">
        <v>327.36417654953499</v>
      </c>
      <c r="AT963">
        <v>323.43994981288603</v>
      </c>
      <c r="AU963">
        <v>333.34008105839098</v>
      </c>
      <c r="AV963">
        <v>326.08997748630901</v>
      </c>
      <c r="AW963">
        <v>311.87480503246002</v>
      </c>
      <c r="AX963">
        <v>303.232750025288</v>
      </c>
      <c r="AY963">
        <v>297.681160369878</v>
      </c>
      <c r="AZ963">
        <v>304.41506766669801</v>
      </c>
      <c r="BA963">
        <v>309.239248904193</v>
      </c>
      <c r="BB963">
        <v>308.944973700383</v>
      </c>
      <c r="BC963">
        <v>304.20961704275697</v>
      </c>
      <c r="BD963">
        <v>309.30158038260299</v>
      </c>
      <c r="BE963">
        <v>312.47787858362898</v>
      </c>
      <c r="BF963">
        <v>293.28891948953901</v>
      </c>
      <c r="BG963">
        <v>306.01954651773298</v>
      </c>
      <c r="BH963">
        <v>309.59570339642102</v>
      </c>
      <c r="BI963">
        <v>304.353975964114</v>
      </c>
      <c r="BJ963">
        <v>300.749509181495</v>
      </c>
      <c r="BK963">
        <v>303.54216506732803</v>
      </c>
      <c r="BL963">
        <v>309.94203914049803</v>
      </c>
      <c r="BM963">
        <v>308.489050493543</v>
      </c>
      <c r="BN963">
        <v>312.32235649299503</v>
      </c>
      <c r="BO963">
        <v>310.389151984715</v>
      </c>
      <c r="BP963">
        <v>314.286367105708</v>
      </c>
    </row>
    <row r="964" spans="1:68" x14ac:dyDescent="0.25">
      <c r="A964">
        <v>231.188251001335</v>
      </c>
      <c r="B964">
        <v>318.67896323632999</v>
      </c>
      <c r="C964">
        <v>321.84387900553298</v>
      </c>
      <c r="D964">
        <v>311.74348403100601</v>
      </c>
      <c r="E964">
        <v>306.76263249468201</v>
      </c>
      <c r="F964">
        <v>307.87640474222098</v>
      </c>
      <c r="G964">
        <v>311.00942288427399</v>
      </c>
      <c r="H964">
        <v>306.20861303709898</v>
      </c>
      <c r="I964">
        <v>310.77295603056399</v>
      </c>
      <c r="J964">
        <v>312.35209493495398</v>
      </c>
      <c r="K964">
        <v>304.83172440572997</v>
      </c>
      <c r="L964">
        <v>305.92800209238902</v>
      </c>
      <c r="M964">
        <v>306.93436383115397</v>
      </c>
      <c r="N964">
        <v>311.117040675689</v>
      </c>
      <c r="O964">
        <v>308.69846874264698</v>
      </c>
      <c r="P964">
        <v>304.94721172427597</v>
      </c>
      <c r="Q964">
        <v>307.73376040845801</v>
      </c>
      <c r="R964">
        <v>314.13381669735998</v>
      </c>
      <c r="S964">
        <v>313.95046509203797</v>
      </c>
      <c r="T964">
        <v>365.80522857688499</v>
      </c>
      <c r="U964">
        <v>376.97887519636799</v>
      </c>
      <c r="V964">
        <v>397.94699795479301</v>
      </c>
      <c r="W964">
        <v>382.41286840894497</v>
      </c>
      <c r="X964">
        <v>371.40115258913801</v>
      </c>
      <c r="Y964">
        <v>320.453641649747</v>
      </c>
      <c r="Z964">
        <v>318.81789756508999</v>
      </c>
      <c r="AA964">
        <v>323.67782954355198</v>
      </c>
      <c r="AB964">
        <v>313.35740885473899</v>
      </c>
      <c r="AC964">
        <v>311.72767230627801</v>
      </c>
      <c r="AD964">
        <v>314.57582508733998</v>
      </c>
      <c r="AE964">
        <v>315.53402993647597</v>
      </c>
      <c r="AF964">
        <v>320.73822981347899</v>
      </c>
      <c r="AG964">
        <v>313.51262775835397</v>
      </c>
      <c r="AH964">
        <v>313.10154185525698</v>
      </c>
      <c r="AI964">
        <v>318.92862606560197</v>
      </c>
      <c r="AJ964">
        <v>319.62908297797298</v>
      </c>
      <c r="AK964">
        <v>323.09757745972303</v>
      </c>
      <c r="AL964">
        <v>311.990736708101</v>
      </c>
      <c r="AM964">
        <v>323.07888303182301</v>
      </c>
      <c r="AN964">
        <v>316.00027489759998</v>
      </c>
      <c r="AO964">
        <v>317.94035604849199</v>
      </c>
      <c r="AP964">
        <v>317.54142197897499</v>
      </c>
      <c r="AQ964">
        <v>333.51328156478002</v>
      </c>
      <c r="AR964">
        <v>322.08103560582401</v>
      </c>
      <c r="AS964">
        <v>330.23419026583201</v>
      </c>
      <c r="AT964">
        <v>323.87272103813598</v>
      </c>
      <c r="AU964">
        <v>332.80696595953702</v>
      </c>
      <c r="AV964">
        <v>323.04101720766198</v>
      </c>
      <c r="AW964">
        <v>314.39082780200698</v>
      </c>
      <c r="AX964">
        <v>304.51423367335099</v>
      </c>
      <c r="AY964">
        <v>298.62060988419</v>
      </c>
      <c r="AZ964">
        <v>304.75693548652299</v>
      </c>
      <c r="BA964">
        <v>309.62746285054601</v>
      </c>
      <c r="BB964">
        <v>308.86728918854101</v>
      </c>
      <c r="BC964">
        <v>306.240433406259</v>
      </c>
      <c r="BD964">
        <v>310.032614341635</v>
      </c>
      <c r="BE964">
        <v>311.80486750920602</v>
      </c>
      <c r="BF964">
        <v>295.56581181265398</v>
      </c>
      <c r="BG964">
        <v>306.47944362530802</v>
      </c>
      <c r="BH964">
        <v>307.22709121860299</v>
      </c>
      <c r="BI964">
        <v>304.116769824507</v>
      </c>
      <c r="BJ964">
        <v>303.18597964543102</v>
      </c>
      <c r="BK964">
        <v>304.55279155960301</v>
      </c>
      <c r="BL964">
        <v>308.16076780280599</v>
      </c>
      <c r="BM964">
        <v>308.49276239633002</v>
      </c>
      <c r="BN964">
        <v>312.738854572989</v>
      </c>
      <c r="BO964">
        <v>312.75827320287101</v>
      </c>
      <c r="BP964">
        <v>312.16908444292397</v>
      </c>
    </row>
    <row r="965" spans="1:68" x14ac:dyDescent="0.25">
      <c r="A965">
        <v>231.42857142857099</v>
      </c>
      <c r="B965">
        <v>317.99537217486602</v>
      </c>
      <c r="C965">
        <v>320.99426954939901</v>
      </c>
      <c r="D965">
        <v>312.19790109465498</v>
      </c>
      <c r="E965">
        <v>309.25236747541902</v>
      </c>
      <c r="F965">
        <v>308.09095643060101</v>
      </c>
      <c r="G965">
        <v>308.72217255062202</v>
      </c>
      <c r="H965">
        <v>306.81764374847899</v>
      </c>
      <c r="I965">
        <v>308.00104337500898</v>
      </c>
      <c r="J965">
        <v>309.73090529492799</v>
      </c>
      <c r="K965">
        <v>305.22462908864901</v>
      </c>
      <c r="L965">
        <v>307.61118527817302</v>
      </c>
      <c r="M965">
        <v>309.32802514749</v>
      </c>
      <c r="N965">
        <v>313.61701560325099</v>
      </c>
      <c r="O965">
        <v>311.22744791809498</v>
      </c>
      <c r="P965">
        <v>305.95165561556701</v>
      </c>
      <c r="Q965">
        <v>308.25838048397799</v>
      </c>
      <c r="R965">
        <v>311.81965247025101</v>
      </c>
      <c r="S965">
        <v>310.89488824848303</v>
      </c>
      <c r="T965">
        <v>372.38505371846799</v>
      </c>
      <c r="U965">
        <v>377.41914384087102</v>
      </c>
      <c r="V965">
        <v>399.539669409179</v>
      </c>
      <c r="W965">
        <v>391.34417922690199</v>
      </c>
      <c r="X965">
        <v>376.26332424874602</v>
      </c>
      <c r="Y965">
        <v>319.38846737570702</v>
      </c>
      <c r="Z965">
        <v>313.93038981299202</v>
      </c>
      <c r="AA965">
        <v>324.71212290610902</v>
      </c>
      <c r="AB965">
        <v>310.52979828498297</v>
      </c>
      <c r="AC965">
        <v>313.53247366464302</v>
      </c>
      <c r="AD965">
        <v>315.98064897550199</v>
      </c>
      <c r="AE965">
        <v>314.61276951552497</v>
      </c>
      <c r="AF965">
        <v>318.58709491307098</v>
      </c>
      <c r="AG965">
        <v>315.78791443259502</v>
      </c>
      <c r="AH965">
        <v>313.88342094957397</v>
      </c>
      <c r="AI965">
        <v>321.15248263559897</v>
      </c>
      <c r="AJ965">
        <v>320.77375914698098</v>
      </c>
      <c r="AK965">
        <v>320.77513547574102</v>
      </c>
      <c r="AL965">
        <v>312.250930736226</v>
      </c>
      <c r="AM965">
        <v>323.84742040506302</v>
      </c>
      <c r="AN965">
        <v>317.60706100838303</v>
      </c>
      <c r="AO965">
        <v>318.772069678896</v>
      </c>
      <c r="AP965">
        <v>317.07474967837697</v>
      </c>
      <c r="AQ965">
        <v>333.75439970422298</v>
      </c>
      <c r="AR965">
        <v>322.47731352211099</v>
      </c>
      <c r="AS965">
        <v>329.40220144566001</v>
      </c>
      <c r="AT965">
        <v>324.85421185093099</v>
      </c>
      <c r="AU965">
        <v>331.33257361517201</v>
      </c>
      <c r="AV965">
        <v>321.94623650311598</v>
      </c>
      <c r="AW965">
        <v>315.26772088001701</v>
      </c>
      <c r="AX965">
        <v>306.10625652306101</v>
      </c>
      <c r="AY965">
        <v>300.01649493750801</v>
      </c>
      <c r="AZ965">
        <v>302.85775757080199</v>
      </c>
      <c r="BA965">
        <v>310.27160528523802</v>
      </c>
      <c r="BB965">
        <v>310.28458033830901</v>
      </c>
      <c r="BC965">
        <v>306.11334533047898</v>
      </c>
      <c r="BD965">
        <v>310.05668531421497</v>
      </c>
      <c r="BE965">
        <v>313.09882474590199</v>
      </c>
      <c r="BF965">
        <v>296.62677073527902</v>
      </c>
      <c r="BG965">
        <v>302.48553002840299</v>
      </c>
      <c r="BH965">
        <v>310.33410257410401</v>
      </c>
      <c r="BI965">
        <v>307.03630321257702</v>
      </c>
      <c r="BJ965">
        <v>306.75512551146602</v>
      </c>
      <c r="BK965">
        <v>302.96739635919499</v>
      </c>
      <c r="BL965">
        <v>308.75546907953202</v>
      </c>
      <c r="BM965">
        <v>310.061828214309</v>
      </c>
      <c r="BN965">
        <v>315.49520970324699</v>
      </c>
      <c r="BO965">
        <v>314.42594227279699</v>
      </c>
      <c r="BP965">
        <v>311.86981237443598</v>
      </c>
    </row>
    <row r="966" spans="1:68" x14ac:dyDescent="0.25">
      <c r="A966">
        <v>231.668891855807</v>
      </c>
      <c r="B966">
        <v>314.23967920296701</v>
      </c>
      <c r="C966">
        <v>318.48150443756998</v>
      </c>
      <c r="D966">
        <v>313.121167498011</v>
      </c>
      <c r="E966">
        <v>309.11975998862403</v>
      </c>
      <c r="F966">
        <v>306.85094732997499</v>
      </c>
      <c r="G966">
        <v>309.845712070638</v>
      </c>
      <c r="H966">
        <v>311.28033876971</v>
      </c>
      <c r="I966">
        <v>306.205504297586</v>
      </c>
      <c r="J966">
        <v>308.22927428563202</v>
      </c>
      <c r="K966">
        <v>305.52467358114598</v>
      </c>
      <c r="L966">
        <v>305.57697130080402</v>
      </c>
      <c r="M966">
        <v>305.28838339236398</v>
      </c>
      <c r="N966">
        <v>312.83417360210598</v>
      </c>
      <c r="O966">
        <v>313.70628602722701</v>
      </c>
      <c r="P966">
        <v>305.841574911333</v>
      </c>
      <c r="Q966">
        <v>311.80881995556598</v>
      </c>
      <c r="R966">
        <v>309.77368140187502</v>
      </c>
      <c r="S966">
        <v>309.706927458351</v>
      </c>
      <c r="T966">
        <v>375.93800238421602</v>
      </c>
      <c r="U966">
        <v>381.60316817148902</v>
      </c>
      <c r="V966">
        <v>400.63806831919197</v>
      </c>
      <c r="W966">
        <v>396.04379675400401</v>
      </c>
      <c r="X966">
        <v>379.02312859312298</v>
      </c>
      <c r="Y966">
        <v>315.89958672899201</v>
      </c>
      <c r="Z966">
        <v>312.21026903409</v>
      </c>
      <c r="AA966">
        <v>324.53185678132502</v>
      </c>
      <c r="AB966">
        <v>308.63484092834801</v>
      </c>
      <c r="AC966">
        <v>314.647754946963</v>
      </c>
      <c r="AD966">
        <v>315.66098722901199</v>
      </c>
      <c r="AE966">
        <v>317.03862039657099</v>
      </c>
      <c r="AF966">
        <v>319.88282869938803</v>
      </c>
      <c r="AG966">
        <v>319.07207528288501</v>
      </c>
      <c r="AH966">
        <v>314.12975967009203</v>
      </c>
      <c r="AI966">
        <v>318.99132931193799</v>
      </c>
      <c r="AJ966">
        <v>320.74643187670898</v>
      </c>
      <c r="AK966">
        <v>322.21735898637797</v>
      </c>
      <c r="AL966">
        <v>310.72135722252801</v>
      </c>
      <c r="AM966">
        <v>323.97754692127899</v>
      </c>
      <c r="AN966">
        <v>317.31116661587203</v>
      </c>
      <c r="AO966">
        <v>317.846179399015</v>
      </c>
      <c r="AP966">
        <v>318.36703294078899</v>
      </c>
      <c r="AQ966">
        <v>335.15775511737797</v>
      </c>
      <c r="AR966">
        <v>319.14472267226</v>
      </c>
      <c r="AS966">
        <v>329.59727852381201</v>
      </c>
      <c r="AT966">
        <v>325.60571322048099</v>
      </c>
      <c r="AU966">
        <v>331.38699951039899</v>
      </c>
      <c r="AV966">
        <v>320.09912955855901</v>
      </c>
      <c r="AW966">
        <v>317.35517814863198</v>
      </c>
      <c r="AX966">
        <v>311.72169397707302</v>
      </c>
      <c r="AY966">
        <v>305.12091664350498</v>
      </c>
      <c r="AZ966">
        <v>303.639842608013</v>
      </c>
      <c r="BA966">
        <v>311.08809874241302</v>
      </c>
      <c r="BB966">
        <v>309.97992678994098</v>
      </c>
      <c r="BC966">
        <v>306.69680914003902</v>
      </c>
      <c r="BD966">
        <v>311.46800072786698</v>
      </c>
      <c r="BE966">
        <v>314.61478115480702</v>
      </c>
      <c r="BF966">
        <v>301.58578399496702</v>
      </c>
      <c r="BG966">
        <v>302.27727350013902</v>
      </c>
      <c r="BH966">
        <v>309.68633440211403</v>
      </c>
      <c r="BI966">
        <v>313.66887056616901</v>
      </c>
      <c r="BJ966">
        <v>308.28299145323803</v>
      </c>
      <c r="BK966">
        <v>303.20138459146699</v>
      </c>
      <c r="BL966">
        <v>309.25029689545698</v>
      </c>
      <c r="BM966">
        <v>313.06930042540898</v>
      </c>
      <c r="BN966">
        <v>316.09566154069302</v>
      </c>
      <c r="BO966">
        <v>317.702619911309</v>
      </c>
      <c r="BP966">
        <v>310.583099856545</v>
      </c>
    </row>
    <row r="967" spans="1:68" x14ac:dyDescent="0.25">
      <c r="A967">
        <v>231.90921228304401</v>
      </c>
      <c r="B967">
        <v>315.48589718640801</v>
      </c>
      <c r="C967">
        <v>317.36253707345099</v>
      </c>
      <c r="D967">
        <v>311.76404097086498</v>
      </c>
      <c r="E967">
        <v>309.503894374092</v>
      </c>
      <c r="F967">
        <v>309.49207319659001</v>
      </c>
      <c r="G967">
        <v>307.298199788293</v>
      </c>
      <c r="H967">
        <v>315.72449866005599</v>
      </c>
      <c r="I967">
        <v>305.88299687510897</v>
      </c>
      <c r="J967">
        <v>306.82071216742003</v>
      </c>
      <c r="K967">
        <v>305.42929239274002</v>
      </c>
      <c r="L967">
        <v>307.17623404004303</v>
      </c>
      <c r="M967">
        <v>306.74405051046301</v>
      </c>
      <c r="N967">
        <v>312.32498995004198</v>
      </c>
      <c r="O967">
        <v>312.85349511236802</v>
      </c>
      <c r="P967">
        <v>306.23721371748701</v>
      </c>
      <c r="Q967">
        <v>313.59236734882501</v>
      </c>
      <c r="R967">
        <v>308.02373097408599</v>
      </c>
      <c r="S967">
        <v>309.16981402542001</v>
      </c>
      <c r="T967">
        <v>376.26951190486898</v>
      </c>
      <c r="U967">
        <v>383.733694279075</v>
      </c>
      <c r="V967">
        <v>402.02908915303999</v>
      </c>
      <c r="W967">
        <v>401.22673076425599</v>
      </c>
      <c r="X967">
        <v>378.98506243010701</v>
      </c>
      <c r="Y967">
        <v>314.095497520599</v>
      </c>
      <c r="Z967">
        <v>311.99111560253698</v>
      </c>
      <c r="AA967">
        <v>323.71226885654499</v>
      </c>
      <c r="AB967">
        <v>308.166078771012</v>
      </c>
      <c r="AC967">
        <v>315.64633618429201</v>
      </c>
      <c r="AD967">
        <v>314.79679596486301</v>
      </c>
      <c r="AE967">
        <v>320.24640490004998</v>
      </c>
      <c r="AF967">
        <v>318.02363587476401</v>
      </c>
      <c r="AG967">
        <v>320.20175652858399</v>
      </c>
      <c r="AH967">
        <v>314.82115512350998</v>
      </c>
      <c r="AI967">
        <v>315.2156018275</v>
      </c>
      <c r="AJ967">
        <v>319.51398181543198</v>
      </c>
      <c r="AK967">
        <v>321.79730323253898</v>
      </c>
      <c r="AL967">
        <v>310.134845490499</v>
      </c>
      <c r="AM967">
        <v>325.10650998932698</v>
      </c>
      <c r="AN967">
        <v>316.12495975964401</v>
      </c>
      <c r="AO967">
        <v>314.07955374762503</v>
      </c>
      <c r="AP967">
        <v>318.18808164450598</v>
      </c>
      <c r="AQ967">
        <v>333.60647481118002</v>
      </c>
      <c r="AR967">
        <v>316.56328795721998</v>
      </c>
      <c r="AS967">
        <v>330.67446418531603</v>
      </c>
      <c r="AT967">
        <v>324.80740681397998</v>
      </c>
      <c r="AU967">
        <v>331.343233222148</v>
      </c>
      <c r="AV967">
        <v>317.42396742076699</v>
      </c>
      <c r="AW967">
        <v>317.88083285897102</v>
      </c>
      <c r="AX967">
        <v>314.85288180414898</v>
      </c>
      <c r="AY967">
        <v>306.88006307386399</v>
      </c>
      <c r="AZ967">
        <v>304.42199432775601</v>
      </c>
      <c r="BA967">
        <v>313.70848136720701</v>
      </c>
      <c r="BB967">
        <v>310.80299234746002</v>
      </c>
      <c r="BC967">
        <v>306.65061144518302</v>
      </c>
      <c r="BD967">
        <v>309.83250958467198</v>
      </c>
      <c r="BE967">
        <v>314.44878045891801</v>
      </c>
      <c r="BF967">
        <v>304.79676686194802</v>
      </c>
      <c r="BG967">
        <v>301.93498943847101</v>
      </c>
      <c r="BH967">
        <v>308.38586098152501</v>
      </c>
      <c r="BI967">
        <v>313.60388008865198</v>
      </c>
      <c r="BJ967">
        <v>307.87338040405302</v>
      </c>
      <c r="BK967">
        <v>304.365303751515</v>
      </c>
      <c r="BL967">
        <v>309.76726095259198</v>
      </c>
      <c r="BM967">
        <v>311.833951747973</v>
      </c>
      <c r="BN967">
        <v>314.12626242045201</v>
      </c>
      <c r="BO967">
        <v>320.47218952561002</v>
      </c>
      <c r="BP967">
        <v>310.76391421333199</v>
      </c>
    </row>
    <row r="968" spans="1:68" x14ac:dyDescent="0.25">
      <c r="A968">
        <v>232.14953271028</v>
      </c>
      <c r="B968">
        <v>316.80103510095603</v>
      </c>
      <c r="C968">
        <v>314.201305472304</v>
      </c>
      <c r="D968">
        <v>315.43002799789002</v>
      </c>
      <c r="E968">
        <v>310.68248410580497</v>
      </c>
      <c r="F968">
        <v>311.75089791793403</v>
      </c>
      <c r="G968">
        <v>309.14634564929099</v>
      </c>
      <c r="H968">
        <v>318.57978030843702</v>
      </c>
      <c r="I968">
        <v>301.34278667537899</v>
      </c>
      <c r="J968">
        <v>306.98859884683202</v>
      </c>
      <c r="K968">
        <v>306.98596995914102</v>
      </c>
      <c r="L968">
        <v>307.10867278646401</v>
      </c>
      <c r="M968">
        <v>309.45304420387703</v>
      </c>
      <c r="N968">
        <v>310.94955637956502</v>
      </c>
      <c r="O968">
        <v>309.98738113888999</v>
      </c>
      <c r="P968">
        <v>305.51179677899898</v>
      </c>
      <c r="Q968">
        <v>317.67249721686898</v>
      </c>
      <c r="R968">
        <v>305.71388925228501</v>
      </c>
      <c r="S968">
        <v>310.50309111725397</v>
      </c>
      <c r="T968">
        <v>376.216840021005</v>
      </c>
      <c r="U968">
        <v>385.21586336179502</v>
      </c>
      <c r="V968">
        <v>400.19160726462098</v>
      </c>
      <c r="W968">
        <v>407.60779945289499</v>
      </c>
      <c r="X968">
        <v>383.983414729858</v>
      </c>
      <c r="Y968">
        <v>317.518249798184</v>
      </c>
      <c r="Z968">
        <v>313.73542083980999</v>
      </c>
      <c r="AA968">
        <v>320.29834605291802</v>
      </c>
      <c r="AB968">
        <v>308.12565407956498</v>
      </c>
      <c r="AC968">
        <v>318.32167000134399</v>
      </c>
      <c r="AD968">
        <v>315.97729375947102</v>
      </c>
      <c r="AE968">
        <v>318.40319481881897</v>
      </c>
      <c r="AF968">
        <v>316.90622587715598</v>
      </c>
      <c r="AG968">
        <v>320.39950585186199</v>
      </c>
      <c r="AH968">
        <v>316.57420204390002</v>
      </c>
      <c r="AI968">
        <v>313.25553217589197</v>
      </c>
      <c r="AJ968">
        <v>322.15437392615797</v>
      </c>
      <c r="AK968">
        <v>322.16521600613299</v>
      </c>
      <c r="AL968">
        <v>310.75057627138301</v>
      </c>
      <c r="AM968">
        <v>323.79241972387098</v>
      </c>
      <c r="AN968">
        <v>317.07376800668197</v>
      </c>
      <c r="AO968">
        <v>315.43536291927199</v>
      </c>
      <c r="AP968">
        <v>316.45642933519503</v>
      </c>
      <c r="AQ968">
        <v>332.244566482214</v>
      </c>
      <c r="AR968">
        <v>317.71726517774601</v>
      </c>
      <c r="AS968">
        <v>334.78726873919402</v>
      </c>
      <c r="AT968">
        <v>326.56174258590403</v>
      </c>
      <c r="AU968">
        <v>330.02800526587799</v>
      </c>
      <c r="AV968">
        <v>314.84966803188399</v>
      </c>
      <c r="AW968">
        <v>315.618645613296</v>
      </c>
      <c r="AX968">
        <v>318.49116263806798</v>
      </c>
      <c r="AY968">
        <v>305.77700709621502</v>
      </c>
      <c r="AZ968">
        <v>304.12392011440602</v>
      </c>
      <c r="BA968">
        <v>316.38545239381602</v>
      </c>
      <c r="BB968">
        <v>307.944436852987</v>
      </c>
      <c r="BC968">
        <v>306.20522434141998</v>
      </c>
      <c r="BD968">
        <v>309.53239842342401</v>
      </c>
      <c r="BE968">
        <v>315.54359704257899</v>
      </c>
      <c r="BF968">
        <v>306.59510531964298</v>
      </c>
      <c r="BG968">
        <v>306.66709964948001</v>
      </c>
      <c r="BH968">
        <v>307.517903566558</v>
      </c>
      <c r="BI968">
        <v>310.36436057918098</v>
      </c>
      <c r="BJ968">
        <v>308.65243639374398</v>
      </c>
      <c r="BK968">
        <v>302.89035828291298</v>
      </c>
      <c r="BL968">
        <v>308.47589381326401</v>
      </c>
      <c r="BM968">
        <v>311.66582831468901</v>
      </c>
      <c r="BN968">
        <v>315.060180288921</v>
      </c>
      <c r="BO968">
        <v>321.64979166478003</v>
      </c>
      <c r="BP968">
        <v>309.18225884161802</v>
      </c>
    </row>
    <row r="969" spans="1:68" x14ac:dyDescent="0.25">
      <c r="A969">
        <v>232.38985313751601</v>
      </c>
      <c r="B969">
        <v>314.49394261686501</v>
      </c>
      <c r="C969">
        <v>313.30990281029199</v>
      </c>
      <c r="D969">
        <v>316.622851434057</v>
      </c>
      <c r="E969">
        <v>311.05568208139402</v>
      </c>
      <c r="F969">
        <v>313.829184481087</v>
      </c>
      <c r="G969">
        <v>307.85536025740203</v>
      </c>
      <c r="H969">
        <v>318.07014890234899</v>
      </c>
      <c r="I969">
        <v>299.79399211807299</v>
      </c>
      <c r="J969">
        <v>304.925760639163</v>
      </c>
      <c r="K969">
        <v>307.18892806004197</v>
      </c>
      <c r="L969">
        <v>306.26479266237902</v>
      </c>
      <c r="M969">
        <v>304.85973742642898</v>
      </c>
      <c r="N969">
        <v>311.03713339656503</v>
      </c>
      <c r="O969">
        <v>311.765605321642</v>
      </c>
      <c r="P969">
        <v>310.66543069967997</v>
      </c>
      <c r="Q969">
        <v>316.96350950026499</v>
      </c>
      <c r="R969">
        <v>306.392028826868</v>
      </c>
      <c r="S969">
        <v>309.208799607088</v>
      </c>
      <c r="T969">
        <v>375.01691239327698</v>
      </c>
      <c r="U969">
        <v>387.09528376172</v>
      </c>
      <c r="V969">
        <v>400.15170735410402</v>
      </c>
      <c r="W969">
        <v>410.33954729120097</v>
      </c>
      <c r="X969">
        <v>389.84737376405701</v>
      </c>
      <c r="Y969">
        <v>323.241586237592</v>
      </c>
      <c r="Z969">
        <v>314.273149807447</v>
      </c>
      <c r="AA969">
        <v>317.854553635804</v>
      </c>
      <c r="AB969">
        <v>306.52642874764803</v>
      </c>
      <c r="AC969">
        <v>318.671082778612</v>
      </c>
      <c r="AD969">
        <v>315.38369617572499</v>
      </c>
      <c r="AE969">
        <v>319.021511696875</v>
      </c>
      <c r="AF969">
        <v>317.078997728498</v>
      </c>
      <c r="AG969">
        <v>321.71934902153998</v>
      </c>
      <c r="AH969">
        <v>318.64835237840902</v>
      </c>
      <c r="AI969">
        <v>310.080903060899</v>
      </c>
      <c r="AJ969">
        <v>321.56655241718499</v>
      </c>
      <c r="AK969">
        <v>317.82379471103002</v>
      </c>
      <c r="AL969">
        <v>315.73927928444903</v>
      </c>
      <c r="AM969">
        <v>317.92495373953699</v>
      </c>
      <c r="AN969">
        <v>316.74720378862099</v>
      </c>
      <c r="AO969">
        <v>317.77889358890798</v>
      </c>
      <c r="AP969">
        <v>315.924031811269</v>
      </c>
      <c r="AQ969">
        <v>327.92283422033501</v>
      </c>
      <c r="AR969">
        <v>318.97905089554803</v>
      </c>
      <c r="AS969">
        <v>335.463787231357</v>
      </c>
      <c r="AT969">
        <v>324.73609413388601</v>
      </c>
      <c r="AU969">
        <v>334.26589169656501</v>
      </c>
      <c r="AV969">
        <v>313.83238062596303</v>
      </c>
      <c r="AW969">
        <v>319.23390214230699</v>
      </c>
      <c r="AX969">
        <v>319.96879716024802</v>
      </c>
      <c r="AY969">
        <v>310.23292667003602</v>
      </c>
      <c r="AZ969">
        <v>305.17894862089202</v>
      </c>
      <c r="BA969">
        <v>314.32141235982402</v>
      </c>
      <c r="BB969">
        <v>305.89834043099199</v>
      </c>
      <c r="BC969">
        <v>306.41350515152902</v>
      </c>
      <c r="BD969">
        <v>309.68157979243102</v>
      </c>
      <c r="BE969">
        <v>316.78171217189703</v>
      </c>
      <c r="BF969">
        <v>305.00028556761902</v>
      </c>
      <c r="BG969">
        <v>308.30252428872802</v>
      </c>
      <c r="BH969">
        <v>307.12745026993701</v>
      </c>
      <c r="BI969">
        <v>312.08891924693</v>
      </c>
      <c r="BJ969">
        <v>311.57577550872497</v>
      </c>
      <c r="BK969">
        <v>303.82736502993299</v>
      </c>
      <c r="BL969">
        <v>308.19026972271399</v>
      </c>
      <c r="BM969">
        <v>312.309744658216</v>
      </c>
      <c r="BN969">
        <v>316.65839812593703</v>
      </c>
      <c r="BO969">
        <v>322.71057258120101</v>
      </c>
      <c r="BP969">
        <v>312.18241013904299</v>
      </c>
    </row>
    <row r="970" spans="1:68" x14ac:dyDescent="0.25">
      <c r="A970">
        <v>232.63017356475299</v>
      </c>
      <c r="B970">
        <v>316.85473516320002</v>
      </c>
      <c r="C970">
        <v>315.13725893106198</v>
      </c>
      <c r="D970">
        <v>314.65661200435198</v>
      </c>
      <c r="E970">
        <v>308.55904156420502</v>
      </c>
      <c r="F970">
        <v>315.20370741374597</v>
      </c>
      <c r="G970">
        <v>311.06316020136597</v>
      </c>
      <c r="H970">
        <v>315.26702271763202</v>
      </c>
      <c r="I970">
        <v>299.66061821461199</v>
      </c>
      <c r="J970">
        <v>307.18380999801599</v>
      </c>
      <c r="K970">
        <v>306.25694253322098</v>
      </c>
      <c r="L970">
        <v>307.50658336789201</v>
      </c>
      <c r="M970">
        <v>304.10505220627999</v>
      </c>
      <c r="N970">
        <v>312.73544467673003</v>
      </c>
      <c r="O970">
        <v>312.769343649993</v>
      </c>
      <c r="P970">
        <v>311.45735242552098</v>
      </c>
      <c r="Q970">
        <v>319.690165123008</v>
      </c>
      <c r="R970">
        <v>303.37638964830302</v>
      </c>
      <c r="S970">
        <v>307.65036014341001</v>
      </c>
      <c r="T970">
        <v>376.75581325426703</v>
      </c>
      <c r="U970">
        <v>384.71990575986501</v>
      </c>
      <c r="V970">
        <v>400.63755525623702</v>
      </c>
      <c r="W970">
        <v>416.084303819941</v>
      </c>
      <c r="X970">
        <v>390.60550132900897</v>
      </c>
      <c r="Y970">
        <v>322.86707149986501</v>
      </c>
      <c r="Z970">
        <v>314.674424526834</v>
      </c>
      <c r="AA970">
        <v>318.16162934281101</v>
      </c>
      <c r="AB970">
        <v>309.04122782242899</v>
      </c>
      <c r="AC970">
        <v>320.591899932302</v>
      </c>
      <c r="AD970">
        <v>314.26784747667199</v>
      </c>
      <c r="AE970">
        <v>319.30984139913801</v>
      </c>
      <c r="AF970">
        <v>316.64802897958901</v>
      </c>
      <c r="AG970">
        <v>322.20521914972198</v>
      </c>
      <c r="AH970">
        <v>319.90080311270401</v>
      </c>
      <c r="AI970">
        <v>309.50843543263602</v>
      </c>
      <c r="AJ970">
        <v>323.07964789101601</v>
      </c>
      <c r="AK970">
        <v>315.83737940458502</v>
      </c>
      <c r="AL970">
        <v>317.24558041699402</v>
      </c>
      <c r="AM970">
        <v>316.26109411591398</v>
      </c>
      <c r="AN970">
        <v>314.05273346675102</v>
      </c>
      <c r="AO970">
        <v>320.57258425709301</v>
      </c>
      <c r="AP970">
        <v>314.614331264881</v>
      </c>
      <c r="AQ970">
        <v>324.66907460245801</v>
      </c>
      <c r="AR970">
        <v>319.37042015424902</v>
      </c>
      <c r="AS970">
        <v>337.93208937471599</v>
      </c>
      <c r="AT970">
        <v>325.64140731726098</v>
      </c>
      <c r="AU970">
        <v>332.46185367992598</v>
      </c>
      <c r="AV970">
        <v>313.00388894813801</v>
      </c>
      <c r="AW970">
        <v>316.94413350402101</v>
      </c>
      <c r="AX970">
        <v>320.255765118927</v>
      </c>
      <c r="AY970">
        <v>310.89371395823298</v>
      </c>
      <c r="AZ970">
        <v>306.88901595000698</v>
      </c>
      <c r="BA970">
        <v>309.709577060561</v>
      </c>
      <c r="BB970">
        <v>306.75067147990802</v>
      </c>
      <c r="BC970">
        <v>306.83794682674801</v>
      </c>
      <c r="BD970">
        <v>307.79741960540503</v>
      </c>
      <c r="BE970">
        <v>313.65099703662901</v>
      </c>
      <c r="BF970">
        <v>303.845027813039</v>
      </c>
      <c r="BG970">
        <v>308.61376531596699</v>
      </c>
      <c r="BH970">
        <v>310.25021350274801</v>
      </c>
      <c r="BI970">
        <v>310.63693043877498</v>
      </c>
      <c r="BJ970">
        <v>310.06524867771401</v>
      </c>
      <c r="BK970">
        <v>306.28515980066402</v>
      </c>
      <c r="BL970">
        <v>310.55114233978901</v>
      </c>
      <c r="BM970">
        <v>311.247052335506</v>
      </c>
      <c r="BN970">
        <v>318.84617873646101</v>
      </c>
      <c r="BO970">
        <v>322.07264634996102</v>
      </c>
      <c r="BP970">
        <v>316.78568128725902</v>
      </c>
    </row>
    <row r="971" spans="1:68" x14ac:dyDescent="0.25">
      <c r="A971">
        <v>232.87049399198901</v>
      </c>
      <c r="B971">
        <v>317.74492005226199</v>
      </c>
      <c r="C971">
        <v>314.770584570182</v>
      </c>
      <c r="D971">
        <v>314.39412641809201</v>
      </c>
      <c r="E971">
        <v>308.338732617993</v>
      </c>
      <c r="F971">
        <v>311.36992843806701</v>
      </c>
      <c r="G971">
        <v>312.995553696375</v>
      </c>
      <c r="H971">
        <v>315.694978276521</v>
      </c>
      <c r="I971">
        <v>298.60354341310398</v>
      </c>
      <c r="J971">
        <v>309.01920664409101</v>
      </c>
      <c r="K971">
        <v>305.29592938547398</v>
      </c>
      <c r="L971">
        <v>307.42982468046301</v>
      </c>
      <c r="M971">
        <v>302.07754266283001</v>
      </c>
      <c r="N971">
        <v>312.016542669714</v>
      </c>
      <c r="O971">
        <v>313.17248009458802</v>
      </c>
      <c r="P971">
        <v>310.182734637929</v>
      </c>
      <c r="Q971">
        <v>319.79628222014998</v>
      </c>
      <c r="R971">
        <v>305.42987610123498</v>
      </c>
      <c r="S971">
        <v>307.15754711277998</v>
      </c>
      <c r="T971">
        <v>374.95556145775402</v>
      </c>
      <c r="U971">
        <v>382.470025351564</v>
      </c>
      <c r="V971">
        <v>403.34508721279502</v>
      </c>
      <c r="W971">
        <v>417.45348572382301</v>
      </c>
      <c r="X971">
        <v>392.88053387256798</v>
      </c>
      <c r="Y971">
        <v>325.48837619802902</v>
      </c>
      <c r="Z971">
        <v>316.908915884642</v>
      </c>
      <c r="AA971">
        <v>317.294751280046</v>
      </c>
      <c r="AB971">
        <v>309.18122812845502</v>
      </c>
      <c r="AC971">
        <v>319.559199479455</v>
      </c>
      <c r="AD971">
        <v>313.35238049880502</v>
      </c>
      <c r="AE971">
        <v>315.77563035140798</v>
      </c>
      <c r="AF971">
        <v>315.55759977706401</v>
      </c>
      <c r="AG971">
        <v>323.39155898370598</v>
      </c>
      <c r="AH971">
        <v>321.98770510129702</v>
      </c>
      <c r="AI971">
        <v>309.93325107232801</v>
      </c>
      <c r="AJ971">
        <v>321.97012579015802</v>
      </c>
      <c r="AK971">
        <v>317.16468927045099</v>
      </c>
      <c r="AL971">
        <v>317.06303352403501</v>
      </c>
      <c r="AM971">
        <v>315.02614581566098</v>
      </c>
      <c r="AN971">
        <v>314.62559274004099</v>
      </c>
      <c r="AO971">
        <v>321.29459457165598</v>
      </c>
      <c r="AP971">
        <v>316.05911598439297</v>
      </c>
      <c r="AQ971">
        <v>324.26630312336903</v>
      </c>
      <c r="AR971">
        <v>321.894844210234</v>
      </c>
      <c r="AS971">
        <v>338.26872591464502</v>
      </c>
      <c r="AT971">
        <v>323.98911628432103</v>
      </c>
      <c r="AU971">
        <v>332.07097874432401</v>
      </c>
      <c r="AV971">
        <v>315.70867344637702</v>
      </c>
      <c r="AW971">
        <v>316.38106330914599</v>
      </c>
      <c r="AX971">
        <v>319.69443757426899</v>
      </c>
      <c r="AY971">
        <v>309.09251574206002</v>
      </c>
      <c r="AZ971">
        <v>306.72655085805701</v>
      </c>
      <c r="BA971">
        <v>308.85274022785097</v>
      </c>
      <c r="BB971">
        <v>304.72438016389401</v>
      </c>
      <c r="BC971">
        <v>307.035189832095</v>
      </c>
      <c r="BD971">
        <v>307.99311155551197</v>
      </c>
      <c r="BE971">
        <v>312.63417643463998</v>
      </c>
      <c r="BF971">
        <v>303.66552184766198</v>
      </c>
      <c r="BG971">
        <v>310.89280974985297</v>
      </c>
      <c r="BH971">
        <v>310.23686319460501</v>
      </c>
      <c r="BI971">
        <v>309.08133109543701</v>
      </c>
      <c r="BJ971">
        <v>309.43140531679802</v>
      </c>
      <c r="BK971">
        <v>308.31599988885898</v>
      </c>
      <c r="BL971">
        <v>311.26970264030001</v>
      </c>
      <c r="BM971">
        <v>311.75646183884601</v>
      </c>
      <c r="BN971">
        <v>319.24324920206499</v>
      </c>
      <c r="BO971">
        <v>319.27170831596698</v>
      </c>
      <c r="BP971">
        <v>319.23769438707399</v>
      </c>
    </row>
    <row r="972" spans="1:68" x14ac:dyDescent="0.25">
      <c r="A972">
        <v>233.11081441922499</v>
      </c>
      <c r="B972">
        <v>320.30636181012301</v>
      </c>
      <c r="C972">
        <v>315.34393230048101</v>
      </c>
      <c r="D972">
        <v>311.73596018642502</v>
      </c>
      <c r="E972">
        <v>309.79541807943298</v>
      </c>
      <c r="F972">
        <v>309.57301831195298</v>
      </c>
      <c r="G972">
        <v>309.72648581822102</v>
      </c>
      <c r="H972">
        <v>314.75533599850002</v>
      </c>
      <c r="I972">
        <v>298.99616383884103</v>
      </c>
      <c r="J972">
        <v>309.28211278355798</v>
      </c>
      <c r="K972">
        <v>304.16133715921501</v>
      </c>
      <c r="L972">
        <v>310.41566463795999</v>
      </c>
      <c r="M972">
        <v>300.10199371362597</v>
      </c>
      <c r="N972">
        <v>309.50111317962001</v>
      </c>
      <c r="O972">
        <v>312.36909015263097</v>
      </c>
      <c r="P972">
        <v>310.50342522852998</v>
      </c>
      <c r="Q972">
        <v>319.01438761757299</v>
      </c>
      <c r="R972">
        <v>306.76935437944798</v>
      </c>
      <c r="S972">
        <v>306.30099580570499</v>
      </c>
      <c r="T972">
        <v>373.70499081609302</v>
      </c>
      <c r="U972">
        <v>379.85682991400398</v>
      </c>
      <c r="V972">
        <v>407.64009210299798</v>
      </c>
      <c r="W972">
        <v>419.64975779420701</v>
      </c>
      <c r="X972">
        <v>394.425196081764</v>
      </c>
      <c r="Y972">
        <v>327.75519506650602</v>
      </c>
      <c r="Z972">
        <v>321.09959611959999</v>
      </c>
      <c r="AA972">
        <v>315.75889828687798</v>
      </c>
      <c r="AB972">
        <v>310.84923057807703</v>
      </c>
      <c r="AC972">
        <v>319.00197068038699</v>
      </c>
      <c r="AD972">
        <v>314.79100437139903</v>
      </c>
      <c r="AE972">
        <v>316.15341483764502</v>
      </c>
      <c r="AF972">
        <v>316.87429461219801</v>
      </c>
      <c r="AG972">
        <v>321.18954698108797</v>
      </c>
      <c r="AH972">
        <v>319.76930306723602</v>
      </c>
      <c r="AI972">
        <v>310.57917543794701</v>
      </c>
      <c r="AJ972">
        <v>324.22950682156198</v>
      </c>
      <c r="AK972">
        <v>320.08474651940099</v>
      </c>
      <c r="AL972">
        <v>315.733127445116</v>
      </c>
      <c r="AM972">
        <v>315.95993027929899</v>
      </c>
      <c r="AN972">
        <v>314.55665134637599</v>
      </c>
      <c r="AO972">
        <v>321.31474109349102</v>
      </c>
      <c r="AP972">
        <v>317.25623511101901</v>
      </c>
      <c r="AQ972">
        <v>319.96632346902101</v>
      </c>
      <c r="AR972">
        <v>324.14825456623601</v>
      </c>
      <c r="AS972">
        <v>336.69439459740403</v>
      </c>
      <c r="AT972">
        <v>323.43524436996898</v>
      </c>
      <c r="AU972">
        <v>330.100564354526</v>
      </c>
      <c r="AV972">
        <v>314.59611696405801</v>
      </c>
      <c r="AW972">
        <v>314.34399031528</v>
      </c>
      <c r="AX972">
        <v>318.19354332264402</v>
      </c>
      <c r="AY972">
        <v>308.33494034626801</v>
      </c>
      <c r="AZ972">
        <v>309.79872033471702</v>
      </c>
      <c r="BA972">
        <v>305.00924525628602</v>
      </c>
      <c r="BB972">
        <v>302.31002477152202</v>
      </c>
      <c r="BC972">
        <v>308.44423401361797</v>
      </c>
      <c r="BD972">
        <v>308.199624671344</v>
      </c>
      <c r="BE972">
        <v>310.05280957275602</v>
      </c>
      <c r="BF972">
        <v>303.66907767863898</v>
      </c>
      <c r="BG972">
        <v>314.23776250358497</v>
      </c>
      <c r="BH972">
        <v>310.28880534955999</v>
      </c>
      <c r="BI972">
        <v>304.40048422139199</v>
      </c>
      <c r="BJ972">
        <v>309.06463590204697</v>
      </c>
      <c r="BK972">
        <v>307.13445880353999</v>
      </c>
      <c r="BL972">
        <v>310.33435987680201</v>
      </c>
      <c r="BM972">
        <v>306.61673660077997</v>
      </c>
      <c r="BN972">
        <v>316.41190330395102</v>
      </c>
      <c r="BO972">
        <v>317.54861411592401</v>
      </c>
      <c r="BP972">
        <v>322.97883655569802</v>
      </c>
    </row>
    <row r="973" spans="1:68" x14ac:dyDescent="0.25">
      <c r="A973">
        <v>233.35113484646101</v>
      </c>
      <c r="B973">
        <v>321.492712493792</v>
      </c>
      <c r="C973">
        <v>317.86867970636399</v>
      </c>
      <c r="D973">
        <v>311.99699913721003</v>
      </c>
      <c r="E973">
        <v>308.31529873311899</v>
      </c>
      <c r="F973">
        <v>307.99874549559303</v>
      </c>
      <c r="G973">
        <v>310.85469006072901</v>
      </c>
      <c r="H973">
        <v>312.329130481204</v>
      </c>
      <c r="I973">
        <v>298.25791496612402</v>
      </c>
      <c r="J973">
        <v>309.73341510432499</v>
      </c>
      <c r="K973">
        <v>302.51917109753902</v>
      </c>
      <c r="L973">
        <v>314.06515754910799</v>
      </c>
      <c r="M973">
        <v>300.01375251730201</v>
      </c>
      <c r="N973">
        <v>308.511913562573</v>
      </c>
      <c r="O973">
        <v>310.03954961720598</v>
      </c>
      <c r="P973">
        <v>312.53963451170603</v>
      </c>
      <c r="Q973">
        <v>315.70066777802498</v>
      </c>
      <c r="R973">
        <v>308.18239010780098</v>
      </c>
      <c r="S973">
        <v>307.816697271409</v>
      </c>
      <c r="T973">
        <v>374.81816361555502</v>
      </c>
      <c r="U973">
        <v>376.50078584945197</v>
      </c>
      <c r="V973">
        <v>406.26879051127798</v>
      </c>
      <c r="W973">
        <v>420.23545096209301</v>
      </c>
      <c r="X973">
        <v>396.78871049965801</v>
      </c>
      <c r="Y973">
        <v>331.26386720436102</v>
      </c>
      <c r="Z973">
        <v>323.18587632135097</v>
      </c>
      <c r="AA973">
        <v>316.03645753687402</v>
      </c>
      <c r="AB973">
        <v>310.780965634881</v>
      </c>
      <c r="AC973">
        <v>320.34141357727299</v>
      </c>
      <c r="AD973">
        <v>316.73555700099701</v>
      </c>
      <c r="AE973">
        <v>314.276523998595</v>
      </c>
      <c r="AF973">
        <v>318.54944593150202</v>
      </c>
      <c r="AG973">
        <v>322.22319315966303</v>
      </c>
      <c r="AH973">
        <v>318.73323455231002</v>
      </c>
      <c r="AI973">
        <v>311.66173623167202</v>
      </c>
      <c r="AJ973">
        <v>325.04587161563398</v>
      </c>
      <c r="AK973">
        <v>322.13373256043099</v>
      </c>
      <c r="AL973">
        <v>318.35535010276601</v>
      </c>
      <c r="AM973">
        <v>314.414522873078</v>
      </c>
      <c r="AN973">
        <v>315.88043173794398</v>
      </c>
      <c r="AO973">
        <v>324.46596773972499</v>
      </c>
      <c r="AP973">
        <v>317.46188540480898</v>
      </c>
      <c r="AQ973">
        <v>317.063315927144</v>
      </c>
      <c r="AR973">
        <v>322.18426472624799</v>
      </c>
      <c r="AS973">
        <v>336.64787349607599</v>
      </c>
      <c r="AT973">
        <v>322.09866833285997</v>
      </c>
      <c r="AU973">
        <v>327.01703163539202</v>
      </c>
      <c r="AV973">
        <v>315.38248787231498</v>
      </c>
      <c r="AW973">
        <v>310.619042177979</v>
      </c>
      <c r="AX973">
        <v>313.18856780821</v>
      </c>
      <c r="AY973">
        <v>305.17336279851003</v>
      </c>
      <c r="AZ973">
        <v>310.10080231151397</v>
      </c>
      <c r="BA973">
        <v>302.83176223764298</v>
      </c>
      <c r="BB973">
        <v>300.46709701664599</v>
      </c>
      <c r="BC973">
        <v>306.71866183195499</v>
      </c>
      <c r="BD973">
        <v>306.25807614453402</v>
      </c>
      <c r="BE973">
        <v>308.59976314562499</v>
      </c>
      <c r="BF973">
        <v>303.94934744558702</v>
      </c>
      <c r="BG973">
        <v>315.062834103738</v>
      </c>
      <c r="BH973">
        <v>309.19815486044598</v>
      </c>
      <c r="BI973">
        <v>299.06077640774799</v>
      </c>
      <c r="BJ973">
        <v>309.12236467895599</v>
      </c>
      <c r="BK973">
        <v>306.36888770913902</v>
      </c>
      <c r="BL973">
        <v>312.91160278909001</v>
      </c>
      <c r="BM973">
        <v>304.26729006014898</v>
      </c>
      <c r="BN973">
        <v>317.56188872306501</v>
      </c>
      <c r="BO973">
        <v>315.404692269039</v>
      </c>
      <c r="BP973">
        <v>320.55853832579697</v>
      </c>
    </row>
    <row r="974" spans="1:68" x14ac:dyDescent="0.25">
      <c r="A974">
        <v>233.59145527369799</v>
      </c>
      <c r="B974">
        <v>321.587006012644</v>
      </c>
      <c r="C974">
        <v>319.454792592312</v>
      </c>
      <c r="D974">
        <v>311.17005952606701</v>
      </c>
      <c r="E974">
        <v>308.17677087502801</v>
      </c>
      <c r="F974">
        <v>305.28003491725701</v>
      </c>
      <c r="G974">
        <v>310.80742612970499</v>
      </c>
      <c r="H974">
        <v>311.57376356071501</v>
      </c>
      <c r="I974">
        <v>299.012188387945</v>
      </c>
      <c r="J974">
        <v>310.168229759062</v>
      </c>
      <c r="K974">
        <v>303.48985729426101</v>
      </c>
      <c r="L974">
        <v>315.82142332074</v>
      </c>
      <c r="M974">
        <v>296.46261194803299</v>
      </c>
      <c r="N974">
        <v>307.92553714939203</v>
      </c>
      <c r="O974">
        <v>310.84388693055303</v>
      </c>
      <c r="P974">
        <v>316.46461986161802</v>
      </c>
      <c r="Q974">
        <v>312.58173933060402</v>
      </c>
      <c r="R974">
        <v>309.10562787281702</v>
      </c>
      <c r="S974">
        <v>311.10506759092101</v>
      </c>
      <c r="T974">
        <v>374.96923411389201</v>
      </c>
      <c r="U974">
        <v>372.94471544537799</v>
      </c>
      <c r="V974">
        <v>407.39457477490703</v>
      </c>
      <c r="W974">
        <v>417.471774017337</v>
      </c>
      <c r="X974">
        <v>397.41076461671599</v>
      </c>
      <c r="Y974">
        <v>331.13312647348698</v>
      </c>
      <c r="Z974">
        <v>320.86029876122399</v>
      </c>
      <c r="AA974">
        <v>317.83561603499498</v>
      </c>
      <c r="AB974">
        <v>311.19962463056402</v>
      </c>
      <c r="AC974">
        <v>319.19186140508299</v>
      </c>
      <c r="AD974">
        <v>318.76463049236702</v>
      </c>
      <c r="AE974">
        <v>313.96635472280798</v>
      </c>
      <c r="AF974">
        <v>319.42000347417502</v>
      </c>
      <c r="AG974">
        <v>321.46146436910101</v>
      </c>
      <c r="AH974">
        <v>317.178225947089</v>
      </c>
      <c r="AI974">
        <v>313.56398455301098</v>
      </c>
      <c r="AJ974">
        <v>321.41077650942998</v>
      </c>
      <c r="AK974">
        <v>323.414943193196</v>
      </c>
      <c r="AL974">
        <v>316.424160488761</v>
      </c>
      <c r="AM974">
        <v>313.880245258527</v>
      </c>
      <c r="AN974">
        <v>317.02118910119401</v>
      </c>
      <c r="AO974">
        <v>325.50295353816699</v>
      </c>
      <c r="AP974">
        <v>320.025829849692</v>
      </c>
      <c r="AQ974">
        <v>317.54953706919503</v>
      </c>
      <c r="AR974">
        <v>322.97157588444702</v>
      </c>
      <c r="AS974">
        <v>333.97699050371398</v>
      </c>
      <c r="AT974">
        <v>320.63436947346298</v>
      </c>
      <c r="AU974">
        <v>324.93514308470401</v>
      </c>
      <c r="AV974">
        <v>318.25958453083899</v>
      </c>
      <c r="AW974">
        <v>311.00180926029901</v>
      </c>
      <c r="AX974">
        <v>312.53539910909399</v>
      </c>
      <c r="AY974">
        <v>307.15381100840801</v>
      </c>
      <c r="AZ974">
        <v>308.37341667405201</v>
      </c>
      <c r="BA974">
        <v>300.82731291878002</v>
      </c>
      <c r="BB974">
        <v>301.63706718721801</v>
      </c>
      <c r="BC974">
        <v>308.11767096886302</v>
      </c>
      <c r="BD974">
        <v>307.69363773786</v>
      </c>
      <c r="BE974">
        <v>306.08099724065403</v>
      </c>
      <c r="BF974">
        <v>303.28593433659199</v>
      </c>
      <c r="BG974">
        <v>315.77003542582099</v>
      </c>
      <c r="BH974">
        <v>309.48737168941602</v>
      </c>
      <c r="BI974">
        <v>297.02917070128302</v>
      </c>
      <c r="BJ974">
        <v>309.75538742029801</v>
      </c>
      <c r="BK974">
        <v>307.02509964563899</v>
      </c>
      <c r="BL974">
        <v>312.53156521955498</v>
      </c>
      <c r="BM974">
        <v>305.847430592389</v>
      </c>
      <c r="BN974">
        <v>318.68967281610202</v>
      </c>
      <c r="BO974">
        <v>313.001845189569</v>
      </c>
      <c r="BP974">
        <v>320.10082339562001</v>
      </c>
    </row>
    <row r="975" spans="1:68" x14ac:dyDescent="0.25">
      <c r="A975">
        <v>233.831775700934</v>
      </c>
      <c r="B975">
        <v>320.64741913630399</v>
      </c>
      <c r="C975">
        <v>319.77902810498398</v>
      </c>
      <c r="D975">
        <v>311.381949893475</v>
      </c>
      <c r="E975">
        <v>309.09681689621198</v>
      </c>
      <c r="F975">
        <v>303.66653806027699</v>
      </c>
      <c r="G975">
        <v>310.66561211419798</v>
      </c>
      <c r="H975">
        <v>311.79527039954701</v>
      </c>
      <c r="I975">
        <v>300.44755637497502</v>
      </c>
      <c r="J975">
        <v>311.13718202217098</v>
      </c>
      <c r="K975">
        <v>305.33855065612198</v>
      </c>
      <c r="L975">
        <v>315.27022225406199</v>
      </c>
      <c r="M975">
        <v>297.74316455171902</v>
      </c>
      <c r="N975">
        <v>307.54651746853699</v>
      </c>
      <c r="O975">
        <v>308.886078685965</v>
      </c>
      <c r="P975">
        <v>317.99430669735398</v>
      </c>
      <c r="Q975">
        <v>312.39408882116999</v>
      </c>
      <c r="R975">
        <v>312.04350371509997</v>
      </c>
      <c r="S975">
        <v>313.11827947343301</v>
      </c>
      <c r="T975">
        <v>375.34615010090602</v>
      </c>
      <c r="U975">
        <v>371.481398337911</v>
      </c>
      <c r="V975">
        <v>405.37955121068001</v>
      </c>
      <c r="W975">
        <v>414.28883526334999</v>
      </c>
      <c r="X975">
        <v>396.66712996254</v>
      </c>
      <c r="Y975">
        <v>325.954769436731</v>
      </c>
      <c r="Z975">
        <v>321.08721117016597</v>
      </c>
      <c r="AA975">
        <v>318.99942995509798</v>
      </c>
      <c r="AB975">
        <v>315.21110328688002</v>
      </c>
      <c r="AC975">
        <v>319.72570089710399</v>
      </c>
      <c r="AD975">
        <v>319.49369082657302</v>
      </c>
      <c r="AE975">
        <v>315.12834562133997</v>
      </c>
      <c r="AF975">
        <v>319.79074382164401</v>
      </c>
      <c r="AG975">
        <v>321.83210692975001</v>
      </c>
      <c r="AH975">
        <v>316.09556896837</v>
      </c>
      <c r="AI975">
        <v>313.65774668260298</v>
      </c>
      <c r="AJ975">
        <v>319.11817500142701</v>
      </c>
      <c r="AK975">
        <v>323.70841709885298</v>
      </c>
      <c r="AL975">
        <v>314.10658782596801</v>
      </c>
      <c r="AM975">
        <v>317.359806011827</v>
      </c>
      <c r="AN975">
        <v>315.70273098651302</v>
      </c>
      <c r="AO975">
        <v>321.76991829901499</v>
      </c>
      <c r="AP975">
        <v>320.82129301995701</v>
      </c>
      <c r="AQ975">
        <v>321.15607783480999</v>
      </c>
      <c r="AR975">
        <v>324.26931022994398</v>
      </c>
      <c r="AS975">
        <v>330.303514032951</v>
      </c>
      <c r="AT975">
        <v>321.56180583232799</v>
      </c>
      <c r="AU975">
        <v>324.19993398019</v>
      </c>
      <c r="AV975">
        <v>317.27798404723802</v>
      </c>
      <c r="AW975">
        <v>307.58799133140798</v>
      </c>
      <c r="AX975">
        <v>311.46871370300698</v>
      </c>
      <c r="AY975">
        <v>310.00542934056102</v>
      </c>
      <c r="AZ975">
        <v>306.96825865897</v>
      </c>
      <c r="BA975">
        <v>301.77104001053601</v>
      </c>
      <c r="BB975">
        <v>302.39325162640802</v>
      </c>
      <c r="BC975">
        <v>308.89083002723203</v>
      </c>
      <c r="BD975">
        <v>306.42562801642202</v>
      </c>
      <c r="BE975">
        <v>300.91011385592498</v>
      </c>
      <c r="BF975">
        <v>301.05186193934401</v>
      </c>
      <c r="BG975">
        <v>314.82546487262499</v>
      </c>
      <c r="BH975">
        <v>311.47008955179899</v>
      </c>
      <c r="BI975">
        <v>297.286907315512</v>
      </c>
      <c r="BJ975">
        <v>310.486640855384</v>
      </c>
      <c r="BK975">
        <v>304.97342405397899</v>
      </c>
      <c r="BL975">
        <v>310.56895064650001</v>
      </c>
      <c r="BM975">
        <v>307.38227091268101</v>
      </c>
      <c r="BN975">
        <v>315.36440356855002</v>
      </c>
      <c r="BO975">
        <v>313.058080619213</v>
      </c>
      <c r="BP975">
        <v>317.91107119174501</v>
      </c>
    </row>
    <row r="976" spans="1:68" x14ac:dyDescent="0.25">
      <c r="A976">
        <v>234.07209612816999</v>
      </c>
      <c r="B976">
        <v>318.61590184114499</v>
      </c>
      <c r="C976">
        <v>320.885825151782</v>
      </c>
      <c r="D976">
        <v>314.20530450397098</v>
      </c>
      <c r="E976">
        <v>309.98409649207201</v>
      </c>
      <c r="F976">
        <v>299.50245230858297</v>
      </c>
      <c r="G976">
        <v>307.53954564923998</v>
      </c>
      <c r="H976">
        <v>313.25160467768899</v>
      </c>
      <c r="I976">
        <v>302.20538433009301</v>
      </c>
      <c r="J976">
        <v>313.23707967003401</v>
      </c>
      <c r="K976">
        <v>305.41453627015699</v>
      </c>
      <c r="L976">
        <v>313.83410366597798</v>
      </c>
      <c r="M976">
        <v>299.28617860933599</v>
      </c>
      <c r="N976">
        <v>308.060150661661</v>
      </c>
      <c r="O976">
        <v>306.42997165560502</v>
      </c>
      <c r="P976">
        <v>318.21726780031099</v>
      </c>
      <c r="Q976">
        <v>311.69441438510501</v>
      </c>
      <c r="R976">
        <v>317.25102487462902</v>
      </c>
      <c r="S976">
        <v>314.85033932045297</v>
      </c>
      <c r="T976">
        <v>376.53681381891499</v>
      </c>
      <c r="U976">
        <v>369.62108305429399</v>
      </c>
      <c r="V976">
        <v>402.72192185080098</v>
      </c>
      <c r="W976">
        <v>410.26190187622302</v>
      </c>
      <c r="X976">
        <v>394.71559223995501</v>
      </c>
      <c r="Y976">
        <v>326.44461751556702</v>
      </c>
      <c r="Z976">
        <v>321.47196820341901</v>
      </c>
      <c r="AA976">
        <v>319.15156201167503</v>
      </c>
      <c r="AB976">
        <v>317.04392922741999</v>
      </c>
      <c r="AC976">
        <v>322.15576699180298</v>
      </c>
      <c r="AD976">
        <v>319.23311123069698</v>
      </c>
      <c r="AE976">
        <v>315.3273811711</v>
      </c>
      <c r="AF976">
        <v>322.037942642708</v>
      </c>
      <c r="AG976">
        <v>321.26434523412502</v>
      </c>
      <c r="AH976">
        <v>315.17945428441197</v>
      </c>
      <c r="AI976">
        <v>317.24547850602602</v>
      </c>
      <c r="AJ976">
        <v>320.13252524856398</v>
      </c>
      <c r="AK976">
        <v>324.99154593220999</v>
      </c>
      <c r="AL976">
        <v>313.01589264107997</v>
      </c>
      <c r="AM976">
        <v>321.71254498598</v>
      </c>
      <c r="AN976">
        <v>318.51997722856902</v>
      </c>
      <c r="AO976">
        <v>317.33939274347898</v>
      </c>
      <c r="AP976">
        <v>322.578358312398</v>
      </c>
      <c r="AQ976">
        <v>324.265369225764</v>
      </c>
      <c r="AR976">
        <v>324.37325503343902</v>
      </c>
      <c r="AS976">
        <v>325.88331677348702</v>
      </c>
      <c r="AT976">
        <v>320.99361341915397</v>
      </c>
      <c r="AU976">
        <v>323.54331006773299</v>
      </c>
      <c r="AV976">
        <v>316.86637640381502</v>
      </c>
      <c r="AW976">
        <v>304.82496897973402</v>
      </c>
      <c r="AX976">
        <v>308.21653789656102</v>
      </c>
      <c r="AY976">
        <v>310.48142249798099</v>
      </c>
      <c r="AZ976">
        <v>305.028436814641</v>
      </c>
      <c r="BA976">
        <v>305.63498920882603</v>
      </c>
      <c r="BB976">
        <v>302.41501978589298</v>
      </c>
      <c r="BC976">
        <v>307.69205385226797</v>
      </c>
      <c r="BD976">
        <v>304.43110446163797</v>
      </c>
      <c r="BE976">
        <v>296.86922644503898</v>
      </c>
      <c r="BF976">
        <v>300.14465054122098</v>
      </c>
      <c r="BG976">
        <v>313.27678349093901</v>
      </c>
      <c r="BH976">
        <v>311.14129241547198</v>
      </c>
      <c r="BI976">
        <v>297.619336650972</v>
      </c>
      <c r="BJ976">
        <v>311.09106778530497</v>
      </c>
      <c r="BK976">
        <v>304.53898260631502</v>
      </c>
      <c r="BL976">
        <v>310.78689623594499</v>
      </c>
      <c r="BM976">
        <v>308.41758190464498</v>
      </c>
      <c r="BN976">
        <v>314.50761016964998</v>
      </c>
      <c r="BO976">
        <v>312.86553618932697</v>
      </c>
      <c r="BP976">
        <v>316.43843905332102</v>
      </c>
    </row>
    <row r="977" spans="1:68" x14ac:dyDescent="0.25">
      <c r="A977">
        <v>234.312416555407</v>
      </c>
      <c r="B977">
        <v>315.87622493942001</v>
      </c>
      <c r="C977">
        <v>322.73141833517099</v>
      </c>
      <c r="D977">
        <v>316.969498394303</v>
      </c>
      <c r="E977">
        <v>311.10051511059402</v>
      </c>
      <c r="F977">
        <v>296.19009157494997</v>
      </c>
      <c r="G977">
        <v>305.29100372731102</v>
      </c>
      <c r="H977">
        <v>315.52722186431998</v>
      </c>
      <c r="I977">
        <v>303.72452778340602</v>
      </c>
      <c r="J977">
        <v>310.901739678372</v>
      </c>
      <c r="K977">
        <v>305.86915966853201</v>
      </c>
      <c r="L977">
        <v>311.64002641874498</v>
      </c>
      <c r="M977">
        <v>299.72401588199301</v>
      </c>
      <c r="N977">
        <v>309.43324073270702</v>
      </c>
      <c r="O977">
        <v>303.69208597508202</v>
      </c>
      <c r="P977">
        <v>319.09897526210199</v>
      </c>
      <c r="Q977">
        <v>311.792206176977</v>
      </c>
      <c r="R977">
        <v>320.54027750645298</v>
      </c>
      <c r="S977">
        <v>316.25202772560903</v>
      </c>
      <c r="T977">
        <v>374.30575943724398</v>
      </c>
      <c r="U977">
        <v>370.13939409115801</v>
      </c>
      <c r="V977">
        <v>401.10957486169599</v>
      </c>
      <c r="W977">
        <v>408.48063736070497</v>
      </c>
      <c r="X977">
        <v>395.41757487170702</v>
      </c>
      <c r="Y977">
        <v>326.628715395526</v>
      </c>
      <c r="Z977">
        <v>322.86812762159701</v>
      </c>
      <c r="AA977">
        <v>318.62004982895098</v>
      </c>
      <c r="AB977">
        <v>319.63143061552501</v>
      </c>
      <c r="AC977">
        <v>321.94444324328902</v>
      </c>
      <c r="AD977">
        <v>318.50177103072798</v>
      </c>
      <c r="AE977">
        <v>317.29877106913102</v>
      </c>
      <c r="AF977">
        <v>322.58856765477998</v>
      </c>
      <c r="AG977">
        <v>319.68731781739598</v>
      </c>
      <c r="AH977">
        <v>312.96404692434203</v>
      </c>
      <c r="AI977">
        <v>317.44516378346702</v>
      </c>
      <c r="AJ977">
        <v>321.34637857748902</v>
      </c>
      <c r="AK977">
        <v>323.88325058529801</v>
      </c>
      <c r="AL977">
        <v>314.34276420018699</v>
      </c>
      <c r="AM977">
        <v>326.74459550065598</v>
      </c>
      <c r="AN977">
        <v>322.053986959062</v>
      </c>
      <c r="AO977">
        <v>313.11043050239601</v>
      </c>
      <c r="AP977">
        <v>323.65918554788902</v>
      </c>
      <c r="AQ977">
        <v>326.04195234563201</v>
      </c>
      <c r="AR977">
        <v>322.89037682635501</v>
      </c>
      <c r="AS977">
        <v>321.22398889925103</v>
      </c>
      <c r="AT977">
        <v>319.132595337412</v>
      </c>
      <c r="AU977">
        <v>324.876658036641</v>
      </c>
      <c r="AV977">
        <v>317.70821141974102</v>
      </c>
      <c r="AW977">
        <v>302.22825961824202</v>
      </c>
      <c r="AX977">
        <v>307.236731209261</v>
      </c>
      <c r="AY977">
        <v>311.09433373842199</v>
      </c>
      <c r="AZ977">
        <v>302.10901869132198</v>
      </c>
      <c r="BA977">
        <v>306.23894489076201</v>
      </c>
      <c r="BB977">
        <v>301.41529416969001</v>
      </c>
      <c r="BC977">
        <v>307.862097543527</v>
      </c>
      <c r="BD977">
        <v>304.51344497285299</v>
      </c>
      <c r="BE977">
        <v>296.65877991951902</v>
      </c>
      <c r="BF977">
        <v>299.744608317271</v>
      </c>
      <c r="BG977">
        <v>313.18996743205702</v>
      </c>
      <c r="BH977">
        <v>308.76977638620099</v>
      </c>
      <c r="BI977">
        <v>299.036629560439</v>
      </c>
      <c r="BJ977">
        <v>312.15420272803402</v>
      </c>
      <c r="BK977">
        <v>301.79657442614803</v>
      </c>
      <c r="BL977">
        <v>306.93185641654901</v>
      </c>
      <c r="BM977">
        <v>308.46273213384302</v>
      </c>
      <c r="BN977">
        <v>314.31065054773899</v>
      </c>
      <c r="BO977">
        <v>312.435028707377</v>
      </c>
      <c r="BP977">
        <v>317.466719781866</v>
      </c>
    </row>
    <row r="978" spans="1:68" x14ac:dyDescent="0.25">
      <c r="A978">
        <v>234.55273698264301</v>
      </c>
      <c r="B978">
        <v>312.44990535744301</v>
      </c>
      <c r="C978">
        <v>321.75009922896197</v>
      </c>
      <c r="D978">
        <v>318.33190797860698</v>
      </c>
      <c r="E978">
        <v>311.77106903231999</v>
      </c>
      <c r="F978">
        <v>300.31484827622899</v>
      </c>
      <c r="G978">
        <v>306.32728299463002</v>
      </c>
      <c r="H978">
        <v>314.13834005630503</v>
      </c>
      <c r="I978">
        <v>307.362251396163</v>
      </c>
      <c r="J978">
        <v>311.57057476490797</v>
      </c>
      <c r="K978">
        <v>306.87194477122199</v>
      </c>
      <c r="L978">
        <v>308.66955457146202</v>
      </c>
      <c r="M978">
        <v>303.86212373687403</v>
      </c>
      <c r="N978">
        <v>307.94763642772602</v>
      </c>
      <c r="O978">
        <v>302.96975276107702</v>
      </c>
      <c r="P978">
        <v>316.29366339785702</v>
      </c>
      <c r="Q978">
        <v>313.50848872651602</v>
      </c>
      <c r="R978">
        <v>319.84126019314903</v>
      </c>
      <c r="S978">
        <v>319.42328649540099</v>
      </c>
      <c r="T978">
        <v>369.90171434897002</v>
      </c>
      <c r="U978">
        <v>368.826501479527</v>
      </c>
      <c r="V978">
        <v>395.697061376389</v>
      </c>
      <c r="W978">
        <v>404.32898225821202</v>
      </c>
      <c r="X978">
        <v>394.03501392688997</v>
      </c>
      <c r="Y978">
        <v>325.13070103376799</v>
      </c>
      <c r="Z978">
        <v>323.75784077204497</v>
      </c>
      <c r="AA978">
        <v>317.22184326959598</v>
      </c>
      <c r="AB978">
        <v>323.67316093336399</v>
      </c>
      <c r="AC978">
        <v>320.72054431719198</v>
      </c>
      <c r="AD978">
        <v>318.979383526954</v>
      </c>
      <c r="AE978">
        <v>318.53833173568398</v>
      </c>
      <c r="AF978">
        <v>324.919144810673</v>
      </c>
      <c r="AG978">
        <v>316.22272344359601</v>
      </c>
      <c r="AH978">
        <v>312.30649049512499</v>
      </c>
      <c r="AI978">
        <v>315.08055129755098</v>
      </c>
      <c r="AJ978">
        <v>320.39145003175099</v>
      </c>
      <c r="AK978">
        <v>321.81231127065001</v>
      </c>
      <c r="AL978">
        <v>317.54473407239698</v>
      </c>
      <c r="AM978">
        <v>327.28055203955398</v>
      </c>
      <c r="AN978">
        <v>320.37372165507003</v>
      </c>
      <c r="AO978">
        <v>311.959900481342</v>
      </c>
      <c r="AP978">
        <v>320.37425617094198</v>
      </c>
      <c r="AQ978">
        <v>325.28280350508902</v>
      </c>
      <c r="AR978">
        <v>321.79420863643998</v>
      </c>
      <c r="AS978">
        <v>319.74083519214798</v>
      </c>
      <c r="AT978">
        <v>323.110239359844</v>
      </c>
      <c r="AU978">
        <v>327.769659215263</v>
      </c>
      <c r="AV978">
        <v>317.35044251037402</v>
      </c>
      <c r="AW978">
        <v>301.49394515373302</v>
      </c>
      <c r="AX978">
        <v>305.48556732822499</v>
      </c>
      <c r="AY978">
        <v>311.26320329175098</v>
      </c>
      <c r="AZ978">
        <v>301.49216083516399</v>
      </c>
      <c r="BA978">
        <v>307.57728845936902</v>
      </c>
      <c r="BB978">
        <v>302.73896965391202</v>
      </c>
      <c r="BC978">
        <v>305.94211047722899</v>
      </c>
      <c r="BD978">
        <v>303.17095220445299</v>
      </c>
      <c r="BE978">
        <v>297.79035113808499</v>
      </c>
      <c r="BF978">
        <v>297.92527069672502</v>
      </c>
      <c r="BG978">
        <v>313.575314615389</v>
      </c>
      <c r="BH978">
        <v>307.71923682017803</v>
      </c>
      <c r="BI978">
        <v>300.74605342935098</v>
      </c>
      <c r="BJ978">
        <v>311.76566002413603</v>
      </c>
      <c r="BK978">
        <v>299.46701819267201</v>
      </c>
      <c r="BL978">
        <v>303.920821300245</v>
      </c>
      <c r="BM978">
        <v>307.871890125177</v>
      </c>
      <c r="BN978">
        <v>315.45494477465701</v>
      </c>
      <c r="BO978">
        <v>311.49674026995302</v>
      </c>
      <c r="BP978">
        <v>316.61683555332502</v>
      </c>
    </row>
    <row r="979" spans="1:68" x14ac:dyDescent="0.25">
      <c r="A979">
        <v>234.793057409879</v>
      </c>
      <c r="B979">
        <v>312.068527375592</v>
      </c>
      <c r="C979">
        <v>322.90182601348403</v>
      </c>
      <c r="D979">
        <v>320.41985281824998</v>
      </c>
      <c r="E979">
        <v>312.05770284471799</v>
      </c>
      <c r="F979">
        <v>301.68628801827498</v>
      </c>
      <c r="G979">
        <v>306.87871018981298</v>
      </c>
      <c r="H979">
        <v>313.79805554848099</v>
      </c>
      <c r="I979">
        <v>307.414746640739</v>
      </c>
      <c r="J979">
        <v>310.42027992577698</v>
      </c>
      <c r="K979">
        <v>310.15389860491899</v>
      </c>
      <c r="L979">
        <v>306.80738098039399</v>
      </c>
      <c r="M979">
        <v>304.96942135005901</v>
      </c>
      <c r="N979">
        <v>308.38096921864297</v>
      </c>
      <c r="O979">
        <v>305.22769443478899</v>
      </c>
      <c r="P979">
        <v>312.46422610689598</v>
      </c>
      <c r="Q979">
        <v>316.75324911758599</v>
      </c>
      <c r="R979">
        <v>319.30545908594002</v>
      </c>
      <c r="S979">
        <v>318.283017861747</v>
      </c>
      <c r="T979">
        <v>365.45973838633699</v>
      </c>
      <c r="U979">
        <v>367.61523062482303</v>
      </c>
      <c r="V979">
        <v>390.49295135169803</v>
      </c>
      <c r="W979">
        <v>402.38076898400999</v>
      </c>
      <c r="X979">
        <v>391.048609626798</v>
      </c>
      <c r="Y979">
        <v>323.60419282769197</v>
      </c>
      <c r="Z979">
        <v>321.867053772048</v>
      </c>
      <c r="AA979">
        <v>318.03194697912198</v>
      </c>
      <c r="AB979">
        <v>322.42926911185702</v>
      </c>
      <c r="AC979">
        <v>320.96011882645001</v>
      </c>
      <c r="AD979">
        <v>318.23543453683101</v>
      </c>
      <c r="AE979">
        <v>319.37502170740601</v>
      </c>
      <c r="AF979">
        <v>326.25694605657799</v>
      </c>
      <c r="AG979">
        <v>318.396673986824</v>
      </c>
      <c r="AH979">
        <v>315.93206554223599</v>
      </c>
      <c r="AI979">
        <v>317.70008215274697</v>
      </c>
      <c r="AJ979">
        <v>323.04508552750798</v>
      </c>
      <c r="AK979">
        <v>320.21848952061902</v>
      </c>
      <c r="AL979">
        <v>317.22851929536199</v>
      </c>
      <c r="AM979">
        <v>328.50447825346703</v>
      </c>
      <c r="AN979">
        <v>319.19991747185298</v>
      </c>
      <c r="AO979">
        <v>311.35554383768402</v>
      </c>
      <c r="AP979">
        <v>324.80673235459102</v>
      </c>
      <c r="AQ979">
        <v>326.468010465514</v>
      </c>
      <c r="AR979">
        <v>323.63013245866898</v>
      </c>
      <c r="AS979">
        <v>317.96621860951501</v>
      </c>
      <c r="AT979">
        <v>325.16744113794698</v>
      </c>
      <c r="AU979">
        <v>327.701807257388</v>
      </c>
      <c r="AV979">
        <v>317.62237830239098</v>
      </c>
      <c r="AW979">
        <v>303.04801902636899</v>
      </c>
      <c r="AX979">
        <v>308.83563322049702</v>
      </c>
      <c r="AY979">
        <v>312.30110360222602</v>
      </c>
      <c r="AZ979">
        <v>302.77868540594199</v>
      </c>
      <c r="BA979">
        <v>309.06187185538602</v>
      </c>
      <c r="BB979">
        <v>305.01073994028002</v>
      </c>
      <c r="BC979">
        <v>307.81881349279399</v>
      </c>
      <c r="BD979">
        <v>305.993608049172</v>
      </c>
      <c r="BE979">
        <v>296.965941134812</v>
      </c>
      <c r="BF979">
        <v>297.13869909550698</v>
      </c>
      <c r="BG979">
        <v>312.40017129281699</v>
      </c>
      <c r="BH979">
        <v>306.42535902788899</v>
      </c>
      <c r="BI979">
        <v>301.60086447116902</v>
      </c>
      <c r="BJ979">
        <v>313.88532186428398</v>
      </c>
      <c r="BK979">
        <v>302.030067215126</v>
      </c>
      <c r="BL979">
        <v>302.08029355109397</v>
      </c>
      <c r="BM979">
        <v>309.10418439925797</v>
      </c>
      <c r="BN979">
        <v>317.08393674951401</v>
      </c>
      <c r="BO979">
        <v>311.260559544567</v>
      </c>
      <c r="BP979">
        <v>319.84707539961499</v>
      </c>
    </row>
    <row r="980" spans="1:68" x14ac:dyDescent="0.25">
      <c r="A980">
        <v>235.03337783711601</v>
      </c>
      <c r="B980">
        <v>310.40758811683202</v>
      </c>
      <c r="C980">
        <v>323.89101614359203</v>
      </c>
      <c r="D980">
        <v>323.76139292121201</v>
      </c>
      <c r="E980">
        <v>310.57300022799598</v>
      </c>
      <c r="F980">
        <v>303.50877568954002</v>
      </c>
      <c r="G980">
        <v>305.22634956381199</v>
      </c>
      <c r="H980">
        <v>313.91492994292901</v>
      </c>
      <c r="I980">
        <v>307.76240439911999</v>
      </c>
      <c r="J980">
        <v>310.14026170420999</v>
      </c>
      <c r="K980">
        <v>309.45787295913101</v>
      </c>
      <c r="L980">
        <v>303.15507180226899</v>
      </c>
      <c r="M980">
        <v>307.98651215451503</v>
      </c>
      <c r="N980">
        <v>311.16964764031701</v>
      </c>
      <c r="O980">
        <v>305.26880199671098</v>
      </c>
      <c r="P980">
        <v>310.59019609220098</v>
      </c>
      <c r="Q980">
        <v>317.63920617685397</v>
      </c>
      <c r="R980">
        <v>320.22441356079003</v>
      </c>
      <c r="S980">
        <v>318.785694756949</v>
      </c>
      <c r="T980">
        <v>361.44579236677799</v>
      </c>
      <c r="U980">
        <v>365.75308083213002</v>
      </c>
      <c r="V980">
        <v>383.84437600197799</v>
      </c>
      <c r="W980">
        <v>397.60139621801699</v>
      </c>
      <c r="X980">
        <v>389.419048843371</v>
      </c>
      <c r="Y980">
        <v>318.11591431475102</v>
      </c>
      <c r="Z980">
        <v>320.967504544311</v>
      </c>
      <c r="AA980">
        <v>316.78476501521402</v>
      </c>
      <c r="AB980">
        <v>324.03729418845199</v>
      </c>
      <c r="AC980">
        <v>318.71310502628302</v>
      </c>
      <c r="AD980">
        <v>321.11625170897298</v>
      </c>
      <c r="AE980">
        <v>319.72026550573798</v>
      </c>
      <c r="AF980">
        <v>325.72193644224001</v>
      </c>
      <c r="AG980">
        <v>314.74962395091598</v>
      </c>
      <c r="AH980">
        <v>316.42934788531198</v>
      </c>
      <c r="AI980">
        <v>318.79914800622402</v>
      </c>
      <c r="AJ980">
        <v>327.98994484474298</v>
      </c>
      <c r="AK980">
        <v>320.13045766702299</v>
      </c>
      <c r="AL980">
        <v>316.54397840995398</v>
      </c>
      <c r="AM980">
        <v>327.82393714000398</v>
      </c>
      <c r="AN980">
        <v>318.86637342696298</v>
      </c>
      <c r="AO980">
        <v>311.08675844455098</v>
      </c>
      <c r="AP980">
        <v>323.51311216063999</v>
      </c>
      <c r="AQ980">
        <v>324.23095120167397</v>
      </c>
      <c r="AR980">
        <v>321.60013597347103</v>
      </c>
      <c r="AS980">
        <v>314.230677227912</v>
      </c>
      <c r="AT980">
        <v>327.41658745777602</v>
      </c>
      <c r="AU980">
        <v>331.197149558783</v>
      </c>
      <c r="AV980">
        <v>313.74221983108998</v>
      </c>
      <c r="AW980">
        <v>303.37951246433403</v>
      </c>
      <c r="AX980">
        <v>307.405593691359</v>
      </c>
      <c r="AY980">
        <v>312.28271947997303</v>
      </c>
      <c r="AZ980">
        <v>304.66902487865298</v>
      </c>
      <c r="BA980">
        <v>309.26661913154601</v>
      </c>
      <c r="BB980">
        <v>307.66233921333099</v>
      </c>
      <c r="BC980">
        <v>311.92898715998399</v>
      </c>
      <c r="BD980">
        <v>303.59165936196302</v>
      </c>
      <c r="BE980">
        <v>294.27665417469501</v>
      </c>
      <c r="BF980">
        <v>294.55337889454898</v>
      </c>
      <c r="BG980">
        <v>310.49447834544401</v>
      </c>
      <c r="BH980">
        <v>311.66820238411299</v>
      </c>
      <c r="BI980">
        <v>301.451807804883</v>
      </c>
      <c r="BJ980">
        <v>314.18489412104401</v>
      </c>
      <c r="BK980">
        <v>302.67742683728801</v>
      </c>
      <c r="BL980">
        <v>300.59516130143101</v>
      </c>
      <c r="BM980">
        <v>310.547131566178</v>
      </c>
      <c r="BN980">
        <v>318.72016762840502</v>
      </c>
      <c r="BO980">
        <v>310.79612034617298</v>
      </c>
      <c r="BP980">
        <v>321.69611231552398</v>
      </c>
    </row>
    <row r="981" spans="1:68" x14ac:dyDescent="0.25">
      <c r="A981">
        <v>235.27369826435199</v>
      </c>
      <c r="B981">
        <v>309.76888683972999</v>
      </c>
      <c r="C981">
        <v>321.09636485231698</v>
      </c>
      <c r="D981">
        <v>322.44691466000398</v>
      </c>
      <c r="E981">
        <v>309.03804066582302</v>
      </c>
      <c r="F981">
        <v>306.06820841177699</v>
      </c>
      <c r="G981">
        <v>308.67381835047303</v>
      </c>
      <c r="H981">
        <v>313.58136925942</v>
      </c>
      <c r="I981">
        <v>308.23717190519898</v>
      </c>
      <c r="J981">
        <v>310.67727373490499</v>
      </c>
      <c r="K981">
        <v>307.20878364872601</v>
      </c>
      <c r="L981">
        <v>302.73289786038799</v>
      </c>
      <c r="M981">
        <v>310.8537811301</v>
      </c>
      <c r="N981">
        <v>310.83043320928999</v>
      </c>
      <c r="O981">
        <v>306.34492125683403</v>
      </c>
      <c r="P981">
        <v>311.82496422901397</v>
      </c>
      <c r="Q981">
        <v>319.234606116907</v>
      </c>
      <c r="R981">
        <v>317.933673005755</v>
      </c>
      <c r="S981">
        <v>320.29577531359399</v>
      </c>
      <c r="T981">
        <v>359.44983066973703</v>
      </c>
      <c r="U981">
        <v>367.94310428359603</v>
      </c>
      <c r="V981">
        <v>378.97428796237</v>
      </c>
      <c r="W981">
        <v>399.27061415022803</v>
      </c>
      <c r="X981">
        <v>385.85277055332699</v>
      </c>
      <c r="Y981">
        <v>316.62329533982398</v>
      </c>
      <c r="Z981">
        <v>321.11128110377501</v>
      </c>
      <c r="AA981">
        <v>318.81911461111798</v>
      </c>
      <c r="AB981">
        <v>322.51767596904</v>
      </c>
      <c r="AC981">
        <v>315.73119197145201</v>
      </c>
      <c r="AD981">
        <v>323.43169095234498</v>
      </c>
      <c r="AE981">
        <v>321.85077937819398</v>
      </c>
      <c r="AF981">
        <v>325.88390893531101</v>
      </c>
      <c r="AG981">
        <v>314.845017242175</v>
      </c>
      <c r="AH981">
        <v>318.84477998724998</v>
      </c>
      <c r="AI981">
        <v>317.02980048463201</v>
      </c>
      <c r="AJ981">
        <v>333.56852449462201</v>
      </c>
      <c r="AK981">
        <v>321.091372394426</v>
      </c>
      <c r="AL981">
        <v>319.92463751466403</v>
      </c>
      <c r="AM981">
        <v>324.72393179299598</v>
      </c>
      <c r="AN981">
        <v>320.87043120435698</v>
      </c>
      <c r="AO981">
        <v>311.457350605881</v>
      </c>
      <c r="AP981">
        <v>322.534987219247</v>
      </c>
      <c r="AQ981">
        <v>322.29874522142001</v>
      </c>
      <c r="AR981">
        <v>317.90069091412101</v>
      </c>
      <c r="AS981">
        <v>313.28279000040499</v>
      </c>
      <c r="AT981">
        <v>327.25207186317999</v>
      </c>
      <c r="AU981">
        <v>325.77347914243001</v>
      </c>
      <c r="AV981">
        <v>314.81994699360598</v>
      </c>
      <c r="AW981">
        <v>306.18450080979397</v>
      </c>
      <c r="AX981">
        <v>307.27037667171999</v>
      </c>
      <c r="AY981">
        <v>310.12089302754703</v>
      </c>
      <c r="AZ981">
        <v>306.02559221094299</v>
      </c>
      <c r="BA981">
        <v>310.55743176335602</v>
      </c>
      <c r="BB981">
        <v>307.86222370949702</v>
      </c>
      <c r="BC981">
        <v>309.14387041147899</v>
      </c>
      <c r="BD981">
        <v>300.392722562046</v>
      </c>
      <c r="BE981">
        <v>298.23546664762802</v>
      </c>
      <c r="BF981">
        <v>292.524351407116</v>
      </c>
      <c r="BG981">
        <v>311.39435302547002</v>
      </c>
      <c r="BH981">
        <v>310.92515471582601</v>
      </c>
      <c r="BI981">
        <v>308.12722044330502</v>
      </c>
      <c r="BJ981">
        <v>311.705693396463</v>
      </c>
      <c r="BK981">
        <v>302.604182791109</v>
      </c>
      <c r="BL981">
        <v>301.05987688928201</v>
      </c>
      <c r="BM981">
        <v>307.53376698681501</v>
      </c>
      <c r="BN981">
        <v>319.04169499754801</v>
      </c>
      <c r="BO981">
        <v>309.608144579579</v>
      </c>
      <c r="BP981">
        <v>323.35603182387501</v>
      </c>
    </row>
    <row r="982" spans="1:68" x14ac:dyDescent="0.25">
      <c r="A982">
        <v>235.51401869158801</v>
      </c>
      <c r="B982">
        <v>311.47600207806897</v>
      </c>
      <c r="C982">
        <v>322.231847084599</v>
      </c>
      <c r="D982">
        <v>320.994334808953</v>
      </c>
      <c r="E982">
        <v>308.74640842969399</v>
      </c>
      <c r="F982">
        <v>307.90016311825599</v>
      </c>
      <c r="G982">
        <v>311.862682553718</v>
      </c>
      <c r="H982">
        <v>313.34587308292203</v>
      </c>
      <c r="I982">
        <v>309.07899049421201</v>
      </c>
      <c r="J982">
        <v>310.050193912775</v>
      </c>
      <c r="K982">
        <v>309.46977814854301</v>
      </c>
      <c r="L982">
        <v>303.332070335168</v>
      </c>
      <c r="M982">
        <v>309.64034756613398</v>
      </c>
      <c r="N982">
        <v>311.024283861257</v>
      </c>
      <c r="O982">
        <v>305.400918811976</v>
      </c>
      <c r="P982">
        <v>310.54388384800001</v>
      </c>
      <c r="Q982">
        <v>319.83574090562502</v>
      </c>
      <c r="R982">
        <v>315.53996274130799</v>
      </c>
      <c r="S982">
        <v>320.591150727007</v>
      </c>
      <c r="T982">
        <v>354.42914098518497</v>
      </c>
      <c r="U982">
        <v>365.06331778769902</v>
      </c>
      <c r="V982">
        <v>375.54725324699598</v>
      </c>
      <c r="W982">
        <v>398.61465901961901</v>
      </c>
      <c r="X982">
        <v>382.09500980252801</v>
      </c>
      <c r="Y982">
        <v>314.01862851065101</v>
      </c>
      <c r="Z982">
        <v>322.63269014552702</v>
      </c>
      <c r="AA982">
        <v>319.42443026689102</v>
      </c>
      <c r="AB982">
        <v>320.61839497888798</v>
      </c>
      <c r="AC982">
        <v>312.20357867206701</v>
      </c>
      <c r="AD982">
        <v>325.21763232465503</v>
      </c>
      <c r="AE982">
        <v>325.931967636857</v>
      </c>
      <c r="AF982">
        <v>324.725782683658</v>
      </c>
      <c r="AG982">
        <v>314.71027382923597</v>
      </c>
      <c r="AH982">
        <v>319.18453416285899</v>
      </c>
      <c r="AI982">
        <v>316.12219039093799</v>
      </c>
      <c r="AJ982">
        <v>334.02906082546798</v>
      </c>
      <c r="AK982">
        <v>321.26057572819599</v>
      </c>
      <c r="AL982">
        <v>320.50993916241799</v>
      </c>
      <c r="AM982">
        <v>321.94367607959703</v>
      </c>
      <c r="AN982">
        <v>321.60353704084997</v>
      </c>
      <c r="AO982">
        <v>311.67740208063202</v>
      </c>
      <c r="AP982">
        <v>320.29845995874302</v>
      </c>
      <c r="AQ982">
        <v>322.05502997264603</v>
      </c>
      <c r="AR982">
        <v>314.93148286483802</v>
      </c>
      <c r="AS982">
        <v>316.94488603520801</v>
      </c>
      <c r="AT982">
        <v>327.84065097816199</v>
      </c>
      <c r="AU982">
        <v>323.732335666398</v>
      </c>
      <c r="AV982">
        <v>316.39143579757803</v>
      </c>
      <c r="AW982">
        <v>308.43926448969</v>
      </c>
      <c r="AX982">
        <v>307.720428651497</v>
      </c>
      <c r="AY982">
        <v>310.62178493842202</v>
      </c>
      <c r="AZ982">
        <v>306.53251703646799</v>
      </c>
      <c r="BA982">
        <v>306.92509653201199</v>
      </c>
      <c r="BB982">
        <v>307.19451534825299</v>
      </c>
      <c r="BC982">
        <v>309.34130213208402</v>
      </c>
      <c r="BD982">
        <v>300.130974876707</v>
      </c>
      <c r="BE982">
        <v>300.26805645710402</v>
      </c>
      <c r="BF982">
        <v>294.036227131175</v>
      </c>
      <c r="BG982">
        <v>312.55874776460797</v>
      </c>
      <c r="BH982">
        <v>309.74905940573399</v>
      </c>
      <c r="BI982">
        <v>308.651803079616</v>
      </c>
      <c r="BJ982">
        <v>310.03953687306</v>
      </c>
      <c r="BK982">
        <v>304.80719561893</v>
      </c>
      <c r="BL982">
        <v>303.20825774403301</v>
      </c>
      <c r="BM982">
        <v>306.113383379249</v>
      </c>
      <c r="BN982">
        <v>318.920744743554</v>
      </c>
      <c r="BO982">
        <v>308.89975201225798</v>
      </c>
      <c r="BP982">
        <v>326.72391556297401</v>
      </c>
    </row>
    <row r="983" spans="1:68" x14ac:dyDescent="0.25">
      <c r="A983">
        <v>235.75433911882499</v>
      </c>
      <c r="B983">
        <v>313.59816106027199</v>
      </c>
      <c r="C983">
        <v>322.43983330354502</v>
      </c>
      <c r="D983">
        <v>318.61553580833601</v>
      </c>
      <c r="E983">
        <v>308.29185425898697</v>
      </c>
      <c r="F983">
        <v>309.53420606368798</v>
      </c>
      <c r="G983">
        <v>314.76552132594497</v>
      </c>
      <c r="H983">
        <v>313.73741935610298</v>
      </c>
      <c r="I983">
        <v>307.63430179866799</v>
      </c>
      <c r="J983">
        <v>308.90107649597297</v>
      </c>
      <c r="K983">
        <v>311.96499718746003</v>
      </c>
      <c r="L983">
        <v>303.05023026500498</v>
      </c>
      <c r="M983">
        <v>310.66349921057599</v>
      </c>
      <c r="N983">
        <v>311.292935177103</v>
      </c>
      <c r="O983">
        <v>305.23235782394602</v>
      </c>
      <c r="P983">
        <v>309.67509036271599</v>
      </c>
      <c r="Q983">
        <v>319.33702342462198</v>
      </c>
      <c r="R983">
        <v>313.28216646921601</v>
      </c>
      <c r="S983">
        <v>320.37946579545297</v>
      </c>
      <c r="T983">
        <v>350.75497441437699</v>
      </c>
      <c r="U983">
        <v>362.193299466182</v>
      </c>
      <c r="V983">
        <v>371.86288930441901</v>
      </c>
      <c r="W983">
        <v>396.40520628696697</v>
      </c>
      <c r="X983">
        <v>379.05876446936298</v>
      </c>
      <c r="Y983">
        <v>310.289341113506</v>
      </c>
      <c r="Z983">
        <v>323.39996120389299</v>
      </c>
      <c r="AA983">
        <v>320.92657449844103</v>
      </c>
      <c r="AB983">
        <v>318.481382331551</v>
      </c>
      <c r="AC983">
        <v>310.63317916116603</v>
      </c>
      <c r="AD983">
        <v>325.51390006268701</v>
      </c>
      <c r="AE983">
        <v>328.03198871939799</v>
      </c>
      <c r="AF983">
        <v>323.313479971898</v>
      </c>
      <c r="AG983">
        <v>316.22512171045901</v>
      </c>
      <c r="AH983">
        <v>319.23730459967101</v>
      </c>
      <c r="AI983">
        <v>317.30514289490202</v>
      </c>
      <c r="AJ983">
        <v>333.31598669114697</v>
      </c>
      <c r="AK983">
        <v>320.34274128189099</v>
      </c>
      <c r="AL983">
        <v>320.85764333331599</v>
      </c>
      <c r="AM983">
        <v>318.14313104516299</v>
      </c>
      <c r="AN983">
        <v>322.048356972536</v>
      </c>
      <c r="AO983">
        <v>313.204423928241</v>
      </c>
      <c r="AP983">
        <v>319.213923365097</v>
      </c>
      <c r="AQ983">
        <v>322.31262003909097</v>
      </c>
      <c r="AR983">
        <v>313.03987851133002</v>
      </c>
      <c r="AS983">
        <v>318.72764745425297</v>
      </c>
      <c r="AT983">
        <v>329.61010053796298</v>
      </c>
      <c r="AU983">
        <v>321.81317229237601</v>
      </c>
      <c r="AV983">
        <v>316.29898361483203</v>
      </c>
      <c r="AW983">
        <v>312.539563008512</v>
      </c>
      <c r="AX983">
        <v>308.54951005078902</v>
      </c>
      <c r="AY983">
        <v>310.88706831779302</v>
      </c>
      <c r="AZ983">
        <v>306.71330208518799</v>
      </c>
      <c r="BA983">
        <v>306.54690838687998</v>
      </c>
      <c r="BB983">
        <v>307.78662020765898</v>
      </c>
      <c r="BC983">
        <v>310.98740779074802</v>
      </c>
      <c r="BD983">
        <v>301.15509836920103</v>
      </c>
      <c r="BE983">
        <v>301.13961729039698</v>
      </c>
      <c r="BF983">
        <v>295.89713688016502</v>
      </c>
      <c r="BG983">
        <v>314.31608302263601</v>
      </c>
      <c r="BH983">
        <v>311.09085463532898</v>
      </c>
      <c r="BI983">
        <v>308.53546130505998</v>
      </c>
      <c r="BJ983">
        <v>308.98166143956797</v>
      </c>
      <c r="BK983">
        <v>307.84054312421102</v>
      </c>
      <c r="BL983">
        <v>306.12765706333897</v>
      </c>
      <c r="BM983">
        <v>307.139864470997</v>
      </c>
      <c r="BN983">
        <v>318.29469850699797</v>
      </c>
      <c r="BO983">
        <v>308.86276259503302</v>
      </c>
      <c r="BP983">
        <v>326.46559103478</v>
      </c>
    </row>
    <row r="984" spans="1:68" x14ac:dyDescent="0.25">
      <c r="A984">
        <v>235.994659546061</v>
      </c>
      <c r="B984">
        <v>316.60128165429398</v>
      </c>
      <c r="C984">
        <v>319.93083951884302</v>
      </c>
      <c r="D984">
        <v>314.42941890988601</v>
      </c>
      <c r="E984">
        <v>307.04035890710099</v>
      </c>
      <c r="F984">
        <v>310.37654339638101</v>
      </c>
      <c r="G984">
        <v>314.16362957841</v>
      </c>
      <c r="H984">
        <v>314.274864643613</v>
      </c>
      <c r="I984">
        <v>304.13878847115598</v>
      </c>
      <c r="J984">
        <v>308.75665172827502</v>
      </c>
      <c r="K984">
        <v>311.07143886418299</v>
      </c>
      <c r="L984">
        <v>304.03518576784302</v>
      </c>
      <c r="M984">
        <v>312.74159373874102</v>
      </c>
      <c r="N984">
        <v>315.06429358146801</v>
      </c>
      <c r="O984">
        <v>308.78229826002701</v>
      </c>
      <c r="P984">
        <v>311.03867145481001</v>
      </c>
      <c r="Q984">
        <v>319.12418517536702</v>
      </c>
      <c r="R984">
        <v>312.03621719192898</v>
      </c>
      <c r="S984">
        <v>320.60826271876999</v>
      </c>
      <c r="T984">
        <v>352.04032085620202</v>
      </c>
      <c r="U984">
        <v>358.68371844385598</v>
      </c>
      <c r="V984">
        <v>370.83314904360799</v>
      </c>
      <c r="W984">
        <v>394.95510326094302</v>
      </c>
      <c r="X984">
        <v>371.98720240284001</v>
      </c>
      <c r="Y984">
        <v>310.739893700312</v>
      </c>
      <c r="Z984">
        <v>323.00294214241302</v>
      </c>
      <c r="AA984">
        <v>323.34162013804797</v>
      </c>
      <c r="AB984">
        <v>314.99735997166698</v>
      </c>
      <c r="AC984">
        <v>314.78486252646798</v>
      </c>
      <c r="AD984">
        <v>325.379742040292</v>
      </c>
      <c r="AE984">
        <v>325.69991834779597</v>
      </c>
      <c r="AF984">
        <v>321.67127222156603</v>
      </c>
      <c r="AG984">
        <v>322.47693107173899</v>
      </c>
      <c r="AH984">
        <v>321.437430548642</v>
      </c>
      <c r="AI984">
        <v>322.05641573078202</v>
      </c>
      <c r="AJ984">
        <v>332.49916051328898</v>
      </c>
      <c r="AK984">
        <v>320.52167679100597</v>
      </c>
      <c r="AL984">
        <v>322.26215843315902</v>
      </c>
      <c r="AM984">
        <v>315.90684057005001</v>
      </c>
      <c r="AN984">
        <v>321.395910903301</v>
      </c>
      <c r="AO984">
        <v>313.88899153978099</v>
      </c>
      <c r="AP984">
        <v>321.20203734913702</v>
      </c>
      <c r="AQ984">
        <v>322.04118066501701</v>
      </c>
      <c r="AR984">
        <v>311.60272479833901</v>
      </c>
      <c r="AS984">
        <v>319.10536769201099</v>
      </c>
      <c r="AT984">
        <v>329.35298091678402</v>
      </c>
      <c r="AU984">
        <v>315.68491366226101</v>
      </c>
      <c r="AV984">
        <v>314.31042877736201</v>
      </c>
      <c r="AW984">
        <v>317.85599866098403</v>
      </c>
      <c r="AX984">
        <v>311.71084025538602</v>
      </c>
      <c r="AY984">
        <v>308.83157903922802</v>
      </c>
      <c r="AZ984">
        <v>308.423693471013</v>
      </c>
      <c r="BA984">
        <v>309.475329475671</v>
      </c>
      <c r="BB984">
        <v>311.07899089854101</v>
      </c>
      <c r="BC984">
        <v>312.98944699280901</v>
      </c>
      <c r="BD984">
        <v>301.71425134555398</v>
      </c>
      <c r="BE984">
        <v>302.64647332976199</v>
      </c>
      <c r="BF984">
        <v>295.971202865485</v>
      </c>
      <c r="BG984">
        <v>313.33810158231898</v>
      </c>
      <c r="BH984">
        <v>313.31521990840997</v>
      </c>
      <c r="BI984">
        <v>310.02699851604501</v>
      </c>
      <c r="BJ984">
        <v>308.520554815563</v>
      </c>
      <c r="BK984">
        <v>311.17662464638499</v>
      </c>
      <c r="BL984">
        <v>312.07145192471802</v>
      </c>
      <c r="BM984">
        <v>310.35914492268802</v>
      </c>
      <c r="BN984">
        <v>320.02705433497198</v>
      </c>
      <c r="BO984">
        <v>308.13999963874602</v>
      </c>
      <c r="BP984">
        <v>322.49500782049802</v>
      </c>
    </row>
    <row r="985" spans="1:68" x14ac:dyDescent="0.25">
      <c r="A985">
        <v>236.23497997329699</v>
      </c>
      <c r="B985">
        <v>315.09680647763599</v>
      </c>
      <c r="C985">
        <v>320.12624140283901</v>
      </c>
      <c r="D985">
        <v>310.33608683684901</v>
      </c>
      <c r="E985">
        <v>309.618799886087</v>
      </c>
      <c r="F985">
        <v>311.74025557737002</v>
      </c>
      <c r="G985">
        <v>314.87449939940501</v>
      </c>
      <c r="H985">
        <v>313.31467694996599</v>
      </c>
      <c r="I985">
        <v>308.990698703183</v>
      </c>
      <c r="J985">
        <v>312.926361923314</v>
      </c>
      <c r="K985">
        <v>313.59785158591501</v>
      </c>
      <c r="L985">
        <v>305.16183772709599</v>
      </c>
      <c r="M985">
        <v>311.12030506463702</v>
      </c>
      <c r="N985">
        <v>316.18167089336799</v>
      </c>
      <c r="O985">
        <v>307.07171889158599</v>
      </c>
      <c r="P985">
        <v>316.65955598296398</v>
      </c>
      <c r="Q985">
        <v>317.003896498926</v>
      </c>
      <c r="R985">
        <v>311.67426389015901</v>
      </c>
      <c r="S985">
        <v>321.42461441205302</v>
      </c>
      <c r="T985">
        <v>347.65122937319302</v>
      </c>
      <c r="U985">
        <v>353.66562239181098</v>
      </c>
      <c r="V985">
        <v>366.76616164715398</v>
      </c>
      <c r="W985">
        <v>393.168360527863</v>
      </c>
      <c r="X985">
        <v>369.13698875765698</v>
      </c>
      <c r="Y985">
        <v>308.06371058494398</v>
      </c>
      <c r="Z985">
        <v>326.02708968923099</v>
      </c>
      <c r="AA985">
        <v>322.42263696600799</v>
      </c>
      <c r="AB985">
        <v>314.45752625864401</v>
      </c>
      <c r="AC985">
        <v>317.39470416176601</v>
      </c>
      <c r="AD985">
        <v>325.57827039089699</v>
      </c>
      <c r="AE985">
        <v>329.57818027156401</v>
      </c>
      <c r="AF985">
        <v>320.65890478982999</v>
      </c>
      <c r="AG985">
        <v>321.813493246272</v>
      </c>
      <c r="AH985">
        <v>319.38318365848698</v>
      </c>
      <c r="AI985">
        <v>323.60909509843901</v>
      </c>
      <c r="AJ985">
        <v>327.65085041520001</v>
      </c>
      <c r="AK985">
        <v>319.68955757650701</v>
      </c>
      <c r="AL985">
        <v>327.18831615373102</v>
      </c>
      <c r="AM985">
        <v>318.01386955972902</v>
      </c>
      <c r="AN985">
        <v>324.17898909860997</v>
      </c>
      <c r="AO985">
        <v>314.908164572857</v>
      </c>
      <c r="AP985">
        <v>321.10720736391499</v>
      </c>
      <c r="AQ985">
        <v>323.810928434186</v>
      </c>
      <c r="AR985">
        <v>312.73846233603399</v>
      </c>
      <c r="AS985">
        <v>321.23212797737602</v>
      </c>
      <c r="AT985">
        <v>328.65888798978199</v>
      </c>
      <c r="AU985">
        <v>318.58628169666798</v>
      </c>
      <c r="AV985">
        <v>315.38186331100599</v>
      </c>
      <c r="AW985">
        <v>317.59062456166299</v>
      </c>
      <c r="AX985">
        <v>311.60225807880499</v>
      </c>
      <c r="AY985">
        <v>309.91048260789103</v>
      </c>
      <c r="AZ985">
        <v>307.37929095972203</v>
      </c>
      <c r="BA985">
        <v>309.26512815295501</v>
      </c>
      <c r="BB985">
        <v>310.26417364868502</v>
      </c>
      <c r="BC985">
        <v>311.40798808741999</v>
      </c>
      <c r="BD985">
        <v>302.939582657279</v>
      </c>
      <c r="BE985">
        <v>307.18019595287399</v>
      </c>
      <c r="BF985">
        <v>302.86431975688498</v>
      </c>
      <c r="BG985">
        <v>312.28871222330997</v>
      </c>
      <c r="BH985">
        <v>312.333367847695</v>
      </c>
      <c r="BI985">
        <v>306.74881669468499</v>
      </c>
      <c r="BJ985">
        <v>309.078280471553</v>
      </c>
      <c r="BK985">
        <v>310.12013099503201</v>
      </c>
      <c r="BL985">
        <v>314.46455935325798</v>
      </c>
      <c r="BM985">
        <v>311.099594475245</v>
      </c>
      <c r="BN985">
        <v>318.51393556471203</v>
      </c>
      <c r="BO985">
        <v>309.11373371321298</v>
      </c>
      <c r="BP985">
        <v>325.78580596312901</v>
      </c>
    </row>
    <row r="986" spans="1:68" x14ac:dyDescent="0.25">
      <c r="A986">
        <v>236.475300400534</v>
      </c>
      <c r="B986">
        <v>317.07279220441598</v>
      </c>
      <c r="C986">
        <v>320.21978409094203</v>
      </c>
      <c r="D986">
        <v>308.86085875119301</v>
      </c>
      <c r="E986">
        <v>311.396151449576</v>
      </c>
      <c r="F986">
        <v>313.527918116607</v>
      </c>
      <c r="G986">
        <v>315.45618295091202</v>
      </c>
      <c r="H986">
        <v>312.00746265264002</v>
      </c>
      <c r="I986">
        <v>310.83507963138402</v>
      </c>
      <c r="J986">
        <v>313.16565584575801</v>
      </c>
      <c r="K986">
        <v>314.77908225952501</v>
      </c>
      <c r="L986">
        <v>303.52605052678001</v>
      </c>
      <c r="M986">
        <v>309.94177714938701</v>
      </c>
      <c r="N986">
        <v>314.35514463538198</v>
      </c>
      <c r="O986">
        <v>308.08218716248501</v>
      </c>
      <c r="P986">
        <v>316.87687067925202</v>
      </c>
      <c r="Q986">
        <v>316.43053233245399</v>
      </c>
      <c r="R986">
        <v>308.887088060255</v>
      </c>
      <c r="S986">
        <v>318.99266224666701</v>
      </c>
      <c r="T986">
        <v>347.78286847797801</v>
      </c>
      <c r="U986">
        <v>354.33378474529098</v>
      </c>
      <c r="V986">
        <v>366.84410762788002</v>
      </c>
      <c r="W986">
        <v>392.45097596973</v>
      </c>
      <c r="X986">
        <v>365.58720548800602</v>
      </c>
      <c r="Y986">
        <v>311.17872499673803</v>
      </c>
      <c r="Z986">
        <v>326.38457790583402</v>
      </c>
      <c r="AA986">
        <v>322.645542434395</v>
      </c>
      <c r="AB986">
        <v>315.04933350804401</v>
      </c>
      <c r="AC986">
        <v>317.76303173565498</v>
      </c>
      <c r="AD986">
        <v>319.85111855307201</v>
      </c>
      <c r="AE986">
        <v>330.50546536378801</v>
      </c>
      <c r="AF986">
        <v>319.41901755657199</v>
      </c>
      <c r="AG986">
        <v>323.61934825378199</v>
      </c>
      <c r="AH986">
        <v>319.06511636098202</v>
      </c>
      <c r="AI986">
        <v>325.41614387996799</v>
      </c>
      <c r="AJ986">
        <v>326.29384900641497</v>
      </c>
      <c r="AK986">
        <v>317.55913617020599</v>
      </c>
      <c r="AL986">
        <v>331.49167684636802</v>
      </c>
      <c r="AM986">
        <v>317.11768091772501</v>
      </c>
      <c r="AN986">
        <v>325.75037215324301</v>
      </c>
      <c r="AO986">
        <v>315.75838912922302</v>
      </c>
      <c r="AP986">
        <v>322.04160090670302</v>
      </c>
      <c r="AQ986">
        <v>328.465343293503</v>
      </c>
      <c r="AR986">
        <v>315.356044050256</v>
      </c>
      <c r="AS986">
        <v>321.86398179844798</v>
      </c>
      <c r="AT986">
        <v>327.92076431346902</v>
      </c>
      <c r="AU986">
        <v>316.55971508283602</v>
      </c>
      <c r="AV986">
        <v>317.17579941358201</v>
      </c>
      <c r="AW986">
        <v>318.11099180807901</v>
      </c>
      <c r="AX986">
        <v>314.44304358266902</v>
      </c>
      <c r="AY986">
        <v>310.97099014698102</v>
      </c>
      <c r="AZ986">
        <v>303.37251382127602</v>
      </c>
      <c r="BA986">
        <v>311.53833469307301</v>
      </c>
      <c r="BB986">
        <v>308.486702309978</v>
      </c>
      <c r="BC986">
        <v>307.50276057972002</v>
      </c>
      <c r="BD986">
        <v>304.34336024202202</v>
      </c>
      <c r="BE986">
        <v>308.39778903167303</v>
      </c>
      <c r="BF986">
        <v>303.709467760363</v>
      </c>
      <c r="BG986">
        <v>310.838560469105</v>
      </c>
      <c r="BH986">
        <v>309.68775103397797</v>
      </c>
      <c r="BI986">
        <v>307.92277528061697</v>
      </c>
      <c r="BJ986">
        <v>305.17162367501601</v>
      </c>
      <c r="BK986">
        <v>309.48825728505301</v>
      </c>
      <c r="BL986">
        <v>315.770860254159</v>
      </c>
      <c r="BM986">
        <v>308.55703824738902</v>
      </c>
      <c r="BN986">
        <v>317.43722996456</v>
      </c>
      <c r="BO986">
        <v>309.05497823541498</v>
      </c>
      <c r="BP986">
        <v>323.94388118698203</v>
      </c>
    </row>
    <row r="987" spans="1:68" x14ac:dyDescent="0.25">
      <c r="A987">
        <v>236.71562082777001</v>
      </c>
      <c r="B987">
        <v>317.62601350714499</v>
      </c>
      <c r="C987">
        <v>320.28365422019903</v>
      </c>
      <c r="D987">
        <v>309.00247415406801</v>
      </c>
      <c r="E987">
        <v>312.83103359458698</v>
      </c>
      <c r="F987">
        <v>314.84847830164603</v>
      </c>
      <c r="G987">
        <v>315.33711597893699</v>
      </c>
      <c r="H987">
        <v>311.984407015329</v>
      </c>
      <c r="I987">
        <v>311.24140289453902</v>
      </c>
      <c r="J987">
        <v>312.93258810875801</v>
      </c>
      <c r="K987">
        <v>314.48843399557302</v>
      </c>
      <c r="L987">
        <v>302.14950904263497</v>
      </c>
      <c r="M987">
        <v>309.124013505638</v>
      </c>
      <c r="N987">
        <v>314.11864881979699</v>
      </c>
      <c r="O987">
        <v>307.82876478895002</v>
      </c>
      <c r="P987">
        <v>317.25598513853203</v>
      </c>
      <c r="Q987">
        <v>315.25105010121399</v>
      </c>
      <c r="R987">
        <v>308.84520258005301</v>
      </c>
      <c r="S987">
        <v>317.972244742702</v>
      </c>
      <c r="T987">
        <v>347.161925234693</v>
      </c>
      <c r="U987">
        <v>352.02594658416501</v>
      </c>
      <c r="V987">
        <v>364.693682175079</v>
      </c>
      <c r="W987">
        <v>388.927761866374</v>
      </c>
      <c r="X987">
        <v>361.94601929863001</v>
      </c>
      <c r="Y987">
        <v>312.54958343064601</v>
      </c>
      <c r="Z987">
        <v>328.16788202745198</v>
      </c>
      <c r="AA987">
        <v>320.86016928773898</v>
      </c>
      <c r="AB987">
        <v>316.24387293619202</v>
      </c>
      <c r="AC987">
        <v>319.07236982844699</v>
      </c>
      <c r="AD987">
        <v>315.57968055091902</v>
      </c>
      <c r="AE987">
        <v>330.626635047886</v>
      </c>
      <c r="AF987">
        <v>319.60243016192601</v>
      </c>
      <c r="AG987">
        <v>324.21631836802999</v>
      </c>
      <c r="AH987">
        <v>318.833083395188</v>
      </c>
      <c r="AI987">
        <v>327.13126331811497</v>
      </c>
      <c r="AJ987">
        <v>323.55810765044299</v>
      </c>
      <c r="AK987">
        <v>315.02840291491799</v>
      </c>
      <c r="AL987">
        <v>331.71044786897397</v>
      </c>
      <c r="AM987">
        <v>317.51381178737802</v>
      </c>
      <c r="AN987">
        <v>327.71020935264897</v>
      </c>
      <c r="AO987">
        <v>316.873110054574</v>
      </c>
      <c r="AP987">
        <v>322.09763889244101</v>
      </c>
      <c r="AQ987">
        <v>330.31054785496502</v>
      </c>
      <c r="AR987">
        <v>318.550841575731</v>
      </c>
      <c r="AS987">
        <v>319.77564057139398</v>
      </c>
      <c r="AT987">
        <v>329.26066975398697</v>
      </c>
      <c r="AU987">
        <v>318.33016940257397</v>
      </c>
      <c r="AV987">
        <v>319.49881111113001</v>
      </c>
      <c r="AW987">
        <v>320.63323282666101</v>
      </c>
      <c r="AX987">
        <v>314.65178420156002</v>
      </c>
      <c r="AY987">
        <v>310.651246852898</v>
      </c>
      <c r="AZ987">
        <v>299.915757201171</v>
      </c>
      <c r="BA987">
        <v>313.26607115972701</v>
      </c>
      <c r="BB987">
        <v>309.88659896502202</v>
      </c>
      <c r="BC987">
        <v>306.11075518930602</v>
      </c>
      <c r="BD987">
        <v>306.29689398104898</v>
      </c>
      <c r="BE987">
        <v>308.81626353578702</v>
      </c>
      <c r="BF987">
        <v>308.55620574147798</v>
      </c>
      <c r="BG987">
        <v>311.82807851603701</v>
      </c>
      <c r="BH987">
        <v>307.73386159421801</v>
      </c>
      <c r="BI987">
        <v>306.49411148535501</v>
      </c>
      <c r="BJ987">
        <v>307.47054222658198</v>
      </c>
      <c r="BK987">
        <v>311.03100359343</v>
      </c>
      <c r="BL987">
        <v>316.87189959763901</v>
      </c>
      <c r="BM987">
        <v>309.65116946304698</v>
      </c>
      <c r="BN987">
        <v>319.544650559373</v>
      </c>
      <c r="BO987">
        <v>308.17450950964297</v>
      </c>
      <c r="BP987">
        <v>323.09238086207199</v>
      </c>
    </row>
    <row r="988" spans="1:68" x14ac:dyDescent="0.25">
      <c r="A988">
        <v>236.955941255006</v>
      </c>
      <c r="B988">
        <v>317.34685871628898</v>
      </c>
      <c r="C988">
        <v>320.336103764288</v>
      </c>
      <c r="D988">
        <v>309.74244661700999</v>
      </c>
      <c r="E988">
        <v>315.25906306209299</v>
      </c>
      <c r="F988">
        <v>316.15540668763799</v>
      </c>
      <c r="G988">
        <v>313.03323990709799</v>
      </c>
      <c r="H988">
        <v>311.57461673674101</v>
      </c>
      <c r="I988">
        <v>312.59140031177299</v>
      </c>
      <c r="J988">
        <v>311.56154554699702</v>
      </c>
      <c r="K988">
        <v>314.60447396929902</v>
      </c>
      <c r="L988">
        <v>302.28411840179501</v>
      </c>
      <c r="M988">
        <v>307.88065497545699</v>
      </c>
      <c r="N988">
        <v>316.423965061822</v>
      </c>
      <c r="O988">
        <v>307.025329271994</v>
      </c>
      <c r="P988">
        <v>316.97440754405</v>
      </c>
      <c r="Q988">
        <v>314.782191505409</v>
      </c>
      <c r="R988">
        <v>310.27326624711901</v>
      </c>
      <c r="S988">
        <v>319.65132158415202</v>
      </c>
      <c r="T988">
        <v>346.28154946361099</v>
      </c>
      <c r="U988">
        <v>347.76091986844602</v>
      </c>
      <c r="V988">
        <v>363.59016247500102</v>
      </c>
      <c r="W988">
        <v>384.68057997520202</v>
      </c>
      <c r="X988">
        <v>358.09135730331502</v>
      </c>
      <c r="Y988">
        <v>314.09195874550397</v>
      </c>
      <c r="Z988">
        <v>328.92698234253402</v>
      </c>
      <c r="AA988">
        <v>316.778966780041</v>
      </c>
      <c r="AB988">
        <v>317.05801061618502</v>
      </c>
      <c r="AC988">
        <v>321.305884462969</v>
      </c>
      <c r="AD988">
        <v>314.40226509946302</v>
      </c>
      <c r="AE988">
        <v>329.32308883534301</v>
      </c>
      <c r="AF988">
        <v>321.23593579560901</v>
      </c>
      <c r="AG988">
        <v>325.13148423186499</v>
      </c>
      <c r="AH988">
        <v>320.236301201743</v>
      </c>
      <c r="AI988">
        <v>328.92464838610999</v>
      </c>
      <c r="AJ988">
        <v>320.24138853131302</v>
      </c>
      <c r="AK988">
        <v>313.71087600568001</v>
      </c>
      <c r="AL988">
        <v>329.31810423623102</v>
      </c>
      <c r="AM988">
        <v>319.95761276325499</v>
      </c>
      <c r="AN988">
        <v>328.437220249539</v>
      </c>
      <c r="AO988">
        <v>317.66013971320598</v>
      </c>
      <c r="AP988">
        <v>321.23171366287397</v>
      </c>
      <c r="AQ988">
        <v>328.555420604706</v>
      </c>
      <c r="AR988">
        <v>320.88252192712503</v>
      </c>
      <c r="AS988">
        <v>317.61479599719598</v>
      </c>
      <c r="AT988">
        <v>331.03840044124098</v>
      </c>
      <c r="AU988">
        <v>321.25044658809202</v>
      </c>
      <c r="AV988">
        <v>321.86230670501698</v>
      </c>
      <c r="AW988">
        <v>321.86840224736801</v>
      </c>
      <c r="AX988">
        <v>312.57690617597001</v>
      </c>
      <c r="AY988">
        <v>310.11159307085501</v>
      </c>
      <c r="AZ988">
        <v>298.24153521079302</v>
      </c>
      <c r="BA988">
        <v>313.12900840467802</v>
      </c>
      <c r="BB988">
        <v>312.200869525901</v>
      </c>
      <c r="BC988">
        <v>306.75444088094099</v>
      </c>
      <c r="BD988">
        <v>308.55073229894401</v>
      </c>
      <c r="BE988">
        <v>309.08242314703199</v>
      </c>
      <c r="BF988">
        <v>315.07548523144101</v>
      </c>
      <c r="BG988">
        <v>313.10595617315198</v>
      </c>
      <c r="BH988">
        <v>305.68811549087701</v>
      </c>
      <c r="BI988">
        <v>302.072725928718</v>
      </c>
      <c r="BJ988">
        <v>314.932218338947</v>
      </c>
      <c r="BK988">
        <v>312.38143153365201</v>
      </c>
      <c r="BL988">
        <v>318.16829822439598</v>
      </c>
      <c r="BM988">
        <v>312.317794087067</v>
      </c>
      <c r="BN988">
        <v>323.967359340526</v>
      </c>
      <c r="BO988">
        <v>307.13727607531501</v>
      </c>
      <c r="BP988">
        <v>322.31440193739502</v>
      </c>
    </row>
    <row r="989" spans="1:68" x14ac:dyDescent="0.25">
      <c r="A989">
        <v>237.19626168224201</v>
      </c>
      <c r="B989">
        <v>316.92959138931701</v>
      </c>
      <c r="C989">
        <v>318.91276319697602</v>
      </c>
      <c r="D989">
        <v>310.91206676542998</v>
      </c>
      <c r="E989">
        <v>316.706073527</v>
      </c>
      <c r="F989">
        <v>319.97460455770198</v>
      </c>
      <c r="G989">
        <v>310.63993337000602</v>
      </c>
      <c r="H989">
        <v>312.64630208541303</v>
      </c>
      <c r="I989">
        <v>314.86920962886802</v>
      </c>
      <c r="J989">
        <v>308.83228129286499</v>
      </c>
      <c r="K989">
        <v>314.76511004817502</v>
      </c>
      <c r="L989">
        <v>301.21236931326899</v>
      </c>
      <c r="M989">
        <v>308.50591985132201</v>
      </c>
      <c r="N989">
        <v>315.91852830225798</v>
      </c>
      <c r="O989">
        <v>307.60876666404698</v>
      </c>
      <c r="P989">
        <v>316.181544345622</v>
      </c>
      <c r="Q989">
        <v>312.58395274922901</v>
      </c>
      <c r="R989">
        <v>309.67274070871798</v>
      </c>
      <c r="S989">
        <v>321.85309578126498</v>
      </c>
      <c r="T989">
        <v>345.43775362433399</v>
      </c>
      <c r="U989">
        <v>350.37939810776697</v>
      </c>
      <c r="V989">
        <v>363.403798421369</v>
      </c>
      <c r="W989">
        <v>379.798382289627</v>
      </c>
      <c r="X989">
        <v>355.06212080841999</v>
      </c>
      <c r="Y989">
        <v>316.71899376548902</v>
      </c>
      <c r="Z989">
        <v>323.477813680206</v>
      </c>
      <c r="AA989">
        <v>314.15220494922897</v>
      </c>
      <c r="AB989">
        <v>317.69984659029598</v>
      </c>
      <c r="AC989">
        <v>325.026998514779</v>
      </c>
      <c r="AD989">
        <v>316.74627755581702</v>
      </c>
      <c r="AE989">
        <v>325.11828348335899</v>
      </c>
      <c r="AF989">
        <v>320.78691067830403</v>
      </c>
      <c r="AG989">
        <v>327.92372391743299</v>
      </c>
      <c r="AH989">
        <v>322.86966126753202</v>
      </c>
      <c r="AI989">
        <v>329.55700083624799</v>
      </c>
      <c r="AJ989">
        <v>317.96145952721099</v>
      </c>
      <c r="AK989">
        <v>315.00764989651299</v>
      </c>
      <c r="AL989">
        <v>328.14026658326401</v>
      </c>
      <c r="AM989">
        <v>320.69253902518199</v>
      </c>
      <c r="AN989">
        <v>328.71795425682097</v>
      </c>
      <c r="AO989">
        <v>322.16402943119198</v>
      </c>
      <c r="AP989">
        <v>319.89262527740999</v>
      </c>
      <c r="AQ989">
        <v>326.214857894349</v>
      </c>
      <c r="AR989">
        <v>321.94749926712802</v>
      </c>
      <c r="AS989">
        <v>316.08474831934001</v>
      </c>
      <c r="AT989">
        <v>330.10148990001198</v>
      </c>
      <c r="AU989">
        <v>322.16896215376801</v>
      </c>
      <c r="AV989">
        <v>324.914996502956</v>
      </c>
      <c r="AW989">
        <v>320.85513754743903</v>
      </c>
      <c r="AX989">
        <v>310.64580876800699</v>
      </c>
      <c r="AY989">
        <v>310.80272620603</v>
      </c>
      <c r="AZ989">
        <v>298.36296259376201</v>
      </c>
      <c r="BA989">
        <v>314.80609207933702</v>
      </c>
      <c r="BB989">
        <v>311.45990062692698</v>
      </c>
      <c r="BC989">
        <v>304.42713849931403</v>
      </c>
      <c r="BD989">
        <v>309.83481154416802</v>
      </c>
      <c r="BE989">
        <v>306.67374940786902</v>
      </c>
      <c r="BF989">
        <v>314.86038138594699</v>
      </c>
      <c r="BG989">
        <v>311.61707286829602</v>
      </c>
      <c r="BH989">
        <v>303.92028966091402</v>
      </c>
      <c r="BI989">
        <v>302.688117014618</v>
      </c>
      <c r="BJ989">
        <v>315.65686072983902</v>
      </c>
      <c r="BK989">
        <v>308.94107839103702</v>
      </c>
      <c r="BL989">
        <v>318.381612145747</v>
      </c>
      <c r="BM989">
        <v>314.19490547538601</v>
      </c>
      <c r="BN989">
        <v>322.50781514295699</v>
      </c>
      <c r="BO989">
        <v>309.558540080993</v>
      </c>
      <c r="BP989">
        <v>317.32108467846302</v>
      </c>
    </row>
    <row r="990" spans="1:68" x14ac:dyDescent="0.25">
      <c r="A990">
        <v>237.43658210947899</v>
      </c>
      <c r="B990">
        <v>319.46384081654202</v>
      </c>
      <c r="C990">
        <v>321.75799755265399</v>
      </c>
      <c r="D990">
        <v>313.478492830096</v>
      </c>
      <c r="E990">
        <v>318.976163344415</v>
      </c>
      <c r="F990">
        <v>323.43360935861602</v>
      </c>
      <c r="G990">
        <v>311.09278073463901</v>
      </c>
      <c r="H990">
        <v>311.83806692248203</v>
      </c>
      <c r="I990">
        <v>317.13092157540399</v>
      </c>
      <c r="J990">
        <v>309.97043325954201</v>
      </c>
      <c r="K990">
        <v>316.11168668679801</v>
      </c>
      <c r="L990">
        <v>300.36745933982297</v>
      </c>
      <c r="M990">
        <v>307.411485229047</v>
      </c>
      <c r="N990">
        <v>309.43400694968199</v>
      </c>
      <c r="O990">
        <v>313.69525482540899</v>
      </c>
      <c r="P990">
        <v>315.14407873217698</v>
      </c>
      <c r="Q990">
        <v>309.26352365423099</v>
      </c>
      <c r="R990">
        <v>309.35685775213</v>
      </c>
      <c r="S990">
        <v>323.03486638298801</v>
      </c>
      <c r="T990">
        <v>345.63871681169599</v>
      </c>
      <c r="U990">
        <v>351.576785799981</v>
      </c>
      <c r="V990">
        <v>365.14677285538602</v>
      </c>
      <c r="W990">
        <v>375.64417240545203</v>
      </c>
      <c r="X990">
        <v>356.50745761723402</v>
      </c>
      <c r="Y990">
        <v>311.19601429303498</v>
      </c>
      <c r="Z990">
        <v>323.50528164106697</v>
      </c>
      <c r="AA990">
        <v>313.09217167773198</v>
      </c>
      <c r="AB990">
        <v>320.39861519643301</v>
      </c>
      <c r="AC990">
        <v>323.64285982996398</v>
      </c>
      <c r="AD990">
        <v>318.59690810718899</v>
      </c>
      <c r="AE990">
        <v>327.97493234730803</v>
      </c>
      <c r="AF990">
        <v>319.73135637739</v>
      </c>
      <c r="AG990">
        <v>324.36210004441398</v>
      </c>
      <c r="AH990">
        <v>324.334979722649</v>
      </c>
      <c r="AI990">
        <v>327.51192412110697</v>
      </c>
      <c r="AJ990">
        <v>319.69629239109901</v>
      </c>
      <c r="AK990">
        <v>317.45650959515098</v>
      </c>
      <c r="AL990">
        <v>324.92269236147803</v>
      </c>
      <c r="AM990">
        <v>321.04252136033898</v>
      </c>
      <c r="AN990">
        <v>329.11968354570001</v>
      </c>
      <c r="AO990">
        <v>325.22897870669499</v>
      </c>
      <c r="AP990">
        <v>320.10066699024497</v>
      </c>
      <c r="AQ990">
        <v>323.45455042589299</v>
      </c>
      <c r="AR990">
        <v>325.59092609775399</v>
      </c>
      <c r="AS990">
        <v>319.65637293724501</v>
      </c>
      <c r="AT990">
        <v>330.46265616299502</v>
      </c>
      <c r="AU990">
        <v>327.42983476722799</v>
      </c>
      <c r="AV990">
        <v>324.660737558893</v>
      </c>
      <c r="AW990">
        <v>318.50501451496302</v>
      </c>
      <c r="AX990">
        <v>307.240985466003</v>
      </c>
      <c r="AY990">
        <v>311.22646639579102</v>
      </c>
      <c r="AZ990">
        <v>294.59371892469301</v>
      </c>
      <c r="BA990">
        <v>313.47332403922502</v>
      </c>
      <c r="BB990">
        <v>310.06297574662898</v>
      </c>
      <c r="BC990">
        <v>304.93430058441999</v>
      </c>
      <c r="BD990">
        <v>310.31948563927898</v>
      </c>
      <c r="BE990">
        <v>305.61245651700898</v>
      </c>
      <c r="BF990">
        <v>316.17529320252402</v>
      </c>
      <c r="BG990">
        <v>313.38313683757599</v>
      </c>
      <c r="BH990">
        <v>304.06415414299101</v>
      </c>
      <c r="BI990">
        <v>298.69303293693798</v>
      </c>
      <c r="BJ990">
        <v>318.208936260494</v>
      </c>
      <c r="BK990">
        <v>309.98610450636602</v>
      </c>
      <c r="BL990">
        <v>314.21636758279698</v>
      </c>
      <c r="BM990">
        <v>308.81532955045998</v>
      </c>
      <c r="BN990">
        <v>323.68605774049797</v>
      </c>
      <c r="BO990">
        <v>313.682969934906</v>
      </c>
      <c r="BP990">
        <v>319.77929977258202</v>
      </c>
    </row>
    <row r="991" spans="1:68" x14ac:dyDescent="0.25">
      <c r="A991">
        <v>237.676902536715</v>
      </c>
      <c r="B991">
        <v>322.55478766088498</v>
      </c>
      <c r="C991">
        <v>323.795447742774</v>
      </c>
      <c r="D991">
        <v>315.19827454659901</v>
      </c>
      <c r="E991">
        <v>317.23526470520397</v>
      </c>
      <c r="F991">
        <v>321.59518351083801</v>
      </c>
      <c r="G991">
        <v>309.18359792120299</v>
      </c>
      <c r="H991">
        <v>313.56126510776801</v>
      </c>
      <c r="I991">
        <v>315.92621371531902</v>
      </c>
      <c r="J991">
        <v>309.50187959837598</v>
      </c>
      <c r="K991">
        <v>315.897004607962</v>
      </c>
      <c r="L991">
        <v>304.01770050805499</v>
      </c>
      <c r="M991">
        <v>308.71691561624101</v>
      </c>
      <c r="N991">
        <v>308.24461641001102</v>
      </c>
      <c r="O991">
        <v>313.368161301675</v>
      </c>
      <c r="P991">
        <v>314.51624004097198</v>
      </c>
      <c r="Q991">
        <v>307.45939139614501</v>
      </c>
      <c r="R991">
        <v>309.30691669816599</v>
      </c>
      <c r="S991">
        <v>327.10595120964501</v>
      </c>
      <c r="T991">
        <v>345.40400326898998</v>
      </c>
      <c r="U991">
        <v>353.70305878144001</v>
      </c>
      <c r="V991">
        <v>364.19653578200098</v>
      </c>
      <c r="W991">
        <v>371.85574101838</v>
      </c>
      <c r="X991">
        <v>350.20051964845698</v>
      </c>
      <c r="Y991">
        <v>313.131151499098</v>
      </c>
      <c r="Z991">
        <v>322.38837283169698</v>
      </c>
      <c r="AA991">
        <v>314.729746260426</v>
      </c>
      <c r="AB991">
        <v>323.30834262899299</v>
      </c>
      <c r="AC991">
        <v>326.202349972582</v>
      </c>
      <c r="AD991">
        <v>318.73009152389199</v>
      </c>
      <c r="AE991">
        <v>327.879007851317</v>
      </c>
      <c r="AF991">
        <v>319.84787497275698</v>
      </c>
      <c r="AG991">
        <v>325.21878962821199</v>
      </c>
      <c r="AH991">
        <v>328.14893080605401</v>
      </c>
      <c r="AI991">
        <v>326.07963461486099</v>
      </c>
      <c r="AJ991">
        <v>321.04686195662902</v>
      </c>
      <c r="AK991">
        <v>318.77713401326099</v>
      </c>
      <c r="AL991">
        <v>323.247797891956</v>
      </c>
      <c r="AM991">
        <v>322.56884945094902</v>
      </c>
      <c r="AN991">
        <v>327.14014279722301</v>
      </c>
      <c r="AO991">
        <v>323.71220357903002</v>
      </c>
      <c r="AP991">
        <v>318.56759165011903</v>
      </c>
      <c r="AQ991">
        <v>322.46685088307902</v>
      </c>
      <c r="AR991">
        <v>326.725369489505</v>
      </c>
      <c r="AS991">
        <v>323.11362285865698</v>
      </c>
      <c r="AT991">
        <v>331.15980021431898</v>
      </c>
      <c r="AU991">
        <v>330.79978855470603</v>
      </c>
      <c r="AV991">
        <v>324.83346100416702</v>
      </c>
      <c r="AW991">
        <v>318.38469798332699</v>
      </c>
      <c r="AX991">
        <v>306.81791127243702</v>
      </c>
      <c r="AY991">
        <v>311.368891134666</v>
      </c>
      <c r="AZ991">
        <v>298.976149779119</v>
      </c>
      <c r="BA991">
        <v>313.27862077071802</v>
      </c>
      <c r="BB991">
        <v>313.246960671512</v>
      </c>
      <c r="BC991">
        <v>306.66087513327102</v>
      </c>
      <c r="BD991">
        <v>310.84615371444102</v>
      </c>
      <c r="BE991">
        <v>304.56588926981499</v>
      </c>
      <c r="BF991">
        <v>314.29765803021098</v>
      </c>
      <c r="BG991">
        <v>314.136855932505</v>
      </c>
      <c r="BH991">
        <v>305.30985514163001</v>
      </c>
      <c r="BI991">
        <v>301.40242009412901</v>
      </c>
      <c r="BJ991">
        <v>319.084490286441</v>
      </c>
      <c r="BK991">
        <v>310.63613159804601</v>
      </c>
      <c r="BL991">
        <v>313.47734038543899</v>
      </c>
      <c r="BM991">
        <v>310.909861887315</v>
      </c>
      <c r="BN991">
        <v>324.96703753232703</v>
      </c>
      <c r="BO991">
        <v>312.29978682350298</v>
      </c>
      <c r="BP991">
        <v>317.88323906906498</v>
      </c>
    </row>
    <row r="992" spans="1:68" x14ac:dyDescent="0.25">
      <c r="A992">
        <v>237.91722296395099</v>
      </c>
      <c r="B992">
        <v>324.16754221698</v>
      </c>
      <c r="C992">
        <v>321.02126587396299</v>
      </c>
      <c r="D992">
        <v>318.47596469974599</v>
      </c>
      <c r="E992">
        <v>318.70719017293101</v>
      </c>
      <c r="F992">
        <v>320.49465019531999</v>
      </c>
      <c r="G992">
        <v>307.737187126278</v>
      </c>
      <c r="H992">
        <v>311.11865321316799</v>
      </c>
      <c r="I992">
        <v>313.321946666369</v>
      </c>
      <c r="J992">
        <v>307.425978679389</v>
      </c>
      <c r="K992">
        <v>315.70579573229099</v>
      </c>
      <c r="L992">
        <v>305.69630592477102</v>
      </c>
      <c r="M992">
        <v>314.29374607836002</v>
      </c>
      <c r="N992">
        <v>308.11546996782602</v>
      </c>
      <c r="O992">
        <v>313.62146900978399</v>
      </c>
      <c r="P992">
        <v>314.452504450302</v>
      </c>
      <c r="Q992">
        <v>305.26697932211101</v>
      </c>
      <c r="R992">
        <v>310.13404225272501</v>
      </c>
      <c r="S992">
        <v>327.44740100029998</v>
      </c>
      <c r="T992">
        <v>346.11508366310102</v>
      </c>
      <c r="U992">
        <v>352.77861977094</v>
      </c>
      <c r="V992">
        <v>364.63822213348999</v>
      </c>
      <c r="W992">
        <v>371.18484075544097</v>
      </c>
      <c r="X992">
        <v>349.04705806398198</v>
      </c>
      <c r="Y992">
        <v>315.92210612699398</v>
      </c>
      <c r="Z992">
        <v>319.68866059267498</v>
      </c>
      <c r="AA992">
        <v>316.662538417939</v>
      </c>
      <c r="AB992">
        <v>324.07993237321</v>
      </c>
      <c r="AC992">
        <v>327.370021880038</v>
      </c>
      <c r="AD992">
        <v>318.30695307784299</v>
      </c>
      <c r="AE992">
        <v>325.90216444665202</v>
      </c>
      <c r="AF992">
        <v>322.66798780607598</v>
      </c>
      <c r="AG992">
        <v>327.67859557372299</v>
      </c>
      <c r="AH992">
        <v>328.53407486582302</v>
      </c>
      <c r="AI992">
        <v>326.83507087990699</v>
      </c>
      <c r="AJ992">
        <v>322.30250822496401</v>
      </c>
      <c r="AK992">
        <v>321.846702522371</v>
      </c>
      <c r="AL992">
        <v>323.18392181079003</v>
      </c>
      <c r="AM992">
        <v>322.50548486182799</v>
      </c>
      <c r="AN992">
        <v>326.78202884901702</v>
      </c>
      <c r="AO992">
        <v>324.00245438135698</v>
      </c>
      <c r="AP992">
        <v>315.87383669648898</v>
      </c>
      <c r="AQ992">
        <v>321.55258546366798</v>
      </c>
      <c r="AR992">
        <v>327.98757344209702</v>
      </c>
      <c r="AS992">
        <v>324.28918458402097</v>
      </c>
      <c r="AT992">
        <v>330.158055224431</v>
      </c>
      <c r="AU992">
        <v>327.73144239879701</v>
      </c>
      <c r="AV992">
        <v>326.226250810441</v>
      </c>
      <c r="AW992">
        <v>319.27663619829201</v>
      </c>
      <c r="AX992">
        <v>308.35279541680802</v>
      </c>
      <c r="AY992">
        <v>308.93615296382399</v>
      </c>
      <c r="AZ992">
        <v>301.90128583002701</v>
      </c>
      <c r="BA992">
        <v>312.008782757424</v>
      </c>
      <c r="BB992">
        <v>313.86674628912999</v>
      </c>
      <c r="BC992">
        <v>307.81040346639298</v>
      </c>
      <c r="BD992">
        <v>312.82211809492401</v>
      </c>
      <c r="BE992">
        <v>301.46704388777698</v>
      </c>
      <c r="BF992">
        <v>311.83182665607899</v>
      </c>
      <c r="BG992">
        <v>317.95096207061499</v>
      </c>
      <c r="BH992">
        <v>307.69495538464997</v>
      </c>
      <c r="BI992">
        <v>305.17756881512503</v>
      </c>
      <c r="BJ992">
        <v>322.28895412239399</v>
      </c>
      <c r="BK992">
        <v>312.07198412155901</v>
      </c>
      <c r="BL992">
        <v>312.69073598410699</v>
      </c>
      <c r="BM992">
        <v>313.37197032005599</v>
      </c>
      <c r="BN992">
        <v>325.647237799349</v>
      </c>
      <c r="BO992">
        <v>312.38212495748002</v>
      </c>
      <c r="BP992">
        <v>315.954813874075</v>
      </c>
    </row>
    <row r="993" spans="1:68" x14ac:dyDescent="0.25">
      <c r="A993">
        <v>238.157543391188</v>
      </c>
      <c r="B993">
        <v>323.536654580309</v>
      </c>
      <c r="C993">
        <v>322.02394834363201</v>
      </c>
      <c r="D993">
        <v>319.63774300415702</v>
      </c>
      <c r="E993">
        <v>318.24862444598699</v>
      </c>
      <c r="F993">
        <v>318.19396029178699</v>
      </c>
      <c r="G993">
        <v>307.34818609383399</v>
      </c>
      <c r="H993">
        <v>311.02789051470899</v>
      </c>
      <c r="I993">
        <v>311.36307319135398</v>
      </c>
      <c r="J993">
        <v>309.76841301579799</v>
      </c>
      <c r="K993">
        <v>315.87951389152602</v>
      </c>
      <c r="L993">
        <v>309.81472411366099</v>
      </c>
      <c r="M993">
        <v>314.42399854430698</v>
      </c>
      <c r="N993">
        <v>311.75032393183699</v>
      </c>
      <c r="O993">
        <v>314.69076036709902</v>
      </c>
      <c r="P993">
        <v>316.85955924764698</v>
      </c>
      <c r="Q993">
        <v>306.30462435044399</v>
      </c>
      <c r="R993">
        <v>313.920705074306</v>
      </c>
      <c r="S993">
        <v>328.91522384328499</v>
      </c>
      <c r="T993">
        <v>342.46228989431597</v>
      </c>
      <c r="U993">
        <v>351.89559638036502</v>
      </c>
      <c r="V993">
        <v>363.52011062828598</v>
      </c>
      <c r="W993">
        <v>370.82129317341997</v>
      </c>
      <c r="X993">
        <v>345.55212760831802</v>
      </c>
      <c r="Y993">
        <v>315.36758042523502</v>
      </c>
      <c r="Z993">
        <v>320.56637902597299</v>
      </c>
      <c r="AA993">
        <v>320.15757850946699</v>
      </c>
      <c r="AB993">
        <v>322.04830816930001</v>
      </c>
      <c r="AC993">
        <v>325.769172779531</v>
      </c>
      <c r="AD993">
        <v>320.15018369575199</v>
      </c>
      <c r="AE993">
        <v>326.68251072300399</v>
      </c>
      <c r="AF993">
        <v>322.27528733286903</v>
      </c>
      <c r="AG993">
        <v>328.11076379113598</v>
      </c>
      <c r="AH993">
        <v>331.55014261564702</v>
      </c>
      <c r="AI993">
        <v>327.77468034588099</v>
      </c>
      <c r="AJ993">
        <v>322.261181301325</v>
      </c>
      <c r="AK993">
        <v>324.05150776973602</v>
      </c>
      <c r="AL993">
        <v>322.28695314400102</v>
      </c>
      <c r="AM993">
        <v>327.00516862999302</v>
      </c>
      <c r="AN993">
        <v>322.95889707542</v>
      </c>
      <c r="AO993">
        <v>323.17610191063198</v>
      </c>
      <c r="AP993">
        <v>315.90432937077497</v>
      </c>
      <c r="AQ993">
        <v>322.14662591894898</v>
      </c>
      <c r="AR993">
        <v>326.56562156091798</v>
      </c>
      <c r="AS993">
        <v>327.19261338422399</v>
      </c>
      <c r="AT993">
        <v>331.86855623589997</v>
      </c>
      <c r="AU993">
        <v>325.98386530126299</v>
      </c>
      <c r="AV993">
        <v>328.44837952615597</v>
      </c>
      <c r="AW993">
        <v>319.58850813535901</v>
      </c>
      <c r="AX993">
        <v>309.24570420320703</v>
      </c>
      <c r="AY993">
        <v>307.58255025988097</v>
      </c>
      <c r="AZ993">
        <v>307.908746109964</v>
      </c>
      <c r="BA993">
        <v>309.345807923839</v>
      </c>
      <c r="BB993">
        <v>310.606650302687</v>
      </c>
      <c r="BC993">
        <v>309.14110813982001</v>
      </c>
      <c r="BD993">
        <v>310.78349788122699</v>
      </c>
      <c r="BE993">
        <v>302.23328491514599</v>
      </c>
      <c r="BF993">
        <v>309.15374249112801</v>
      </c>
      <c r="BG993">
        <v>317.81818039945699</v>
      </c>
      <c r="BH993">
        <v>312.21297452636799</v>
      </c>
      <c r="BI993">
        <v>306.78993813608002</v>
      </c>
      <c r="BJ993">
        <v>323.76769649250502</v>
      </c>
      <c r="BK993">
        <v>311.977069426404</v>
      </c>
      <c r="BL993">
        <v>311.70881007171897</v>
      </c>
      <c r="BM993">
        <v>312.242960707794</v>
      </c>
      <c r="BN993">
        <v>326.82991352517899</v>
      </c>
      <c r="BO993">
        <v>313.86514430306499</v>
      </c>
      <c r="BP993">
        <v>317.38813594278702</v>
      </c>
    </row>
    <row r="994" spans="1:68" x14ac:dyDescent="0.25">
      <c r="A994">
        <v>238.39786381842401</v>
      </c>
      <c r="B994">
        <v>326.30343863448297</v>
      </c>
      <c r="C994">
        <v>322.07580958863798</v>
      </c>
      <c r="D994">
        <v>320.23204587635502</v>
      </c>
      <c r="E994">
        <v>317.34921276890202</v>
      </c>
      <c r="F994">
        <v>316.53523540763302</v>
      </c>
      <c r="G994">
        <v>312.338872212274</v>
      </c>
      <c r="H994">
        <v>310.00511660681599</v>
      </c>
      <c r="I994">
        <v>312.77105834614599</v>
      </c>
      <c r="J994">
        <v>307.86282166093702</v>
      </c>
      <c r="K994">
        <v>316.89963532900799</v>
      </c>
      <c r="L994">
        <v>308.79444768683101</v>
      </c>
      <c r="M994">
        <v>315.08978850434499</v>
      </c>
      <c r="N994">
        <v>309.84424982186198</v>
      </c>
      <c r="O994">
        <v>315.840173045992</v>
      </c>
      <c r="P994">
        <v>315.52405715293497</v>
      </c>
      <c r="Q994">
        <v>306.31386421975299</v>
      </c>
      <c r="R994">
        <v>315.052447826361</v>
      </c>
      <c r="S994">
        <v>325.85361402881</v>
      </c>
      <c r="T994">
        <v>342.08532524792003</v>
      </c>
      <c r="U994">
        <v>352.68415749118702</v>
      </c>
      <c r="V994">
        <v>362.82765486784399</v>
      </c>
      <c r="W994">
        <v>367.60749780865899</v>
      </c>
      <c r="X994">
        <v>344.47177683333098</v>
      </c>
      <c r="Y994">
        <v>316.74782673964501</v>
      </c>
      <c r="Z994">
        <v>319.59333281693898</v>
      </c>
      <c r="AA994">
        <v>321.61219362944098</v>
      </c>
      <c r="AB994">
        <v>324.63732130363098</v>
      </c>
      <c r="AC994">
        <v>325.815461172764</v>
      </c>
      <c r="AD994">
        <v>322.11783956169</v>
      </c>
      <c r="AE994">
        <v>323.84025217945401</v>
      </c>
      <c r="AF994">
        <v>324.92248289314801</v>
      </c>
      <c r="AG994">
        <v>326.105739228885</v>
      </c>
      <c r="AH994">
        <v>330.988783913264</v>
      </c>
      <c r="AI994">
        <v>327.63107971177101</v>
      </c>
      <c r="AJ994">
        <v>321.58797509450801</v>
      </c>
      <c r="AK994">
        <v>325.38851706858401</v>
      </c>
      <c r="AL994">
        <v>322.95633196627699</v>
      </c>
      <c r="AM994">
        <v>328.37110164542003</v>
      </c>
      <c r="AN994">
        <v>324.77543747129499</v>
      </c>
      <c r="AO994">
        <v>324.77222283535798</v>
      </c>
      <c r="AP994">
        <v>317.72591518586199</v>
      </c>
      <c r="AQ994">
        <v>321.80795470981201</v>
      </c>
      <c r="AR994">
        <v>329.815579684478</v>
      </c>
      <c r="AS994">
        <v>326.68880459181202</v>
      </c>
      <c r="AT994">
        <v>329.22435767528299</v>
      </c>
      <c r="AU994">
        <v>328.24952674122898</v>
      </c>
      <c r="AV994">
        <v>328.92487536261501</v>
      </c>
      <c r="AW994">
        <v>315.81172045579399</v>
      </c>
      <c r="AX994">
        <v>310.29486199088501</v>
      </c>
      <c r="AY994">
        <v>305.14416563507802</v>
      </c>
      <c r="AZ994">
        <v>307.61072367834601</v>
      </c>
      <c r="BA994">
        <v>309.50178092431298</v>
      </c>
      <c r="BB994">
        <v>308.25466143267198</v>
      </c>
      <c r="BC994">
        <v>311.66315164856798</v>
      </c>
      <c r="BD994">
        <v>308.64133393191599</v>
      </c>
      <c r="BE994">
        <v>302.29528112049098</v>
      </c>
      <c r="BF994">
        <v>303.20886729493401</v>
      </c>
      <c r="BG994">
        <v>317.86891003155603</v>
      </c>
      <c r="BH994">
        <v>316.48441837161698</v>
      </c>
      <c r="BI994">
        <v>312.29337183575598</v>
      </c>
      <c r="BJ994">
        <v>317.75209417066202</v>
      </c>
      <c r="BK994">
        <v>311.24440175986598</v>
      </c>
      <c r="BL994">
        <v>308.99333706599299</v>
      </c>
      <c r="BM994">
        <v>308.67704580468501</v>
      </c>
      <c r="BN994">
        <v>322.73295669554</v>
      </c>
      <c r="BO994">
        <v>317.29909480695898</v>
      </c>
      <c r="BP994">
        <v>316.74183404893603</v>
      </c>
    </row>
    <row r="995" spans="1:68" x14ac:dyDescent="0.25">
      <c r="A995">
        <v>238.63818424566</v>
      </c>
      <c r="B995">
        <v>324.50759427290501</v>
      </c>
      <c r="C995">
        <v>316.64397247303401</v>
      </c>
      <c r="D995">
        <v>324.199896774553</v>
      </c>
      <c r="E995">
        <v>316.247944603169</v>
      </c>
      <c r="F995">
        <v>313.21039801170701</v>
      </c>
      <c r="G995">
        <v>313.371463757622</v>
      </c>
      <c r="H995">
        <v>307.115141871258</v>
      </c>
      <c r="I995">
        <v>313.427320933376</v>
      </c>
      <c r="J995">
        <v>312.81827806461803</v>
      </c>
      <c r="K995">
        <v>316.78882470327301</v>
      </c>
      <c r="L995">
        <v>314.60214793723202</v>
      </c>
      <c r="M995">
        <v>317.560103387411</v>
      </c>
      <c r="N995">
        <v>309.21639427723898</v>
      </c>
      <c r="O995">
        <v>317.80230189466698</v>
      </c>
      <c r="P995">
        <v>316.35025488412299</v>
      </c>
      <c r="Q995">
        <v>307.69496067339497</v>
      </c>
      <c r="R995">
        <v>313.51557128591298</v>
      </c>
      <c r="S995">
        <v>319.06606549408798</v>
      </c>
      <c r="T995">
        <v>340.654949949762</v>
      </c>
      <c r="U995">
        <v>349.541866642157</v>
      </c>
      <c r="V995">
        <v>361.20091619918003</v>
      </c>
      <c r="W995">
        <v>370.02412547550699</v>
      </c>
      <c r="X995">
        <v>345.281608434291</v>
      </c>
      <c r="Y995">
        <v>317.76916938654603</v>
      </c>
      <c r="Z995">
        <v>323.16087563317598</v>
      </c>
      <c r="AA995">
        <v>321.38214513904597</v>
      </c>
      <c r="AB995">
        <v>328.98475859997598</v>
      </c>
      <c r="AC995">
        <v>327.43033190768602</v>
      </c>
      <c r="AD995">
        <v>322.36446072186402</v>
      </c>
      <c r="AE995">
        <v>325.06776817376499</v>
      </c>
      <c r="AF995">
        <v>326.19776180811601</v>
      </c>
      <c r="AG995">
        <v>326.30337263094498</v>
      </c>
      <c r="AH995">
        <v>327.67408191135303</v>
      </c>
      <c r="AI995">
        <v>327.20538571177502</v>
      </c>
      <c r="AJ995">
        <v>325.04513563270802</v>
      </c>
      <c r="AK995">
        <v>326.960756135596</v>
      </c>
      <c r="AL995">
        <v>326.461161318682</v>
      </c>
      <c r="AM995">
        <v>321.25242381460401</v>
      </c>
      <c r="AN995">
        <v>322.622631754797</v>
      </c>
      <c r="AO995">
        <v>322.766951792079</v>
      </c>
      <c r="AP995">
        <v>319.87593976910102</v>
      </c>
      <c r="AQ995">
        <v>325.71127121731399</v>
      </c>
      <c r="AR995">
        <v>333.19288148151401</v>
      </c>
      <c r="AS995">
        <v>327.34459517366099</v>
      </c>
      <c r="AT995">
        <v>326.80803196377701</v>
      </c>
      <c r="AU995">
        <v>327.05512371868099</v>
      </c>
      <c r="AV995">
        <v>326.71031264585298</v>
      </c>
      <c r="AW995">
        <v>317.07016939489199</v>
      </c>
      <c r="AX995">
        <v>313.22426885649003</v>
      </c>
      <c r="AY995">
        <v>304.164255222451</v>
      </c>
      <c r="AZ995">
        <v>307.49535448079803</v>
      </c>
      <c r="BA995">
        <v>310.73353599812799</v>
      </c>
      <c r="BB995">
        <v>307.13696144031002</v>
      </c>
      <c r="BC995">
        <v>313.62705659772399</v>
      </c>
      <c r="BD995">
        <v>306.76169684827602</v>
      </c>
      <c r="BE995">
        <v>306.798281886251</v>
      </c>
      <c r="BF995">
        <v>306.51756128989501</v>
      </c>
      <c r="BG995">
        <v>320.35390132509798</v>
      </c>
      <c r="BH995">
        <v>318.24838481115302</v>
      </c>
      <c r="BI995">
        <v>315.22604885714702</v>
      </c>
      <c r="BJ995">
        <v>315.221435408312</v>
      </c>
      <c r="BK995">
        <v>313.93639539754702</v>
      </c>
      <c r="BL995">
        <v>307.99678759121599</v>
      </c>
      <c r="BM995">
        <v>308.52605945770603</v>
      </c>
      <c r="BN995">
        <v>320.361245648026</v>
      </c>
      <c r="BO995">
        <v>317.61637950503001</v>
      </c>
      <c r="BP995">
        <v>318.40370675821799</v>
      </c>
    </row>
    <row r="996" spans="1:68" x14ac:dyDescent="0.25">
      <c r="A996">
        <v>238.87850467289701</v>
      </c>
      <c r="B996">
        <v>320.93684634000698</v>
      </c>
      <c r="C996">
        <v>313.494069889542</v>
      </c>
      <c r="D996">
        <v>324.31782602917298</v>
      </c>
      <c r="E996">
        <v>313.74636398812299</v>
      </c>
      <c r="F996">
        <v>310.76703519118797</v>
      </c>
      <c r="G996">
        <v>316.13210663690597</v>
      </c>
      <c r="H996">
        <v>304.113674115528</v>
      </c>
      <c r="I996">
        <v>313.91784108120402</v>
      </c>
      <c r="J996">
        <v>316.78501647016998</v>
      </c>
      <c r="K996">
        <v>316.06694727820002</v>
      </c>
      <c r="L996">
        <v>315.99424835707401</v>
      </c>
      <c r="M996">
        <v>316.62255873926301</v>
      </c>
      <c r="N996">
        <v>312.95816252941103</v>
      </c>
      <c r="O996">
        <v>316.623100240714</v>
      </c>
      <c r="P996">
        <v>317.25162975543498</v>
      </c>
      <c r="Q996">
        <v>309.36785748637999</v>
      </c>
      <c r="R996">
        <v>314.670445780872</v>
      </c>
      <c r="S996">
        <v>319.05930915627999</v>
      </c>
      <c r="T996">
        <v>336.05818926280602</v>
      </c>
      <c r="U996">
        <v>348.85002701114303</v>
      </c>
      <c r="V996">
        <v>357.30872559370499</v>
      </c>
      <c r="W996">
        <v>368.06823633152101</v>
      </c>
      <c r="X996">
        <v>339.51618637213602</v>
      </c>
      <c r="Y996">
        <v>320.66922721798602</v>
      </c>
      <c r="Z996">
        <v>323.40538240269098</v>
      </c>
      <c r="AA996">
        <v>322.68928734400703</v>
      </c>
      <c r="AB996">
        <v>328.016874796313</v>
      </c>
      <c r="AC996">
        <v>325.951567922035</v>
      </c>
      <c r="AD996">
        <v>319.92907988580299</v>
      </c>
      <c r="AE996">
        <v>324.95617151794499</v>
      </c>
      <c r="AF996">
        <v>330.02893996518497</v>
      </c>
      <c r="AG996">
        <v>326.09659136693699</v>
      </c>
      <c r="AH996">
        <v>330.74641880536399</v>
      </c>
      <c r="AI996">
        <v>327.67265097944102</v>
      </c>
      <c r="AJ996">
        <v>326.26377637776898</v>
      </c>
      <c r="AK996">
        <v>325.68361045893698</v>
      </c>
      <c r="AL996">
        <v>328.51702643406099</v>
      </c>
      <c r="AM996">
        <v>321.11590019242101</v>
      </c>
      <c r="AN996">
        <v>322.00259037893801</v>
      </c>
      <c r="AO996">
        <v>318.60112128623001</v>
      </c>
      <c r="AP996">
        <v>320.30082525176198</v>
      </c>
      <c r="AQ996">
        <v>326.72970756979902</v>
      </c>
      <c r="AR996">
        <v>333.21625279815402</v>
      </c>
      <c r="AS996">
        <v>329.20085946364901</v>
      </c>
      <c r="AT996">
        <v>327.61353294129998</v>
      </c>
      <c r="AU996">
        <v>325.39589383883401</v>
      </c>
      <c r="AV996">
        <v>328.785355566497</v>
      </c>
      <c r="AW996">
        <v>316.47191791312099</v>
      </c>
      <c r="AX996">
        <v>314.73603208686001</v>
      </c>
      <c r="AY996">
        <v>302.35158763169602</v>
      </c>
      <c r="AZ996">
        <v>309.42252527569798</v>
      </c>
      <c r="BA996">
        <v>309.10937759593799</v>
      </c>
      <c r="BB996">
        <v>304.84430007338301</v>
      </c>
      <c r="BC996">
        <v>314.52859384797199</v>
      </c>
      <c r="BD996">
        <v>308.44930087777101</v>
      </c>
      <c r="BE996">
        <v>312.32387382890198</v>
      </c>
      <c r="BF996">
        <v>305.30112439001499</v>
      </c>
      <c r="BG996">
        <v>319.44191781135999</v>
      </c>
      <c r="BH996">
        <v>318.58567638140499</v>
      </c>
      <c r="BI996">
        <v>319.26695556360198</v>
      </c>
      <c r="BJ996">
        <v>311.12762470378999</v>
      </c>
      <c r="BK996">
        <v>311.989417651444</v>
      </c>
      <c r="BL996">
        <v>309.93221114710701</v>
      </c>
      <c r="BM996">
        <v>307.92114275146201</v>
      </c>
      <c r="BN996">
        <v>318.27790015043797</v>
      </c>
      <c r="BO996">
        <v>314.35776694966597</v>
      </c>
      <c r="BP996">
        <v>318.40721300125603</v>
      </c>
    </row>
    <row r="997" spans="1:68" x14ac:dyDescent="0.25">
      <c r="A997">
        <v>239.11882510013299</v>
      </c>
      <c r="B997">
        <v>317.977387188482</v>
      </c>
      <c r="C997">
        <v>313.46827705519399</v>
      </c>
      <c r="D997">
        <v>325.87854935774101</v>
      </c>
      <c r="E997">
        <v>314.46380099221301</v>
      </c>
      <c r="F997">
        <v>311.19061426069601</v>
      </c>
      <c r="G997">
        <v>321.00128800784199</v>
      </c>
      <c r="H997">
        <v>302.99859167427701</v>
      </c>
      <c r="I997">
        <v>316.58447012448198</v>
      </c>
      <c r="J997">
        <v>318.42565370253601</v>
      </c>
      <c r="K997">
        <v>318.61333493194797</v>
      </c>
      <c r="L997">
        <v>312.426061072717</v>
      </c>
      <c r="M997">
        <v>315.377107550961</v>
      </c>
      <c r="N997">
        <v>309.90185016272301</v>
      </c>
      <c r="O997">
        <v>318.619189091203</v>
      </c>
      <c r="P997">
        <v>315.82419186365098</v>
      </c>
      <c r="Q997">
        <v>313.267709551991</v>
      </c>
      <c r="R997">
        <v>312.73004314205298</v>
      </c>
      <c r="S997">
        <v>315.14522466559998</v>
      </c>
      <c r="T997">
        <v>334.44798241514002</v>
      </c>
      <c r="U997">
        <v>349.88925373265602</v>
      </c>
      <c r="V997">
        <v>351.91408835776002</v>
      </c>
      <c r="W997">
        <v>365.46090230352303</v>
      </c>
      <c r="X997">
        <v>338.344357253851</v>
      </c>
      <c r="Y997">
        <v>321.71924372539303</v>
      </c>
      <c r="Z997">
        <v>319.56099913523298</v>
      </c>
      <c r="AA997">
        <v>323.268129879193</v>
      </c>
      <c r="AB997">
        <v>326.97862918650799</v>
      </c>
      <c r="AC997">
        <v>321.75841464094799</v>
      </c>
      <c r="AD997">
        <v>322.70846410899799</v>
      </c>
      <c r="AE997">
        <v>322.85491644481101</v>
      </c>
      <c r="AF997">
        <v>332.82884034028899</v>
      </c>
      <c r="AG997">
        <v>321.29297132473101</v>
      </c>
      <c r="AH997">
        <v>330.99461433341702</v>
      </c>
      <c r="AI997">
        <v>325.94069158550298</v>
      </c>
      <c r="AJ997">
        <v>325.65622525887699</v>
      </c>
      <c r="AK997">
        <v>325.38777299950198</v>
      </c>
      <c r="AL997">
        <v>329.29468061579701</v>
      </c>
      <c r="AM997">
        <v>318.90806123631103</v>
      </c>
      <c r="AN997">
        <v>323.67090109984201</v>
      </c>
      <c r="AO997">
        <v>317.82911951507299</v>
      </c>
      <c r="AP997">
        <v>320.15121545784899</v>
      </c>
      <c r="AQ997">
        <v>327.39845028798197</v>
      </c>
      <c r="AR997">
        <v>331.55829244065501</v>
      </c>
      <c r="AS997">
        <v>329.11609690052302</v>
      </c>
      <c r="AT997">
        <v>324.28388406952899</v>
      </c>
      <c r="AU997">
        <v>322.18226794642698</v>
      </c>
      <c r="AV997">
        <v>328.723110951264</v>
      </c>
      <c r="AW997">
        <v>311.85297586069203</v>
      </c>
      <c r="AX997">
        <v>316.213337968031</v>
      </c>
      <c r="AY997">
        <v>302.84569507064901</v>
      </c>
      <c r="AZ997">
        <v>309.34111333924</v>
      </c>
      <c r="BA997">
        <v>308.836297450095</v>
      </c>
      <c r="BB997">
        <v>305.61518742603897</v>
      </c>
      <c r="BC997">
        <v>313.68338145870803</v>
      </c>
      <c r="BD997">
        <v>312.28140850879299</v>
      </c>
      <c r="BE997">
        <v>312.60655136446201</v>
      </c>
      <c r="BF997">
        <v>304.74975743015602</v>
      </c>
      <c r="BG997">
        <v>321.46582815896198</v>
      </c>
      <c r="BH997">
        <v>319.465786635298</v>
      </c>
      <c r="BI997">
        <v>321.64919718939399</v>
      </c>
      <c r="BJ997">
        <v>306.53126819420299</v>
      </c>
      <c r="BK997">
        <v>308.39862534176802</v>
      </c>
      <c r="BL997">
        <v>311.33855087975502</v>
      </c>
      <c r="BM997">
        <v>311.19997712753297</v>
      </c>
      <c r="BN997">
        <v>314.86860919373601</v>
      </c>
      <c r="BO997">
        <v>312.97396139263998</v>
      </c>
      <c r="BP997">
        <v>317.88223628383702</v>
      </c>
    </row>
    <row r="998" spans="1:68" x14ac:dyDescent="0.25">
      <c r="A998">
        <v>239.35914552736901</v>
      </c>
      <c r="B998">
        <v>317.64835070090402</v>
      </c>
      <c r="C998">
        <v>312.58664990314003</v>
      </c>
      <c r="D998">
        <v>325.65566118042699</v>
      </c>
      <c r="E998">
        <v>313.24097134541199</v>
      </c>
      <c r="F998">
        <v>314.26969982519199</v>
      </c>
      <c r="G998">
        <v>322.72096117059101</v>
      </c>
      <c r="H998">
        <v>303.807018645195</v>
      </c>
      <c r="I998">
        <v>318.02290768014399</v>
      </c>
      <c r="J998">
        <v>319.58658652969501</v>
      </c>
      <c r="K998">
        <v>320.13701552572502</v>
      </c>
      <c r="L998">
        <v>313.16781721431602</v>
      </c>
      <c r="M998">
        <v>312.09632389761703</v>
      </c>
      <c r="N998">
        <v>313.31449208633097</v>
      </c>
      <c r="O998">
        <v>316.47363833855502</v>
      </c>
      <c r="P998">
        <v>313.45987657440003</v>
      </c>
      <c r="Q998">
        <v>317.69370500376402</v>
      </c>
      <c r="R998">
        <v>311.78278662218401</v>
      </c>
      <c r="S998">
        <v>314.110219019471</v>
      </c>
      <c r="T998">
        <v>331.59016791348898</v>
      </c>
      <c r="U998">
        <v>346.707170015028</v>
      </c>
      <c r="V998">
        <v>347.68551081002801</v>
      </c>
      <c r="W998">
        <v>360.90274885587502</v>
      </c>
      <c r="X998">
        <v>334.756543702481</v>
      </c>
      <c r="Y998">
        <v>319.47527044472702</v>
      </c>
      <c r="Z998">
        <v>322.92488601340398</v>
      </c>
      <c r="AA998">
        <v>325.24080256050399</v>
      </c>
      <c r="AB998">
        <v>327.03612017030702</v>
      </c>
      <c r="AC998">
        <v>320.32294041179802</v>
      </c>
      <c r="AD998">
        <v>328.23677492941101</v>
      </c>
      <c r="AE998">
        <v>319.24292032929998</v>
      </c>
      <c r="AF998">
        <v>331.88695070512603</v>
      </c>
      <c r="AG998">
        <v>318.69152049030703</v>
      </c>
      <c r="AH998">
        <v>328.89035767879398</v>
      </c>
      <c r="AI998">
        <v>329.092408074118</v>
      </c>
      <c r="AJ998">
        <v>325.718922027318</v>
      </c>
      <c r="AK998">
        <v>325.86825134419598</v>
      </c>
      <c r="AL998">
        <v>327.78421827941497</v>
      </c>
      <c r="AM998">
        <v>316.18374099656199</v>
      </c>
      <c r="AN998">
        <v>328.438475914484</v>
      </c>
      <c r="AO998">
        <v>317.33977746091</v>
      </c>
      <c r="AP998">
        <v>322.792224405681</v>
      </c>
      <c r="AQ998">
        <v>328.22283979572899</v>
      </c>
      <c r="AR998">
        <v>332.590672169985</v>
      </c>
      <c r="AS998">
        <v>331.350932741485</v>
      </c>
      <c r="AT998">
        <v>320.87904490166801</v>
      </c>
      <c r="AU998">
        <v>324.63233031724201</v>
      </c>
      <c r="AV998">
        <v>328.73164291702398</v>
      </c>
      <c r="AW998">
        <v>313.47368947234997</v>
      </c>
      <c r="AX998">
        <v>313.65917906492098</v>
      </c>
      <c r="AY998">
        <v>306.30747256911502</v>
      </c>
      <c r="AZ998">
        <v>307.70679921772</v>
      </c>
      <c r="BA998">
        <v>311.48170000416297</v>
      </c>
      <c r="BB998">
        <v>304.77019392007497</v>
      </c>
      <c r="BC998">
        <v>312.60630377442601</v>
      </c>
      <c r="BD998">
        <v>311.06786729284102</v>
      </c>
      <c r="BE998">
        <v>315.25892416455901</v>
      </c>
      <c r="BF998">
        <v>309.32817716840901</v>
      </c>
      <c r="BG998">
        <v>319.93238584508703</v>
      </c>
      <c r="BH998">
        <v>322.98449716553898</v>
      </c>
      <c r="BI998">
        <v>322.69768881599498</v>
      </c>
      <c r="BJ998">
        <v>303.68527189996098</v>
      </c>
      <c r="BK998">
        <v>311.39597764442698</v>
      </c>
      <c r="BL998">
        <v>311.76839470718301</v>
      </c>
      <c r="BM998">
        <v>310.32642658603902</v>
      </c>
      <c r="BN998">
        <v>315.07538039063002</v>
      </c>
      <c r="BO998">
        <v>314.77724275985798</v>
      </c>
      <c r="BP998">
        <v>318.75614808434602</v>
      </c>
    </row>
    <row r="999" spans="1:68" x14ac:dyDescent="0.25">
      <c r="A999">
        <v>239.59946595460599</v>
      </c>
      <c r="B999">
        <v>317.253699027761</v>
      </c>
      <c r="C999">
        <v>312.709893541783</v>
      </c>
      <c r="D999">
        <v>322.45090614627298</v>
      </c>
      <c r="E999">
        <v>314.263258279235</v>
      </c>
      <c r="F999">
        <v>314.98449020365598</v>
      </c>
      <c r="G999">
        <v>322.94367862255899</v>
      </c>
      <c r="H999">
        <v>306.85663511572602</v>
      </c>
      <c r="I999">
        <v>319.24850115611298</v>
      </c>
      <c r="J999">
        <v>318.04611809582798</v>
      </c>
      <c r="K999">
        <v>322.43739445973</v>
      </c>
      <c r="L999">
        <v>313.27776755518101</v>
      </c>
      <c r="M999">
        <v>312.08282981951902</v>
      </c>
      <c r="N999">
        <v>311.37221786348101</v>
      </c>
      <c r="O999">
        <v>315.504280720483</v>
      </c>
      <c r="P999">
        <v>309.61313320045701</v>
      </c>
      <c r="Q999">
        <v>317.23393705284701</v>
      </c>
      <c r="R999">
        <v>308.81594034332801</v>
      </c>
      <c r="S999">
        <v>317.48552978354797</v>
      </c>
      <c r="T999">
        <v>330.17836330889202</v>
      </c>
      <c r="U999">
        <v>345.650672832677</v>
      </c>
      <c r="V999">
        <v>346.81491007738799</v>
      </c>
      <c r="W999">
        <v>357.72915077138202</v>
      </c>
      <c r="X999">
        <v>333.16993076326298</v>
      </c>
      <c r="Y999">
        <v>319.56118019041497</v>
      </c>
      <c r="Z999">
        <v>325.47373866709103</v>
      </c>
      <c r="AA999">
        <v>327.256412285929</v>
      </c>
      <c r="AB999">
        <v>328.26313470702399</v>
      </c>
      <c r="AC999">
        <v>325.28710108606202</v>
      </c>
      <c r="AD999">
        <v>328.15855601291798</v>
      </c>
      <c r="AE999">
        <v>319.83511654532299</v>
      </c>
      <c r="AF999">
        <v>329.88332053052699</v>
      </c>
      <c r="AG999">
        <v>317.544315228497</v>
      </c>
      <c r="AH999">
        <v>325.838099532125</v>
      </c>
      <c r="AI999">
        <v>329.42606773838401</v>
      </c>
      <c r="AJ999">
        <v>325.92864799244899</v>
      </c>
      <c r="AK999">
        <v>325.81242529326897</v>
      </c>
      <c r="AL999">
        <v>326.93851202080998</v>
      </c>
      <c r="AM999">
        <v>314.79212328363798</v>
      </c>
      <c r="AN999">
        <v>328.31149810858602</v>
      </c>
      <c r="AO999">
        <v>315.764295980631</v>
      </c>
      <c r="AP999">
        <v>322.95084010224002</v>
      </c>
      <c r="AQ999">
        <v>326.22294255051497</v>
      </c>
      <c r="AR999">
        <v>334.87176696936501</v>
      </c>
      <c r="AS999">
        <v>332.40454239585199</v>
      </c>
      <c r="AT999">
        <v>319.91641844005102</v>
      </c>
      <c r="AU999">
        <v>328.79293906425403</v>
      </c>
      <c r="AV999">
        <v>327.44528320930999</v>
      </c>
      <c r="AW999">
        <v>312.89310857321101</v>
      </c>
      <c r="AX999">
        <v>312.428800497064</v>
      </c>
      <c r="AY999">
        <v>306.39196816642902</v>
      </c>
      <c r="AZ999">
        <v>307.21413622369198</v>
      </c>
      <c r="BA999">
        <v>315.11095098517899</v>
      </c>
      <c r="BB999">
        <v>307.663260334754</v>
      </c>
      <c r="BC999">
        <v>312.04303371705498</v>
      </c>
      <c r="BD999">
        <v>316.98764619176501</v>
      </c>
      <c r="BE999">
        <v>317.40425610077602</v>
      </c>
      <c r="BF999">
        <v>311.682342054098</v>
      </c>
      <c r="BG999">
        <v>318.09882733257098</v>
      </c>
      <c r="BH999">
        <v>320.34821970603201</v>
      </c>
      <c r="BI999">
        <v>323.40072638171699</v>
      </c>
      <c r="BJ999">
        <v>303.255530916905</v>
      </c>
      <c r="BK999">
        <v>310.22175701933901</v>
      </c>
      <c r="BL999">
        <v>310.06369579044798</v>
      </c>
      <c r="BM999">
        <v>310.44952916081701</v>
      </c>
      <c r="BN999">
        <v>314.97333826988603</v>
      </c>
      <c r="BO999">
        <v>313.34703980110498</v>
      </c>
      <c r="BP999">
        <v>318.73793583298402</v>
      </c>
    </row>
    <row r="1000" spans="1:68" x14ac:dyDescent="0.25">
      <c r="A1000">
        <v>239.839786381842</v>
      </c>
      <c r="B1000">
        <v>317.15746483465603</v>
      </c>
      <c r="C1000">
        <v>311.50815414150901</v>
      </c>
      <c r="D1000">
        <v>319.15411551099999</v>
      </c>
      <c r="E1000">
        <v>316.84308742052002</v>
      </c>
      <c r="F1000">
        <v>316.02371840092002</v>
      </c>
      <c r="G1000">
        <v>319.02545638789502</v>
      </c>
      <c r="H1000">
        <v>307.99437753782797</v>
      </c>
      <c r="I1000">
        <v>319.619572750793</v>
      </c>
      <c r="J1000">
        <v>318.04876474100797</v>
      </c>
      <c r="K1000">
        <v>322.30135660714399</v>
      </c>
      <c r="L1000">
        <v>312.79998157015302</v>
      </c>
      <c r="M1000">
        <v>314.27332099061999</v>
      </c>
      <c r="N1000">
        <v>311.23017810692699</v>
      </c>
      <c r="O1000">
        <v>317.442433857899</v>
      </c>
      <c r="P1000">
        <v>310.60474165272598</v>
      </c>
      <c r="Q1000">
        <v>320.44314196216698</v>
      </c>
      <c r="R1000">
        <v>308.03123079399899</v>
      </c>
      <c r="S1000">
        <v>319.36131073530902</v>
      </c>
      <c r="T1000">
        <v>332.92849932204501</v>
      </c>
      <c r="U1000">
        <v>344.5342928412</v>
      </c>
      <c r="V1000">
        <v>343.29739964072598</v>
      </c>
      <c r="W1000">
        <v>354.99999827630199</v>
      </c>
      <c r="X1000">
        <v>328.69953812067001</v>
      </c>
      <c r="Y1000">
        <v>321.18700686367998</v>
      </c>
      <c r="Z1000">
        <v>323.81242187839098</v>
      </c>
      <c r="AA1000">
        <v>328.81151033028601</v>
      </c>
      <c r="AB1000">
        <v>327.467521930359</v>
      </c>
      <c r="AC1000">
        <v>324.43919345241699</v>
      </c>
      <c r="AD1000">
        <v>331.58114669073001</v>
      </c>
      <c r="AE1000">
        <v>319.61397828838898</v>
      </c>
      <c r="AF1000">
        <v>330.289160399487</v>
      </c>
      <c r="AG1000">
        <v>318.94045729928303</v>
      </c>
      <c r="AH1000">
        <v>326.413452662738</v>
      </c>
      <c r="AI1000">
        <v>330.068868472433</v>
      </c>
      <c r="AJ1000">
        <v>326.24264967284898</v>
      </c>
      <c r="AK1000">
        <v>323.26699292732798</v>
      </c>
      <c r="AL1000">
        <v>329.19501850406198</v>
      </c>
      <c r="AM1000">
        <v>313.18889329178501</v>
      </c>
      <c r="AN1000">
        <v>326.11346152355497</v>
      </c>
      <c r="AO1000">
        <v>318.32742705405798</v>
      </c>
      <c r="AP1000">
        <v>323.73904122554802</v>
      </c>
      <c r="AQ1000">
        <v>326.18356966790401</v>
      </c>
      <c r="AR1000">
        <v>334.34489944484</v>
      </c>
      <c r="AS1000">
        <v>331.00283924817398</v>
      </c>
      <c r="AT1000">
        <v>321.10170283456199</v>
      </c>
      <c r="AU1000">
        <v>325.79180079066703</v>
      </c>
      <c r="AV1000">
        <v>326.87179410580899</v>
      </c>
      <c r="AW1000">
        <v>314.063394203195</v>
      </c>
      <c r="AX1000">
        <v>312.481972533484</v>
      </c>
      <c r="AY1000">
        <v>307.79587618813798</v>
      </c>
      <c r="AZ1000">
        <v>309.262273368911</v>
      </c>
      <c r="BA1000">
        <v>313.75935257376301</v>
      </c>
      <c r="BB1000">
        <v>309.516202091276</v>
      </c>
      <c r="BC1000">
        <v>308.90961686228201</v>
      </c>
      <c r="BD1000">
        <v>322.05295727992501</v>
      </c>
      <c r="BE1000">
        <v>318.62950009942</v>
      </c>
      <c r="BF1000">
        <v>314.78931300117398</v>
      </c>
      <c r="BG1000">
        <v>317.93897114964699</v>
      </c>
      <c r="BH1000">
        <v>319.04793277038198</v>
      </c>
      <c r="BI1000">
        <v>323.19529436440303</v>
      </c>
      <c r="BJ1000">
        <v>304.18314352717198</v>
      </c>
      <c r="BK1000">
        <v>312.40562372589898</v>
      </c>
      <c r="BL1000">
        <v>309.78494572700203</v>
      </c>
      <c r="BM1000">
        <v>311.68178158310099</v>
      </c>
      <c r="BN1000">
        <v>314.62206151816099</v>
      </c>
      <c r="BO1000">
        <v>313.959654688478</v>
      </c>
      <c r="BP1000">
        <v>318.350788276701</v>
      </c>
    </row>
    <row r="1001" spans="1:68" x14ac:dyDescent="0.25">
      <c r="A1001">
        <v>240.08010680907799</v>
      </c>
      <c r="B1001">
        <v>320.584613678511</v>
      </c>
      <c r="C1001">
        <v>314.22330225843501</v>
      </c>
      <c r="D1001">
        <v>312.90824353751299</v>
      </c>
      <c r="E1001">
        <v>321.12445749549897</v>
      </c>
      <c r="F1001">
        <v>316.07575819277201</v>
      </c>
      <c r="G1001">
        <v>316.73421617085802</v>
      </c>
      <c r="H1001">
        <v>312.49310420640097</v>
      </c>
      <c r="I1001">
        <v>318.70809960387101</v>
      </c>
      <c r="J1001">
        <v>317.75204208218702</v>
      </c>
      <c r="K1001">
        <v>325.30948906944201</v>
      </c>
      <c r="L1001">
        <v>312.688871597993</v>
      </c>
      <c r="M1001">
        <v>314.86503769489502</v>
      </c>
      <c r="N1001">
        <v>312.142564327522</v>
      </c>
      <c r="O1001">
        <v>316.316184509099</v>
      </c>
      <c r="P1001">
        <v>308.68007025453699</v>
      </c>
      <c r="Q1001">
        <v>322.03575570646399</v>
      </c>
      <c r="R1001">
        <v>312.19207738652102</v>
      </c>
      <c r="S1001">
        <v>318.283702594087</v>
      </c>
      <c r="T1001">
        <v>334.20973528136102</v>
      </c>
      <c r="U1001">
        <v>342.99767621240602</v>
      </c>
      <c r="V1001">
        <v>341.04480253238</v>
      </c>
      <c r="W1001">
        <v>348.63052184911197</v>
      </c>
      <c r="X1001">
        <v>329.38409571538199</v>
      </c>
      <c r="Y1001">
        <v>322.360227618892</v>
      </c>
      <c r="Z1001">
        <v>321.45033763270601</v>
      </c>
      <c r="AA1001">
        <v>330.476176037632</v>
      </c>
      <c r="AB1001">
        <v>322.51400560516601</v>
      </c>
      <c r="AC1001">
        <v>321.36198381269497</v>
      </c>
      <c r="AD1001">
        <v>331.60196605096502</v>
      </c>
      <c r="AE1001">
        <v>317.36072995397399</v>
      </c>
      <c r="AF1001">
        <v>328.51456447311301</v>
      </c>
      <c r="AG1001">
        <v>318.88734156733102</v>
      </c>
      <c r="AH1001">
        <v>328.61639429321798</v>
      </c>
      <c r="AI1001">
        <v>331.07228317937398</v>
      </c>
      <c r="AJ1001">
        <v>325.480052893493</v>
      </c>
      <c r="AK1001">
        <v>322.49144827245902</v>
      </c>
      <c r="AL1001">
        <v>328.09305779192698</v>
      </c>
      <c r="AM1001">
        <v>316.42628700857301</v>
      </c>
      <c r="AN1001">
        <v>325.073014417595</v>
      </c>
      <c r="AO1001">
        <v>321.88854906701999</v>
      </c>
      <c r="AP1001">
        <v>322.90980946796401</v>
      </c>
      <c r="AQ1001">
        <v>324.85177222627601</v>
      </c>
      <c r="AR1001">
        <v>331.66279105510898</v>
      </c>
      <c r="AS1001">
        <v>332.63615932986102</v>
      </c>
      <c r="AT1001">
        <v>324.98762714514299</v>
      </c>
      <c r="AU1001">
        <v>326.27366567944898</v>
      </c>
      <c r="AV1001">
        <v>325.370626344904</v>
      </c>
      <c r="AW1001">
        <v>314.38103865103398</v>
      </c>
      <c r="AX1001">
        <v>312.90813009008201</v>
      </c>
      <c r="AY1001">
        <v>310.55012063964699</v>
      </c>
      <c r="AZ1001">
        <v>310.50541898120099</v>
      </c>
      <c r="BA1001">
        <v>312.20953365673</v>
      </c>
      <c r="BB1001">
        <v>309.20078780014302</v>
      </c>
      <c r="BC1001">
        <v>309.142292869686</v>
      </c>
      <c r="BD1001">
        <v>324.14569078328498</v>
      </c>
      <c r="BE1001">
        <v>314.05841337264098</v>
      </c>
      <c r="BF1001">
        <v>309.17574041498102</v>
      </c>
      <c r="BG1001">
        <v>311.950231473305</v>
      </c>
      <c r="BH1001">
        <v>319.25104183528299</v>
      </c>
      <c r="BI1001">
        <v>321.45575858705502</v>
      </c>
      <c r="BJ1001">
        <v>307.490019807583</v>
      </c>
      <c r="BK1001">
        <v>314.442630489485</v>
      </c>
      <c r="BL1001">
        <v>310.68708667971799</v>
      </c>
      <c r="BM1001">
        <v>309.19450898701803</v>
      </c>
      <c r="BN1001">
        <v>318.02592666439</v>
      </c>
      <c r="BO1001">
        <v>310.899232245034</v>
      </c>
      <c r="BP1001">
        <v>319.30344804718197</v>
      </c>
    </row>
    <row r="1002" spans="1:68" x14ac:dyDescent="0.25">
      <c r="A1002">
        <v>240.320427236315</v>
      </c>
      <c r="B1002">
        <v>322.67416453796602</v>
      </c>
      <c r="C1002">
        <v>316.79163526854398</v>
      </c>
      <c r="D1002">
        <v>311.44216044261702</v>
      </c>
      <c r="E1002">
        <v>327.63887614947902</v>
      </c>
      <c r="F1002">
        <v>314.35648979023699</v>
      </c>
      <c r="G1002">
        <v>315.059852384061</v>
      </c>
      <c r="H1002">
        <v>316.02648709369902</v>
      </c>
      <c r="I1002">
        <v>318.40563052652101</v>
      </c>
      <c r="J1002">
        <v>313.11697355842199</v>
      </c>
      <c r="K1002">
        <v>325.22920917623298</v>
      </c>
      <c r="L1002">
        <v>311.048538411332</v>
      </c>
      <c r="M1002">
        <v>311.91055848621198</v>
      </c>
      <c r="N1002">
        <v>314.510651475099</v>
      </c>
      <c r="O1002">
        <v>313.210318427836</v>
      </c>
      <c r="P1002">
        <v>309.14522298298999</v>
      </c>
      <c r="Q1002">
        <v>323.03229333398002</v>
      </c>
      <c r="R1002">
        <v>309.27148080036</v>
      </c>
      <c r="S1002">
        <v>318.47914373938403</v>
      </c>
      <c r="T1002">
        <v>332.340816482246</v>
      </c>
      <c r="U1002">
        <v>340.18664552955499</v>
      </c>
      <c r="V1002">
        <v>337.27301352719297</v>
      </c>
      <c r="W1002">
        <v>345.01198352456498</v>
      </c>
      <c r="X1002">
        <v>328.82932094798002</v>
      </c>
      <c r="Y1002">
        <v>325.10885741072599</v>
      </c>
      <c r="Z1002">
        <v>320.28984838333298</v>
      </c>
      <c r="AA1002">
        <v>331.28071645239402</v>
      </c>
      <c r="AB1002">
        <v>321.08380598128599</v>
      </c>
      <c r="AC1002">
        <v>319.92108445176899</v>
      </c>
      <c r="AD1002">
        <v>330.32393721792897</v>
      </c>
      <c r="AE1002">
        <v>319.42918794173801</v>
      </c>
      <c r="AF1002">
        <v>328.69456816550201</v>
      </c>
      <c r="AG1002">
        <v>318.951752756801</v>
      </c>
      <c r="AH1002">
        <v>324.51059088176999</v>
      </c>
      <c r="AI1002">
        <v>332.58021174328098</v>
      </c>
      <c r="AJ1002">
        <v>322.34890327146701</v>
      </c>
      <c r="AK1002">
        <v>322.31726207774602</v>
      </c>
      <c r="AL1002">
        <v>323.109754702609</v>
      </c>
      <c r="AM1002">
        <v>317.49510558738302</v>
      </c>
      <c r="AN1002">
        <v>322.20359818174501</v>
      </c>
      <c r="AO1002">
        <v>325.989808372813</v>
      </c>
      <c r="AP1002">
        <v>324.55489253447303</v>
      </c>
      <c r="AQ1002">
        <v>326.46784470729898</v>
      </c>
      <c r="AR1002">
        <v>329.55214479514501</v>
      </c>
      <c r="AS1002">
        <v>329.15007117812098</v>
      </c>
      <c r="AT1002">
        <v>323.87523894401198</v>
      </c>
      <c r="AU1002">
        <v>326.02178765531301</v>
      </c>
      <c r="AV1002">
        <v>323.71308818277902</v>
      </c>
      <c r="AW1002">
        <v>319.29613929158802</v>
      </c>
      <c r="AX1002">
        <v>311.52052460199002</v>
      </c>
      <c r="AY1002">
        <v>308.726005756115</v>
      </c>
      <c r="AZ1002">
        <v>314.12619626730998</v>
      </c>
      <c r="BA1002">
        <v>310.70511134544603</v>
      </c>
      <c r="BB1002">
        <v>311.884748258076</v>
      </c>
      <c r="BC1002">
        <v>308.87970315270098</v>
      </c>
      <c r="BD1002">
        <v>321.11184388020502</v>
      </c>
      <c r="BE1002">
        <v>310.59578437233603</v>
      </c>
      <c r="BF1002">
        <v>309.462622332325</v>
      </c>
      <c r="BG1002">
        <v>312.21598331854398</v>
      </c>
      <c r="BH1002">
        <v>320.69182547830098</v>
      </c>
      <c r="BI1002">
        <v>318.38657279244302</v>
      </c>
      <c r="BJ1002">
        <v>310.55027454833299</v>
      </c>
      <c r="BK1002">
        <v>315.20371896902202</v>
      </c>
      <c r="BL1002">
        <v>310.061081340915</v>
      </c>
      <c r="BM1002">
        <v>311.958677558158</v>
      </c>
      <c r="BN1002">
        <v>318.18120851406599</v>
      </c>
      <c r="BO1002">
        <v>311.63123660094402</v>
      </c>
      <c r="BP1002">
        <v>320.086735959284</v>
      </c>
    </row>
    <row r="1003" spans="1:68" x14ac:dyDescent="0.25">
      <c r="A1003">
        <v>240.56074766355101</v>
      </c>
      <c r="B1003">
        <v>325.58633321804399</v>
      </c>
      <c r="C1003">
        <v>313.91922524128898</v>
      </c>
      <c r="D1003">
        <v>312.65199688575802</v>
      </c>
      <c r="E1003">
        <v>329.96070009323603</v>
      </c>
      <c r="F1003">
        <v>315.23513016071001</v>
      </c>
      <c r="G1003">
        <v>308.753337739367</v>
      </c>
      <c r="H1003">
        <v>319.17359520205503</v>
      </c>
      <c r="I1003">
        <v>314.90455264682203</v>
      </c>
      <c r="J1003">
        <v>312.39638199849702</v>
      </c>
      <c r="K1003">
        <v>323.53441549559102</v>
      </c>
      <c r="L1003">
        <v>311.28428739591402</v>
      </c>
      <c r="M1003">
        <v>313.19566714828801</v>
      </c>
      <c r="N1003">
        <v>318.21119219422798</v>
      </c>
      <c r="O1003">
        <v>307.03217949386698</v>
      </c>
      <c r="P1003">
        <v>312.29674118822402</v>
      </c>
      <c r="Q1003">
        <v>320.90978625714001</v>
      </c>
      <c r="R1003">
        <v>312.03639290878698</v>
      </c>
      <c r="S1003">
        <v>319.271790479054</v>
      </c>
      <c r="T1003">
        <v>329.492860503261</v>
      </c>
      <c r="U1003">
        <v>337.57163059484299</v>
      </c>
      <c r="V1003">
        <v>341.36557081959501</v>
      </c>
      <c r="W1003">
        <v>345.12632998652401</v>
      </c>
      <c r="X1003">
        <v>328.706656816639</v>
      </c>
      <c r="Y1003">
        <v>322.08197477501301</v>
      </c>
      <c r="Z1003">
        <v>322.85991714063499</v>
      </c>
      <c r="AA1003">
        <v>330.36950866867898</v>
      </c>
      <c r="AB1003">
        <v>324.32099521070199</v>
      </c>
      <c r="AC1003">
        <v>319.436759891885</v>
      </c>
      <c r="AD1003">
        <v>329.89087624445</v>
      </c>
      <c r="AE1003">
        <v>320.55060923726199</v>
      </c>
      <c r="AF1003">
        <v>325.73547658428203</v>
      </c>
      <c r="AG1003">
        <v>326.986048925337</v>
      </c>
      <c r="AH1003">
        <v>321.94335132355002</v>
      </c>
      <c r="AI1003">
        <v>334.733354692874</v>
      </c>
      <c r="AJ1003">
        <v>321.81228724096002</v>
      </c>
      <c r="AK1003">
        <v>325.64315914751199</v>
      </c>
      <c r="AL1003">
        <v>324.11207444679002</v>
      </c>
      <c r="AM1003">
        <v>320.73603710935703</v>
      </c>
      <c r="AN1003">
        <v>321.21278225237899</v>
      </c>
      <c r="AO1003">
        <v>326.49989444253998</v>
      </c>
      <c r="AP1003">
        <v>324.69140780085098</v>
      </c>
      <c r="AQ1003">
        <v>326.594849617411</v>
      </c>
      <c r="AR1003">
        <v>328.37664631796099</v>
      </c>
      <c r="AS1003">
        <v>323.87338471696899</v>
      </c>
      <c r="AT1003">
        <v>325.50825592599602</v>
      </c>
      <c r="AU1003">
        <v>326.68148475294697</v>
      </c>
      <c r="AV1003">
        <v>323.653553943367</v>
      </c>
      <c r="AW1003">
        <v>322.17040292681997</v>
      </c>
      <c r="AX1003">
        <v>309.72786233773502</v>
      </c>
      <c r="AY1003">
        <v>311.79862287851802</v>
      </c>
      <c r="AZ1003">
        <v>310.17523405891501</v>
      </c>
      <c r="BA1003">
        <v>312.01409847021301</v>
      </c>
      <c r="BB1003">
        <v>313.25429835700697</v>
      </c>
      <c r="BC1003">
        <v>311.14993825573401</v>
      </c>
      <c r="BD1003">
        <v>317.96559465059499</v>
      </c>
      <c r="BE1003">
        <v>309.04720362138301</v>
      </c>
      <c r="BF1003">
        <v>308.47771248806703</v>
      </c>
      <c r="BG1003">
        <v>311.78100234374898</v>
      </c>
      <c r="BH1003">
        <v>318.50976121391699</v>
      </c>
      <c r="BI1003">
        <v>313.38627348661402</v>
      </c>
      <c r="BJ1003">
        <v>315.62683228131101</v>
      </c>
      <c r="BK1003">
        <v>319.734839721014</v>
      </c>
      <c r="BL1003">
        <v>310.942972025389</v>
      </c>
      <c r="BM1003">
        <v>311.26770057586401</v>
      </c>
      <c r="BN1003">
        <v>318.38374242625798</v>
      </c>
      <c r="BO1003">
        <v>313.26327936690501</v>
      </c>
      <c r="BP1003">
        <v>321.20149888636098</v>
      </c>
    </row>
    <row r="1004" spans="1:68" x14ac:dyDescent="0.25">
      <c r="A1004">
        <v>240.801068090787</v>
      </c>
      <c r="B1004">
        <v>323.60599046146501</v>
      </c>
      <c r="C1004">
        <v>315.97997407031801</v>
      </c>
      <c r="D1004">
        <v>313.92018109624797</v>
      </c>
      <c r="E1004">
        <v>328.437622625882</v>
      </c>
      <c r="F1004">
        <v>314.79281109777099</v>
      </c>
      <c r="G1004">
        <v>307.28807349590198</v>
      </c>
      <c r="H1004">
        <v>319.36253825354203</v>
      </c>
      <c r="I1004">
        <v>312.91470556453902</v>
      </c>
      <c r="J1004">
        <v>311.83809155614699</v>
      </c>
      <c r="K1004">
        <v>320.56374043174299</v>
      </c>
      <c r="L1004">
        <v>311.94493470238001</v>
      </c>
      <c r="M1004">
        <v>313.48820721608399</v>
      </c>
      <c r="N1004">
        <v>318.89939842473598</v>
      </c>
      <c r="O1004">
        <v>305.75823329898498</v>
      </c>
      <c r="P1004">
        <v>314.11751292814802</v>
      </c>
      <c r="Q1004">
        <v>321.48188765329598</v>
      </c>
      <c r="R1004">
        <v>314.12455898429499</v>
      </c>
      <c r="S1004">
        <v>315.90269058591798</v>
      </c>
      <c r="T1004">
        <v>327.66270053362098</v>
      </c>
      <c r="U1004">
        <v>338.39742939323003</v>
      </c>
      <c r="V1004">
        <v>339.79157798992401</v>
      </c>
      <c r="W1004">
        <v>343.61926966142602</v>
      </c>
      <c r="X1004">
        <v>327.79780169134602</v>
      </c>
      <c r="Y1004">
        <v>323.13201819030201</v>
      </c>
      <c r="Z1004">
        <v>323.24419569692202</v>
      </c>
      <c r="AA1004">
        <v>327.55228750299102</v>
      </c>
      <c r="AB1004">
        <v>326.31664272572698</v>
      </c>
      <c r="AC1004">
        <v>319.30625437456598</v>
      </c>
      <c r="AD1004">
        <v>325.231203244749</v>
      </c>
      <c r="AE1004">
        <v>317.90621211555401</v>
      </c>
      <c r="AF1004">
        <v>324.68549429346598</v>
      </c>
      <c r="AG1004">
        <v>329.77207982663901</v>
      </c>
      <c r="AH1004">
        <v>320.979110443678</v>
      </c>
      <c r="AI1004">
        <v>334.46640512780999</v>
      </c>
      <c r="AJ1004">
        <v>318.02414713001798</v>
      </c>
      <c r="AK1004">
        <v>325.226703805272</v>
      </c>
      <c r="AL1004">
        <v>321.69032775323802</v>
      </c>
      <c r="AM1004">
        <v>322.711604389706</v>
      </c>
      <c r="AN1004">
        <v>319.15826431173099</v>
      </c>
      <c r="AO1004">
        <v>327.28939886708599</v>
      </c>
      <c r="AP1004">
        <v>324.67225165397599</v>
      </c>
      <c r="AQ1004">
        <v>327.186837959613</v>
      </c>
      <c r="AR1004">
        <v>325.5633402757</v>
      </c>
      <c r="AS1004">
        <v>321.07136770659798</v>
      </c>
      <c r="AT1004">
        <v>329.22321091405598</v>
      </c>
      <c r="AU1004">
        <v>323.182604286691</v>
      </c>
      <c r="AV1004">
        <v>324.27436004550498</v>
      </c>
      <c r="AW1004">
        <v>321.557985247744</v>
      </c>
      <c r="AX1004">
        <v>311.336031632355</v>
      </c>
      <c r="AY1004">
        <v>311.60441260072002</v>
      </c>
      <c r="AZ1004">
        <v>311.39524239544397</v>
      </c>
      <c r="BA1004">
        <v>307.80643536631698</v>
      </c>
      <c r="BB1004">
        <v>314.64771488891603</v>
      </c>
      <c r="BC1004">
        <v>314.148304777313</v>
      </c>
      <c r="BD1004">
        <v>315.789417109591</v>
      </c>
      <c r="BE1004">
        <v>305.70232993529299</v>
      </c>
      <c r="BF1004">
        <v>306.22374781879103</v>
      </c>
      <c r="BG1004">
        <v>312.79998515041598</v>
      </c>
      <c r="BH1004">
        <v>313.49477291763299</v>
      </c>
      <c r="BI1004">
        <v>311.70135602388598</v>
      </c>
      <c r="BJ1004">
        <v>319.60513407360997</v>
      </c>
      <c r="BK1004">
        <v>319.95666206342298</v>
      </c>
      <c r="BL1004">
        <v>312.86603841122502</v>
      </c>
      <c r="BM1004">
        <v>311.79444837389701</v>
      </c>
      <c r="BN1004">
        <v>317.24917572540602</v>
      </c>
      <c r="BO1004">
        <v>312.85642859286099</v>
      </c>
      <c r="BP1004">
        <v>323.58058798097898</v>
      </c>
    </row>
    <row r="1005" spans="1:68" x14ac:dyDescent="0.25">
      <c r="A1005">
        <v>241.04138851802401</v>
      </c>
      <c r="B1005">
        <v>324.69931179938902</v>
      </c>
      <c r="C1005">
        <v>317.891676914475</v>
      </c>
      <c r="D1005">
        <v>314.32389220647798</v>
      </c>
      <c r="E1005">
        <v>326.08851553507901</v>
      </c>
      <c r="F1005">
        <v>313.86781037972003</v>
      </c>
      <c r="G1005">
        <v>307.60302669307902</v>
      </c>
      <c r="H1005">
        <v>318.20433172110103</v>
      </c>
      <c r="I1005">
        <v>311.52929470938398</v>
      </c>
      <c r="J1005">
        <v>316.201214293801</v>
      </c>
      <c r="K1005">
        <v>318.23366993854899</v>
      </c>
      <c r="L1005">
        <v>312.71975183495499</v>
      </c>
      <c r="M1005">
        <v>311.09390654052203</v>
      </c>
      <c r="N1005">
        <v>317.60717045456897</v>
      </c>
      <c r="O1005">
        <v>308.54905656922898</v>
      </c>
      <c r="P1005">
        <v>315.29546767429503</v>
      </c>
      <c r="Q1005">
        <v>322.57454903905102</v>
      </c>
      <c r="R1005">
        <v>315.80822991359503</v>
      </c>
      <c r="S1005">
        <v>313.62707337158002</v>
      </c>
      <c r="T1005">
        <v>329.806401528386</v>
      </c>
      <c r="U1005">
        <v>343.33197147644802</v>
      </c>
      <c r="V1005">
        <v>338.45653567837797</v>
      </c>
      <c r="W1005">
        <v>340.374625354437</v>
      </c>
      <c r="X1005">
        <v>327.77474143022198</v>
      </c>
      <c r="Y1005">
        <v>321.95786596493798</v>
      </c>
      <c r="Z1005">
        <v>323.03387785366101</v>
      </c>
      <c r="AA1005">
        <v>324.74986566951998</v>
      </c>
      <c r="AB1005">
        <v>328.19608774352901</v>
      </c>
      <c r="AC1005">
        <v>312.45134238107198</v>
      </c>
      <c r="AD1005">
        <v>327.00271977456799</v>
      </c>
      <c r="AE1005">
        <v>317.08309032494401</v>
      </c>
      <c r="AF1005">
        <v>328.310783299185</v>
      </c>
      <c r="AG1005">
        <v>333.96546928344702</v>
      </c>
      <c r="AH1005">
        <v>323.184756048135</v>
      </c>
      <c r="AI1005">
        <v>334.29993878857903</v>
      </c>
      <c r="AJ1005">
        <v>315.58142823389699</v>
      </c>
      <c r="AK1005">
        <v>322.62020676522701</v>
      </c>
      <c r="AL1005">
        <v>321.15563575902002</v>
      </c>
      <c r="AM1005">
        <v>323.50005709682699</v>
      </c>
      <c r="AN1005">
        <v>319.40032286618299</v>
      </c>
      <c r="AO1005">
        <v>326.17272232572799</v>
      </c>
      <c r="AP1005">
        <v>325.35047217151202</v>
      </c>
      <c r="AQ1005">
        <v>324.51102989160103</v>
      </c>
      <c r="AR1005">
        <v>324.25178801368799</v>
      </c>
      <c r="AS1005">
        <v>318.382884034803</v>
      </c>
      <c r="AT1005">
        <v>333.18781476289701</v>
      </c>
      <c r="AU1005">
        <v>321.69584717277201</v>
      </c>
      <c r="AV1005">
        <v>326.250664606214</v>
      </c>
      <c r="AW1005">
        <v>321.887201975663</v>
      </c>
      <c r="AX1005">
        <v>311.325140250012</v>
      </c>
      <c r="AY1005">
        <v>313.14741187305998</v>
      </c>
      <c r="AZ1005">
        <v>312.66690522054898</v>
      </c>
      <c r="BA1005">
        <v>301.71982452325102</v>
      </c>
      <c r="BB1005">
        <v>315.06436302648802</v>
      </c>
      <c r="BC1005">
        <v>317.75714878026201</v>
      </c>
      <c r="BD1005">
        <v>310.81542658892602</v>
      </c>
      <c r="BE1005">
        <v>304.72779690795198</v>
      </c>
      <c r="BF1005">
        <v>303.96177662190098</v>
      </c>
      <c r="BG1005">
        <v>314.70939829572899</v>
      </c>
      <c r="BH1005">
        <v>311.29216335700102</v>
      </c>
      <c r="BI1005">
        <v>311.80313265430999</v>
      </c>
      <c r="BJ1005">
        <v>321.36174297339801</v>
      </c>
      <c r="BK1005">
        <v>321.30299287527498</v>
      </c>
      <c r="BL1005">
        <v>316.47107043656803</v>
      </c>
      <c r="BM1005">
        <v>314.27766318383698</v>
      </c>
      <c r="BN1005">
        <v>314.23133986256101</v>
      </c>
      <c r="BO1005">
        <v>310.976386339979</v>
      </c>
      <c r="BP1005">
        <v>323.78228304093102</v>
      </c>
    </row>
    <row r="1006" spans="1:68" x14ac:dyDescent="0.25">
      <c r="A1006">
        <v>241.28170894525999</v>
      </c>
      <c r="B1006">
        <v>323.60966441738299</v>
      </c>
      <c r="C1006">
        <v>318.91527273365199</v>
      </c>
      <c r="D1006">
        <v>315.34939605203101</v>
      </c>
      <c r="E1006">
        <v>319.40541838802199</v>
      </c>
      <c r="F1006">
        <v>311.90835842287999</v>
      </c>
      <c r="G1006">
        <v>308.62361263054299</v>
      </c>
      <c r="H1006">
        <v>316.965107954166</v>
      </c>
      <c r="I1006">
        <v>308.15159871925601</v>
      </c>
      <c r="J1006">
        <v>317.68756609806599</v>
      </c>
      <c r="K1006">
        <v>317.98701878464198</v>
      </c>
      <c r="L1006">
        <v>313.69194373203902</v>
      </c>
      <c r="M1006">
        <v>311.39555037922298</v>
      </c>
      <c r="N1006">
        <v>317.77354032255499</v>
      </c>
      <c r="O1006">
        <v>310.301470836546</v>
      </c>
      <c r="P1006">
        <v>316.68236317398998</v>
      </c>
      <c r="Q1006">
        <v>320.19537907482197</v>
      </c>
      <c r="R1006">
        <v>318.84120891446099</v>
      </c>
      <c r="S1006">
        <v>315.08561550338499</v>
      </c>
      <c r="T1006">
        <v>327.38641456682302</v>
      </c>
      <c r="U1006">
        <v>345.95088853169898</v>
      </c>
      <c r="V1006">
        <v>339.99128944585999</v>
      </c>
      <c r="W1006">
        <v>338.09413221217602</v>
      </c>
      <c r="X1006">
        <v>329.19365130670298</v>
      </c>
      <c r="Y1006">
        <v>322.91232028775698</v>
      </c>
      <c r="Z1006">
        <v>328.26775493683198</v>
      </c>
      <c r="AA1006">
        <v>322.86938741042002</v>
      </c>
      <c r="AB1006">
        <v>330.51657157230602</v>
      </c>
      <c r="AC1006">
        <v>314.22628426992202</v>
      </c>
      <c r="AD1006">
        <v>327.77006706050298</v>
      </c>
      <c r="AE1006">
        <v>319.91556538921702</v>
      </c>
      <c r="AF1006">
        <v>327.71673831044399</v>
      </c>
      <c r="AG1006">
        <v>331.75631165100299</v>
      </c>
      <c r="AH1006">
        <v>321.56181395986999</v>
      </c>
      <c r="AI1006">
        <v>330.919337167322</v>
      </c>
      <c r="AJ1006">
        <v>316.62060990115202</v>
      </c>
      <c r="AK1006">
        <v>322.66540720283098</v>
      </c>
      <c r="AL1006">
        <v>320.79900189107298</v>
      </c>
      <c r="AM1006">
        <v>323.377223858349</v>
      </c>
      <c r="AN1006">
        <v>322.98066913240098</v>
      </c>
      <c r="AO1006">
        <v>324.34467407666398</v>
      </c>
      <c r="AP1006">
        <v>322.84861360716798</v>
      </c>
      <c r="AQ1006">
        <v>323.45644032811703</v>
      </c>
      <c r="AR1006">
        <v>325.33901516628401</v>
      </c>
      <c r="AS1006">
        <v>321.01441568264602</v>
      </c>
      <c r="AT1006">
        <v>330.78440936838501</v>
      </c>
      <c r="AU1006">
        <v>324.20709390351101</v>
      </c>
      <c r="AV1006">
        <v>322.39542785735</v>
      </c>
      <c r="AW1006">
        <v>323.57585904060198</v>
      </c>
      <c r="AX1006">
        <v>312.56643227152</v>
      </c>
      <c r="AY1006">
        <v>313.32936923952599</v>
      </c>
      <c r="AZ1006">
        <v>310.47317619638301</v>
      </c>
      <c r="BA1006">
        <v>301.82032915636898</v>
      </c>
      <c r="BB1006">
        <v>317.27911563925699</v>
      </c>
      <c r="BC1006">
        <v>319.23902413025399</v>
      </c>
      <c r="BD1006">
        <v>307.07712396339201</v>
      </c>
      <c r="BE1006">
        <v>306.08987907349098</v>
      </c>
      <c r="BF1006">
        <v>304.15135258299301</v>
      </c>
      <c r="BG1006">
        <v>313.45174540122201</v>
      </c>
      <c r="BH1006">
        <v>309.12953731985198</v>
      </c>
      <c r="BI1006">
        <v>312.11659710966001</v>
      </c>
      <c r="BJ1006">
        <v>321.32260475918099</v>
      </c>
      <c r="BK1006">
        <v>322.17568314714498</v>
      </c>
      <c r="BL1006">
        <v>318.94121340868799</v>
      </c>
      <c r="BM1006">
        <v>318.34848904865601</v>
      </c>
      <c r="BN1006">
        <v>315.068807881211</v>
      </c>
      <c r="BO1006">
        <v>313.31252545422001</v>
      </c>
      <c r="BP1006">
        <v>321.95930106981098</v>
      </c>
    </row>
    <row r="1007" spans="1:68" x14ac:dyDescent="0.25">
      <c r="A1007">
        <v>241.52202937249601</v>
      </c>
      <c r="B1007">
        <v>320.76525852556398</v>
      </c>
      <c r="C1007">
        <v>321.17102026388199</v>
      </c>
      <c r="D1007">
        <v>316.81782754179102</v>
      </c>
      <c r="E1007">
        <v>315.72264733254599</v>
      </c>
      <c r="F1007">
        <v>311.78676551042798</v>
      </c>
      <c r="G1007">
        <v>308.69538227646399</v>
      </c>
      <c r="H1007">
        <v>313.09905703556899</v>
      </c>
      <c r="I1007">
        <v>306.10369535916499</v>
      </c>
      <c r="J1007">
        <v>316.356696983635</v>
      </c>
      <c r="K1007">
        <v>315.38531802121599</v>
      </c>
      <c r="L1007">
        <v>313.52050692182797</v>
      </c>
      <c r="M1007">
        <v>312.21568916164603</v>
      </c>
      <c r="N1007">
        <v>315.41128750718298</v>
      </c>
      <c r="O1007">
        <v>311.57584368706102</v>
      </c>
      <c r="P1007">
        <v>318.36131581977202</v>
      </c>
      <c r="Q1007">
        <v>319.711439073252</v>
      </c>
      <c r="R1007">
        <v>318.87486551586699</v>
      </c>
      <c r="S1007">
        <v>319.92470740591</v>
      </c>
      <c r="T1007">
        <v>328.041553537418</v>
      </c>
      <c r="U1007">
        <v>351.182289470657</v>
      </c>
      <c r="V1007">
        <v>341.14369693172603</v>
      </c>
      <c r="W1007">
        <v>338.247817490861</v>
      </c>
      <c r="X1007">
        <v>326.82224078649398</v>
      </c>
      <c r="Y1007">
        <v>321.38143782934497</v>
      </c>
      <c r="Z1007">
        <v>333.63410337075902</v>
      </c>
      <c r="AA1007">
        <v>328.25381352985403</v>
      </c>
      <c r="AB1007">
        <v>331.41235873836803</v>
      </c>
      <c r="AC1007">
        <v>316.88196982029598</v>
      </c>
      <c r="AD1007">
        <v>328.53993463440497</v>
      </c>
      <c r="AE1007">
        <v>320.206568603439</v>
      </c>
      <c r="AF1007">
        <v>324.69271344873999</v>
      </c>
      <c r="AG1007">
        <v>328.67430725356598</v>
      </c>
      <c r="AH1007">
        <v>317.543178943844</v>
      </c>
      <c r="AI1007">
        <v>327.42997328109197</v>
      </c>
      <c r="AJ1007">
        <v>316.08304049144601</v>
      </c>
      <c r="AK1007">
        <v>321.98582287710099</v>
      </c>
      <c r="AL1007">
        <v>318.75938082278498</v>
      </c>
      <c r="AM1007">
        <v>324.93624011897998</v>
      </c>
      <c r="AN1007">
        <v>323.97800771056899</v>
      </c>
      <c r="AO1007">
        <v>320.28091689938498</v>
      </c>
      <c r="AP1007">
        <v>320.88674645844702</v>
      </c>
      <c r="AQ1007">
        <v>324.99536194117502</v>
      </c>
      <c r="AR1007">
        <v>327.85866304651398</v>
      </c>
      <c r="AS1007">
        <v>321.71702059170298</v>
      </c>
      <c r="AT1007">
        <v>326.87737791944699</v>
      </c>
      <c r="AU1007">
        <v>326.51314187197801</v>
      </c>
      <c r="AV1007">
        <v>326.36898331910697</v>
      </c>
      <c r="AW1007">
        <v>324.792301166134</v>
      </c>
      <c r="AX1007">
        <v>311.88571351487099</v>
      </c>
      <c r="AY1007">
        <v>313.37981003781698</v>
      </c>
      <c r="AZ1007">
        <v>313.25603559989798</v>
      </c>
      <c r="BA1007">
        <v>299.29886396775998</v>
      </c>
      <c r="BB1007">
        <v>318.33156904792401</v>
      </c>
      <c r="BC1007">
        <v>319.577378281866</v>
      </c>
      <c r="BD1007">
        <v>307.86452360120097</v>
      </c>
      <c r="BE1007">
        <v>309.56755982329702</v>
      </c>
      <c r="BF1007">
        <v>306.81977381227199</v>
      </c>
      <c r="BG1007">
        <v>316.21383679200397</v>
      </c>
      <c r="BH1007">
        <v>305.05894964457298</v>
      </c>
      <c r="BI1007">
        <v>313.96847040432402</v>
      </c>
      <c r="BJ1007">
        <v>315.55379843580602</v>
      </c>
      <c r="BK1007">
        <v>321.06028214497297</v>
      </c>
      <c r="BL1007">
        <v>321.79169166686501</v>
      </c>
      <c r="BM1007">
        <v>320.12452997862698</v>
      </c>
      <c r="BN1007">
        <v>315.97553531585697</v>
      </c>
      <c r="BO1007">
        <v>314.32744419735099</v>
      </c>
      <c r="BP1007">
        <v>321.35336039280799</v>
      </c>
    </row>
    <row r="1008" spans="1:68" x14ac:dyDescent="0.25">
      <c r="A1008">
        <v>241.76234979973299</v>
      </c>
      <c r="B1008">
        <v>321.346545686757</v>
      </c>
      <c r="C1008">
        <v>321.36987579484799</v>
      </c>
      <c r="D1008">
        <v>317.60258011840199</v>
      </c>
      <c r="E1008">
        <v>312.13497731803898</v>
      </c>
      <c r="F1008">
        <v>310.101123046174</v>
      </c>
      <c r="G1008">
        <v>309.421162390988</v>
      </c>
      <c r="H1008">
        <v>313.58168302476503</v>
      </c>
      <c r="I1008">
        <v>305.35311521344101</v>
      </c>
      <c r="J1008">
        <v>317.26620552841098</v>
      </c>
      <c r="K1008">
        <v>314.28233592924499</v>
      </c>
      <c r="L1008">
        <v>313.32374505934001</v>
      </c>
      <c r="M1008">
        <v>315.84336895213602</v>
      </c>
      <c r="N1008">
        <v>315.27818897734898</v>
      </c>
      <c r="O1008">
        <v>310.44965226207199</v>
      </c>
      <c r="P1008">
        <v>318.319868962626</v>
      </c>
      <c r="Q1008">
        <v>319.16278910433198</v>
      </c>
      <c r="R1008">
        <v>324.00506035822002</v>
      </c>
      <c r="S1008">
        <v>320.07898991254802</v>
      </c>
      <c r="T1008">
        <v>326.667672783684</v>
      </c>
      <c r="U1008">
        <v>351.93701780958003</v>
      </c>
      <c r="V1008">
        <v>340.065510637432</v>
      </c>
      <c r="W1008">
        <v>337.74621426368998</v>
      </c>
      <c r="X1008">
        <v>322.41806024332698</v>
      </c>
      <c r="Y1008">
        <v>318.26623543904901</v>
      </c>
      <c r="Z1008">
        <v>333.694562782015</v>
      </c>
      <c r="AA1008">
        <v>328.60490059679103</v>
      </c>
      <c r="AB1008">
        <v>331.96676782230003</v>
      </c>
      <c r="AC1008">
        <v>319.08925205863397</v>
      </c>
      <c r="AD1008">
        <v>331.13122598004497</v>
      </c>
      <c r="AE1008">
        <v>322.47731161104502</v>
      </c>
      <c r="AF1008">
        <v>325.38015847428801</v>
      </c>
      <c r="AG1008">
        <v>328.72580725600301</v>
      </c>
      <c r="AH1008">
        <v>320.89264792458101</v>
      </c>
      <c r="AI1008">
        <v>328.47563390919601</v>
      </c>
      <c r="AJ1008">
        <v>316.45626923774802</v>
      </c>
      <c r="AK1008">
        <v>322.62435628851</v>
      </c>
      <c r="AL1008">
        <v>320.61997578396301</v>
      </c>
      <c r="AM1008">
        <v>324.12216266562598</v>
      </c>
      <c r="AN1008">
        <v>325.05542457506698</v>
      </c>
      <c r="AO1008">
        <v>316.05371411009298</v>
      </c>
      <c r="AP1008">
        <v>320.11991726342302</v>
      </c>
      <c r="AQ1008">
        <v>324.021005856579</v>
      </c>
      <c r="AR1008">
        <v>327.879051045349</v>
      </c>
      <c r="AS1008">
        <v>320.69882776346202</v>
      </c>
      <c r="AT1008">
        <v>327.89067974073402</v>
      </c>
      <c r="AU1008">
        <v>328.47637583756898</v>
      </c>
      <c r="AV1008">
        <v>324.73677968216202</v>
      </c>
      <c r="AW1008">
        <v>322.58486865253099</v>
      </c>
      <c r="AX1008">
        <v>309.39275951654997</v>
      </c>
      <c r="AY1008">
        <v>314.95765744238099</v>
      </c>
      <c r="AZ1008">
        <v>315.77257657955698</v>
      </c>
      <c r="BA1008">
        <v>298.77544065579701</v>
      </c>
      <c r="BB1008">
        <v>320.39591169348398</v>
      </c>
      <c r="BC1008">
        <v>318.26635559979599</v>
      </c>
      <c r="BD1008">
        <v>308.47460245709902</v>
      </c>
      <c r="BE1008">
        <v>309.88248959870901</v>
      </c>
      <c r="BF1008">
        <v>305.11514530337598</v>
      </c>
      <c r="BG1008">
        <v>316.38336414548701</v>
      </c>
      <c r="BH1008">
        <v>303.42799907443703</v>
      </c>
      <c r="BI1008">
        <v>313.67555309015</v>
      </c>
      <c r="BJ1008">
        <v>314.70922448146098</v>
      </c>
      <c r="BK1008">
        <v>319.019654037019</v>
      </c>
      <c r="BL1008">
        <v>324.24826865278601</v>
      </c>
      <c r="BM1008">
        <v>320.47193003825998</v>
      </c>
      <c r="BN1008">
        <v>314.71378818258398</v>
      </c>
      <c r="BO1008">
        <v>317.971116192132</v>
      </c>
      <c r="BP1008">
        <v>322.628861115169</v>
      </c>
    </row>
    <row r="1009" spans="1:68" x14ac:dyDescent="0.25">
      <c r="A1009">
        <v>242.002670226969</v>
      </c>
      <c r="B1009">
        <v>323.32296557062102</v>
      </c>
      <c r="C1009">
        <v>322.21402038011399</v>
      </c>
      <c r="D1009">
        <v>316.87350339992201</v>
      </c>
      <c r="E1009">
        <v>309.56349356286302</v>
      </c>
      <c r="F1009">
        <v>305.75781331132498</v>
      </c>
      <c r="G1009">
        <v>312.45355235313502</v>
      </c>
      <c r="H1009">
        <v>312.87667326070402</v>
      </c>
      <c r="I1009">
        <v>306.36927477906198</v>
      </c>
      <c r="J1009">
        <v>314.96284872813902</v>
      </c>
      <c r="K1009">
        <v>315.20354468248701</v>
      </c>
      <c r="L1009">
        <v>315.09292908203798</v>
      </c>
      <c r="M1009">
        <v>319.146505040639</v>
      </c>
      <c r="N1009">
        <v>314.623496176826</v>
      </c>
      <c r="O1009">
        <v>314.54535914988003</v>
      </c>
      <c r="P1009">
        <v>316.08719732335499</v>
      </c>
      <c r="Q1009">
        <v>319.976354384758</v>
      </c>
      <c r="R1009">
        <v>325.78022984796797</v>
      </c>
      <c r="S1009">
        <v>321.61256306295002</v>
      </c>
      <c r="T1009">
        <v>329.17335658494801</v>
      </c>
      <c r="U1009">
        <v>349.325590237943</v>
      </c>
      <c r="V1009">
        <v>339.65534455893697</v>
      </c>
      <c r="W1009">
        <v>335.27121757398299</v>
      </c>
      <c r="X1009">
        <v>321.54868644543899</v>
      </c>
      <c r="Y1009">
        <v>321.05263593134202</v>
      </c>
      <c r="Z1009">
        <v>329.792496966935</v>
      </c>
      <c r="AA1009">
        <v>329.66260305484002</v>
      </c>
      <c r="AB1009">
        <v>333.69532229625298</v>
      </c>
      <c r="AC1009">
        <v>318.65337609165402</v>
      </c>
      <c r="AD1009">
        <v>331.44557259754703</v>
      </c>
      <c r="AE1009">
        <v>323.08932203629598</v>
      </c>
      <c r="AF1009">
        <v>324.47913066335099</v>
      </c>
      <c r="AG1009">
        <v>322.77314762854002</v>
      </c>
      <c r="AH1009">
        <v>320.82678065483498</v>
      </c>
      <c r="AI1009">
        <v>325.310668439209</v>
      </c>
      <c r="AJ1009">
        <v>318.62843761993298</v>
      </c>
      <c r="AK1009">
        <v>321.49070916702402</v>
      </c>
      <c r="AL1009">
        <v>318.75374169513901</v>
      </c>
      <c r="AM1009">
        <v>315.89767831305898</v>
      </c>
      <c r="AN1009">
        <v>326.21774311782002</v>
      </c>
      <c r="AO1009">
        <v>319.81526123081898</v>
      </c>
      <c r="AP1009">
        <v>322.15537258131701</v>
      </c>
      <c r="AQ1009">
        <v>325.65182502604</v>
      </c>
      <c r="AR1009">
        <v>327.35960236856999</v>
      </c>
      <c r="AS1009">
        <v>321.07172521072403</v>
      </c>
      <c r="AT1009">
        <v>325.69264336678901</v>
      </c>
      <c r="AU1009">
        <v>328.76518459360699</v>
      </c>
      <c r="AV1009">
        <v>323.87874385872601</v>
      </c>
      <c r="AW1009">
        <v>322.08931890328398</v>
      </c>
      <c r="AX1009">
        <v>309.84125801499698</v>
      </c>
      <c r="AY1009">
        <v>311.519885019188</v>
      </c>
      <c r="AZ1009">
        <v>317.25622801837602</v>
      </c>
      <c r="BA1009">
        <v>298.13675299018098</v>
      </c>
      <c r="BB1009">
        <v>320.048107339372</v>
      </c>
      <c r="BC1009">
        <v>317.26470625489998</v>
      </c>
      <c r="BD1009">
        <v>311.13837531844501</v>
      </c>
      <c r="BE1009">
        <v>312.25409603668498</v>
      </c>
      <c r="BF1009">
        <v>305.62124878823101</v>
      </c>
      <c r="BG1009">
        <v>315.63685866412601</v>
      </c>
      <c r="BH1009">
        <v>301.88889317948798</v>
      </c>
      <c r="BI1009">
        <v>316.14864453630702</v>
      </c>
      <c r="BJ1009">
        <v>314.59227468371</v>
      </c>
      <c r="BK1009">
        <v>320.857068999354</v>
      </c>
      <c r="BL1009">
        <v>321.43262368944397</v>
      </c>
      <c r="BM1009">
        <v>318.61428642410698</v>
      </c>
      <c r="BN1009">
        <v>312.57996506173998</v>
      </c>
      <c r="BO1009">
        <v>316.94005648539598</v>
      </c>
      <c r="BP1009">
        <v>324.92631139565799</v>
      </c>
    </row>
    <row r="1010" spans="1:68" x14ac:dyDescent="0.25">
      <c r="A1010">
        <v>242.24299065420499</v>
      </c>
      <c r="B1010">
        <v>325.60558575336</v>
      </c>
      <c r="C1010">
        <v>318.81224972682998</v>
      </c>
      <c r="D1010">
        <v>314.13704072903198</v>
      </c>
      <c r="E1010">
        <v>313.38735024946698</v>
      </c>
      <c r="F1010">
        <v>307.81195002326001</v>
      </c>
      <c r="G1010">
        <v>312.35350678562799</v>
      </c>
      <c r="H1010">
        <v>316.60229081263202</v>
      </c>
      <c r="I1010">
        <v>307.20710520908699</v>
      </c>
      <c r="J1010">
        <v>311.36326273341098</v>
      </c>
      <c r="K1010">
        <v>314.31138855620799</v>
      </c>
      <c r="L1010">
        <v>314.12043586100401</v>
      </c>
      <c r="M1010">
        <v>317.98756715638899</v>
      </c>
      <c r="N1010">
        <v>314.74820555691798</v>
      </c>
      <c r="O1010">
        <v>314.36362141135999</v>
      </c>
      <c r="P1010">
        <v>314.26948514850397</v>
      </c>
      <c r="Q1010">
        <v>316.45027724634798</v>
      </c>
      <c r="R1010">
        <v>327.51732392114701</v>
      </c>
      <c r="S1010">
        <v>322.03780031753502</v>
      </c>
      <c r="T1010">
        <v>331.11079403271401</v>
      </c>
      <c r="U1010">
        <v>347.32233603691901</v>
      </c>
      <c r="V1010">
        <v>339.11533454680898</v>
      </c>
      <c r="W1010">
        <v>337.59120922072799</v>
      </c>
      <c r="X1010">
        <v>322.453905691503</v>
      </c>
      <c r="Y1010">
        <v>319.14275333994601</v>
      </c>
      <c r="Z1010">
        <v>330.21302855650902</v>
      </c>
      <c r="AA1010">
        <v>331.041915871426</v>
      </c>
      <c r="AB1010">
        <v>329.34069954919403</v>
      </c>
      <c r="AC1010">
        <v>321.46216820449001</v>
      </c>
      <c r="AD1010">
        <v>333.62519889393099</v>
      </c>
      <c r="AE1010">
        <v>326.97048569329598</v>
      </c>
      <c r="AF1010">
        <v>325.71974683513298</v>
      </c>
      <c r="AG1010">
        <v>323.49195233180097</v>
      </c>
      <c r="AH1010">
        <v>321.09271015075802</v>
      </c>
      <c r="AI1010">
        <v>324.065647218923</v>
      </c>
      <c r="AJ1010">
        <v>320.182171639449</v>
      </c>
      <c r="AK1010">
        <v>321.95683809524502</v>
      </c>
      <c r="AL1010">
        <v>318.277296620595</v>
      </c>
      <c r="AM1010">
        <v>316.70518025540702</v>
      </c>
      <c r="AN1010">
        <v>326.16878981030101</v>
      </c>
      <c r="AO1010">
        <v>318.12250110916398</v>
      </c>
      <c r="AP1010">
        <v>320.5930874311</v>
      </c>
      <c r="AQ1010">
        <v>322.75731153848602</v>
      </c>
      <c r="AR1010">
        <v>328.51985347444202</v>
      </c>
      <c r="AS1010">
        <v>326.789745954203</v>
      </c>
      <c r="AT1010">
        <v>326.68796053360398</v>
      </c>
      <c r="AU1010">
        <v>332.10545482476101</v>
      </c>
      <c r="AV1010">
        <v>323.558281147321</v>
      </c>
      <c r="AW1010">
        <v>322.35202228772101</v>
      </c>
      <c r="AX1010">
        <v>308.61668105987201</v>
      </c>
      <c r="AY1010">
        <v>309.85173816362698</v>
      </c>
      <c r="AZ1010">
        <v>317.06620006702201</v>
      </c>
      <c r="BA1010">
        <v>302.18790627582302</v>
      </c>
      <c r="BB1010">
        <v>316.21883527685901</v>
      </c>
      <c r="BC1010">
        <v>317.86559006132399</v>
      </c>
      <c r="BD1010">
        <v>313.04268683677299</v>
      </c>
      <c r="BE1010">
        <v>315.78671214834901</v>
      </c>
      <c r="BF1010">
        <v>304.87232787401899</v>
      </c>
      <c r="BG1010">
        <v>318.04860160794698</v>
      </c>
      <c r="BH1010">
        <v>305.22022046386098</v>
      </c>
      <c r="BI1010">
        <v>317.80112859679798</v>
      </c>
      <c r="BJ1010">
        <v>310.29014143860297</v>
      </c>
      <c r="BK1010">
        <v>323.09644410994798</v>
      </c>
      <c r="BL1010">
        <v>316.13943447882502</v>
      </c>
      <c r="BM1010">
        <v>322.56988959922899</v>
      </c>
      <c r="BN1010">
        <v>313.29399283292202</v>
      </c>
      <c r="BO1010">
        <v>316.93764092832998</v>
      </c>
      <c r="BP1010">
        <v>323.71781087229601</v>
      </c>
    </row>
    <row r="1011" spans="1:68" x14ac:dyDescent="0.25">
      <c r="A1011">
        <v>242.483311081441</v>
      </c>
      <c r="B1011">
        <v>327.33591783868002</v>
      </c>
      <c r="C1011">
        <v>316.75957924816299</v>
      </c>
      <c r="D1011">
        <v>313.50344078289999</v>
      </c>
      <c r="E1011">
        <v>319.52326251642</v>
      </c>
      <c r="F1011">
        <v>309.912798204181</v>
      </c>
      <c r="G1011">
        <v>312.27533495006799</v>
      </c>
      <c r="H1011">
        <v>321.60656100111601</v>
      </c>
      <c r="I1011">
        <v>308.15875118250602</v>
      </c>
      <c r="J1011">
        <v>306.75859038452302</v>
      </c>
      <c r="K1011">
        <v>312.520213365139</v>
      </c>
      <c r="L1011">
        <v>312.698935077545</v>
      </c>
      <c r="M1011">
        <v>318.52673564962299</v>
      </c>
      <c r="N1011">
        <v>317.17455363153999</v>
      </c>
      <c r="O1011">
        <v>313.47479609961999</v>
      </c>
      <c r="P1011">
        <v>311.29520292872598</v>
      </c>
      <c r="Q1011">
        <v>314.85033522709199</v>
      </c>
      <c r="R1011">
        <v>326.594936844877</v>
      </c>
      <c r="S1011">
        <v>320.89925058426701</v>
      </c>
      <c r="T1011">
        <v>329.607346734185</v>
      </c>
      <c r="U1011">
        <v>344.04709208871202</v>
      </c>
      <c r="V1011">
        <v>339.13126606610399</v>
      </c>
      <c r="W1011">
        <v>338.887300638223</v>
      </c>
      <c r="X1011">
        <v>321.55308296660201</v>
      </c>
      <c r="Y1011">
        <v>318.60317711562499</v>
      </c>
      <c r="Z1011">
        <v>331.11680021119798</v>
      </c>
      <c r="AA1011">
        <v>334.345949741737</v>
      </c>
      <c r="AB1011">
        <v>325.69490740313199</v>
      </c>
      <c r="AC1011">
        <v>322.91961626318601</v>
      </c>
      <c r="AD1011">
        <v>335.25619754138302</v>
      </c>
      <c r="AE1011">
        <v>331.75772546826198</v>
      </c>
      <c r="AF1011">
        <v>326.03177724796399</v>
      </c>
      <c r="AG1011">
        <v>320.30105140537898</v>
      </c>
      <c r="AH1011">
        <v>320.55033677373399</v>
      </c>
      <c r="AI1011">
        <v>322.64540707565601</v>
      </c>
      <c r="AJ1011">
        <v>322.695000139238</v>
      </c>
      <c r="AK1011">
        <v>324.953548951139</v>
      </c>
      <c r="AL1011">
        <v>319.15033138016202</v>
      </c>
      <c r="AM1011">
        <v>317.13688058936202</v>
      </c>
      <c r="AN1011">
        <v>324.69352032516298</v>
      </c>
      <c r="AO1011">
        <v>318.36483957379897</v>
      </c>
      <c r="AP1011">
        <v>319.41306141556998</v>
      </c>
      <c r="AQ1011">
        <v>325.63136173563203</v>
      </c>
      <c r="AR1011">
        <v>324.93637934630499</v>
      </c>
      <c r="AS1011">
        <v>330.353969806988</v>
      </c>
      <c r="AT1011">
        <v>326.02444688053498</v>
      </c>
      <c r="AU1011">
        <v>333.70201975963499</v>
      </c>
      <c r="AV1011">
        <v>325.02296511338102</v>
      </c>
      <c r="AW1011">
        <v>322.49022595274198</v>
      </c>
      <c r="AX1011">
        <v>308.78678493035801</v>
      </c>
      <c r="AY1011">
        <v>306.23941435189897</v>
      </c>
      <c r="AZ1011">
        <v>315.369771505161</v>
      </c>
      <c r="BA1011">
        <v>309.66666902053203</v>
      </c>
      <c r="BB1011">
        <v>313.2670803309</v>
      </c>
      <c r="BC1011">
        <v>315.01755234497898</v>
      </c>
      <c r="BD1011">
        <v>314.36490584226999</v>
      </c>
      <c r="BE1011">
        <v>317.11126379576501</v>
      </c>
      <c r="BF1011">
        <v>304.24427548813702</v>
      </c>
      <c r="BG1011">
        <v>317.45892208532803</v>
      </c>
      <c r="BH1011">
        <v>309.94370519133201</v>
      </c>
      <c r="BI1011">
        <v>316.70862159327601</v>
      </c>
      <c r="BJ1011">
        <v>306.29760674184098</v>
      </c>
      <c r="BK1011">
        <v>322.83455610417599</v>
      </c>
      <c r="BL1011">
        <v>313.57277186063902</v>
      </c>
      <c r="BM1011">
        <v>323.46870775131202</v>
      </c>
      <c r="BN1011">
        <v>314.006750098319</v>
      </c>
      <c r="BO1011">
        <v>315.84268427532101</v>
      </c>
      <c r="BP1011">
        <v>323.16146591819103</v>
      </c>
    </row>
    <row r="1012" spans="1:68" x14ac:dyDescent="0.25">
      <c r="A1012">
        <v>242.72363150867801</v>
      </c>
      <c r="B1012">
        <v>328.66538408309202</v>
      </c>
      <c r="C1012">
        <v>316.23717192212501</v>
      </c>
      <c r="D1012">
        <v>314.063845123683</v>
      </c>
      <c r="E1012">
        <v>322.21816921841901</v>
      </c>
      <c r="F1012">
        <v>310.82851032241501</v>
      </c>
      <c r="G1012">
        <v>311.44124649752899</v>
      </c>
      <c r="H1012">
        <v>320.79524392341898</v>
      </c>
      <c r="I1012">
        <v>310.60793304783999</v>
      </c>
      <c r="J1012">
        <v>306.79799476411603</v>
      </c>
      <c r="K1012">
        <v>312.862829755326</v>
      </c>
      <c r="L1012">
        <v>313.48185553240501</v>
      </c>
      <c r="M1012">
        <v>318.80804539961599</v>
      </c>
      <c r="N1012">
        <v>316.22388788511</v>
      </c>
      <c r="O1012">
        <v>312.662540450721</v>
      </c>
      <c r="P1012">
        <v>310.342002507796</v>
      </c>
      <c r="Q1012">
        <v>315.45299994884499</v>
      </c>
      <c r="R1012">
        <v>325.45084846275</v>
      </c>
      <c r="S1012">
        <v>320.18872549372202</v>
      </c>
      <c r="T1012">
        <v>328.97689489678203</v>
      </c>
      <c r="U1012">
        <v>340.29590717142298</v>
      </c>
      <c r="V1012">
        <v>337.62044384322598</v>
      </c>
      <c r="W1012">
        <v>339.97998772074402</v>
      </c>
      <c r="X1012">
        <v>323.16760596647703</v>
      </c>
      <c r="Y1012">
        <v>319.09792638670302</v>
      </c>
      <c r="Z1012">
        <v>328.27910666429699</v>
      </c>
      <c r="AA1012">
        <v>333.87027095974503</v>
      </c>
      <c r="AB1012">
        <v>325.57826552157798</v>
      </c>
      <c r="AC1012">
        <v>325.16524669128</v>
      </c>
      <c r="AD1012">
        <v>332.59231733568402</v>
      </c>
      <c r="AE1012">
        <v>330.063858128719</v>
      </c>
      <c r="AF1012">
        <v>327.265015640488</v>
      </c>
      <c r="AG1012">
        <v>320.34556400969399</v>
      </c>
      <c r="AH1012">
        <v>321.10228932887901</v>
      </c>
      <c r="AI1012">
        <v>324.49268431145902</v>
      </c>
      <c r="AJ1012">
        <v>319.21078667181899</v>
      </c>
      <c r="AK1012">
        <v>325.469415227544</v>
      </c>
      <c r="AL1012">
        <v>319.35970293362499</v>
      </c>
      <c r="AM1012">
        <v>319.29416744687001</v>
      </c>
      <c r="AN1012">
        <v>324.35928933378699</v>
      </c>
      <c r="AO1012">
        <v>318.40744326650702</v>
      </c>
      <c r="AP1012">
        <v>319.73103402481399</v>
      </c>
      <c r="AQ1012">
        <v>327.99466168199899</v>
      </c>
      <c r="AR1012">
        <v>326.05595223967998</v>
      </c>
      <c r="AS1012">
        <v>330.47099347365003</v>
      </c>
      <c r="AT1012">
        <v>326.65236332436899</v>
      </c>
      <c r="AU1012">
        <v>331.77541519008003</v>
      </c>
      <c r="AV1012">
        <v>325.042199003733</v>
      </c>
      <c r="AW1012">
        <v>323.44319998608103</v>
      </c>
      <c r="AX1012">
        <v>308.67183037966799</v>
      </c>
      <c r="AY1012">
        <v>306.93007874943601</v>
      </c>
      <c r="AZ1012">
        <v>316.36940476544999</v>
      </c>
      <c r="BA1012">
        <v>310.84901843030201</v>
      </c>
      <c r="BB1012">
        <v>312.73610052363398</v>
      </c>
      <c r="BC1012">
        <v>318.01655531385097</v>
      </c>
      <c r="BD1012">
        <v>315.47468368006201</v>
      </c>
      <c r="BE1012">
        <v>316.32840389786202</v>
      </c>
      <c r="BF1012">
        <v>304.05697249968699</v>
      </c>
      <c r="BG1012">
        <v>318.61098325800901</v>
      </c>
      <c r="BH1012">
        <v>312.90795658419</v>
      </c>
      <c r="BI1012">
        <v>316.48299628403203</v>
      </c>
      <c r="BJ1012">
        <v>305.32589695104099</v>
      </c>
      <c r="BK1012">
        <v>322.53956899053401</v>
      </c>
      <c r="BL1012">
        <v>312.33134792089402</v>
      </c>
      <c r="BM1012">
        <v>322.26931467511099</v>
      </c>
      <c r="BN1012">
        <v>314.40540798292199</v>
      </c>
      <c r="BO1012">
        <v>314.36500642747899</v>
      </c>
      <c r="BP1012">
        <v>324.51025043620098</v>
      </c>
    </row>
    <row r="1013" spans="1:68" x14ac:dyDescent="0.25">
      <c r="A1013">
        <v>242.963951935914</v>
      </c>
      <c r="B1013">
        <v>330.50042500157298</v>
      </c>
      <c r="C1013">
        <v>316.451010022481</v>
      </c>
      <c r="D1013">
        <v>315.26730479625598</v>
      </c>
      <c r="E1013">
        <v>325.82057840107802</v>
      </c>
      <c r="F1013">
        <v>314.20206266916398</v>
      </c>
      <c r="G1013">
        <v>311.97011195766299</v>
      </c>
      <c r="H1013">
        <v>321.391952736056</v>
      </c>
      <c r="I1013">
        <v>314.53480012211401</v>
      </c>
      <c r="J1013">
        <v>310.10489931601097</v>
      </c>
      <c r="K1013">
        <v>314.17025622864497</v>
      </c>
      <c r="L1013">
        <v>312.69764478231002</v>
      </c>
      <c r="M1013">
        <v>319.61576777530598</v>
      </c>
      <c r="N1013">
        <v>314.13806194019799</v>
      </c>
      <c r="O1013">
        <v>309.924610887276</v>
      </c>
      <c r="P1013">
        <v>309.89905407780401</v>
      </c>
      <c r="Q1013">
        <v>314.75161544758902</v>
      </c>
      <c r="R1013">
        <v>321.52890337881001</v>
      </c>
      <c r="S1013">
        <v>319.72827968238101</v>
      </c>
      <c r="T1013">
        <v>327.20655126670698</v>
      </c>
      <c r="U1013">
        <v>334.549877001482</v>
      </c>
      <c r="V1013">
        <v>335.61059956845401</v>
      </c>
      <c r="W1013">
        <v>341.437448706417</v>
      </c>
      <c r="X1013">
        <v>325.87388875257199</v>
      </c>
      <c r="Y1013">
        <v>321.19121923936899</v>
      </c>
      <c r="Z1013">
        <v>323.97650685285998</v>
      </c>
      <c r="AA1013">
        <v>332.07014055685602</v>
      </c>
      <c r="AB1013">
        <v>327.25480488742897</v>
      </c>
      <c r="AC1013">
        <v>327.38503471364697</v>
      </c>
      <c r="AD1013">
        <v>328.85922782326702</v>
      </c>
      <c r="AE1013">
        <v>328.23539651951199</v>
      </c>
      <c r="AF1013">
        <v>329.14690725853302</v>
      </c>
      <c r="AG1013">
        <v>321.07885623598702</v>
      </c>
      <c r="AH1013">
        <v>322.37200293768899</v>
      </c>
      <c r="AI1013">
        <v>326.13221127473702</v>
      </c>
      <c r="AJ1013">
        <v>313.59407302228999</v>
      </c>
      <c r="AK1013">
        <v>327.28298117893002</v>
      </c>
      <c r="AL1013">
        <v>320.77601523257999</v>
      </c>
      <c r="AM1013">
        <v>320.89703221176097</v>
      </c>
      <c r="AN1013">
        <v>322.68633474389702</v>
      </c>
      <c r="AO1013">
        <v>318.690333074215</v>
      </c>
      <c r="AP1013">
        <v>319.721155649205</v>
      </c>
      <c r="AQ1013">
        <v>329.918637509669</v>
      </c>
      <c r="AR1013">
        <v>325.02484338307698</v>
      </c>
      <c r="AS1013">
        <v>331.26709381121998</v>
      </c>
      <c r="AT1013">
        <v>328.04814078052402</v>
      </c>
      <c r="AU1013">
        <v>328.57950540756099</v>
      </c>
      <c r="AV1013">
        <v>324.56770164446402</v>
      </c>
      <c r="AW1013">
        <v>323.50423252490401</v>
      </c>
      <c r="AX1013">
        <v>308.833726820077</v>
      </c>
      <c r="AY1013">
        <v>306.67870952771898</v>
      </c>
      <c r="AZ1013">
        <v>315.06001621425798</v>
      </c>
      <c r="BA1013">
        <v>313.66801530209602</v>
      </c>
      <c r="BB1013">
        <v>312.574594365998</v>
      </c>
      <c r="BC1013">
        <v>321.182889544982</v>
      </c>
      <c r="BD1013">
        <v>317.26235319284598</v>
      </c>
      <c r="BE1013">
        <v>317.382820947597</v>
      </c>
      <c r="BF1013">
        <v>302.46866027830703</v>
      </c>
      <c r="BG1013">
        <v>319.39252814672398</v>
      </c>
      <c r="BH1013">
        <v>319.116379088749</v>
      </c>
      <c r="BI1013">
        <v>316.85514691300602</v>
      </c>
      <c r="BJ1013">
        <v>306.551833611022</v>
      </c>
      <c r="BK1013">
        <v>324.19455495382198</v>
      </c>
      <c r="BL1013">
        <v>310.70151310503599</v>
      </c>
      <c r="BM1013">
        <v>320.16958106700901</v>
      </c>
      <c r="BN1013">
        <v>315.02129679730598</v>
      </c>
      <c r="BO1013">
        <v>312.20055147966701</v>
      </c>
      <c r="BP1013">
        <v>326.18403141397101</v>
      </c>
    </row>
    <row r="1014" spans="1:68" x14ac:dyDescent="0.25">
      <c r="A1014">
        <v>243.20427236315001</v>
      </c>
      <c r="B1014">
        <v>329.47924527891001</v>
      </c>
      <c r="C1014">
        <v>317.89393377126601</v>
      </c>
      <c r="D1014">
        <v>315.27379426601101</v>
      </c>
      <c r="E1014">
        <v>324.82975906970103</v>
      </c>
      <c r="F1014">
        <v>316.99826691175099</v>
      </c>
      <c r="G1014">
        <v>310.42280405631902</v>
      </c>
      <c r="H1014">
        <v>319.495343687402</v>
      </c>
      <c r="I1014">
        <v>316.95470527817298</v>
      </c>
      <c r="J1014">
        <v>310.797088688918</v>
      </c>
      <c r="K1014">
        <v>313.51808792234499</v>
      </c>
      <c r="L1014">
        <v>314.99187713484798</v>
      </c>
      <c r="M1014">
        <v>319.07638692061801</v>
      </c>
      <c r="N1014">
        <v>313.98827009180201</v>
      </c>
      <c r="O1014">
        <v>312.59326087944299</v>
      </c>
      <c r="P1014">
        <v>311.070955417839</v>
      </c>
      <c r="Q1014">
        <v>314.97541003350602</v>
      </c>
      <c r="R1014">
        <v>319.59622248456498</v>
      </c>
      <c r="S1014">
        <v>318.83587735518</v>
      </c>
      <c r="T1014">
        <v>329.56622982001801</v>
      </c>
      <c r="U1014">
        <v>336.23522908892397</v>
      </c>
      <c r="V1014">
        <v>334.76463159941397</v>
      </c>
      <c r="W1014">
        <v>342.18082425518401</v>
      </c>
      <c r="X1014">
        <v>327.71418306187502</v>
      </c>
      <c r="Y1014">
        <v>321.76465974419301</v>
      </c>
      <c r="Z1014">
        <v>325.05367551828601</v>
      </c>
      <c r="AA1014">
        <v>331.61533510013197</v>
      </c>
      <c r="AB1014">
        <v>325.92343162170101</v>
      </c>
      <c r="AC1014">
        <v>327.356462603968</v>
      </c>
      <c r="AD1014">
        <v>327.46621983992702</v>
      </c>
      <c r="AE1014">
        <v>328.124930855863</v>
      </c>
      <c r="AF1014">
        <v>330.71660271392398</v>
      </c>
      <c r="AG1014">
        <v>321.56547363995099</v>
      </c>
      <c r="AH1014">
        <v>323.59543315576502</v>
      </c>
      <c r="AI1014">
        <v>325.09261449636898</v>
      </c>
      <c r="AJ1014">
        <v>312.76068457710898</v>
      </c>
      <c r="AK1014">
        <v>327.23444134563903</v>
      </c>
      <c r="AL1014">
        <v>323.38956121314999</v>
      </c>
      <c r="AM1014">
        <v>322.76179949873801</v>
      </c>
      <c r="AN1014">
        <v>324.33769000136999</v>
      </c>
      <c r="AO1014">
        <v>320.49294162470801</v>
      </c>
      <c r="AP1014">
        <v>320.33787738058402</v>
      </c>
      <c r="AQ1014">
        <v>330.98666378957103</v>
      </c>
      <c r="AR1014">
        <v>326.40217883815501</v>
      </c>
      <c r="AS1014">
        <v>333.39671020730702</v>
      </c>
      <c r="AT1014">
        <v>328.221607177728</v>
      </c>
      <c r="AU1014">
        <v>328.05503357473702</v>
      </c>
      <c r="AV1014">
        <v>326.42137975519103</v>
      </c>
      <c r="AW1014">
        <v>324.02579976416399</v>
      </c>
      <c r="AX1014">
        <v>310.01741772271299</v>
      </c>
      <c r="AY1014">
        <v>307.86150879617497</v>
      </c>
      <c r="AZ1014">
        <v>312.14138418537902</v>
      </c>
      <c r="BA1014">
        <v>314.37163120663701</v>
      </c>
      <c r="BB1014">
        <v>311.48657184921302</v>
      </c>
      <c r="BC1014">
        <v>320.39730205249498</v>
      </c>
      <c r="BD1014">
        <v>317.467118180451</v>
      </c>
      <c r="BE1014">
        <v>317.42430733032103</v>
      </c>
      <c r="BF1014">
        <v>304.33916169650303</v>
      </c>
      <c r="BG1014">
        <v>319.21130977064098</v>
      </c>
      <c r="BH1014">
        <v>319.89338311887099</v>
      </c>
      <c r="BI1014">
        <v>318.39341394646101</v>
      </c>
      <c r="BJ1014">
        <v>306.32365396722099</v>
      </c>
      <c r="BK1014">
        <v>324.60919998803303</v>
      </c>
      <c r="BL1014">
        <v>310.02547789409499</v>
      </c>
      <c r="BM1014">
        <v>320.25130966705802</v>
      </c>
      <c r="BN1014">
        <v>317.50536785643601</v>
      </c>
      <c r="BO1014">
        <v>311.77358491302601</v>
      </c>
      <c r="BP1014">
        <v>325.04967685091702</v>
      </c>
    </row>
    <row r="1015" spans="1:68" x14ac:dyDescent="0.25">
      <c r="A1015">
        <v>243.44459279038699</v>
      </c>
      <c r="B1015">
        <v>326.879319198487</v>
      </c>
      <c r="C1015">
        <v>320.73535983113499</v>
      </c>
      <c r="D1015">
        <v>315.55125759931701</v>
      </c>
      <c r="E1015">
        <v>323.005542360059</v>
      </c>
      <c r="F1015">
        <v>322.31904495889103</v>
      </c>
      <c r="G1015">
        <v>307.59365994685299</v>
      </c>
      <c r="H1015">
        <v>316.19213351927402</v>
      </c>
      <c r="I1015">
        <v>321.14578721669</v>
      </c>
      <c r="J1015">
        <v>312.21328019931002</v>
      </c>
      <c r="K1015">
        <v>312.53776654797502</v>
      </c>
      <c r="L1015">
        <v>319.52571976015997</v>
      </c>
      <c r="M1015">
        <v>317.975152581533</v>
      </c>
      <c r="N1015">
        <v>313.63206363704398</v>
      </c>
      <c r="O1015">
        <v>317.22264121184998</v>
      </c>
      <c r="P1015">
        <v>313.32767758474398</v>
      </c>
      <c r="Q1015">
        <v>314.99017205870399</v>
      </c>
      <c r="R1015">
        <v>315.761517207434</v>
      </c>
      <c r="S1015">
        <v>316.75723541863402</v>
      </c>
      <c r="T1015">
        <v>333.97309669063202</v>
      </c>
      <c r="U1015">
        <v>340.279573880626</v>
      </c>
      <c r="V1015">
        <v>332.95054484662103</v>
      </c>
      <c r="W1015">
        <v>343.66988745181698</v>
      </c>
      <c r="X1015">
        <v>331.06453550076702</v>
      </c>
      <c r="Y1015">
        <v>322.84861924190199</v>
      </c>
      <c r="Z1015">
        <v>327.77279112771203</v>
      </c>
      <c r="AA1015">
        <v>331.23741323075899</v>
      </c>
      <c r="AB1015">
        <v>323.03927529756299</v>
      </c>
      <c r="AC1015">
        <v>327.61949087154898</v>
      </c>
      <c r="AD1015">
        <v>325.38199409947703</v>
      </c>
      <c r="AE1015">
        <v>327.75744673160301</v>
      </c>
      <c r="AF1015">
        <v>334.37184294551503</v>
      </c>
      <c r="AG1015">
        <v>322.897431968604</v>
      </c>
      <c r="AH1015">
        <v>326.10772115233698</v>
      </c>
      <c r="AI1015">
        <v>323.74476096788698</v>
      </c>
      <c r="AJ1015">
        <v>310.18701224611101</v>
      </c>
      <c r="AK1015">
        <v>327.01597347411803</v>
      </c>
      <c r="AL1015">
        <v>328.75790229213197</v>
      </c>
      <c r="AM1015">
        <v>326.46929103463998</v>
      </c>
      <c r="AN1015">
        <v>327.48446158233202</v>
      </c>
      <c r="AO1015">
        <v>323.18672928376799</v>
      </c>
      <c r="AP1015">
        <v>321.16395396336901</v>
      </c>
      <c r="AQ1015">
        <v>332.69780103840901</v>
      </c>
      <c r="AR1015">
        <v>329.24149970554299</v>
      </c>
      <c r="AS1015">
        <v>337.58175235060099</v>
      </c>
      <c r="AT1015">
        <v>328.53813214198601</v>
      </c>
      <c r="AU1015">
        <v>327.08861118701998</v>
      </c>
      <c r="AV1015">
        <v>329.94649208390399</v>
      </c>
      <c r="AW1015">
        <v>325.34277911186899</v>
      </c>
      <c r="AX1015">
        <v>312.14258206949398</v>
      </c>
      <c r="AY1015">
        <v>310.47488135000299</v>
      </c>
      <c r="AZ1015">
        <v>306.71172038721699</v>
      </c>
      <c r="BA1015">
        <v>315.25822532474399</v>
      </c>
      <c r="BB1015">
        <v>309.33112951153203</v>
      </c>
      <c r="BC1015">
        <v>318.60379814191498</v>
      </c>
      <c r="BD1015">
        <v>317.29146346530001</v>
      </c>
      <c r="BE1015">
        <v>317.21983076844498</v>
      </c>
      <c r="BF1015">
        <v>307.87302165077801</v>
      </c>
      <c r="BG1015">
        <v>318.79566392969201</v>
      </c>
      <c r="BH1015">
        <v>321.72972538114698</v>
      </c>
      <c r="BI1015">
        <v>321.09075576982099</v>
      </c>
      <c r="BJ1015">
        <v>305.94249737630003</v>
      </c>
      <c r="BK1015">
        <v>324.53841815759699</v>
      </c>
      <c r="BL1015">
        <v>309.53959721441402</v>
      </c>
      <c r="BM1015">
        <v>320.43305941753601</v>
      </c>
      <c r="BN1015">
        <v>322.83010132382299</v>
      </c>
      <c r="BO1015">
        <v>311.38345369569498</v>
      </c>
      <c r="BP1015">
        <v>323.18208910794198</v>
      </c>
    </row>
    <row r="1016" spans="1:68" x14ac:dyDescent="0.25">
      <c r="A1016">
        <v>243.68491321762301</v>
      </c>
      <c r="B1016">
        <v>326.61861884832098</v>
      </c>
      <c r="C1016">
        <v>322.64212474422999</v>
      </c>
      <c r="D1016">
        <v>316.03032514524199</v>
      </c>
      <c r="E1016">
        <v>322.40526811816699</v>
      </c>
      <c r="F1016">
        <v>320.46215659404999</v>
      </c>
      <c r="G1016">
        <v>308.26076172055298</v>
      </c>
      <c r="H1016">
        <v>313.74830193682698</v>
      </c>
      <c r="I1016">
        <v>320.69649241563798</v>
      </c>
      <c r="J1016">
        <v>313.00254045632897</v>
      </c>
      <c r="K1016">
        <v>314.55126642322</v>
      </c>
      <c r="L1016">
        <v>319.66750353145198</v>
      </c>
      <c r="M1016">
        <v>318.195597291507</v>
      </c>
      <c r="N1016">
        <v>313.71868578076698</v>
      </c>
      <c r="O1016">
        <v>318.88379639006899</v>
      </c>
      <c r="P1016">
        <v>315.00481792849098</v>
      </c>
      <c r="Q1016">
        <v>315.01910252460198</v>
      </c>
      <c r="R1016">
        <v>315.34838487390198</v>
      </c>
      <c r="S1016">
        <v>318.63258322915601</v>
      </c>
      <c r="T1016">
        <v>334.082866411559</v>
      </c>
      <c r="U1016">
        <v>338.00419015359103</v>
      </c>
      <c r="V1016">
        <v>333.14089920858902</v>
      </c>
      <c r="W1016">
        <v>342.909751525123</v>
      </c>
      <c r="X1016">
        <v>332.45602343748402</v>
      </c>
      <c r="Y1016">
        <v>325.44571978573202</v>
      </c>
      <c r="Z1016">
        <v>328.72053848698903</v>
      </c>
      <c r="AA1016">
        <v>329.27169072961601</v>
      </c>
      <c r="AB1016">
        <v>323.05756690335699</v>
      </c>
      <c r="AC1016">
        <v>329.88589835998602</v>
      </c>
      <c r="AD1016">
        <v>323.72722060186499</v>
      </c>
      <c r="AE1016">
        <v>326.81862725768298</v>
      </c>
      <c r="AF1016">
        <v>333.41102838030702</v>
      </c>
      <c r="AG1016">
        <v>323.64291572792303</v>
      </c>
      <c r="AH1016">
        <v>327.31929291660202</v>
      </c>
      <c r="AI1016">
        <v>324.21323852015001</v>
      </c>
      <c r="AJ1016">
        <v>311.238645470856</v>
      </c>
      <c r="AK1016">
        <v>326.07097006612702</v>
      </c>
      <c r="AL1016">
        <v>328.71892759069101</v>
      </c>
      <c r="AM1016">
        <v>325.89000394730698</v>
      </c>
      <c r="AN1016">
        <v>327.306525804339</v>
      </c>
      <c r="AO1016">
        <v>323.34601738947401</v>
      </c>
      <c r="AP1016">
        <v>323.335505409299</v>
      </c>
      <c r="AQ1016">
        <v>332.51252848686801</v>
      </c>
      <c r="AR1016">
        <v>330.12232588606298</v>
      </c>
      <c r="AS1016">
        <v>337.12076867245599</v>
      </c>
      <c r="AT1016">
        <v>329.20638736973501</v>
      </c>
      <c r="AU1016">
        <v>326.73964591325398</v>
      </c>
      <c r="AV1016">
        <v>329.993131561182</v>
      </c>
      <c r="AW1016">
        <v>328.00802848868301</v>
      </c>
      <c r="AX1016">
        <v>311.39084257359201</v>
      </c>
      <c r="AY1016">
        <v>312.37821941741998</v>
      </c>
      <c r="AZ1016">
        <v>306.903099202237</v>
      </c>
      <c r="BA1016">
        <v>315.20126946569297</v>
      </c>
      <c r="BB1016">
        <v>310.49763500427599</v>
      </c>
      <c r="BC1016">
        <v>317.43450816029298</v>
      </c>
      <c r="BD1016">
        <v>317.541906283213</v>
      </c>
      <c r="BE1016">
        <v>316.62787700740398</v>
      </c>
      <c r="BF1016">
        <v>308.715512232408</v>
      </c>
      <c r="BG1016">
        <v>316.56721825979201</v>
      </c>
      <c r="BH1016">
        <v>321.476305810491</v>
      </c>
      <c r="BI1016">
        <v>320.79856131906598</v>
      </c>
      <c r="BJ1016">
        <v>307.64130225084</v>
      </c>
      <c r="BK1016">
        <v>323.03389458930798</v>
      </c>
      <c r="BL1016">
        <v>311.460425185747</v>
      </c>
      <c r="BM1016">
        <v>318.54828175342999</v>
      </c>
      <c r="BN1016">
        <v>323.08034574724599</v>
      </c>
      <c r="BO1016">
        <v>312.139160743113</v>
      </c>
      <c r="BP1016">
        <v>324.65428694410599</v>
      </c>
    </row>
    <row r="1017" spans="1:68" x14ac:dyDescent="0.25">
      <c r="A1017">
        <v>243.92523364485899</v>
      </c>
      <c r="B1017">
        <v>326.35158248126498</v>
      </c>
      <c r="C1017">
        <v>327.97408713425699</v>
      </c>
      <c r="D1017">
        <v>318.19917325580701</v>
      </c>
      <c r="E1017">
        <v>321.27827765823099</v>
      </c>
      <c r="F1017">
        <v>315.78437695016498</v>
      </c>
      <c r="G1017">
        <v>310.83750603476602</v>
      </c>
      <c r="H1017">
        <v>308.73057839855699</v>
      </c>
      <c r="I1017">
        <v>319.16170730036401</v>
      </c>
      <c r="J1017">
        <v>314.570286640586</v>
      </c>
      <c r="K1017">
        <v>319.520546685375</v>
      </c>
      <c r="L1017">
        <v>319.83190215611199</v>
      </c>
      <c r="M1017">
        <v>319.18141629533</v>
      </c>
      <c r="N1017">
        <v>314.16518721205199</v>
      </c>
      <c r="O1017">
        <v>323.79961788931098</v>
      </c>
      <c r="P1017">
        <v>317.70430202585999</v>
      </c>
      <c r="Q1017">
        <v>317.16981555823401</v>
      </c>
      <c r="R1017">
        <v>314.169500296308</v>
      </c>
      <c r="S1017">
        <v>322.545924422459</v>
      </c>
      <c r="T1017">
        <v>333.664407012303</v>
      </c>
      <c r="U1017">
        <v>332.33882027297898</v>
      </c>
      <c r="V1017">
        <v>333.78830641437401</v>
      </c>
      <c r="W1017">
        <v>339.97473166775399</v>
      </c>
      <c r="X1017">
        <v>335.92705555029102</v>
      </c>
      <c r="Y1017">
        <v>331.84309285819103</v>
      </c>
      <c r="Z1017">
        <v>331.546028360104</v>
      </c>
      <c r="AA1017">
        <v>325.20451918746897</v>
      </c>
      <c r="AB1017">
        <v>322.91772902028799</v>
      </c>
      <c r="AC1017">
        <v>335.37301923453299</v>
      </c>
      <c r="AD1017">
        <v>319.33010033773502</v>
      </c>
      <c r="AE1017">
        <v>324.79317721315903</v>
      </c>
      <c r="AF1017">
        <v>330.80913756181798</v>
      </c>
      <c r="AG1017">
        <v>325.06248571291798</v>
      </c>
      <c r="AH1017">
        <v>329.91259554785</v>
      </c>
      <c r="AI1017">
        <v>326.23061347298398</v>
      </c>
      <c r="AJ1017">
        <v>313.88533617683402</v>
      </c>
      <c r="AK1017">
        <v>323.70663686269899</v>
      </c>
      <c r="AL1017">
        <v>328.93115373812799</v>
      </c>
      <c r="AM1017">
        <v>324.15107812907002</v>
      </c>
      <c r="AN1017">
        <v>327.28852062395498</v>
      </c>
      <c r="AO1017">
        <v>324.95660776303299</v>
      </c>
      <c r="AP1017">
        <v>328.01966240699397</v>
      </c>
      <c r="AQ1017">
        <v>333.87915715205497</v>
      </c>
      <c r="AR1017">
        <v>331.949165414665</v>
      </c>
      <c r="AS1017">
        <v>334.340506192281</v>
      </c>
      <c r="AT1017">
        <v>331.47873375262799</v>
      </c>
      <c r="AU1017">
        <v>324.86706441438298</v>
      </c>
      <c r="AV1017">
        <v>330.85740682481298</v>
      </c>
      <c r="AW1017">
        <v>335.17664419829998</v>
      </c>
      <c r="AX1017">
        <v>309.62824589408399</v>
      </c>
      <c r="AY1017">
        <v>316.58466205825601</v>
      </c>
      <c r="AZ1017">
        <v>307.57753511133802</v>
      </c>
      <c r="BA1017">
        <v>315.44342798604498</v>
      </c>
      <c r="BB1017">
        <v>313.50013707056598</v>
      </c>
      <c r="BC1017">
        <v>314.634523714154</v>
      </c>
      <c r="BD1017">
        <v>318.31919224021198</v>
      </c>
      <c r="BE1017">
        <v>313.82173031917301</v>
      </c>
      <c r="BF1017">
        <v>311.59058552724599</v>
      </c>
      <c r="BG1017">
        <v>311.02819108950098</v>
      </c>
      <c r="BH1017">
        <v>322.10502600530901</v>
      </c>
      <c r="BI1017">
        <v>318.52676967240802</v>
      </c>
      <c r="BJ1017">
        <v>311.92301786839499</v>
      </c>
      <c r="BK1017">
        <v>318.54385664140898</v>
      </c>
      <c r="BL1017">
        <v>317.315812796888</v>
      </c>
      <c r="BM1017">
        <v>312.968441970659</v>
      </c>
      <c r="BN1017">
        <v>322.99451179740402</v>
      </c>
      <c r="BO1017">
        <v>313.68868885115</v>
      </c>
      <c r="BP1017">
        <v>327.81649462775999</v>
      </c>
    </row>
    <row r="1018" spans="1:68" x14ac:dyDescent="0.25">
      <c r="A1018">
        <v>244.165554072096</v>
      </c>
      <c r="B1018">
        <v>326.155207784374</v>
      </c>
      <c r="C1018">
        <v>327.15692752807399</v>
      </c>
      <c r="D1018">
        <v>317.17558163109197</v>
      </c>
      <c r="E1018">
        <v>319.77748194681101</v>
      </c>
      <c r="F1018">
        <v>315.35336354907798</v>
      </c>
      <c r="G1018">
        <v>310.77013710548198</v>
      </c>
      <c r="H1018">
        <v>307.50661502251103</v>
      </c>
      <c r="I1018">
        <v>318.89840404663403</v>
      </c>
      <c r="J1018">
        <v>312.27682338023101</v>
      </c>
      <c r="K1018">
        <v>320.64131301381201</v>
      </c>
      <c r="L1018">
        <v>319.93949067932903</v>
      </c>
      <c r="M1018">
        <v>319.17836255807799</v>
      </c>
      <c r="N1018">
        <v>315.08619174440599</v>
      </c>
      <c r="O1018">
        <v>324.69117185492797</v>
      </c>
      <c r="P1018">
        <v>315.89421763815898</v>
      </c>
      <c r="Q1018">
        <v>318.89821955305803</v>
      </c>
      <c r="R1018">
        <v>316.05487426495699</v>
      </c>
      <c r="S1018">
        <v>321.94806470389398</v>
      </c>
      <c r="T1018">
        <v>333.92325627422201</v>
      </c>
      <c r="U1018">
        <v>331.43644407335199</v>
      </c>
      <c r="V1018">
        <v>332.862771920488</v>
      </c>
      <c r="W1018">
        <v>339.97885001437197</v>
      </c>
      <c r="X1018">
        <v>335.23480994163702</v>
      </c>
      <c r="Y1018">
        <v>332.94424113860299</v>
      </c>
      <c r="Z1018">
        <v>331.73223345811499</v>
      </c>
      <c r="AA1018">
        <v>325.00166426805202</v>
      </c>
      <c r="AB1018">
        <v>320.88067130340698</v>
      </c>
      <c r="AC1018">
        <v>334.18825320166502</v>
      </c>
      <c r="AD1018">
        <v>320.45605297040697</v>
      </c>
      <c r="AE1018">
        <v>324.82708356528201</v>
      </c>
      <c r="AF1018">
        <v>332.41432203501603</v>
      </c>
      <c r="AG1018">
        <v>326.450845263595</v>
      </c>
      <c r="AH1018">
        <v>330.88829375443902</v>
      </c>
      <c r="AI1018">
        <v>327.74495308896701</v>
      </c>
      <c r="AJ1018">
        <v>317.34483691176803</v>
      </c>
      <c r="AK1018">
        <v>324.75576221975501</v>
      </c>
      <c r="AL1018">
        <v>328.545884928394</v>
      </c>
      <c r="AM1018">
        <v>324.58706201074301</v>
      </c>
      <c r="AN1018">
        <v>327.87687693980303</v>
      </c>
      <c r="AO1018">
        <v>326.281777610213</v>
      </c>
      <c r="AP1018">
        <v>327.93191170804101</v>
      </c>
      <c r="AQ1018">
        <v>331.18042447907499</v>
      </c>
      <c r="AR1018">
        <v>331.669959773681</v>
      </c>
      <c r="AS1018">
        <v>335.70029197567197</v>
      </c>
      <c r="AT1018">
        <v>330.73649685057399</v>
      </c>
      <c r="AU1018">
        <v>326.12984226877802</v>
      </c>
      <c r="AV1018">
        <v>330.90001116446399</v>
      </c>
      <c r="AW1018">
        <v>335.38522528652499</v>
      </c>
      <c r="AX1018">
        <v>309.472063374556</v>
      </c>
      <c r="AY1018">
        <v>317.39778941968802</v>
      </c>
      <c r="AZ1018">
        <v>307.38637844422198</v>
      </c>
      <c r="BA1018">
        <v>314.48303475136299</v>
      </c>
      <c r="BB1018">
        <v>312.18088284321402</v>
      </c>
      <c r="BC1018">
        <v>313.67180780122601</v>
      </c>
      <c r="BD1018">
        <v>317.35056852439601</v>
      </c>
      <c r="BE1018">
        <v>313.748609137838</v>
      </c>
      <c r="BF1018">
        <v>313.14586263356603</v>
      </c>
      <c r="BG1018">
        <v>310.67062688834699</v>
      </c>
      <c r="BH1018">
        <v>321.75670177254102</v>
      </c>
      <c r="BI1018">
        <v>318.81186909685499</v>
      </c>
      <c r="BJ1018">
        <v>313.435295194449</v>
      </c>
      <c r="BK1018">
        <v>317.83908737310298</v>
      </c>
      <c r="BL1018">
        <v>317.18492237465398</v>
      </c>
      <c r="BM1018">
        <v>312.21295605084498</v>
      </c>
      <c r="BN1018">
        <v>321.94813899353699</v>
      </c>
      <c r="BO1018">
        <v>314.36394676915398</v>
      </c>
      <c r="BP1018">
        <v>327.530249871085</v>
      </c>
    </row>
    <row r="1019" spans="1:68" x14ac:dyDescent="0.25">
      <c r="A1019">
        <v>244.40587449933199</v>
      </c>
      <c r="B1019">
        <v>327.15439938868502</v>
      </c>
      <c r="C1019">
        <v>328.88870711190498</v>
      </c>
      <c r="D1019">
        <v>315.78234048198698</v>
      </c>
      <c r="E1019">
        <v>316.17024674251502</v>
      </c>
      <c r="F1019">
        <v>316.96467209623501</v>
      </c>
      <c r="G1019">
        <v>315.60546857773397</v>
      </c>
      <c r="H1019">
        <v>305.58227264338399</v>
      </c>
      <c r="I1019">
        <v>317.99265547657399</v>
      </c>
      <c r="J1019">
        <v>310.239622106159</v>
      </c>
      <c r="K1019">
        <v>323.93864473489401</v>
      </c>
      <c r="L1019">
        <v>318.71047255099597</v>
      </c>
      <c r="M1019">
        <v>322.11572670638799</v>
      </c>
      <c r="N1019">
        <v>318.04457332032899</v>
      </c>
      <c r="O1019">
        <v>324.30578865398002</v>
      </c>
      <c r="P1019">
        <v>315.37019013238302</v>
      </c>
      <c r="Q1019">
        <v>320.49212245942402</v>
      </c>
      <c r="R1019">
        <v>318.57961085013898</v>
      </c>
      <c r="S1019">
        <v>319.710950459505</v>
      </c>
      <c r="T1019">
        <v>336.11060865113899</v>
      </c>
      <c r="U1019">
        <v>327.99441090748599</v>
      </c>
      <c r="V1019">
        <v>329.52780417196499</v>
      </c>
      <c r="W1019">
        <v>338.16092183728603</v>
      </c>
      <c r="X1019">
        <v>333.45810160939698</v>
      </c>
      <c r="Y1019">
        <v>333.46501400108201</v>
      </c>
      <c r="Z1019">
        <v>331.740518064615</v>
      </c>
      <c r="AA1019">
        <v>324.500721208242</v>
      </c>
      <c r="AB1019">
        <v>317.91130983875701</v>
      </c>
      <c r="AC1019">
        <v>330.62014351520497</v>
      </c>
      <c r="AD1019">
        <v>323.54792980912498</v>
      </c>
      <c r="AE1019">
        <v>326.19301341146002</v>
      </c>
      <c r="AF1019">
        <v>334.78869971809098</v>
      </c>
      <c r="AG1019">
        <v>331.28094818746399</v>
      </c>
      <c r="AH1019">
        <v>331.12250951937102</v>
      </c>
      <c r="AI1019">
        <v>328.474249092283</v>
      </c>
      <c r="AJ1019">
        <v>324.77605062108302</v>
      </c>
      <c r="AK1019">
        <v>328.18241233613298</v>
      </c>
      <c r="AL1019">
        <v>328.50462018179098</v>
      </c>
      <c r="AM1019">
        <v>325.84555940196498</v>
      </c>
      <c r="AN1019">
        <v>329.01287938895399</v>
      </c>
      <c r="AO1019">
        <v>329.09310833704899</v>
      </c>
      <c r="AP1019">
        <v>329.04465025704002</v>
      </c>
      <c r="AQ1019">
        <v>325.67419642416002</v>
      </c>
      <c r="AR1019">
        <v>329.83316360877598</v>
      </c>
      <c r="AS1019">
        <v>337.67754252187098</v>
      </c>
      <c r="AT1019">
        <v>327.86714470478603</v>
      </c>
      <c r="AU1019">
        <v>328.385963825072</v>
      </c>
      <c r="AV1019">
        <v>332.23879852432799</v>
      </c>
      <c r="AW1019">
        <v>333.47238142259903</v>
      </c>
      <c r="AX1019">
        <v>309.23554291198798</v>
      </c>
      <c r="AY1019">
        <v>318.35473366823197</v>
      </c>
      <c r="AZ1019">
        <v>305.985802489278</v>
      </c>
      <c r="BA1019">
        <v>313.50873793230397</v>
      </c>
      <c r="BB1019">
        <v>310.76753462878798</v>
      </c>
      <c r="BC1019">
        <v>308.84396692597602</v>
      </c>
      <c r="BD1019">
        <v>317.15223445375398</v>
      </c>
      <c r="BE1019">
        <v>313.04861094406101</v>
      </c>
      <c r="BF1019">
        <v>314.90819670442301</v>
      </c>
      <c r="BG1019">
        <v>309.54931506937999</v>
      </c>
      <c r="BH1019">
        <v>320.481053153473</v>
      </c>
      <c r="BI1019">
        <v>321.80612133290998</v>
      </c>
      <c r="BJ1019">
        <v>318.01029028984499</v>
      </c>
      <c r="BK1019">
        <v>317.95584066465699</v>
      </c>
      <c r="BL1019">
        <v>318.092698703358</v>
      </c>
      <c r="BM1019">
        <v>310.136587944459</v>
      </c>
      <c r="BN1019">
        <v>320.07978274087498</v>
      </c>
      <c r="BO1019">
        <v>315.03381629847098</v>
      </c>
      <c r="BP1019">
        <v>327.58089283992001</v>
      </c>
    </row>
    <row r="1020" spans="1:68" x14ac:dyDescent="0.25">
      <c r="A1020">
        <v>244.646194926568</v>
      </c>
      <c r="B1020">
        <v>327.613038008096</v>
      </c>
      <c r="C1020">
        <v>327.71018788544399</v>
      </c>
      <c r="D1020">
        <v>316.36826480277398</v>
      </c>
      <c r="E1020">
        <v>314.65057635948602</v>
      </c>
      <c r="F1020">
        <v>315.69515363315003</v>
      </c>
      <c r="G1020">
        <v>313.690283146139</v>
      </c>
      <c r="H1020">
        <v>306.18805888793099</v>
      </c>
      <c r="I1020">
        <v>316.93022453160103</v>
      </c>
      <c r="J1020">
        <v>312.90513397222901</v>
      </c>
      <c r="K1020">
        <v>323.27485084740698</v>
      </c>
      <c r="L1020">
        <v>318.49074130318002</v>
      </c>
      <c r="M1020">
        <v>322.04936940258102</v>
      </c>
      <c r="N1020">
        <v>319.52967710467402</v>
      </c>
      <c r="O1020">
        <v>322.399138402098</v>
      </c>
      <c r="P1020">
        <v>315.62731681065401</v>
      </c>
      <c r="Q1020">
        <v>320.73962165028598</v>
      </c>
      <c r="R1020">
        <v>318.791747956694</v>
      </c>
      <c r="S1020">
        <v>319.96197742481201</v>
      </c>
      <c r="T1020">
        <v>334.74219721089497</v>
      </c>
      <c r="U1020">
        <v>327.00273640937797</v>
      </c>
      <c r="V1020">
        <v>328.55789051371102</v>
      </c>
      <c r="W1020">
        <v>337.77612262836197</v>
      </c>
      <c r="X1020">
        <v>334.32045964756702</v>
      </c>
      <c r="Y1020">
        <v>330.93862433213798</v>
      </c>
      <c r="Z1020">
        <v>330.88857010646501</v>
      </c>
      <c r="AA1020">
        <v>324.96829504248501</v>
      </c>
      <c r="AB1020">
        <v>319.08914584248203</v>
      </c>
      <c r="AC1020">
        <v>331.90356326478201</v>
      </c>
      <c r="AD1020">
        <v>322.55706763698203</v>
      </c>
      <c r="AE1020">
        <v>326.51612354904103</v>
      </c>
      <c r="AF1020">
        <v>332.640449734127</v>
      </c>
      <c r="AG1020">
        <v>331.84590203634201</v>
      </c>
      <c r="AH1020">
        <v>329.53306344354701</v>
      </c>
      <c r="AI1020">
        <v>329.32027486159302</v>
      </c>
      <c r="AJ1020">
        <v>326.01600836470999</v>
      </c>
      <c r="AK1020">
        <v>328.03342104626603</v>
      </c>
      <c r="AL1020">
        <v>327.38242137612099</v>
      </c>
      <c r="AM1020">
        <v>326.50763189520598</v>
      </c>
      <c r="AN1020">
        <v>328.30814029083803</v>
      </c>
      <c r="AO1020">
        <v>329.36211436643998</v>
      </c>
      <c r="AP1020">
        <v>329.33410524586799</v>
      </c>
      <c r="AQ1020">
        <v>324.76080882231503</v>
      </c>
      <c r="AR1020">
        <v>329.23235774592098</v>
      </c>
      <c r="AS1020">
        <v>336.24153950781999</v>
      </c>
      <c r="AT1020">
        <v>328.67302913989403</v>
      </c>
      <c r="AU1020">
        <v>329.07626943461298</v>
      </c>
      <c r="AV1020">
        <v>333.14466680910101</v>
      </c>
      <c r="AW1020">
        <v>333.03116516166199</v>
      </c>
      <c r="AX1020">
        <v>308.911048851815</v>
      </c>
      <c r="AY1020">
        <v>318.27401942504503</v>
      </c>
      <c r="AZ1020">
        <v>306.98263431008598</v>
      </c>
      <c r="BA1020">
        <v>314.89424091801101</v>
      </c>
      <c r="BB1020">
        <v>311.18352977101</v>
      </c>
      <c r="BC1020">
        <v>308.706819807275</v>
      </c>
      <c r="BD1020">
        <v>316.79403222673102</v>
      </c>
      <c r="BE1020">
        <v>312.97517648085699</v>
      </c>
      <c r="BF1020">
        <v>314.751297273734</v>
      </c>
      <c r="BG1020">
        <v>310.11705172594299</v>
      </c>
      <c r="BH1020">
        <v>320.39789861473503</v>
      </c>
      <c r="BI1020">
        <v>322.09389978565298</v>
      </c>
      <c r="BJ1020">
        <v>317.25428967212099</v>
      </c>
      <c r="BK1020">
        <v>318.15221577850502</v>
      </c>
      <c r="BL1020">
        <v>317.37541676227698</v>
      </c>
      <c r="BM1020">
        <v>308.52112252634299</v>
      </c>
      <c r="BN1020">
        <v>320.16632869810701</v>
      </c>
      <c r="BO1020">
        <v>316.35888522566501</v>
      </c>
      <c r="BP1020">
        <v>326.52150681245303</v>
      </c>
    </row>
    <row r="1021" spans="1:68" x14ac:dyDescent="0.25">
      <c r="A1021">
        <v>244.88651535380501</v>
      </c>
      <c r="B1021">
        <v>327.94251188824097</v>
      </c>
      <c r="C1021">
        <v>324.98841929882502</v>
      </c>
      <c r="D1021">
        <v>319.83739896775597</v>
      </c>
      <c r="E1021">
        <v>316.86066029565598</v>
      </c>
      <c r="F1021">
        <v>311.59208259782798</v>
      </c>
      <c r="G1021">
        <v>315.89116129919199</v>
      </c>
      <c r="H1021">
        <v>312.41096734356103</v>
      </c>
      <c r="I1021">
        <v>309.386580749237</v>
      </c>
      <c r="J1021">
        <v>317.763216317841</v>
      </c>
      <c r="K1021">
        <v>324.79713613681901</v>
      </c>
      <c r="L1021">
        <v>317.42446299410898</v>
      </c>
      <c r="M1021">
        <v>321.82249125828002</v>
      </c>
      <c r="N1021">
        <v>321.40268477166302</v>
      </c>
      <c r="O1021">
        <v>316.50924911621001</v>
      </c>
      <c r="P1021">
        <v>314.81156459520599</v>
      </c>
      <c r="Q1021">
        <v>321.31064640145701</v>
      </c>
      <c r="R1021">
        <v>320.88758165228398</v>
      </c>
      <c r="S1021">
        <v>320.772896204348</v>
      </c>
      <c r="T1021">
        <v>333.57503989131197</v>
      </c>
      <c r="U1021">
        <v>322.68959743682302</v>
      </c>
      <c r="V1021">
        <v>329.43950224046102</v>
      </c>
      <c r="W1021">
        <v>333.937240508228</v>
      </c>
      <c r="X1021">
        <v>334.44549530919198</v>
      </c>
      <c r="Y1021">
        <v>328.06877607057402</v>
      </c>
      <c r="Z1021">
        <v>332.19525856364402</v>
      </c>
      <c r="AA1021">
        <v>325.89018995440802</v>
      </c>
      <c r="AB1021">
        <v>319.40428128712603</v>
      </c>
      <c r="AC1021">
        <v>339.30111620271703</v>
      </c>
      <c r="AD1021">
        <v>324.14971713502399</v>
      </c>
      <c r="AE1021">
        <v>324.98143270294798</v>
      </c>
      <c r="AF1021">
        <v>326.72327374249301</v>
      </c>
      <c r="AG1021">
        <v>333.70029583698198</v>
      </c>
      <c r="AH1021">
        <v>326.97965032577298</v>
      </c>
      <c r="AI1021">
        <v>330.21115681621097</v>
      </c>
      <c r="AJ1021">
        <v>328.83478566485599</v>
      </c>
      <c r="AK1021">
        <v>327.862495669456</v>
      </c>
      <c r="AL1021">
        <v>322.21550475839899</v>
      </c>
      <c r="AM1021">
        <v>326.11100785197402</v>
      </c>
      <c r="AN1021">
        <v>327.86373094185899</v>
      </c>
      <c r="AO1021">
        <v>329.12163478061802</v>
      </c>
      <c r="AP1021">
        <v>331.563359232447</v>
      </c>
      <c r="AQ1021">
        <v>319.39344186617899</v>
      </c>
      <c r="AR1021">
        <v>327.220930300845</v>
      </c>
      <c r="AS1021">
        <v>330.58800723079702</v>
      </c>
      <c r="AT1021">
        <v>333.232464044133</v>
      </c>
      <c r="AU1021">
        <v>331.39188498347198</v>
      </c>
      <c r="AV1021">
        <v>333.718970574921</v>
      </c>
      <c r="AW1021">
        <v>337.214867538129</v>
      </c>
      <c r="AX1021">
        <v>307.90069415427399</v>
      </c>
      <c r="AY1021">
        <v>318.16570152554402</v>
      </c>
      <c r="AZ1021">
        <v>313.00384521420699</v>
      </c>
      <c r="BA1021">
        <v>317.95153463924697</v>
      </c>
      <c r="BB1021">
        <v>312.47638032174598</v>
      </c>
      <c r="BC1021">
        <v>310.10809216027201</v>
      </c>
      <c r="BD1021">
        <v>314.54488018493203</v>
      </c>
      <c r="BE1021">
        <v>314.30537826962598</v>
      </c>
      <c r="BF1021">
        <v>315.82201062300697</v>
      </c>
      <c r="BG1021">
        <v>308.63055195939</v>
      </c>
      <c r="BH1021">
        <v>320.500557012211</v>
      </c>
      <c r="BI1021">
        <v>319.06888598923501</v>
      </c>
      <c r="BJ1021">
        <v>319.01016421034899</v>
      </c>
      <c r="BK1021">
        <v>317.18701731615801</v>
      </c>
      <c r="BL1021">
        <v>317.587822903362</v>
      </c>
      <c r="BM1021">
        <v>306.78828127460503</v>
      </c>
      <c r="BN1021">
        <v>317.91089912232701</v>
      </c>
      <c r="BO1021">
        <v>320.17726389086198</v>
      </c>
      <c r="BP1021">
        <v>327.46321569429199</v>
      </c>
    </row>
    <row r="1022" spans="1:68" x14ac:dyDescent="0.25">
      <c r="A1022">
        <v>245.126835781041</v>
      </c>
      <c r="B1022">
        <v>328.33214250887403</v>
      </c>
      <c r="C1022">
        <v>325.73911320240899</v>
      </c>
      <c r="D1022">
        <v>321.80067181779401</v>
      </c>
      <c r="E1022">
        <v>317.36170593002498</v>
      </c>
      <c r="F1022">
        <v>309.88982895494797</v>
      </c>
      <c r="G1022">
        <v>317.177347362886</v>
      </c>
      <c r="H1022">
        <v>314.133387317386</v>
      </c>
      <c r="I1022">
        <v>307.767588079201</v>
      </c>
      <c r="J1022">
        <v>318.17066342088299</v>
      </c>
      <c r="K1022">
        <v>325.43162207059697</v>
      </c>
      <c r="L1022">
        <v>316.16124102616601</v>
      </c>
      <c r="M1022">
        <v>323.240486263332</v>
      </c>
      <c r="N1022">
        <v>319.95000215484498</v>
      </c>
      <c r="O1022">
        <v>317.43880326236501</v>
      </c>
      <c r="P1022">
        <v>313.05108222411502</v>
      </c>
      <c r="Q1022">
        <v>321.889635475288</v>
      </c>
      <c r="R1022">
        <v>320.722488873489</v>
      </c>
      <c r="S1022">
        <v>319.05977789188597</v>
      </c>
      <c r="T1022">
        <v>333.85830283438997</v>
      </c>
      <c r="U1022">
        <v>323.32791452572201</v>
      </c>
      <c r="V1022">
        <v>332.06851677247198</v>
      </c>
      <c r="W1022">
        <v>332.96886260454301</v>
      </c>
      <c r="X1022">
        <v>332.99264071006002</v>
      </c>
      <c r="Y1022">
        <v>327.87807460922102</v>
      </c>
      <c r="Z1022">
        <v>331.37953124917601</v>
      </c>
      <c r="AA1022">
        <v>328.24438607369598</v>
      </c>
      <c r="AB1022">
        <v>318.64145516305302</v>
      </c>
      <c r="AC1022">
        <v>338.67780711427201</v>
      </c>
      <c r="AD1022">
        <v>325.72037653843603</v>
      </c>
      <c r="AE1022">
        <v>325.12803568075498</v>
      </c>
      <c r="AF1022">
        <v>327.16459631511799</v>
      </c>
      <c r="AG1022">
        <v>333.69871740444898</v>
      </c>
      <c r="AH1022">
        <v>328.26065619716201</v>
      </c>
      <c r="AI1022">
        <v>331.24499526182899</v>
      </c>
      <c r="AJ1022">
        <v>328.63845039175698</v>
      </c>
      <c r="AK1022">
        <v>326.927783821221</v>
      </c>
      <c r="AL1022">
        <v>323.24294164591902</v>
      </c>
      <c r="AM1022">
        <v>327.08874437674098</v>
      </c>
      <c r="AN1022">
        <v>327.54448647267401</v>
      </c>
      <c r="AO1022">
        <v>329.47182095875502</v>
      </c>
      <c r="AP1022">
        <v>331.25246351833499</v>
      </c>
      <c r="AQ1022">
        <v>318.39776466759503</v>
      </c>
      <c r="AR1022">
        <v>327.93048462623199</v>
      </c>
      <c r="AS1022">
        <v>330.01088280922897</v>
      </c>
      <c r="AT1022">
        <v>334.318884819441</v>
      </c>
      <c r="AU1022">
        <v>330.02602465388298</v>
      </c>
      <c r="AV1022">
        <v>333.31809271407599</v>
      </c>
      <c r="AW1022">
        <v>338.889469322644</v>
      </c>
      <c r="AX1022">
        <v>309.01535097473698</v>
      </c>
      <c r="AY1022">
        <v>317.89380262807998</v>
      </c>
      <c r="AZ1022">
        <v>314.30012908073098</v>
      </c>
      <c r="BA1022">
        <v>317.601366009407</v>
      </c>
      <c r="BB1022">
        <v>311.85130614593101</v>
      </c>
      <c r="BC1022">
        <v>312.42330046941402</v>
      </c>
      <c r="BD1022">
        <v>317.31170778990497</v>
      </c>
      <c r="BE1022">
        <v>314.815167772515</v>
      </c>
      <c r="BF1022">
        <v>316.89054119381399</v>
      </c>
      <c r="BG1022">
        <v>309.09895748133499</v>
      </c>
      <c r="BH1022">
        <v>320.88306566014302</v>
      </c>
      <c r="BI1022">
        <v>318.07269577313798</v>
      </c>
      <c r="BJ1022">
        <v>319.19755271432001</v>
      </c>
      <c r="BK1022">
        <v>317.11407194904302</v>
      </c>
      <c r="BL1022">
        <v>316.22139370182498</v>
      </c>
      <c r="BM1022">
        <v>305.86057862063899</v>
      </c>
      <c r="BN1022">
        <v>318.99055532178102</v>
      </c>
      <c r="BO1022">
        <v>321.60605726981998</v>
      </c>
      <c r="BP1022">
        <v>325.95722846163699</v>
      </c>
    </row>
    <row r="1023" spans="1:68" x14ac:dyDescent="0.25">
      <c r="A1023">
        <v>245.36715620827701</v>
      </c>
      <c r="B1023">
        <v>328.20844747881898</v>
      </c>
      <c r="C1023">
        <v>322.66191126110903</v>
      </c>
      <c r="D1023">
        <v>320.670375907932</v>
      </c>
      <c r="E1023">
        <v>317.278763205632</v>
      </c>
      <c r="F1023">
        <v>311.21081836233901</v>
      </c>
      <c r="G1023">
        <v>319.942313556523</v>
      </c>
      <c r="H1023">
        <v>314.50600765157702</v>
      </c>
      <c r="I1023">
        <v>306.93806655666202</v>
      </c>
      <c r="J1023">
        <v>319.23880557015298</v>
      </c>
      <c r="K1023">
        <v>324.06608956496501</v>
      </c>
      <c r="L1023">
        <v>316.73199022150999</v>
      </c>
      <c r="M1023">
        <v>325.12311947758599</v>
      </c>
      <c r="N1023">
        <v>319.00923565872102</v>
      </c>
      <c r="O1023">
        <v>318.391085327908</v>
      </c>
      <c r="P1023">
        <v>313.49663069155002</v>
      </c>
      <c r="Q1023">
        <v>320.58942847696301</v>
      </c>
      <c r="R1023">
        <v>318.997553460841</v>
      </c>
      <c r="S1023">
        <v>316.61210022724202</v>
      </c>
      <c r="T1023">
        <v>337.42793111677798</v>
      </c>
      <c r="U1023">
        <v>325.10077748681903</v>
      </c>
      <c r="V1023">
        <v>332.77515778749199</v>
      </c>
      <c r="W1023">
        <v>333.23514808258398</v>
      </c>
      <c r="X1023">
        <v>329.38291567666698</v>
      </c>
      <c r="Y1023">
        <v>326.94954723283303</v>
      </c>
      <c r="Z1023">
        <v>329.16849747516699</v>
      </c>
      <c r="AA1023">
        <v>329.88737994232201</v>
      </c>
      <c r="AB1023">
        <v>320.81696708852797</v>
      </c>
      <c r="AC1023">
        <v>334.86254958412798</v>
      </c>
      <c r="AD1023">
        <v>330.88221952105499</v>
      </c>
      <c r="AE1023">
        <v>327.46019741535599</v>
      </c>
      <c r="AF1023">
        <v>334.16387277622499</v>
      </c>
      <c r="AG1023">
        <v>331.77640251991301</v>
      </c>
      <c r="AH1023">
        <v>331.743120535407</v>
      </c>
      <c r="AI1023">
        <v>330.56811341219702</v>
      </c>
      <c r="AJ1023">
        <v>328.51936505515602</v>
      </c>
      <c r="AK1023">
        <v>326.37116384508801</v>
      </c>
      <c r="AL1023">
        <v>324.96248791148201</v>
      </c>
      <c r="AM1023">
        <v>329.15382387170399</v>
      </c>
      <c r="AN1023">
        <v>327.996252794626</v>
      </c>
      <c r="AO1023">
        <v>328.39377884825598</v>
      </c>
      <c r="AP1023">
        <v>330.19715071662</v>
      </c>
      <c r="AQ1023">
        <v>319.05954931208902</v>
      </c>
      <c r="AR1023">
        <v>329.91010820033</v>
      </c>
      <c r="AS1023">
        <v>331.08633227118997</v>
      </c>
      <c r="AT1023">
        <v>330.72813951457499</v>
      </c>
      <c r="AU1023">
        <v>329.40580108187498</v>
      </c>
      <c r="AV1023">
        <v>332.27707510325803</v>
      </c>
      <c r="AW1023">
        <v>339.38839052654299</v>
      </c>
      <c r="AX1023">
        <v>309.67555555654798</v>
      </c>
      <c r="AY1023">
        <v>319.83927088644703</v>
      </c>
      <c r="AZ1023">
        <v>313.71256063970202</v>
      </c>
      <c r="BA1023">
        <v>315.15513069430102</v>
      </c>
      <c r="BB1023">
        <v>313.09072652426198</v>
      </c>
      <c r="BC1023">
        <v>316.99054212096502</v>
      </c>
      <c r="BD1023">
        <v>317.80513872702301</v>
      </c>
      <c r="BE1023">
        <v>314.407062353041</v>
      </c>
      <c r="BF1023">
        <v>316.16103318206899</v>
      </c>
      <c r="BG1023">
        <v>309.76966518796399</v>
      </c>
      <c r="BH1023">
        <v>319.17040115564203</v>
      </c>
      <c r="BI1023">
        <v>321.994549182963</v>
      </c>
      <c r="BJ1023">
        <v>320.36579563874</v>
      </c>
      <c r="BK1023">
        <v>317.61806747282202</v>
      </c>
      <c r="BL1023">
        <v>313.991832023798</v>
      </c>
      <c r="BM1023">
        <v>306.06869416721202</v>
      </c>
      <c r="BN1023">
        <v>321.83251845817603</v>
      </c>
      <c r="BO1023">
        <v>324.26039689630801</v>
      </c>
      <c r="BP1023">
        <v>324.35079021795502</v>
      </c>
    </row>
    <row r="1024" spans="1:68" x14ac:dyDescent="0.25">
      <c r="A1024">
        <v>245.60747663551399</v>
      </c>
      <c r="B1024">
        <v>327.99211666677297</v>
      </c>
      <c r="C1024">
        <v>323.16302037055499</v>
      </c>
      <c r="D1024">
        <v>321.118700842603</v>
      </c>
      <c r="E1024">
        <v>318.101234714692</v>
      </c>
      <c r="F1024">
        <v>309.11719047903699</v>
      </c>
      <c r="G1024">
        <v>321.97921180474901</v>
      </c>
      <c r="H1024">
        <v>317.62794880340198</v>
      </c>
      <c r="I1024">
        <v>306.78795999911802</v>
      </c>
      <c r="J1024">
        <v>319.90991511474903</v>
      </c>
      <c r="K1024">
        <v>324.00828303793901</v>
      </c>
      <c r="L1024">
        <v>318.86253818364497</v>
      </c>
      <c r="M1024">
        <v>325.24952646171101</v>
      </c>
      <c r="N1024">
        <v>319.58442974758498</v>
      </c>
      <c r="O1024">
        <v>317.58752644687399</v>
      </c>
      <c r="P1024">
        <v>316.25142682938599</v>
      </c>
      <c r="Q1024">
        <v>318.94896739245701</v>
      </c>
      <c r="R1024">
        <v>318.69648284207301</v>
      </c>
      <c r="S1024">
        <v>315.44479865442099</v>
      </c>
      <c r="T1024">
        <v>339.28392093476498</v>
      </c>
      <c r="U1024">
        <v>323.926895122031</v>
      </c>
      <c r="V1024">
        <v>332.36895191345502</v>
      </c>
      <c r="W1024">
        <v>333.60872736542098</v>
      </c>
      <c r="X1024">
        <v>329.76646379241203</v>
      </c>
      <c r="Y1024">
        <v>324.09765600025497</v>
      </c>
      <c r="Z1024">
        <v>329.50663284938599</v>
      </c>
      <c r="AA1024">
        <v>329.60291749166799</v>
      </c>
      <c r="AB1024">
        <v>322.506944771978</v>
      </c>
      <c r="AC1024">
        <v>336.34299167708099</v>
      </c>
      <c r="AD1024">
        <v>330.76173410179001</v>
      </c>
      <c r="AE1024">
        <v>329.08411268302302</v>
      </c>
      <c r="AF1024">
        <v>334.40526898792302</v>
      </c>
      <c r="AG1024">
        <v>331.94022170251901</v>
      </c>
      <c r="AH1024">
        <v>330.68274677645798</v>
      </c>
      <c r="AI1024">
        <v>329.51753716762101</v>
      </c>
      <c r="AJ1024">
        <v>327.73062090803103</v>
      </c>
      <c r="AK1024">
        <v>325.64711104824198</v>
      </c>
      <c r="AL1024">
        <v>324.79098036966099</v>
      </c>
      <c r="AM1024">
        <v>328.066796208016</v>
      </c>
      <c r="AN1024">
        <v>329.47639790775997</v>
      </c>
      <c r="AO1024">
        <v>327.50793800838102</v>
      </c>
      <c r="AP1024">
        <v>331.75219785575501</v>
      </c>
      <c r="AQ1024">
        <v>322.01939724728499</v>
      </c>
      <c r="AR1024">
        <v>330.87630791355002</v>
      </c>
      <c r="AS1024">
        <v>330.736195186477</v>
      </c>
      <c r="AT1024">
        <v>330.70598570115402</v>
      </c>
      <c r="AU1024">
        <v>327.56960190711499</v>
      </c>
      <c r="AV1024">
        <v>332.88296211945601</v>
      </c>
      <c r="AW1024">
        <v>339.70056432767802</v>
      </c>
      <c r="AX1024">
        <v>310.04913553070998</v>
      </c>
      <c r="AY1024">
        <v>320.00734954674698</v>
      </c>
      <c r="AZ1024">
        <v>313.93985031670502</v>
      </c>
      <c r="BA1024">
        <v>317.18922992062198</v>
      </c>
      <c r="BB1024">
        <v>315.96689793766802</v>
      </c>
      <c r="BC1024">
        <v>316.3237479819</v>
      </c>
      <c r="BD1024">
        <v>317.58947608249002</v>
      </c>
      <c r="BE1024">
        <v>311.58702264653402</v>
      </c>
      <c r="BF1024">
        <v>315.01796368954501</v>
      </c>
      <c r="BG1024">
        <v>308.06753238383402</v>
      </c>
      <c r="BH1024">
        <v>317.54305248773898</v>
      </c>
      <c r="BI1024">
        <v>321.48049115219499</v>
      </c>
      <c r="BJ1024">
        <v>319.43706638718498</v>
      </c>
      <c r="BK1024">
        <v>316.95652322107799</v>
      </c>
      <c r="BL1024">
        <v>313.96693094217602</v>
      </c>
      <c r="BM1024">
        <v>307.896998523268</v>
      </c>
      <c r="BN1024">
        <v>320.448679325201</v>
      </c>
      <c r="BO1024">
        <v>324.52006215626898</v>
      </c>
      <c r="BP1024">
        <v>324.79023904808002</v>
      </c>
    </row>
    <row r="1025" spans="1:68" x14ac:dyDescent="0.25">
      <c r="A1025">
        <v>245.84779706275</v>
      </c>
      <c r="B1025">
        <v>325.48205897520501</v>
      </c>
      <c r="C1025">
        <v>324.79747408133198</v>
      </c>
      <c r="D1025">
        <v>320.37252629519003</v>
      </c>
      <c r="E1025">
        <v>319.94251559326898</v>
      </c>
      <c r="F1025">
        <v>307.47385233243301</v>
      </c>
      <c r="G1025">
        <v>319.394184799698</v>
      </c>
      <c r="H1025">
        <v>324.16531312275299</v>
      </c>
      <c r="I1025">
        <v>307.29795379337099</v>
      </c>
      <c r="J1025">
        <v>320.20232815223301</v>
      </c>
      <c r="K1025">
        <v>322.25787755704101</v>
      </c>
      <c r="L1025">
        <v>321.26529790279199</v>
      </c>
      <c r="M1025">
        <v>323.57718222730301</v>
      </c>
      <c r="N1025">
        <v>319.21340858798999</v>
      </c>
      <c r="O1025">
        <v>316.99699769569901</v>
      </c>
      <c r="P1025">
        <v>316.60025948385999</v>
      </c>
      <c r="Q1025">
        <v>319.95150674777699</v>
      </c>
      <c r="R1025">
        <v>320.22035363129902</v>
      </c>
      <c r="S1025">
        <v>315.58914614237699</v>
      </c>
      <c r="T1025">
        <v>340.15434511227699</v>
      </c>
      <c r="U1025">
        <v>324.74887524886901</v>
      </c>
      <c r="V1025">
        <v>335.88673548433297</v>
      </c>
      <c r="W1025">
        <v>336.451957877582</v>
      </c>
      <c r="X1025">
        <v>330.79067790704499</v>
      </c>
      <c r="Y1025">
        <v>323.42760388884199</v>
      </c>
      <c r="Z1025">
        <v>331.15634012951801</v>
      </c>
      <c r="AA1025">
        <v>329.89419455556299</v>
      </c>
      <c r="AB1025">
        <v>322.35467522702697</v>
      </c>
      <c r="AC1025">
        <v>336.84003548201798</v>
      </c>
      <c r="AD1025">
        <v>328.50274849666198</v>
      </c>
      <c r="AE1025">
        <v>328.807679906418</v>
      </c>
      <c r="AF1025">
        <v>333.74931878292801</v>
      </c>
      <c r="AG1025">
        <v>331.06052087404402</v>
      </c>
      <c r="AH1025">
        <v>332.64483399972801</v>
      </c>
      <c r="AI1025">
        <v>328.661551116802</v>
      </c>
      <c r="AJ1025">
        <v>327.490576847716</v>
      </c>
      <c r="AK1025">
        <v>325.49355855947198</v>
      </c>
      <c r="AL1025">
        <v>323.67579233680101</v>
      </c>
      <c r="AM1025">
        <v>326.27434084735103</v>
      </c>
      <c r="AN1025">
        <v>330.593621179195</v>
      </c>
      <c r="AO1025">
        <v>326.77456130077701</v>
      </c>
      <c r="AP1025">
        <v>330.995017189642</v>
      </c>
      <c r="AQ1025">
        <v>322.91356277097202</v>
      </c>
      <c r="AR1025">
        <v>332.752426524545</v>
      </c>
      <c r="AS1025">
        <v>330.71640425493302</v>
      </c>
      <c r="AT1025">
        <v>333.63733585744097</v>
      </c>
      <c r="AU1025">
        <v>329.62362824771401</v>
      </c>
      <c r="AV1025">
        <v>333.34928253872903</v>
      </c>
      <c r="AW1025">
        <v>342.17548952544502</v>
      </c>
      <c r="AX1025">
        <v>310.20864630468998</v>
      </c>
      <c r="AY1025">
        <v>320.66105783885098</v>
      </c>
      <c r="AZ1025">
        <v>315.28026504420001</v>
      </c>
      <c r="BA1025">
        <v>320.93605440151703</v>
      </c>
      <c r="BB1025">
        <v>319.679454754799</v>
      </c>
      <c r="BC1025">
        <v>313.88685251744801</v>
      </c>
      <c r="BD1025">
        <v>316.66635152369003</v>
      </c>
      <c r="BE1025">
        <v>309.733503117358</v>
      </c>
      <c r="BF1025">
        <v>316.25059221298</v>
      </c>
      <c r="BG1025">
        <v>305.724596351814</v>
      </c>
      <c r="BH1025">
        <v>316.98676012954797</v>
      </c>
      <c r="BI1025">
        <v>317.68217415836301</v>
      </c>
      <c r="BJ1025">
        <v>318.06823925252297</v>
      </c>
      <c r="BK1025">
        <v>317.37750982892499</v>
      </c>
      <c r="BL1025">
        <v>313.64018689408198</v>
      </c>
      <c r="BM1025">
        <v>311.77299364479501</v>
      </c>
      <c r="BN1025">
        <v>318.38068644510599</v>
      </c>
      <c r="BO1025">
        <v>327.54185887164601</v>
      </c>
      <c r="BP1025">
        <v>326.22326762606798</v>
      </c>
    </row>
    <row r="1026" spans="1:68" x14ac:dyDescent="0.25">
      <c r="A1026">
        <v>246.08811748998599</v>
      </c>
      <c r="B1026">
        <v>324.14422752871798</v>
      </c>
      <c r="C1026">
        <v>325.71083096132998</v>
      </c>
      <c r="D1026">
        <v>321.65969279622601</v>
      </c>
      <c r="E1026">
        <v>325.07416151505299</v>
      </c>
      <c r="F1026">
        <v>308.30146195598297</v>
      </c>
      <c r="G1026">
        <v>323.78477808077702</v>
      </c>
      <c r="H1026">
        <v>324.57106866789701</v>
      </c>
      <c r="I1026">
        <v>306.84599275834199</v>
      </c>
      <c r="J1026">
        <v>317.53210518366001</v>
      </c>
      <c r="K1026">
        <v>318.98172658918298</v>
      </c>
      <c r="L1026">
        <v>321.181022787823</v>
      </c>
      <c r="M1026">
        <v>325.02923651241599</v>
      </c>
      <c r="N1026">
        <v>315.41912671935802</v>
      </c>
      <c r="O1026">
        <v>318.68503031983602</v>
      </c>
      <c r="P1026">
        <v>316.84298692902701</v>
      </c>
      <c r="Q1026">
        <v>320.75638064104999</v>
      </c>
      <c r="R1026">
        <v>323.71621350636502</v>
      </c>
      <c r="S1026">
        <v>319.352550136969</v>
      </c>
      <c r="T1026">
        <v>340.62799104169898</v>
      </c>
      <c r="U1026">
        <v>323.61001517569599</v>
      </c>
      <c r="V1026">
        <v>338.71095246565397</v>
      </c>
      <c r="W1026">
        <v>337.618288832389</v>
      </c>
      <c r="X1026">
        <v>330.39633293353802</v>
      </c>
      <c r="Y1026">
        <v>327.48021416720701</v>
      </c>
      <c r="Z1026">
        <v>331.72499677532801</v>
      </c>
      <c r="AA1026">
        <v>330.47545203775502</v>
      </c>
      <c r="AB1026">
        <v>322.05455003248397</v>
      </c>
      <c r="AC1026">
        <v>336.02326448992198</v>
      </c>
      <c r="AD1026">
        <v>331.35717003850999</v>
      </c>
      <c r="AE1026">
        <v>327.34371589930703</v>
      </c>
      <c r="AF1026">
        <v>337.73734823072698</v>
      </c>
      <c r="AG1026">
        <v>328.16877392861602</v>
      </c>
      <c r="AH1026">
        <v>335.477120942748</v>
      </c>
      <c r="AI1026">
        <v>326.45986605117798</v>
      </c>
      <c r="AJ1026">
        <v>327.87382631964499</v>
      </c>
      <c r="AK1026">
        <v>329.13213991254003</v>
      </c>
      <c r="AL1026">
        <v>323.65288868458202</v>
      </c>
      <c r="AM1026">
        <v>327.39312542595599</v>
      </c>
      <c r="AN1026">
        <v>332.03411344129802</v>
      </c>
      <c r="AO1026">
        <v>325.61647071432299</v>
      </c>
      <c r="AP1026">
        <v>330.51607136285202</v>
      </c>
      <c r="AQ1026">
        <v>322.39910124123202</v>
      </c>
      <c r="AR1026">
        <v>334.64297284980398</v>
      </c>
      <c r="AS1026">
        <v>331.83981558406299</v>
      </c>
      <c r="AT1026">
        <v>334.78340991360102</v>
      </c>
      <c r="AU1026">
        <v>329.681516919964</v>
      </c>
      <c r="AV1026">
        <v>331.00132821941202</v>
      </c>
      <c r="AW1026">
        <v>343.13352496304498</v>
      </c>
      <c r="AX1026">
        <v>310.55630266067902</v>
      </c>
      <c r="AY1026">
        <v>321.49713244518301</v>
      </c>
      <c r="AZ1026">
        <v>316.37226220803302</v>
      </c>
      <c r="BA1026">
        <v>321.666400217496</v>
      </c>
      <c r="BB1026">
        <v>320.57389937375899</v>
      </c>
      <c r="BC1026">
        <v>313.88405855974298</v>
      </c>
      <c r="BD1026">
        <v>313.70427086809099</v>
      </c>
      <c r="BE1026">
        <v>311.68138307603402</v>
      </c>
      <c r="BF1026">
        <v>315.03625447731798</v>
      </c>
      <c r="BG1026">
        <v>305.71375219554102</v>
      </c>
      <c r="BH1026">
        <v>315.74035939811398</v>
      </c>
      <c r="BI1026">
        <v>317.06207118806202</v>
      </c>
      <c r="BJ1026">
        <v>318.44179669920999</v>
      </c>
      <c r="BK1026">
        <v>317.813462061005</v>
      </c>
      <c r="BL1026">
        <v>314.63269425239599</v>
      </c>
      <c r="BM1026">
        <v>315.03889127285402</v>
      </c>
      <c r="BN1026">
        <v>315.87359006025298</v>
      </c>
      <c r="BO1026">
        <v>330.38117119697398</v>
      </c>
      <c r="BP1026">
        <v>327.788644133574</v>
      </c>
    </row>
    <row r="1027" spans="1:68" x14ac:dyDescent="0.25">
      <c r="A1027">
        <v>246.328437917222</v>
      </c>
      <c r="B1027">
        <v>324.51476162038199</v>
      </c>
      <c r="C1027">
        <v>324.43037336493802</v>
      </c>
      <c r="D1027">
        <v>321.27655835876197</v>
      </c>
      <c r="E1027">
        <v>328.23720632771301</v>
      </c>
      <c r="F1027">
        <v>310.59340421182401</v>
      </c>
      <c r="G1027">
        <v>325.209217123965</v>
      </c>
      <c r="H1027">
        <v>323.58600638923002</v>
      </c>
      <c r="I1027">
        <v>308.69377496282999</v>
      </c>
      <c r="J1027">
        <v>314.68324592723502</v>
      </c>
      <c r="K1027">
        <v>316.815508199916</v>
      </c>
      <c r="L1027">
        <v>319.615222789744</v>
      </c>
      <c r="M1027">
        <v>324.195333271089</v>
      </c>
      <c r="N1027">
        <v>312.82829371302302</v>
      </c>
      <c r="O1027">
        <v>322.05538489035399</v>
      </c>
      <c r="P1027">
        <v>315.810455937749</v>
      </c>
      <c r="Q1027">
        <v>318.99113966248001</v>
      </c>
      <c r="R1027">
        <v>321.81074201222702</v>
      </c>
      <c r="S1027">
        <v>319.69220815181097</v>
      </c>
      <c r="T1027">
        <v>340.67680423008801</v>
      </c>
      <c r="U1027">
        <v>322.58636965149901</v>
      </c>
      <c r="V1027">
        <v>338.31055510644597</v>
      </c>
      <c r="W1027">
        <v>341.52076168696101</v>
      </c>
      <c r="X1027">
        <v>330.44228683180103</v>
      </c>
      <c r="Y1027">
        <v>331.246941722099</v>
      </c>
      <c r="Z1027">
        <v>331.89066498587499</v>
      </c>
      <c r="AA1027">
        <v>330.048441834995</v>
      </c>
      <c r="AB1027">
        <v>322.09691258864598</v>
      </c>
      <c r="AC1027">
        <v>334.71212869951302</v>
      </c>
      <c r="AD1027">
        <v>333.63994656202499</v>
      </c>
      <c r="AE1027">
        <v>328.391388578609</v>
      </c>
      <c r="AF1027">
        <v>341.87058343746497</v>
      </c>
      <c r="AG1027">
        <v>326.19594923671502</v>
      </c>
      <c r="AH1027">
        <v>338.65258573671298</v>
      </c>
      <c r="AI1027">
        <v>326.68169783093498</v>
      </c>
      <c r="AJ1027">
        <v>328.789846554012</v>
      </c>
      <c r="AK1027">
        <v>328.00142033603697</v>
      </c>
      <c r="AL1027">
        <v>325.23851391470799</v>
      </c>
      <c r="AM1027">
        <v>327.22347498347199</v>
      </c>
      <c r="AN1027">
        <v>332.29003244440298</v>
      </c>
      <c r="AO1027">
        <v>325.03071704220997</v>
      </c>
      <c r="AP1027">
        <v>329.33938451731802</v>
      </c>
      <c r="AQ1027">
        <v>325.98596782574299</v>
      </c>
      <c r="AR1027">
        <v>335.01678590444601</v>
      </c>
      <c r="AS1027">
        <v>334.869032332497</v>
      </c>
      <c r="AT1027">
        <v>333.57653259737498</v>
      </c>
      <c r="AU1027">
        <v>328.56538392222598</v>
      </c>
      <c r="AV1027">
        <v>329.117535771843</v>
      </c>
      <c r="AW1027">
        <v>343.01473773314302</v>
      </c>
      <c r="AX1027">
        <v>310.043580666124</v>
      </c>
      <c r="AY1027">
        <v>321.70755416951602</v>
      </c>
      <c r="AZ1027">
        <v>315.52154042427702</v>
      </c>
      <c r="BA1027">
        <v>320.97601019093003</v>
      </c>
      <c r="BB1027">
        <v>320.66450295019399</v>
      </c>
      <c r="BC1027">
        <v>316.68310437391199</v>
      </c>
      <c r="BD1027">
        <v>312.86579028268198</v>
      </c>
      <c r="BE1027">
        <v>312.34020538284801</v>
      </c>
      <c r="BF1027">
        <v>314.30470171334798</v>
      </c>
      <c r="BG1027">
        <v>308.783310788427</v>
      </c>
      <c r="BH1027">
        <v>316.15311724591902</v>
      </c>
      <c r="BI1027">
        <v>318.01683034252602</v>
      </c>
      <c r="BJ1027">
        <v>318.25072852421999</v>
      </c>
      <c r="BK1027">
        <v>316.05209690343997</v>
      </c>
      <c r="BL1027">
        <v>316.33113165428603</v>
      </c>
      <c r="BM1027">
        <v>315.97564664410498</v>
      </c>
      <c r="BN1027">
        <v>317.40073484756402</v>
      </c>
      <c r="BO1027">
        <v>328.75678576749698</v>
      </c>
      <c r="BP1027">
        <v>327.30436265020103</v>
      </c>
    </row>
    <row r="1028" spans="1:68" x14ac:dyDescent="0.25">
      <c r="A1028">
        <v>246.56875834445901</v>
      </c>
      <c r="B1028">
        <v>326.43956232872</v>
      </c>
      <c r="C1028">
        <v>323.87498218534</v>
      </c>
      <c r="D1028">
        <v>319.03313178971899</v>
      </c>
      <c r="E1028">
        <v>325.32650712541198</v>
      </c>
      <c r="F1028">
        <v>313.67485048980501</v>
      </c>
      <c r="G1028">
        <v>324.41701582893</v>
      </c>
      <c r="H1028">
        <v>325.512624104601</v>
      </c>
      <c r="I1028">
        <v>312.07576762846099</v>
      </c>
      <c r="J1028">
        <v>316.09407773312302</v>
      </c>
      <c r="K1028">
        <v>313.69359804214798</v>
      </c>
      <c r="L1028">
        <v>320.86990983553198</v>
      </c>
      <c r="M1028">
        <v>322.99670574066499</v>
      </c>
      <c r="N1028">
        <v>312.67705037756298</v>
      </c>
      <c r="O1028">
        <v>318.057757982765</v>
      </c>
      <c r="P1028">
        <v>315.25037400345002</v>
      </c>
      <c r="Q1028">
        <v>318.42306601567799</v>
      </c>
      <c r="R1028">
        <v>322.71420961619202</v>
      </c>
      <c r="S1028">
        <v>322.06940287286199</v>
      </c>
      <c r="T1028">
        <v>343.03473330057801</v>
      </c>
      <c r="U1028">
        <v>323.34083124755801</v>
      </c>
      <c r="V1028">
        <v>331.27916087237799</v>
      </c>
      <c r="W1028">
        <v>342.76578996296001</v>
      </c>
      <c r="X1028">
        <v>331.45377803875601</v>
      </c>
      <c r="Y1028">
        <v>329.35589766708301</v>
      </c>
      <c r="Z1028">
        <v>333.521786893056</v>
      </c>
      <c r="AA1028">
        <v>327.65330976116297</v>
      </c>
      <c r="AB1028">
        <v>328.31492060212599</v>
      </c>
      <c r="AC1028">
        <v>332.17755112789598</v>
      </c>
      <c r="AD1028">
        <v>335.06151699353899</v>
      </c>
      <c r="AE1028">
        <v>331.77479384860197</v>
      </c>
      <c r="AF1028">
        <v>342.38262916441101</v>
      </c>
      <c r="AG1028">
        <v>328.67093006482997</v>
      </c>
      <c r="AH1028">
        <v>338.91878029380001</v>
      </c>
      <c r="AI1028">
        <v>327.75005032962702</v>
      </c>
      <c r="AJ1028">
        <v>333.11426949371997</v>
      </c>
      <c r="AK1028">
        <v>330.67950802027002</v>
      </c>
      <c r="AL1028">
        <v>326.10412201326898</v>
      </c>
      <c r="AM1028">
        <v>325.79053602320897</v>
      </c>
      <c r="AN1028">
        <v>334.93477155383903</v>
      </c>
      <c r="AO1028">
        <v>328.58940712993802</v>
      </c>
      <c r="AP1028">
        <v>327.84865919477102</v>
      </c>
      <c r="AQ1028">
        <v>330.41497466318998</v>
      </c>
      <c r="AR1028">
        <v>336.84118682568601</v>
      </c>
      <c r="AS1028">
        <v>337.32227029471699</v>
      </c>
      <c r="AT1028">
        <v>332.414107949411</v>
      </c>
      <c r="AU1028">
        <v>329.84870070809899</v>
      </c>
      <c r="AV1028">
        <v>330.13435401488999</v>
      </c>
      <c r="AW1028">
        <v>337.50972978434402</v>
      </c>
      <c r="AX1028">
        <v>310.27369159818699</v>
      </c>
      <c r="AY1028">
        <v>324.61324901185299</v>
      </c>
      <c r="AZ1028">
        <v>315.76691344069098</v>
      </c>
      <c r="BA1028">
        <v>322.12884788321401</v>
      </c>
      <c r="BB1028">
        <v>321.61734820295601</v>
      </c>
      <c r="BC1028">
        <v>317.57603195503498</v>
      </c>
      <c r="BD1028">
        <v>307.522556800269</v>
      </c>
      <c r="BE1028">
        <v>310.19641671780801</v>
      </c>
      <c r="BF1028">
        <v>311.91651928363802</v>
      </c>
      <c r="BG1028">
        <v>313.882665728777</v>
      </c>
      <c r="BH1028">
        <v>316.17844474873198</v>
      </c>
      <c r="BI1028">
        <v>320.432548643122</v>
      </c>
      <c r="BJ1028">
        <v>317.70713360921701</v>
      </c>
      <c r="BK1028">
        <v>315.64939946295999</v>
      </c>
      <c r="BL1028">
        <v>317.13182588416998</v>
      </c>
      <c r="BM1028">
        <v>319.44144238719201</v>
      </c>
      <c r="BN1028">
        <v>316.15917447897698</v>
      </c>
      <c r="BO1028">
        <v>331.33389497512098</v>
      </c>
      <c r="BP1028">
        <v>328.56964050159303</v>
      </c>
    </row>
    <row r="1029" spans="1:68" x14ac:dyDescent="0.25">
      <c r="A1029">
        <v>246.809078771695</v>
      </c>
      <c r="B1029">
        <v>327.894931152879</v>
      </c>
      <c r="C1029">
        <v>328.85682844863197</v>
      </c>
      <c r="D1029">
        <v>318.10938959964801</v>
      </c>
      <c r="E1029">
        <v>322.88843692161998</v>
      </c>
      <c r="F1029">
        <v>314.95842188311798</v>
      </c>
      <c r="G1029">
        <v>320.865098255889</v>
      </c>
      <c r="H1029">
        <v>327.57287516057801</v>
      </c>
      <c r="I1029">
        <v>314.78079634316498</v>
      </c>
      <c r="J1029">
        <v>316.51032151459401</v>
      </c>
      <c r="K1029">
        <v>314.61690549395701</v>
      </c>
      <c r="L1029">
        <v>321.27033533166298</v>
      </c>
      <c r="M1029">
        <v>321.910069213079</v>
      </c>
      <c r="N1029">
        <v>313.00485126232701</v>
      </c>
      <c r="O1029">
        <v>317.66854046839802</v>
      </c>
      <c r="P1029">
        <v>315.95928148352903</v>
      </c>
      <c r="Q1029">
        <v>319.22500183860802</v>
      </c>
      <c r="R1029">
        <v>322.54078510587198</v>
      </c>
      <c r="S1029">
        <v>322.310197003854</v>
      </c>
      <c r="T1029">
        <v>341.19180501644701</v>
      </c>
      <c r="U1029">
        <v>322.22458659244199</v>
      </c>
      <c r="V1029">
        <v>330.25414411802598</v>
      </c>
      <c r="W1029">
        <v>343.414155814239</v>
      </c>
      <c r="X1029">
        <v>331.586270276466</v>
      </c>
      <c r="Y1029">
        <v>330.73933177465102</v>
      </c>
      <c r="Z1029">
        <v>333.28987520664401</v>
      </c>
      <c r="AA1029">
        <v>328.22057336768302</v>
      </c>
      <c r="AB1029">
        <v>328.14814934175098</v>
      </c>
      <c r="AC1029">
        <v>329.02165159157198</v>
      </c>
      <c r="AD1029">
        <v>333.86111856976902</v>
      </c>
      <c r="AE1029">
        <v>330.63422035887999</v>
      </c>
      <c r="AF1029">
        <v>339.47916017621498</v>
      </c>
      <c r="AG1029">
        <v>330.13165752849301</v>
      </c>
      <c r="AH1029">
        <v>338.44624377788602</v>
      </c>
      <c r="AI1029">
        <v>329.58286431152402</v>
      </c>
      <c r="AJ1029">
        <v>333.04728972286699</v>
      </c>
      <c r="AK1029">
        <v>331.95046281509701</v>
      </c>
      <c r="AL1029">
        <v>325.11040110699201</v>
      </c>
      <c r="AM1029">
        <v>324.975159152949</v>
      </c>
      <c r="AN1029">
        <v>337.72491462711503</v>
      </c>
      <c r="AO1029">
        <v>330.71115615651797</v>
      </c>
      <c r="AP1029">
        <v>326.48998034935897</v>
      </c>
      <c r="AQ1029">
        <v>330.06238904040703</v>
      </c>
      <c r="AR1029">
        <v>338.01525228867598</v>
      </c>
      <c r="AS1029">
        <v>335.09505411520598</v>
      </c>
      <c r="AT1029">
        <v>331.58625775767899</v>
      </c>
      <c r="AU1029">
        <v>331.17655978795</v>
      </c>
      <c r="AV1029">
        <v>331.95608024042599</v>
      </c>
      <c r="AW1029">
        <v>339.22865060289303</v>
      </c>
      <c r="AX1029">
        <v>310.65077041755598</v>
      </c>
      <c r="AY1029">
        <v>325.15592358425903</v>
      </c>
      <c r="AZ1029">
        <v>315.96305739209299</v>
      </c>
      <c r="BA1029">
        <v>325.144270517091</v>
      </c>
      <c r="BB1029">
        <v>322.643673706306</v>
      </c>
      <c r="BC1029">
        <v>314.28334013330601</v>
      </c>
      <c r="BD1029">
        <v>305.99264804693797</v>
      </c>
      <c r="BE1029">
        <v>308.47585861964598</v>
      </c>
      <c r="BF1029">
        <v>312.87428631131098</v>
      </c>
      <c r="BG1029">
        <v>314.85190964366899</v>
      </c>
      <c r="BH1029">
        <v>318.68590914078197</v>
      </c>
      <c r="BI1029">
        <v>318.20067299845402</v>
      </c>
      <c r="BJ1029">
        <v>316.651222694441</v>
      </c>
      <c r="BK1029">
        <v>316.72187776951802</v>
      </c>
      <c r="BL1029">
        <v>316.68349007296302</v>
      </c>
      <c r="BM1029">
        <v>320.81048104057197</v>
      </c>
      <c r="BN1029">
        <v>316.703302957049</v>
      </c>
      <c r="BO1029">
        <v>331.06738226823097</v>
      </c>
      <c r="BP1029">
        <v>328.55418380345401</v>
      </c>
    </row>
    <row r="1030" spans="1:68" x14ac:dyDescent="0.25">
      <c r="A1030">
        <v>247.04939919893101</v>
      </c>
      <c r="B1030">
        <v>329.16378087029398</v>
      </c>
      <c r="C1030">
        <v>333.087755611842</v>
      </c>
      <c r="D1030">
        <v>321.212134750622</v>
      </c>
      <c r="E1030">
        <v>323.69129513629002</v>
      </c>
      <c r="F1030">
        <v>317.73315881343598</v>
      </c>
      <c r="G1030">
        <v>318.73595216191001</v>
      </c>
      <c r="H1030">
        <v>326.01445698217202</v>
      </c>
      <c r="I1030">
        <v>316.13212334705503</v>
      </c>
      <c r="J1030">
        <v>316.66734348211099</v>
      </c>
      <c r="K1030">
        <v>310.20993397408898</v>
      </c>
      <c r="L1030">
        <v>319.72580951761398</v>
      </c>
      <c r="M1030">
        <v>320.48694425285299</v>
      </c>
      <c r="N1030">
        <v>314.65811984524902</v>
      </c>
      <c r="O1030">
        <v>321.64819723846199</v>
      </c>
      <c r="P1030">
        <v>316.42935725141598</v>
      </c>
      <c r="Q1030">
        <v>319.354937995341</v>
      </c>
      <c r="R1030">
        <v>322.47739325821698</v>
      </c>
      <c r="S1030">
        <v>326.433220216819</v>
      </c>
      <c r="T1030">
        <v>338.10883691598298</v>
      </c>
      <c r="U1030">
        <v>324.537405139969</v>
      </c>
      <c r="V1030">
        <v>331.05643840240401</v>
      </c>
      <c r="W1030">
        <v>341.93880727582302</v>
      </c>
      <c r="X1030">
        <v>331.49891568106199</v>
      </c>
      <c r="Y1030">
        <v>332.24592321358199</v>
      </c>
      <c r="Z1030">
        <v>330.63067994967099</v>
      </c>
      <c r="AA1030">
        <v>329.11119051486003</v>
      </c>
      <c r="AB1030">
        <v>329.18206190712198</v>
      </c>
      <c r="AC1030">
        <v>325.90916768478297</v>
      </c>
      <c r="AD1030">
        <v>331.84806396856402</v>
      </c>
      <c r="AE1030">
        <v>329.57835939064</v>
      </c>
      <c r="AF1030">
        <v>338.53942442265497</v>
      </c>
      <c r="AG1030">
        <v>330.89786557768002</v>
      </c>
      <c r="AH1030">
        <v>339.708507415643</v>
      </c>
      <c r="AI1030">
        <v>328.090119615334</v>
      </c>
      <c r="AJ1030">
        <v>333.17502473875101</v>
      </c>
      <c r="AK1030">
        <v>332.614845015117</v>
      </c>
      <c r="AL1030">
        <v>328.62058168789099</v>
      </c>
      <c r="AM1030">
        <v>329.44628601949501</v>
      </c>
      <c r="AN1030">
        <v>337.85734493883098</v>
      </c>
      <c r="AO1030">
        <v>334.755755148047</v>
      </c>
      <c r="AP1030">
        <v>327.126434579651</v>
      </c>
      <c r="AQ1030">
        <v>328.242048693269</v>
      </c>
      <c r="AR1030">
        <v>339.88307818637998</v>
      </c>
      <c r="AS1030">
        <v>336.439220640001</v>
      </c>
      <c r="AT1030">
        <v>333.38891583864603</v>
      </c>
      <c r="AU1030">
        <v>331.11489887770102</v>
      </c>
      <c r="AV1030">
        <v>334.42634714894399</v>
      </c>
      <c r="AW1030">
        <v>338.73157749843199</v>
      </c>
      <c r="AX1030">
        <v>314.32684080036398</v>
      </c>
      <c r="AY1030">
        <v>326.34860821729097</v>
      </c>
      <c r="AZ1030">
        <v>318.15196338799399</v>
      </c>
      <c r="BA1030">
        <v>326.99798783249798</v>
      </c>
      <c r="BB1030">
        <v>320.65994099927502</v>
      </c>
      <c r="BC1030">
        <v>310.590236067315</v>
      </c>
      <c r="BD1030">
        <v>306.33631834779601</v>
      </c>
      <c r="BE1030">
        <v>314.59535471405798</v>
      </c>
      <c r="BF1030">
        <v>312.35630770873399</v>
      </c>
      <c r="BG1030">
        <v>316.67909679335003</v>
      </c>
      <c r="BH1030">
        <v>317.87601003826899</v>
      </c>
      <c r="BI1030">
        <v>319.83450550760398</v>
      </c>
      <c r="BJ1030">
        <v>319.49794938790302</v>
      </c>
      <c r="BK1030">
        <v>316.19602994368802</v>
      </c>
      <c r="BL1030">
        <v>318.11226613018198</v>
      </c>
      <c r="BM1030">
        <v>319.97198756338997</v>
      </c>
      <c r="BN1030">
        <v>320.83386235908898</v>
      </c>
      <c r="BO1030">
        <v>331.35268861027401</v>
      </c>
      <c r="BP1030">
        <v>328.55514316339099</v>
      </c>
    </row>
    <row r="1031" spans="1:68" x14ac:dyDescent="0.25">
      <c r="A1031">
        <v>247.28971962616799</v>
      </c>
      <c r="B1031">
        <v>330.92411632696502</v>
      </c>
      <c r="C1031">
        <v>332.49233304588</v>
      </c>
      <c r="D1031">
        <v>324.14663620194602</v>
      </c>
      <c r="E1031">
        <v>324.89949009772403</v>
      </c>
      <c r="F1031">
        <v>318.15651043948299</v>
      </c>
      <c r="G1031">
        <v>319.97526359345699</v>
      </c>
      <c r="H1031">
        <v>323.13526595380802</v>
      </c>
      <c r="I1031">
        <v>318.447927742388</v>
      </c>
      <c r="J1031">
        <v>316.680838260082</v>
      </c>
      <c r="K1031">
        <v>309.26932848228398</v>
      </c>
      <c r="L1031">
        <v>319.99363552871898</v>
      </c>
      <c r="M1031">
        <v>319.573205750966</v>
      </c>
      <c r="N1031">
        <v>318.63851186692</v>
      </c>
      <c r="O1031">
        <v>323.579670680319</v>
      </c>
      <c r="P1031">
        <v>318.95062173607698</v>
      </c>
      <c r="Q1031">
        <v>318.63279179452502</v>
      </c>
      <c r="R1031">
        <v>321.06548539161599</v>
      </c>
      <c r="S1031">
        <v>326.54547494528998</v>
      </c>
      <c r="T1031">
        <v>335.52237489754799</v>
      </c>
      <c r="U1031">
        <v>324.90871731646001</v>
      </c>
      <c r="V1031">
        <v>328.91588651550398</v>
      </c>
      <c r="W1031">
        <v>344.28220245421301</v>
      </c>
      <c r="X1031">
        <v>332.809890383788</v>
      </c>
      <c r="Y1031">
        <v>334.029187044227</v>
      </c>
      <c r="Z1031">
        <v>330.10329665213101</v>
      </c>
      <c r="AA1031">
        <v>331.79547922146401</v>
      </c>
      <c r="AB1031">
        <v>330.09447550719898</v>
      </c>
      <c r="AC1031">
        <v>327.40329540011902</v>
      </c>
      <c r="AD1031">
        <v>332.78698135858298</v>
      </c>
      <c r="AE1031">
        <v>330.94379517396698</v>
      </c>
      <c r="AF1031">
        <v>338.85371122205999</v>
      </c>
      <c r="AG1031">
        <v>329.18256323622001</v>
      </c>
      <c r="AH1031">
        <v>338.948660131775</v>
      </c>
      <c r="AI1031">
        <v>328.825775021948</v>
      </c>
      <c r="AJ1031">
        <v>334.94278435440202</v>
      </c>
      <c r="AK1031">
        <v>331.57731297607597</v>
      </c>
      <c r="AL1031">
        <v>330.41739564036499</v>
      </c>
      <c r="AM1031">
        <v>329.60531227702302</v>
      </c>
      <c r="AN1031">
        <v>336.76540386208802</v>
      </c>
      <c r="AO1031">
        <v>334.454502289191</v>
      </c>
      <c r="AP1031">
        <v>328.68234381977601</v>
      </c>
      <c r="AQ1031">
        <v>332.46660975665901</v>
      </c>
      <c r="AR1031">
        <v>340.47269277305998</v>
      </c>
      <c r="AS1031">
        <v>336.40385071890603</v>
      </c>
      <c r="AT1031">
        <v>333.13284998724203</v>
      </c>
      <c r="AU1031">
        <v>329.19082618725702</v>
      </c>
      <c r="AV1031">
        <v>332.299209359835</v>
      </c>
      <c r="AW1031">
        <v>336.77812534424299</v>
      </c>
      <c r="AX1031">
        <v>315.49684848347403</v>
      </c>
      <c r="AY1031">
        <v>324.86251571957001</v>
      </c>
      <c r="AZ1031">
        <v>317.28684185219402</v>
      </c>
      <c r="BA1031">
        <v>324.31172425530599</v>
      </c>
      <c r="BB1031">
        <v>320.10276677529799</v>
      </c>
      <c r="BC1031">
        <v>312.48423046029802</v>
      </c>
      <c r="BD1031">
        <v>307.62744485907899</v>
      </c>
      <c r="BE1031">
        <v>318.93693686673902</v>
      </c>
      <c r="BF1031">
        <v>314.503682892835</v>
      </c>
      <c r="BG1031">
        <v>318.77269633877899</v>
      </c>
      <c r="BH1031">
        <v>318.285653521548</v>
      </c>
      <c r="BI1031">
        <v>321.076438604749</v>
      </c>
      <c r="BJ1031">
        <v>316.74020292408198</v>
      </c>
      <c r="BK1031">
        <v>315.30270660546699</v>
      </c>
      <c r="BL1031">
        <v>319.30203899089798</v>
      </c>
      <c r="BM1031">
        <v>320.46287386266999</v>
      </c>
      <c r="BN1031">
        <v>323.10485572914399</v>
      </c>
      <c r="BO1031">
        <v>330.49254899425802</v>
      </c>
      <c r="BP1031">
        <v>326.59599750292898</v>
      </c>
    </row>
    <row r="1032" spans="1:68" x14ac:dyDescent="0.25">
      <c r="A1032">
        <v>247.53004005340401</v>
      </c>
      <c r="B1032">
        <v>334.56607038573799</v>
      </c>
      <c r="C1032">
        <v>331.58546468414698</v>
      </c>
      <c r="D1032">
        <v>324.47349847485799</v>
      </c>
      <c r="E1032">
        <v>320.70121298137599</v>
      </c>
      <c r="F1032">
        <v>320.73419315046198</v>
      </c>
      <c r="G1032">
        <v>318.51377986806</v>
      </c>
      <c r="H1032">
        <v>321.76946514507398</v>
      </c>
      <c r="I1032">
        <v>324.32768399853802</v>
      </c>
      <c r="J1032">
        <v>315.212041981391</v>
      </c>
      <c r="K1032">
        <v>313.56842284946998</v>
      </c>
      <c r="L1032">
        <v>318.992745488303</v>
      </c>
      <c r="M1032">
        <v>315.72110759957297</v>
      </c>
      <c r="N1032">
        <v>320.43734872555899</v>
      </c>
      <c r="O1032">
        <v>327.291823218763</v>
      </c>
      <c r="P1032">
        <v>320.98729035060597</v>
      </c>
      <c r="Q1032">
        <v>318.79381822860603</v>
      </c>
      <c r="R1032">
        <v>317.024763174128</v>
      </c>
      <c r="S1032">
        <v>325.45917654286399</v>
      </c>
      <c r="T1032">
        <v>335.40608629222402</v>
      </c>
      <c r="U1032">
        <v>329.34621166241499</v>
      </c>
      <c r="V1032">
        <v>327.74990679860002</v>
      </c>
      <c r="W1032">
        <v>343.311142173782</v>
      </c>
      <c r="X1032">
        <v>334.05289170406297</v>
      </c>
      <c r="Y1032">
        <v>336.27160797903599</v>
      </c>
      <c r="Z1032">
        <v>332.45351726047102</v>
      </c>
      <c r="AA1032">
        <v>333.47372982632101</v>
      </c>
      <c r="AB1032">
        <v>331.94238137330399</v>
      </c>
      <c r="AC1032">
        <v>326.22429978361998</v>
      </c>
      <c r="AD1032">
        <v>334.92506866176899</v>
      </c>
      <c r="AE1032">
        <v>333.84305828479302</v>
      </c>
      <c r="AF1032">
        <v>335.60164422394701</v>
      </c>
      <c r="AG1032">
        <v>335.95904996178001</v>
      </c>
      <c r="AH1032">
        <v>336.88436910934598</v>
      </c>
      <c r="AI1032">
        <v>332.481436961562</v>
      </c>
      <c r="AJ1032">
        <v>338.78489375823602</v>
      </c>
      <c r="AK1032">
        <v>332.99124532303102</v>
      </c>
      <c r="AL1032">
        <v>329.62333341154101</v>
      </c>
      <c r="AM1032">
        <v>328.78265934940202</v>
      </c>
      <c r="AN1032">
        <v>334.87348790252099</v>
      </c>
      <c r="AO1032">
        <v>337.13781686070098</v>
      </c>
      <c r="AP1032">
        <v>327.02906791532899</v>
      </c>
      <c r="AQ1032">
        <v>334.80317565501201</v>
      </c>
      <c r="AR1032">
        <v>338.199901122146</v>
      </c>
      <c r="AS1032">
        <v>337.45478824723398</v>
      </c>
      <c r="AT1032">
        <v>334.02565020590998</v>
      </c>
      <c r="AU1032">
        <v>327.172952682529</v>
      </c>
      <c r="AV1032">
        <v>332.630208295111</v>
      </c>
      <c r="AW1032">
        <v>338.05556379802101</v>
      </c>
      <c r="AX1032">
        <v>320.62510480537497</v>
      </c>
      <c r="AY1032">
        <v>325.76410930060098</v>
      </c>
      <c r="AZ1032">
        <v>316.71264318948499</v>
      </c>
      <c r="BA1032">
        <v>322.071827948036</v>
      </c>
      <c r="BB1032">
        <v>317.82522328554802</v>
      </c>
      <c r="BC1032">
        <v>313.80793291880002</v>
      </c>
      <c r="BD1032">
        <v>312.88310032139202</v>
      </c>
      <c r="BE1032">
        <v>317.76024098690402</v>
      </c>
      <c r="BF1032">
        <v>316.02717136537802</v>
      </c>
      <c r="BG1032">
        <v>318.39235636947501</v>
      </c>
      <c r="BH1032">
        <v>320.47599548014699</v>
      </c>
      <c r="BI1032">
        <v>323.14519784995002</v>
      </c>
      <c r="BJ1032">
        <v>318.15155318156002</v>
      </c>
      <c r="BK1032">
        <v>314.48580058214498</v>
      </c>
      <c r="BL1032">
        <v>320.36098780385902</v>
      </c>
      <c r="BM1032">
        <v>319.58209805080099</v>
      </c>
      <c r="BN1032">
        <v>321.91577552781303</v>
      </c>
      <c r="BO1032">
        <v>327.58033788366299</v>
      </c>
      <c r="BP1032">
        <v>323.95934350435402</v>
      </c>
    </row>
    <row r="1033" spans="1:68" x14ac:dyDescent="0.25">
      <c r="A1033">
        <v>247.77036048063999</v>
      </c>
      <c r="B1033">
        <v>337.19981792782698</v>
      </c>
      <c r="C1033">
        <v>332.13916418817502</v>
      </c>
      <c r="D1033">
        <v>323.05713479105299</v>
      </c>
      <c r="E1033">
        <v>316.73645179238298</v>
      </c>
      <c r="F1033">
        <v>320.89100582566999</v>
      </c>
      <c r="G1033">
        <v>318.365460194349</v>
      </c>
      <c r="H1033">
        <v>325.31276858069498</v>
      </c>
      <c r="I1033">
        <v>323.97815677369698</v>
      </c>
      <c r="J1033">
        <v>316.67177504020901</v>
      </c>
      <c r="K1033">
        <v>316.88546620513603</v>
      </c>
      <c r="L1033">
        <v>318.62955187775702</v>
      </c>
      <c r="M1033">
        <v>314.77924951633298</v>
      </c>
      <c r="N1033">
        <v>320.79580248501401</v>
      </c>
      <c r="O1033">
        <v>330.51313920443403</v>
      </c>
      <c r="P1033">
        <v>321.77655880438698</v>
      </c>
      <c r="Q1033">
        <v>319.77061714324799</v>
      </c>
      <c r="R1033">
        <v>316.684124671066</v>
      </c>
      <c r="S1033">
        <v>326.84386039466602</v>
      </c>
      <c r="T1033">
        <v>334.176082837553</v>
      </c>
      <c r="U1033">
        <v>330.89876348406199</v>
      </c>
      <c r="V1033">
        <v>327.78112285930399</v>
      </c>
      <c r="W1033">
        <v>342.07628075787699</v>
      </c>
      <c r="X1033">
        <v>334.28107362816098</v>
      </c>
      <c r="Y1033">
        <v>340.45085401158701</v>
      </c>
      <c r="Z1033">
        <v>337.579951858914</v>
      </c>
      <c r="AA1033">
        <v>334.90336735787798</v>
      </c>
      <c r="AB1033">
        <v>332.58302842052598</v>
      </c>
      <c r="AC1033">
        <v>325.23090199719599</v>
      </c>
      <c r="AD1033">
        <v>334.26890277615098</v>
      </c>
      <c r="AE1033">
        <v>336.87700847529499</v>
      </c>
      <c r="AF1033">
        <v>332.95527917067199</v>
      </c>
      <c r="AG1033">
        <v>336.24331372699999</v>
      </c>
      <c r="AH1033">
        <v>337.95279393471401</v>
      </c>
      <c r="AI1033">
        <v>332.89270086355299</v>
      </c>
      <c r="AJ1033">
        <v>339.96907672056199</v>
      </c>
      <c r="AK1033">
        <v>332.18101358146799</v>
      </c>
      <c r="AL1033">
        <v>330.35936018068497</v>
      </c>
      <c r="AM1033">
        <v>328.21941440094599</v>
      </c>
      <c r="AN1033">
        <v>337.57894315993701</v>
      </c>
      <c r="AO1033">
        <v>338.52888421098902</v>
      </c>
      <c r="AP1033">
        <v>326.19014502822699</v>
      </c>
      <c r="AQ1033">
        <v>335.14664419856098</v>
      </c>
      <c r="AR1033">
        <v>339.35809465149498</v>
      </c>
      <c r="AS1033">
        <v>337.29573443259301</v>
      </c>
      <c r="AT1033">
        <v>335.18607794437401</v>
      </c>
      <c r="AU1033">
        <v>326.60373181582798</v>
      </c>
      <c r="AV1033">
        <v>335.110202066179</v>
      </c>
      <c r="AW1033">
        <v>339.49086524568202</v>
      </c>
      <c r="AX1033">
        <v>319.56837922597998</v>
      </c>
      <c r="AY1033">
        <v>324.92176071680302</v>
      </c>
      <c r="AZ1033">
        <v>315.71865995564002</v>
      </c>
      <c r="BA1033">
        <v>320.87846572388901</v>
      </c>
      <c r="BB1033">
        <v>320.30171646111103</v>
      </c>
      <c r="BC1033">
        <v>313.76179283141897</v>
      </c>
      <c r="BD1033">
        <v>313.10309719750398</v>
      </c>
      <c r="BE1033">
        <v>319.04445474291202</v>
      </c>
      <c r="BF1033">
        <v>319.00098801563701</v>
      </c>
      <c r="BG1033">
        <v>316.89439655514599</v>
      </c>
      <c r="BH1033">
        <v>323.72929610607798</v>
      </c>
      <c r="BI1033">
        <v>326.14814914682302</v>
      </c>
      <c r="BJ1033">
        <v>322.39745864128002</v>
      </c>
      <c r="BK1033">
        <v>314.56137332154901</v>
      </c>
      <c r="BL1033">
        <v>321.09864726520698</v>
      </c>
      <c r="BM1033">
        <v>319.02379754075599</v>
      </c>
      <c r="BN1033">
        <v>321.11343289057299</v>
      </c>
      <c r="BO1033">
        <v>327.17919614918401</v>
      </c>
      <c r="BP1033">
        <v>324.18884372916398</v>
      </c>
    </row>
    <row r="1034" spans="1:68" x14ac:dyDescent="0.25">
      <c r="A1034">
        <v>248.010680907877</v>
      </c>
      <c r="B1034">
        <v>337.13652251849101</v>
      </c>
      <c r="C1034">
        <v>332.965660332509</v>
      </c>
      <c r="D1034">
        <v>324.98696118293702</v>
      </c>
      <c r="E1034">
        <v>316.405734599629</v>
      </c>
      <c r="F1034">
        <v>322.035173258491</v>
      </c>
      <c r="G1034">
        <v>320.257777151516</v>
      </c>
      <c r="H1034">
        <v>323.05476525152</v>
      </c>
      <c r="I1034">
        <v>325.53613338549201</v>
      </c>
      <c r="J1034">
        <v>317.00518046787499</v>
      </c>
      <c r="K1034">
        <v>316.92009127986898</v>
      </c>
      <c r="L1034">
        <v>317.97958542830997</v>
      </c>
      <c r="M1034">
        <v>318.33355411707703</v>
      </c>
      <c r="N1034">
        <v>322.82242456558998</v>
      </c>
      <c r="O1034">
        <v>334.66203884595802</v>
      </c>
      <c r="P1034">
        <v>324.72788559282401</v>
      </c>
      <c r="Q1034">
        <v>320.593521997849</v>
      </c>
      <c r="R1034">
        <v>317.32397165061201</v>
      </c>
      <c r="S1034">
        <v>329.75467594314301</v>
      </c>
      <c r="T1034">
        <v>331.45659344111499</v>
      </c>
      <c r="U1034">
        <v>333.41562131014598</v>
      </c>
      <c r="V1034">
        <v>329.14037161040898</v>
      </c>
      <c r="W1034">
        <v>341.44151934289101</v>
      </c>
      <c r="X1034">
        <v>333.12751466918201</v>
      </c>
      <c r="Y1034">
        <v>344.90668022718899</v>
      </c>
      <c r="Z1034">
        <v>337.08330731704802</v>
      </c>
      <c r="AA1034">
        <v>337.46708267343399</v>
      </c>
      <c r="AB1034">
        <v>330.22506030080399</v>
      </c>
      <c r="AC1034">
        <v>324.43939441518899</v>
      </c>
      <c r="AD1034">
        <v>333.73204672902199</v>
      </c>
      <c r="AE1034">
        <v>338.63273438102601</v>
      </c>
      <c r="AF1034">
        <v>333.36683017119299</v>
      </c>
      <c r="AG1034">
        <v>334.15312324831501</v>
      </c>
      <c r="AH1034">
        <v>337.64212414127297</v>
      </c>
      <c r="AI1034">
        <v>332.74403228680399</v>
      </c>
      <c r="AJ1034">
        <v>336.25444179132</v>
      </c>
      <c r="AK1034">
        <v>332.865151811342</v>
      </c>
      <c r="AL1034">
        <v>335.31544411237797</v>
      </c>
      <c r="AM1034">
        <v>328.945644667284</v>
      </c>
      <c r="AN1034">
        <v>340.18185458916997</v>
      </c>
      <c r="AO1034">
        <v>335.86447455955403</v>
      </c>
      <c r="AP1034">
        <v>326.42740655708297</v>
      </c>
      <c r="AQ1034">
        <v>337.166014900481</v>
      </c>
      <c r="AR1034">
        <v>339.606431236209</v>
      </c>
      <c r="AS1034">
        <v>336.5179651121</v>
      </c>
      <c r="AT1034">
        <v>336.88006526763598</v>
      </c>
      <c r="AU1034">
        <v>325.389198154621</v>
      </c>
      <c r="AV1034">
        <v>338.63652567974299</v>
      </c>
      <c r="AW1034">
        <v>341.035293616552</v>
      </c>
      <c r="AX1034">
        <v>321.95376632476302</v>
      </c>
      <c r="AY1034">
        <v>323.57974761399902</v>
      </c>
      <c r="AZ1034">
        <v>314.40131637574001</v>
      </c>
      <c r="BA1034">
        <v>318.67043307869102</v>
      </c>
      <c r="BB1034">
        <v>320.340743041819</v>
      </c>
      <c r="BC1034">
        <v>312.78561863177202</v>
      </c>
      <c r="BD1034">
        <v>316.41807855726802</v>
      </c>
      <c r="BE1034">
        <v>325.00465507721702</v>
      </c>
      <c r="BF1034">
        <v>321.80580321490999</v>
      </c>
      <c r="BG1034">
        <v>314.239559938534</v>
      </c>
      <c r="BH1034">
        <v>324.35016380420097</v>
      </c>
      <c r="BI1034">
        <v>326.435352153385</v>
      </c>
      <c r="BJ1034">
        <v>324.90322475925097</v>
      </c>
      <c r="BK1034">
        <v>315.60440917315901</v>
      </c>
      <c r="BL1034">
        <v>320.408154225933</v>
      </c>
      <c r="BM1034">
        <v>318.18591739966502</v>
      </c>
      <c r="BN1034">
        <v>323.234462764569</v>
      </c>
      <c r="BO1034">
        <v>323.75614365952202</v>
      </c>
      <c r="BP1034">
        <v>321.91503636123798</v>
      </c>
    </row>
    <row r="1035" spans="1:68" x14ac:dyDescent="0.25">
      <c r="A1035">
        <v>248.25100133511299</v>
      </c>
      <c r="B1035">
        <v>334.73487892270498</v>
      </c>
      <c r="C1035">
        <v>333.27751397006898</v>
      </c>
      <c r="D1035">
        <v>327.79205250565002</v>
      </c>
      <c r="E1035">
        <v>318.95858209372199</v>
      </c>
      <c r="F1035">
        <v>324.34907200869799</v>
      </c>
      <c r="G1035">
        <v>321.45389261651002</v>
      </c>
      <c r="H1035">
        <v>319.69203730999499</v>
      </c>
      <c r="I1035">
        <v>330.30369045062201</v>
      </c>
      <c r="J1035">
        <v>319.56164084560999</v>
      </c>
      <c r="K1035">
        <v>316.34323136274298</v>
      </c>
      <c r="L1035">
        <v>316.83306957532102</v>
      </c>
      <c r="M1035">
        <v>321.183329412771</v>
      </c>
      <c r="N1035">
        <v>323.99395180741999</v>
      </c>
      <c r="O1035">
        <v>334.695017926101</v>
      </c>
      <c r="P1035">
        <v>324.33581200395599</v>
      </c>
      <c r="Q1035">
        <v>321.54843728457098</v>
      </c>
      <c r="R1035">
        <v>317.64974103484798</v>
      </c>
      <c r="S1035">
        <v>331.49722329348998</v>
      </c>
      <c r="T1035">
        <v>329.93386922319502</v>
      </c>
      <c r="U1035">
        <v>335.945673905825</v>
      </c>
      <c r="V1035">
        <v>331.476525785825</v>
      </c>
      <c r="W1035">
        <v>341.79428782569602</v>
      </c>
      <c r="X1035">
        <v>332.45196921465799</v>
      </c>
      <c r="Y1035">
        <v>344.11834455893899</v>
      </c>
      <c r="Z1035">
        <v>333.328707935897</v>
      </c>
      <c r="AA1035">
        <v>340.52828451642603</v>
      </c>
      <c r="AB1035">
        <v>329.902322022112</v>
      </c>
      <c r="AC1035">
        <v>324.70855755329501</v>
      </c>
      <c r="AD1035">
        <v>333.43681143337199</v>
      </c>
      <c r="AE1035">
        <v>338.79399510015497</v>
      </c>
      <c r="AF1035">
        <v>335.76811070448201</v>
      </c>
      <c r="AG1035">
        <v>332.191020442325</v>
      </c>
      <c r="AH1035">
        <v>336.82528600301202</v>
      </c>
      <c r="AI1035">
        <v>332.34724146512099</v>
      </c>
      <c r="AJ1035">
        <v>336.01400553150899</v>
      </c>
      <c r="AK1035">
        <v>335.553101923285</v>
      </c>
      <c r="AL1035">
        <v>336.86921365171202</v>
      </c>
      <c r="AM1035">
        <v>330.228290149918</v>
      </c>
      <c r="AN1035">
        <v>341.02953884078198</v>
      </c>
      <c r="AO1035">
        <v>333.69159276724901</v>
      </c>
      <c r="AP1035">
        <v>330.02933389396702</v>
      </c>
      <c r="AQ1035">
        <v>337.96335477046802</v>
      </c>
      <c r="AR1035">
        <v>343.54661749375799</v>
      </c>
      <c r="AS1035">
        <v>337.61463827225799</v>
      </c>
      <c r="AT1035">
        <v>340.99139576482997</v>
      </c>
      <c r="AU1035">
        <v>323.898833343646</v>
      </c>
      <c r="AV1035">
        <v>340.36764427555403</v>
      </c>
      <c r="AW1035">
        <v>342.08830022820302</v>
      </c>
      <c r="AX1035">
        <v>322.58844139649301</v>
      </c>
      <c r="AY1035">
        <v>322.83988413200399</v>
      </c>
      <c r="AZ1035">
        <v>315.25400620693699</v>
      </c>
      <c r="BA1035">
        <v>317.571088602847</v>
      </c>
      <c r="BB1035">
        <v>319.49554259200403</v>
      </c>
      <c r="BC1035">
        <v>312.039622715993</v>
      </c>
      <c r="BD1035">
        <v>320.90479866703402</v>
      </c>
      <c r="BE1035">
        <v>328.34477855859598</v>
      </c>
      <c r="BF1035">
        <v>323.32139332228201</v>
      </c>
      <c r="BG1035">
        <v>313.74071839620899</v>
      </c>
      <c r="BH1035">
        <v>322.35270969027198</v>
      </c>
      <c r="BI1035">
        <v>326.69855459415601</v>
      </c>
      <c r="BJ1035">
        <v>325.84033057185701</v>
      </c>
      <c r="BK1035">
        <v>313.00266271621899</v>
      </c>
      <c r="BL1035">
        <v>319.872459968469</v>
      </c>
      <c r="BM1035">
        <v>315.98432038784603</v>
      </c>
      <c r="BN1035">
        <v>321.45715032315098</v>
      </c>
      <c r="BO1035">
        <v>323.23613478612498</v>
      </c>
      <c r="BP1035">
        <v>322.62016575480902</v>
      </c>
    </row>
    <row r="1036" spans="1:68" x14ac:dyDescent="0.25">
      <c r="A1036">
        <v>248.491321762349</v>
      </c>
      <c r="B1036">
        <v>337.60676108249203</v>
      </c>
      <c r="C1036">
        <v>330.29175435842302</v>
      </c>
      <c r="D1036">
        <v>328.05952463662999</v>
      </c>
      <c r="E1036">
        <v>320.15056071130999</v>
      </c>
      <c r="F1036">
        <v>324.664176807974</v>
      </c>
      <c r="G1036">
        <v>320.22190410102297</v>
      </c>
      <c r="H1036">
        <v>320.66864368080797</v>
      </c>
      <c r="I1036">
        <v>331.01714451450101</v>
      </c>
      <c r="J1036">
        <v>320.402142293579</v>
      </c>
      <c r="K1036">
        <v>321.06037965526298</v>
      </c>
      <c r="L1036">
        <v>315.078974189409</v>
      </c>
      <c r="M1036">
        <v>324.02998034414901</v>
      </c>
      <c r="N1036">
        <v>323.780148137867</v>
      </c>
      <c r="O1036">
        <v>334.40396114994098</v>
      </c>
      <c r="P1036">
        <v>324.50612791084097</v>
      </c>
      <c r="Q1036">
        <v>321.28404783014003</v>
      </c>
      <c r="R1036">
        <v>317.59394983426398</v>
      </c>
      <c r="S1036">
        <v>334.144412190156</v>
      </c>
      <c r="T1036">
        <v>335.33343776271602</v>
      </c>
      <c r="U1036">
        <v>342.38653138290402</v>
      </c>
      <c r="V1036">
        <v>331.81101457897103</v>
      </c>
      <c r="W1036">
        <v>340.38304586821198</v>
      </c>
      <c r="X1036">
        <v>331.565498715074</v>
      </c>
      <c r="Y1036">
        <v>344.16427679438698</v>
      </c>
      <c r="Z1036">
        <v>337.33084851364202</v>
      </c>
      <c r="AA1036">
        <v>337.36583399547902</v>
      </c>
      <c r="AB1036">
        <v>329.76583176577498</v>
      </c>
      <c r="AC1036">
        <v>326.598184960852</v>
      </c>
      <c r="AD1036">
        <v>335.805825484656</v>
      </c>
      <c r="AE1036">
        <v>338.64202469409702</v>
      </c>
      <c r="AF1036">
        <v>336.545596986992</v>
      </c>
      <c r="AG1036">
        <v>333.74495081246198</v>
      </c>
      <c r="AH1036">
        <v>336.55739720717202</v>
      </c>
      <c r="AI1036">
        <v>334.91102062802997</v>
      </c>
      <c r="AJ1036">
        <v>339.096692177384</v>
      </c>
      <c r="AK1036">
        <v>336.82643506754101</v>
      </c>
      <c r="AL1036">
        <v>334.03642853760601</v>
      </c>
      <c r="AM1036">
        <v>328.49991510985399</v>
      </c>
      <c r="AN1036">
        <v>339.03186572149201</v>
      </c>
      <c r="AO1036">
        <v>331.817895612646</v>
      </c>
      <c r="AP1036">
        <v>329.93808416373702</v>
      </c>
      <c r="AQ1036">
        <v>337.14187641709702</v>
      </c>
      <c r="AR1036">
        <v>344.57206387122801</v>
      </c>
      <c r="AS1036">
        <v>335.999341559686</v>
      </c>
      <c r="AT1036">
        <v>342.89105398201502</v>
      </c>
      <c r="AU1036">
        <v>327.14350610364801</v>
      </c>
      <c r="AV1036">
        <v>338.36815305498499</v>
      </c>
      <c r="AW1036">
        <v>347.09534173709699</v>
      </c>
      <c r="AX1036">
        <v>321.48720993553599</v>
      </c>
      <c r="AY1036">
        <v>323.09506125922798</v>
      </c>
      <c r="AZ1036">
        <v>314.36029127160401</v>
      </c>
      <c r="BA1036">
        <v>315.23255146481802</v>
      </c>
      <c r="BB1036">
        <v>319.65716814852198</v>
      </c>
      <c r="BC1036">
        <v>312.20280591151902</v>
      </c>
      <c r="BD1036">
        <v>323.82178916543103</v>
      </c>
      <c r="BE1036">
        <v>327.31996539387802</v>
      </c>
      <c r="BF1036">
        <v>323.52423734162898</v>
      </c>
      <c r="BG1036">
        <v>313.61353452577498</v>
      </c>
      <c r="BH1036">
        <v>320.90423571412498</v>
      </c>
      <c r="BI1036">
        <v>323.75215166440501</v>
      </c>
      <c r="BJ1036">
        <v>322.25942299172698</v>
      </c>
      <c r="BK1036">
        <v>312.10714469222</v>
      </c>
      <c r="BL1036">
        <v>321.50069382171398</v>
      </c>
      <c r="BM1036">
        <v>317.10576719566501</v>
      </c>
      <c r="BN1036">
        <v>320.48091926487803</v>
      </c>
      <c r="BO1036">
        <v>322.77292366163903</v>
      </c>
      <c r="BP1036">
        <v>325.08999593326899</v>
      </c>
    </row>
    <row r="1037" spans="1:68" x14ac:dyDescent="0.25">
      <c r="A1037">
        <v>248.73164218958601</v>
      </c>
      <c r="B1037">
        <v>333.82784962553802</v>
      </c>
      <c r="C1037">
        <v>327.86050400245301</v>
      </c>
      <c r="D1037">
        <v>325.93024067871602</v>
      </c>
      <c r="E1037">
        <v>319.03611239468501</v>
      </c>
      <c r="F1037">
        <v>326.17494148678202</v>
      </c>
      <c r="G1037">
        <v>319.19829707226597</v>
      </c>
      <c r="H1037">
        <v>320.43290097604699</v>
      </c>
      <c r="I1037">
        <v>329.303967375529</v>
      </c>
      <c r="J1037">
        <v>319.67571763318301</v>
      </c>
      <c r="K1037">
        <v>326.62240012962798</v>
      </c>
      <c r="L1037">
        <v>315.71183673575598</v>
      </c>
      <c r="M1037">
        <v>324.57314794712602</v>
      </c>
      <c r="N1037">
        <v>320.38419020322499</v>
      </c>
      <c r="O1037">
        <v>332.90027444700303</v>
      </c>
      <c r="P1037">
        <v>322.05804330533903</v>
      </c>
      <c r="Q1037">
        <v>322.41774151451602</v>
      </c>
      <c r="R1037">
        <v>321.79888052059101</v>
      </c>
      <c r="S1037">
        <v>335.64963073882598</v>
      </c>
      <c r="T1037">
        <v>340.35631890560001</v>
      </c>
      <c r="U1037">
        <v>346.68756353121699</v>
      </c>
      <c r="V1037">
        <v>334.47984590793902</v>
      </c>
      <c r="W1037">
        <v>333.17639426212099</v>
      </c>
      <c r="X1037">
        <v>335.89635737328598</v>
      </c>
      <c r="Y1037">
        <v>342.59192611910299</v>
      </c>
      <c r="Z1037">
        <v>339.84417227279403</v>
      </c>
      <c r="AA1037">
        <v>336.31546750949002</v>
      </c>
      <c r="AB1037">
        <v>331.845796460104</v>
      </c>
      <c r="AC1037">
        <v>328.90757134555298</v>
      </c>
      <c r="AD1037">
        <v>339.305906863259</v>
      </c>
      <c r="AE1037">
        <v>335.87984859232199</v>
      </c>
      <c r="AF1037">
        <v>336.61915029393401</v>
      </c>
      <c r="AG1037">
        <v>334.60544655531402</v>
      </c>
      <c r="AH1037">
        <v>338.01229226570501</v>
      </c>
      <c r="AI1037">
        <v>334.85139550449298</v>
      </c>
      <c r="AJ1037">
        <v>335.19521274652902</v>
      </c>
      <c r="AK1037">
        <v>339.48272877883898</v>
      </c>
      <c r="AL1037">
        <v>333.41227032525802</v>
      </c>
      <c r="AM1037">
        <v>327.69183788970298</v>
      </c>
      <c r="AN1037">
        <v>342.349018400472</v>
      </c>
      <c r="AO1037">
        <v>331.25085643831699</v>
      </c>
      <c r="AP1037">
        <v>326.18842571476</v>
      </c>
      <c r="AQ1037">
        <v>335.45569134390098</v>
      </c>
      <c r="AR1037">
        <v>342.47629383600298</v>
      </c>
      <c r="AS1037">
        <v>337.34474554995199</v>
      </c>
      <c r="AT1037">
        <v>346.582277203719</v>
      </c>
      <c r="AU1037">
        <v>327.04155005891403</v>
      </c>
      <c r="AV1037">
        <v>341.09010469041601</v>
      </c>
      <c r="AW1037">
        <v>350.36871181615402</v>
      </c>
      <c r="AX1037">
        <v>321.586701547546</v>
      </c>
      <c r="AY1037">
        <v>327.95540320384202</v>
      </c>
      <c r="AZ1037">
        <v>316.06770830534202</v>
      </c>
      <c r="BA1037">
        <v>315.19254328876002</v>
      </c>
      <c r="BB1037">
        <v>321.75198492520002</v>
      </c>
      <c r="BC1037">
        <v>312.64401496756199</v>
      </c>
      <c r="BD1037">
        <v>324.81127891401599</v>
      </c>
      <c r="BE1037">
        <v>325.15815683946897</v>
      </c>
      <c r="BF1037">
        <v>323.661862603332</v>
      </c>
      <c r="BG1037">
        <v>317.37721268653303</v>
      </c>
      <c r="BH1037">
        <v>320.04144808591201</v>
      </c>
      <c r="BI1037">
        <v>325.37760314326999</v>
      </c>
      <c r="BJ1037">
        <v>327.65858911307998</v>
      </c>
      <c r="BK1037">
        <v>310.735198903092</v>
      </c>
      <c r="BL1037">
        <v>325.52425894159501</v>
      </c>
      <c r="BM1037">
        <v>316.77475802326802</v>
      </c>
      <c r="BN1037">
        <v>316.52016505857603</v>
      </c>
      <c r="BO1037">
        <v>322.92803245093802</v>
      </c>
      <c r="BP1037">
        <v>328.53562640066002</v>
      </c>
    </row>
    <row r="1038" spans="1:68" x14ac:dyDescent="0.25">
      <c r="A1038">
        <v>248.971962616822</v>
      </c>
      <c r="B1038">
        <v>333.92788362589101</v>
      </c>
      <c r="C1038">
        <v>328.253376363923</v>
      </c>
      <c r="D1038">
        <v>324.78530284528102</v>
      </c>
      <c r="E1038">
        <v>316.91274453352298</v>
      </c>
      <c r="F1038">
        <v>327.62748387250599</v>
      </c>
      <c r="G1038">
        <v>319.96735134713498</v>
      </c>
      <c r="H1038">
        <v>318.89304278704299</v>
      </c>
      <c r="I1038">
        <v>326.33639770224801</v>
      </c>
      <c r="J1038">
        <v>320.65060990402202</v>
      </c>
      <c r="K1038">
        <v>328.36565585260303</v>
      </c>
      <c r="L1038">
        <v>315.36346370322099</v>
      </c>
      <c r="M1038">
        <v>326.771800228698</v>
      </c>
      <c r="N1038">
        <v>318.873674026468</v>
      </c>
      <c r="O1038">
        <v>330.39698906982102</v>
      </c>
      <c r="P1038">
        <v>320.62804157701498</v>
      </c>
      <c r="Q1038">
        <v>322.512628611629</v>
      </c>
      <c r="R1038">
        <v>325.57644019783902</v>
      </c>
      <c r="S1038">
        <v>339.29574794190899</v>
      </c>
      <c r="T1038">
        <v>341.25229872237298</v>
      </c>
      <c r="U1038">
        <v>345.55621792624999</v>
      </c>
      <c r="V1038">
        <v>334.38192109364599</v>
      </c>
      <c r="W1038">
        <v>334.08221404343402</v>
      </c>
      <c r="X1038">
        <v>338.82066818921402</v>
      </c>
      <c r="Y1038">
        <v>341.77304634805</v>
      </c>
      <c r="Z1038">
        <v>342.24510800786601</v>
      </c>
      <c r="AA1038">
        <v>335.231956075722</v>
      </c>
      <c r="AB1038">
        <v>333.09311937225698</v>
      </c>
      <c r="AC1038">
        <v>329.31657614524801</v>
      </c>
      <c r="AD1038">
        <v>339.10023646851801</v>
      </c>
      <c r="AE1038">
        <v>335.111185688859</v>
      </c>
      <c r="AF1038">
        <v>339.70886535482202</v>
      </c>
      <c r="AG1038">
        <v>333.98964719766701</v>
      </c>
      <c r="AH1038">
        <v>336.418986950038</v>
      </c>
      <c r="AI1038">
        <v>330.74707880731597</v>
      </c>
      <c r="AJ1038">
        <v>333.26356029350399</v>
      </c>
      <c r="AK1038">
        <v>334.96675903795898</v>
      </c>
      <c r="AL1038">
        <v>337.51505214060097</v>
      </c>
      <c r="AM1038">
        <v>327.32225015921603</v>
      </c>
      <c r="AN1038">
        <v>343.04856794180199</v>
      </c>
      <c r="AO1038">
        <v>328.73836622422903</v>
      </c>
      <c r="AP1038">
        <v>328.07678102407402</v>
      </c>
      <c r="AQ1038">
        <v>333.39690526937397</v>
      </c>
      <c r="AR1038">
        <v>347.11952245366899</v>
      </c>
      <c r="AS1038">
        <v>340.802160249819</v>
      </c>
      <c r="AT1038">
        <v>347.35368787830998</v>
      </c>
      <c r="AU1038">
        <v>331.460780933183</v>
      </c>
      <c r="AV1038">
        <v>343.53903432471202</v>
      </c>
      <c r="AW1038">
        <v>353.01898242027403</v>
      </c>
      <c r="AX1038">
        <v>321.815915731818</v>
      </c>
      <c r="AY1038">
        <v>326.31320035503899</v>
      </c>
      <c r="AZ1038">
        <v>319.11135855857799</v>
      </c>
      <c r="BA1038">
        <v>316.85179559380401</v>
      </c>
      <c r="BB1038">
        <v>320.84639886944302</v>
      </c>
      <c r="BC1038">
        <v>311.83044758217397</v>
      </c>
      <c r="BD1038">
        <v>325.81361820504901</v>
      </c>
      <c r="BE1038">
        <v>325.95317480190602</v>
      </c>
      <c r="BF1038">
        <v>325.59653191487001</v>
      </c>
      <c r="BG1038">
        <v>317.82539235310901</v>
      </c>
      <c r="BH1038">
        <v>317.18678383128099</v>
      </c>
      <c r="BI1038">
        <v>327.539950718527</v>
      </c>
      <c r="BJ1038">
        <v>331.48347536429702</v>
      </c>
      <c r="BK1038">
        <v>311.12778741610299</v>
      </c>
      <c r="BL1038">
        <v>326.38819263443401</v>
      </c>
      <c r="BM1038">
        <v>315.556076209163</v>
      </c>
      <c r="BN1038">
        <v>318.90241940565102</v>
      </c>
      <c r="BO1038">
        <v>323.92458923628101</v>
      </c>
      <c r="BP1038">
        <v>332.788762798964</v>
      </c>
    </row>
    <row r="1039" spans="1:68" x14ac:dyDescent="0.25">
      <c r="A1039">
        <v>249.21228304405801</v>
      </c>
      <c r="B1039">
        <v>334.64101866378797</v>
      </c>
      <c r="C1039">
        <v>328.646042868238</v>
      </c>
      <c r="D1039">
        <v>323.60728755903199</v>
      </c>
      <c r="E1039">
        <v>322.57577171308799</v>
      </c>
      <c r="F1039">
        <v>331.45588998666398</v>
      </c>
      <c r="G1039">
        <v>320.92256200259601</v>
      </c>
      <c r="H1039">
        <v>316.23164901946899</v>
      </c>
      <c r="I1039">
        <v>329.53739843558498</v>
      </c>
      <c r="J1039">
        <v>320.20499078054002</v>
      </c>
      <c r="K1039">
        <v>329.63545859901399</v>
      </c>
      <c r="L1039">
        <v>315.23765709871799</v>
      </c>
      <c r="M1039">
        <v>332.13504789883399</v>
      </c>
      <c r="N1039">
        <v>318.89512041526001</v>
      </c>
      <c r="O1039">
        <v>327.05861922397901</v>
      </c>
      <c r="P1039">
        <v>321.13383496562199</v>
      </c>
      <c r="Q1039">
        <v>319.19773231558003</v>
      </c>
      <c r="R1039">
        <v>325.49167126118499</v>
      </c>
      <c r="S1039">
        <v>334.71432574596901</v>
      </c>
      <c r="T1039">
        <v>342.59427379854299</v>
      </c>
      <c r="U1039">
        <v>347.66662159309197</v>
      </c>
      <c r="V1039">
        <v>338.54012020182103</v>
      </c>
      <c r="W1039">
        <v>333.34634007891998</v>
      </c>
      <c r="X1039">
        <v>341.26248053928202</v>
      </c>
      <c r="Y1039">
        <v>336.92811575677399</v>
      </c>
      <c r="Z1039">
        <v>339.865159986609</v>
      </c>
      <c r="AA1039">
        <v>332.39005506176801</v>
      </c>
      <c r="AB1039">
        <v>335.990651318272</v>
      </c>
      <c r="AC1039">
        <v>336.541892681364</v>
      </c>
      <c r="AD1039">
        <v>339.299422584696</v>
      </c>
      <c r="AE1039">
        <v>327.98203412411601</v>
      </c>
      <c r="AF1039">
        <v>342.64410035864898</v>
      </c>
      <c r="AG1039">
        <v>337.51756995319698</v>
      </c>
      <c r="AH1039">
        <v>331.91285669014201</v>
      </c>
      <c r="AI1039">
        <v>333.46415975064298</v>
      </c>
      <c r="AJ1039">
        <v>333.360763759348</v>
      </c>
      <c r="AK1039">
        <v>330.53627847727603</v>
      </c>
      <c r="AL1039">
        <v>340.16171229526202</v>
      </c>
      <c r="AM1039">
        <v>329.84109708164902</v>
      </c>
      <c r="AN1039">
        <v>343.68197717690902</v>
      </c>
      <c r="AO1039">
        <v>331.259707081427</v>
      </c>
      <c r="AP1039">
        <v>330.83809075865798</v>
      </c>
      <c r="AQ1039">
        <v>337.08106775009998</v>
      </c>
      <c r="AR1039">
        <v>350.23472127010302</v>
      </c>
      <c r="AS1039">
        <v>345.82146918244001</v>
      </c>
      <c r="AT1039">
        <v>345.155147588293</v>
      </c>
      <c r="AU1039">
        <v>335.86926997456999</v>
      </c>
      <c r="AV1039">
        <v>345.46586720586703</v>
      </c>
      <c r="AW1039">
        <v>351.83031937426603</v>
      </c>
      <c r="AX1039">
        <v>323.23906571385498</v>
      </c>
      <c r="AY1039">
        <v>326.12266059507601</v>
      </c>
      <c r="AZ1039">
        <v>321.98189376980702</v>
      </c>
      <c r="BA1039">
        <v>320.164584139981</v>
      </c>
      <c r="BB1039">
        <v>317.199726298602</v>
      </c>
      <c r="BC1039">
        <v>309.16245018055599</v>
      </c>
      <c r="BD1039">
        <v>326.84364424772701</v>
      </c>
      <c r="BE1039">
        <v>328.81921842200302</v>
      </c>
      <c r="BF1039">
        <v>325.35204877336503</v>
      </c>
      <c r="BG1039">
        <v>321.41720599714699</v>
      </c>
      <c r="BH1039">
        <v>315.76827434188999</v>
      </c>
      <c r="BI1039">
        <v>324.21642257205099</v>
      </c>
      <c r="BJ1039">
        <v>328.11060912051499</v>
      </c>
      <c r="BK1039">
        <v>311.19240310347698</v>
      </c>
      <c r="BL1039">
        <v>328.82569465553098</v>
      </c>
      <c r="BM1039">
        <v>316.09567426549597</v>
      </c>
      <c r="BN1039">
        <v>323.448122711672</v>
      </c>
      <c r="BO1039">
        <v>320.67502976353501</v>
      </c>
      <c r="BP1039">
        <v>335.050411608231</v>
      </c>
    </row>
    <row r="1040" spans="1:68" x14ac:dyDescent="0.25">
      <c r="A1040">
        <v>249.45260347129499</v>
      </c>
      <c r="B1040">
        <v>336.095162447348</v>
      </c>
      <c r="C1040">
        <v>326.55548731834898</v>
      </c>
      <c r="D1040">
        <v>323.01160094094399</v>
      </c>
      <c r="E1040">
        <v>325.46286459279702</v>
      </c>
      <c r="F1040">
        <v>328.58869297526502</v>
      </c>
      <c r="G1040">
        <v>318.24640791901101</v>
      </c>
      <c r="H1040">
        <v>318.61483914665399</v>
      </c>
      <c r="I1040">
        <v>330.54547165762398</v>
      </c>
      <c r="J1040">
        <v>324.00964313408298</v>
      </c>
      <c r="K1040">
        <v>332.13861492926497</v>
      </c>
      <c r="L1040">
        <v>315.13415488306299</v>
      </c>
      <c r="M1040">
        <v>331.19310934406002</v>
      </c>
      <c r="N1040">
        <v>318.39738125563298</v>
      </c>
      <c r="O1040">
        <v>324.60402779609899</v>
      </c>
      <c r="P1040">
        <v>323.08296450519799</v>
      </c>
      <c r="Q1040">
        <v>316.02126634195503</v>
      </c>
      <c r="R1040">
        <v>326.56914823102102</v>
      </c>
      <c r="S1040">
        <v>330.79643054400299</v>
      </c>
      <c r="T1040">
        <v>342.85101989749302</v>
      </c>
      <c r="U1040">
        <v>346.78716751963401</v>
      </c>
      <c r="V1040">
        <v>339.755165494349</v>
      </c>
      <c r="W1040">
        <v>332.38380464438501</v>
      </c>
      <c r="X1040">
        <v>344.55098141311299</v>
      </c>
      <c r="Y1040">
        <v>332.47106198336701</v>
      </c>
      <c r="Z1040">
        <v>339.879537012529</v>
      </c>
      <c r="AA1040">
        <v>330.27668480221001</v>
      </c>
      <c r="AB1040">
        <v>339.67164116312199</v>
      </c>
      <c r="AC1040">
        <v>340.23196801623698</v>
      </c>
      <c r="AD1040">
        <v>339.747058287833</v>
      </c>
      <c r="AE1040">
        <v>324.61004870621298</v>
      </c>
      <c r="AF1040">
        <v>343.71661969184402</v>
      </c>
      <c r="AG1040">
        <v>339.803175666274</v>
      </c>
      <c r="AH1040">
        <v>331.85697133112598</v>
      </c>
      <c r="AI1040">
        <v>332.74684341913701</v>
      </c>
      <c r="AJ1040">
        <v>334.67478081364499</v>
      </c>
      <c r="AK1040">
        <v>328.222411433594</v>
      </c>
      <c r="AL1040">
        <v>337.581203757129</v>
      </c>
      <c r="AM1040">
        <v>332.06634463644201</v>
      </c>
      <c r="AN1040">
        <v>339.92113766978002</v>
      </c>
      <c r="AO1040">
        <v>334.263472346855</v>
      </c>
      <c r="AP1040">
        <v>330.88978571092599</v>
      </c>
      <c r="AQ1040">
        <v>334.01496160495498</v>
      </c>
      <c r="AR1040">
        <v>353.08626088248099</v>
      </c>
      <c r="AS1040">
        <v>347.15312593880702</v>
      </c>
      <c r="AT1040">
        <v>343.56187984930699</v>
      </c>
      <c r="AU1040">
        <v>339.68450158490703</v>
      </c>
      <c r="AV1040">
        <v>344.16814870443301</v>
      </c>
      <c r="AW1040">
        <v>351.939494154687</v>
      </c>
      <c r="AX1040">
        <v>323.42064327359702</v>
      </c>
      <c r="AY1040">
        <v>325.77810519199198</v>
      </c>
      <c r="AZ1040">
        <v>320.35336574808701</v>
      </c>
      <c r="BA1040">
        <v>322.29975900161298</v>
      </c>
      <c r="BB1040">
        <v>317.64513406333498</v>
      </c>
      <c r="BC1040">
        <v>308.78963050885199</v>
      </c>
      <c r="BD1040">
        <v>323.59990127916001</v>
      </c>
      <c r="BE1040">
        <v>325.78597313858501</v>
      </c>
      <c r="BF1040">
        <v>323.89021178077701</v>
      </c>
      <c r="BG1040">
        <v>319.79689791790901</v>
      </c>
      <c r="BH1040">
        <v>315.57145342048102</v>
      </c>
      <c r="BI1040">
        <v>322.94005709537902</v>
      </c>
      <c r="BJ1040">
        <v>326.27787441251701</v>
      </c>
      <c r="BK1040">
        <v>311.88662570893899</v>
      </c>
      <c r="BL1040">
        <v>331.85071388350298</v>
      </c>
      <c r="BM1040">
        <v>318.92442612197601</v>
      </c>
      <c r="BN1040">
        <v>325.21998495338801</v>
      </c>
      <c r="BO1040">
        <v>323.366291545401</v>
      </c>
      <c r="BP1040">
        <v>339.096870309319</v>
      </c>
    </row>
    <row r="1041" spans="1:68" x14ac:dyDescent="0.25">
      <c r="A1041">
        <v>249.69292389853101</v>
      </c>
      <c r="B1041">
        <v>334.97631574106498</v>
      </c>
      <c r="C1041">
        <v>326.50074693668898</v>
      </c>
      <c r="D1041">
        <v>318.315114139446</v>
      </c>
      <c r="E1041">
        <v>325.48936315181197</v>
      </c>
      <c r="F1041">
        <v>327.10209505748003</v>
      </c>
      <c r="G1041">
        <v>317.75447537816001</v>
      </c>
      <c r="H1041">
        <v>322.28248438088502</v>
      </c>
      <c r="I1041">
        <v>326.21175110715001</v>
      </c>
      <c r="J1041">
        <v>324.579870844673</v>
      </c>
      <c r="K1041">
        <v>333.37773448433097</v>
      </c>
      <c r="L1041">
        <v>318.33457287637498</v>
      </c>
      <c r="M1041">
        <v>329.07540229168399</v>
      </c>
      <c r="N1041">
        <v>321.714584645142</v>
      </c>
      <c r="O1041">
        <v>324.73973909996801</v>
      </c>
      <c r="P1041">
        <v>323.09045485239301</v>
      </c>
      <c r="Q1041">
        <v>316.27554672584102</v>
      </c>
      <c r="R1041">
        <v>329.05951009524398</v>
      </c>
      <c r="S1041">
        <v>327.64743036043802</v>
      </c>
      <c r="T1041">
        <v>343.49724856683503</v>
      </c>
      <c r="U1041">
        <v>346.54041700650799</v>
      </c>
      <c r="V1041">
        <v>341.98930666120498</v>
      </c>
      <c r="W1041">
        <v>333.47877198519501</v>
      </c>
      <c r="X1041">
        <v>345.85898879894103</v>
      </c>
      <c r="Y1041">
        <v>330.04795272053099</v>
      </c>
      <c r="Z1041">
        <v>341.64176249577099</v>
      </c>
      <c r="AA1041">
        <v>329.14333186523299</v>
      </c>
      <c r="AB1041">
        <v>340.57731444024699</v>
      </c>
      <c r="AC1041">
        <v>344.61096803910999</v>
      </c>
      <c r="AD1041">
        <v>337.70342461458102</v>
      </c>
      <c r="AE1041">
        <v>326.057402672124</v>
      </c>
      <c r="AF1041">
        <v>341.31282845303798</v>
      </c>
      <c r="AG1041">
        <v>340.66867413885097</v>
      </c>
      <c r="AH1041">
        <v>331.03897003535599</v>
      </c>
      <c r="AI1041">
        <v>334.28989386184998</v>
      </c>
      <c r="AJ1041">
        <v>334.73586413157398</v>
      </c>
      <c r="AK1041">
        <v>328.466796096748</v>
      </c>
      <c r="AL1041">
        <v>336.42217038088398</v>
      </c>
      <c r="AM1041">
        <v>332.88250824338701</v>
      </c>
      <c r="AN1041">
        <v>338.30168524816798</v>
      </c>
      <c r="AO1041">
        <v>339.45993523286899</v>
      </c>
      <c r="AP1041">
        <v>331.696284634336</v>
      </c>
      <c r="AQ1041">
        <v>334.88711964521298</v>
      </c>
      <c r="AR1041">
        <v>352.74456488725298</v>
      </c>
      <c r="AS1041">
        <v>349.89070942922098</v>
      </c>
      <c r="AT1041">
        <v>344.12343377776699</v>
      </c>
      <c r="AU1041">
        <v>343.89606129007097</v>
      </c>
      <c r="AV1041">
        <v>342.72066320808699</v>
      </c>
      <c r="AW1041">
        <v>350.35620725550501</v>
      </c>
      <c r="AX1041">
        <v>324.38119732665098</v>
      </c>
      <c r="AY1041">
        <v>329.71513864274999</v>
      </c>
      <c r="AZ1041">
        <v>321.77844919760901</v>
      </c>
      <c r="BA1041">
        <v>321.654320359</v>
      </c>
      <c r="BB1041">
        <v>319.01454184563403</v>
      </c>
      <c r="BC1041">
        <v>310.88863504867697</v>
      </c>
      <c r="BD1041">
        <v>320.02113163363998</v>
      </c>
      <c r="BE1041">
        <v>324.46748069953401</v>
      </c>
      <c r="BF1041">
        <v>323.942957921963</v>
      </c>
      <c r="BG1041">
        <v>321.88416036349798</v>
      </c>
      <c r="BH1041">
        <v>317.56712047310401</v>
      </c>
      <c r="BI1041">
        <v>324.87263126581098</v>
      </c>
      <c r="BJ1041">
        <v>324.34683717486899</v>
      </c>
      <c r="BK1041">
        <v>316.65620462789599</v>
      </c>
      <c r="BL1041">
        <v>335.00489052708298</v>
      </c>
      <c r="BM1041">
        <v>319.23681619536802</v>
      </c>
      <c r="BN1041">
        <v>328.17362626193602</v>
      </c>
      <c r="BO1041">
        <v>323.84222057895198</v>
      </c>
      <c r="BP1041">
        <v>337.76565559133701</v>
      </c>
    </row>
    <row r="1042" spans="1:68" x14ac:dyDescent="0.25">
      <c r="A1042">
        <v>249.93324432576699</v>
      </c>
      <c r="B1042">
        <v>332.15783787026697</v>
      </c>
      <c r="C1042">
        <v>329.007821235942</v>
      </c>
      <c r="D1042">
        <v>316.90660088814798</v>
      </c>
      <c r="E1042">
        <v>323.30423615147402</v>
      </c>
      <c r="F1042">
        <v>330.22164685904198</v>
      </c>
      <c r="G1042">
        <v>318.92530966368901</v>
      </c>
      <c r="H1042">
        <v>324.37911373455398</v>
      </c>
      <c r="I1042">
        <v>325.11543905492198</v>
      </c>
      <c r="J1042">
        <v>325.08676637751398</v>
      </c>
      <c r="K1042">
        <v>332.038019311526</v>
      </c>
      <c r="L1042">
        <v>318.840057704792</v>
      </c>
      <c r="M1042">
        <v>324.90997949765</v>
      </c>
      <c r="N1042">
        <v>325.34441463335202</v>
      </c>
      <c r="O1042">
        <v>322.77923075747299</v>
      </c>
      <c r="P1042">
        <v>326.65732355135498</v>
      </c>
      <c r="Q1042">
        <v>317.75961937188401</v>
      </c>
      <c r="R1042">
        <v>333.26719724596097</v>
      </c>
      <c r="S1042">
        <v>328.36031493641701</v>
      </c>
      <c r="T1042">
        <v>338.04682942003598</v>
      </c>
      <c r="U1042">
        <v>342.12793240265</v>
      </c>
      <c r="V1042">
        <v>345.168855247534</v>
      </c>
      <c r="W1042">
        <v>337.61836198659103</v>
      </c>
      <c r="X1042">
        <v>345.944531349942</v>
      </c>
      <c r="Y1042">
        <v>330.276852476751</v>
      </c>
      <c r="Z1042">
        <v>341.05617057538097</v>
      </c>
      <c r="AA1042">
        <v>333.13510546066198</v>
      </c>
      <c r="AB1042">
        <v>341.565970850648</v>
      </c>
      <c r="AC1042">
        <v>346.41408940108801</v>
      </c>
      <c r="AD1042">
        <v>335.25348507882802</v>
      </c>
      <c r="AE1042">
        <v>329.37304504513901</v>
      </c>
      <c r="AF1042">
        <v>343.51660277175</v>
      </c>
      <c r="AG1042">
        <v>340.88034348888903</v>
      </c>
      <c r="AH1042">
        <v>331.95053648580301</v>
      </c>
      <c r="AI1042">
        <v>334.53553753513302</v>
      </c>
      <c r="AJ1042">
        <v>335.30679342482603</v>
      </c>
      <c r="AK1042">
        <v>328.54719614885698</v>
      </c>
      <c r="AL1042">
        <v>337.423797040831</v>
      </c>
      <c r="AM1042">
        <v>333.19381214221301</v>
      </c>
      <c r="AN1042">
        <v>336.53650239993601</v>
      </c>
      <c r="AO1042">
        <v>340.75183251991399</v>
      </c>
      <c r="AP1042">
        <v>333.16772034692099</v>
      </c>
      <c r="AQ1042">
        <v>336.31905710420898</v>
      </c>
      <c r="AR1042">
        <v>354.75207169354201</v>
      </c>
      <c r="AS1042">
        <v>353.43982724102</v>
      </c>
      <c r="AT1042">
        <v>344.46648049877598</v>
      </c>
      <c r="AU1042">
        <v>347.60681361616997</v>
      </c>
      <c r="AV1042">
        <v>343.24319427481299</v>
      </c>
      <c r="AW1042">
        <v>348.96914388528398</v>
      </c>
      <c r="AX1042">
        <v>326.94214617286099</v>
      </c>
      <c r="AY1042">
        <v>331.86535636550002</v>
      </c>
      <c r="AZ1042">
        <v>321.55455877408701</v>
      </c>
      <c r="BA1042">
        <v>319.87063786754197</v>
      </c>
      <c r="BB1042">
        <v>318.21815070842501</v>
      </c>
      <c r="BC1042">
        <v>315.32396116184202</v>
      </c>
      <c r="BD1042">
        <v>319.07679081003602</v>
      </c>
      <c r="BE1042">
        <v>322.82333004639997</v>
      </c>
      <c r="BF1042">
        <v>323.26737973033403</v>
      </c>
      <c r="BG1042">
        <v>326.53331737302199</v>
      </c>
      <c r="BH1042">
        <v>318.862274416915</v>
      </c>
      <c r="BI1042">
        <v>325.943622045751</v>
      </c>
      <c r="BJ1042">
        <v>322.65599224375501</v>
      </c>
      <c r="BK1042">
        <v>320.67630037989397</v>
      </c>
      <c r="BL1042">
        <v>334.09863463394902</v>
      </c>
      <c r="BM1042">
        <v>319.94941031169202</v>
      </c>
      <c r="BN1042">
        <v>328.09492429678397</v>
      </c>
      <c r="BO1042">
        <v>321.36420189199202</v>
      </c>
      <c r="BP1042">
        <v>336.19273549443398</v>
      </c>
    </row>
    <row r="1043" spans="1:68" x14ac:dyDescent="0.25">
      <c r="A1043">
        <v>250.173564753004</v>
      </c>
      <c r="B1043">
        <v>331.18317102281901</v>
      </c>
      <c r="C1043">
        <v>330.83722740596698</v>
      </c>
      <c r="D1043">
        <v>316.34750059222</v>
      </c>
      <c r="E1043">
        <v>325.41751304188398</v>
      </c>
      <c r="F1043">
        <v>329.71461814096801</v>
      </c>
      <c r="G1043">
        <v>320.82704479543901</v>
      </c>
      <c r="H1043">
        <v>327.16125351520299</v>
      </c>
      <c r="I1043">
        <v>328.29129714251599</v>
      </c>
      <c r="J1043">
        <v>325.37953997239703</v>
      </c>
      <c r="K1043">
        <v>332.31185947674902</v>
      </c>
      <c r="L1043">
        <v>315.44014591187101</v>
      </c>
      <c r="M1043">
        <v>324.72620360906001</v>
      </c>
      <c r="N1043">
        <v>326.73216954047899</v>
      </c>
      <c r="O1043">
        <v>322.48221291457901</v>
      </c>
      <c r="P1043">
        <v>332.779429295451</v>
      </c>
      <c r="Q1043">
        <v>316.33447886818101</v>
      </c>
      <c r="R1043">
        <v>334.702377510894</v>
      </c>
      <c r="S1043">
        <v>328.13888419478099</v>
      </c>
      <c r="T1043">
        <v>334.79732310144999</v>
      </c>
      <c r="U1043">
        <v>337.63064469510402</v>
      </c>
      <c r="V1043">
        <v>347.25368751067703</v>
      </c>
      <c r="W1043">
        <v>342.97221833846697</v>
      </c>
      <c r="X1043">
        <v>345.62584583328601</v>
      </c>
      <c r="Y1043">
        <v>331.73823081568298</v>
      </c>
      <c r="Z1043">
        <v>340.90164661127301</v>
      </c>
      <c r="AA1043">
        <v>333.49904686269201</v>
      </c>
      <c r="AB1043">
        <v>339.74798829180401</v>
      </c>
      <c r="AC1043">
        <v>344.73590806642699</v>
      </c>
      <c r="AD1043">
        <v>332.69226480646103</v>
      </c>
      <c r="AE1043">
        <v>331.75967005816801</v>
      </c>
      <c r="AF1043">
        <v>340.83411680107702</v>
      </c>
      <c r="AG1043">
        <v>340.52720340800897</v>
      </c>
      <c r="AH1043">
        <v>329.58133088991002</v>
      </c>
      <c r="AI1043">
        <v>337.72455622068497</v>
      </c>
      <c r="AJ1043">
        <v>336.85348288198998</v>
      </c>
      <c r="AK1043">
        <v>328.924155816054</v>
      </c>
      <c r="AL1043">
        <v>339.08285128982101</v>
      </c>
      <c r="AM1043">
        <v>334.86604147132402</v>
      </c>
      <c r="AN1043">
        <v>335.39903412497898</v>
      </c>
      <c r="AO1043">
        <v>341.14336481893599</v>
      </c>
      <c r="AP1043">
        <v>336.92376900750799</v>
      </c>
      <c r="AQ1043">
        <v>339.66884277517602</v>
      </c>
      <c r="AR1043">
        <v>361.51235373203701</v>
      </c>
      <c r="AS1043">
        <v>355.25750156747699</v>
      </c>
      <c r="AT1043">
        <v>343.81736228646298</v>
      </c>
      <c r="AU1043">
        <v>351.22516922939599</v>
      </c>
      <c r="AV1043">
        <v>348.225086141357</v>
      </c>
      <c r="AW1043">
        <v>350.20634662896299</v>
      </c>
      <c r="AX1043">
        <v>328.074124792963</v>
      </c>
      <c r="AY1043">
        <v>329.29415363224803</v>
      </c>
      <c r="AZ1043">
        <v>321.55378264541201</v>
      </c>
      <c r="BA1043">
        <v>320.58676395946998</v>
      </c>
      <c r="BB1043">
        <v>318.34143393431202</v>
      </c>
      <c r="BC1043">
        <v>319.05487296692701</v>
      </c>
      <c r="BD1043">
        <v>318.00542553002401</v>
      </c>
      <c r="BE1043">
        <v>322.75707039727098</v>
      </c>
      <c r="BF1043">
        <v>323.407274277711</v>
      </c>
      <c r="BG1043">
        <v>325.49670557118799</v>
      </c>
      <c r="BH1043">
        <v>318.47620475931501</v>
      </c>
      <c r="BI1043">
        <v>326.86389079861902</v>
      </c>
      <c r="BJ1043">
        <v>317.936120351895</v>
      </c>
      <c r="BK1043">
        <v>322.804205851684</v>
      </c>
      <c r="BL1043">
        <v>330.88087695952299</v>
      </c>
      <c r="BM1043">
        <v>318.169340920119</v>
      </c>
      <c r="BN1043">
        <v>327.73759692421498</v>
      </c>
      <c r="BO1043">
        <v>321.06512596312399</v>
      </c>
      <c r="BP1043">
        <v>335.79733421228298</v>
      </c>
    </row>
    <row r="1044" spans="1:68" x14ac:dyDescent="0.25">
      <c r="A1044">
        <v>250.41388518023999</v>
      </c>
      <c r="B1044">
        <v>324.92089453755398</v>
      </c>
      <c r="C1044">
        <v>330.32962936525399</v>
      </c>
      <c r="D1044">
        <v>317.19402111715101</v>
      </c>
      <c r="E1044">
        <v>330.83350604787699</v>
      </c>
      <c r="F1044">
        <v>328.091652173451</v>
      </c>
      <c r="G1044">
        <v>318.85882458277098</v>
      </c>
      <c r="H1044">
        <v>329.45887718230398</v>
      </c>
      <c r="I1044">
        <v>329.78723675329798</v>
      </c>
      <c r="J1044">
        <v>324.54790930024097</v>
      </c>
      <c r="K1044">
        <v>332.10530838597799</v>
      </c>
      <c r="L1044">
        <v>314.049065840445</v>
      </c>
      <c r="M1044">
        <v>323.67254183531401</v>
      </c>
      <c r="N1044">
        <v>326.53856975691502</v>
      </c>
      <c r="O1044">
        <v>324.682152243063</v>
      </c>
      <c r="P1044">
        <v>334.26907887469702</v>
      </c>
      <c r="Q1044">
        <v>318.26905929067402</v>
      </c>
      <c r="R1044">
        <v>337.51239926819397</v>
      </c>
      <c r="S1044">
        <v>328.94929661435901</v>
      </c>
      <c r="T1044">
        <v>334.93137383764599</v>
      </c>
      <c r="U1044">
        <v>335.04012806608301</v>
      </c>
      <c r="V1044">
        <v>342.52665613416099</v>
      </c>
      <c r="W1044">
        <v>342.28114393713599</v>
      </c>
      <c r="X1044">
        <v>338.21120488223698</v>
      </c>
      <c r="Y1044">
        <v>332.32983720042103</v>
      </c>
      <c r="Z1044">
        <v>338.84858931153298</v>
      </c>
      <c r="AA1044">
        <v>330.65540822228098</v>
      </c>
      <c r="AB1044">
        <v>339.85939897078401</v>
      </c>
      <c r="AC1044">
        <v>345.213538835463</v>
      </c>
      <c r="AD1044">
        <v>336.875871754998</v>
      </c>
      <c r="AE1044">
        <v>331.35288040363503</v>
      </c>
      <c r="AF1044">
        <v>334.83748717985202</v>
      </c>
      <c r="AG1044">
        <v>335.494836451146</v>
      </c>
      <c r="AH1044">
        <v>330.85717339903402</v>
      </c>
      <c r="AI1044">
        <v>340.26357256860803</v>
      </c>
      <c r="AJ1044">
        <v>334.38041215769499</v>
      </c>
      <c r="AK1044">
        <v>333.16117741728101</v>
      </c>
      <c r="AL1044">
        <v>336.90061790993201</v>
      </c>
      <c r="AM1044">
        <v>337.24586145866101</v>
      </c>
      <c r="AN1044">
        <v>329.857993091857</v>
      </c>
      <c r="AO1044">
        <v>345.355898698207</v>
      </c>
      <c r="AP1044">
        <v>336.11837501964902</v>
      </c>
      <c r="AQ1044">
        <v>343.72710247755401</v>
      </c>
      <c r="AR1044">
        <v>358.752757514059</v>
      </c>
      <c r="AS1044">
        <v>356.06420610316798</v>
      </c>
      <c r="AT1044">
        <v>347.68713692472198</v>
      </c>
      <c r="AU1044">
        <v>353.44879284360297</v>
      </c>
      <c r="AV1044">
        <v>350.98632791138698</v>
      </c>
      <c r="AW1044">
        <v>349.46577916041298</v>
      </c>
      <c r="AX1044">
        <v>331.19854916883799</v>
      </c>
      <c r="AY1044">
        <v>330.64361116039902</v>
      </c>
      <c r="AZ1044">
        <v>323.30487833631202</v>
      </c>
      <c r="BA1044">
        <v>319.44586267625499</v>
      </c>
      <c r="BB1044">
        <v>324.59459094424602</v>
      </c>
      <c r="BC1044">
        <v>318.491335684474</v>
      </c>
      <c r="BD1044">
        <v>315.559464141408</v>
      </c>
      <c r="BE1044">
        <v>322.08815414242099</v>
      </c>
      <c r="BF1044">
        <v>319.69381173515501</v>
      </c>
      <c r="BG1044">
        <v>328.47998791904502</v>
      </c>
      <c r="BH1044">
        <v>325.70930028831401</v>
      </c>
      <c r="BI1044">
        <v>325.78859298306497</v>
      </c>
      <c r="BJ1044">
        <v>313.38464036177999</v>
      </c>
      <c r="BK1044">
        <v>322.84751357730801</v>
      </c>
      <c r="BL1044">
        <v>331.09518976395901</v>
      </c>
      <c r="BM1044">
        <v>319.281588257338</v>
      </c>
      <c r="BN1044">
        <v>331.19476330068602</v>
      </c>
      <c r="BO1044">
        <v>320.403489985639</v>
      </c>
      <c r="BP1044">
        <v>337.874993060691</v>
      </c>
    </row>
    <row r="1045" spans="1:68" x14ac:dyDescent="0.25">
      <c r="A1045">
        <v>250.654205607476</v>
      </c>
      <c r="B1045">
        <v>322.01221380436601</v>
      </c>
      <c r="C1045">
        <v>329.82604240710998</v>
      </c>
      <c r="D1045">
        <v>318.02458476179601</v>
      </c>
      <c r="E1045">
        <v>328.38038224936201</v>
      </c>
      <c r="F1045">
        <v>324.13307219372803</v>
      </c>
      <c r="G1045">
        <v>319.29455563445998</v>
      </c>
      <c r="H1045">
        <v>329.63638911317702</v>
      </c>
      <c r="I1045">
        <v>328.36729581813898</v>
      </c>
      <c r="J1045">
        <v>325.78020970735901</v>
      </c>
      <c r="K1045">
        <v>330.82416408178699</v>
      </c>
      <c r="L1045">
        <v>313.153168699491</v>
      </c>
      <c r="M1045">
        <v>324.13242067103698</v>
      </c>
      <c r="N1045">
        <v>327.714153731755</v>
      </c>
      <c r="O1045">
        <v>326.20373925674198</v>
      </c>
      <c r="P1045">
        <v>333.93502293129598</v>
      </c>
      <c r="Q1045">
        <v>322.868250187863</v>
      </c>
      <c r="R1045">
        <v>340.38465247083599</v>
      </c>
      <c r="S1045">
        <v>333.707413179149</v>
      </c>
      <c r="T1045">
        <v>332.54469866684298</v>
      </c>
      <c r="U1045">
        <v>334.303940588101</v>
      </c>
      <c r="V1045">
        <v>339.68278464353398</v>
      </c>
      <c r="W1045">
        <v>343.26210117559901</v>
      </c>
      <c r="X1045">
        <v>336.03990210383103</v>
      </c>
      <c r="Y1045">
        <v>331.89862270409799</v>
      </c>
      <c r="Z1045">
        <v>335.176732853376</v>
      </c>
      <c r="AA1045">
        <v>330.92272088691197</v>
      </c>
      <c r="AB1045">
        <v>337.70096944375501</v>
      </c>
      <c r="AC1045">
        <v>341.63977698390198</v>
      </c>
      <c r="AD1045">
        <v>337.14084616927403</v>
      </c>
      <c r="AE1045">
        <v>332.50853694261002</v>
      </c>
      <c r="AF1045">
        <v>330.95853219264302</v>
      </c>
      <c r="AG1045">
        <v>333.80630875756799</v>
      </c>
      <c r="AH1045">
        <v>333.05934072516402</v>
      </c>
      <c r="AI1045">
        <v>341.15683513931401</v>
      </c>
      <c r="AJ1045">
        <v>331.71316374152798</v>
      </c>
      <c r="AK1045">
        <v>335.40724723544298</v>
      </c>
      <c r="AL1045">
        <v>335.34655726123299</v>
      </c>
      <c r="AM1045">
        <v>338.49527246696903</v>
      </c>
      <c r="AN1045">
        <v>328.16401977577698</v>
      </c>
      <c r="AO1045">
        <v>341.76925078458902</v>
      </c>
      <c r="AP1045">
        <v>333.03548060243298</v>
      </c>
      <c r="AQ1045">
        <v>342.78622552635198</v>
      </c>
      <c r="AR1045">
        <v>358.90193697323798</v>
      </c>
      <c r="AS1045">
        <v>354.79699004817201</v>
      </c>
      <c r="AT1045">
        <v>351.55261799860398</v>
      </c>
      <c r="AU1045">
        <v>355.05452944011802</v>
      </c>
      <c r="AV1045">
        <v>352.99156385920497</v>
      </c>
      <c r="AW1045">
        <v>351.36264104112098</v>
      </c>
      <c r="AX1045">
        <v>333.90543342129502</v>
      </c>
      <c r="AY1045">
        <v>331.54357873142601</v>
      </c>
      <c r="AZ1045">
        <v>324.08451288685501</v>
      </c>
      <c r="BA1045">
        <v>316.913717394164</v>
      </c>
      <c r="BB1045">
        <v>326.13544587947501</v>
      </c>
      <c r="BC1045">
        <v>320.997326264626</v>
      </c>
      <c r="BD1045">
        <v>316.306652874767</v>
      </c>
      <c r="BE1045">
        <v>319.22972859008701</v>
      </c>
      <c r="BF1045">
        <v>316.88981728556598</v>
      </c>
      <c r="BG1045">
        <v>331.02829588310499</v>
      </c>
      <c r="BH1045">
        <v>326.21968836495302</v>
      </c>
      <c r="BI1045">
        <v>326.31901998071402</v>
      </c>
      <c r="BJ1045">
        <v>314.58009299889397</v>
      </c>
      <c r="BK1045">
        <v>323.881578634547</v>
      </c>
      <c r="BL1045">
        <v>326.848718696991</v>
      </c>
      <c r="BM1045">
        <v>318.77482201345401</v>
      </c>
      <c r="BN1045">
        <v>327.90843719989198</v>
      </c>
      <c r="BO1045">
        <v>318.35261550900202</v>
      </c>
      <c r="BP1045">
        <v>337.61027307015797</v>
      </c>
    </row>
    <row r="1046" spans="1:68" x14ac:dyDescent="0.25">
      <c r="A1046">
        <v>250.89452603471199</v>
      </c>
      <c r="B1046">
        <v>318.48794817009599</v>
      </c>
      <c r="C1046">
        <v>330.527781347852</v>
      </c>
      <c r="D1046">
        <v>319.69122896713299</v>
      </c>
      <c r="E1046">
        <v>326.03225566562298</v>
      </c>
      <c r="F1046">
        <v>323.82048216735097</v>
      </c>
      <c r="G1046">
        <v>318.493809550707</v>
      </c>
      <c r="H1046">
        <v>329.81161313548199</v>
      </c>
      <c r="I1046">
        <v>327.32309927840203</v>
      </c>
      <c r="J1046">
        <v>324.99951020067198</v>
      </c>
      <c r="K1046">
        <v>328.72459645087997</v>
      </c>
      <c r="L1046">
        <v>312.86489645521698</v>
      </c>
      <c r="M1046">
        <v>325.36210089731998</v>
      </c>
      <c r="N1046">
        <v>328.20648878775899</v>
      </c>
      <c r="O1046">
        <v>326.50517459190797</v>
      </c>
      <c r="P1046">
        <v>333.43043404148801</v>
      </c>
      <c r="Q1046">
        <v>327.86964106881697</v>
      </c>
      <c r="R1046">
        <v>343.00957935956399</v>
      </c>
      <c r="S1046">
        <v>338.61994729906797</v>
      </c>
      <c r="T1046">
        <v>330.69707673207603</v>
      </c>
      <c r="U1046">
        <v>334.94835184404201</v>
      </c>
      <c r="V1046">
        <v>340.79161687257903</v>
      </c>
      <c r="W1046">
        <v>344.78650282149499</v>
      </c>
      <c r="X1046">
        <v>332.33983748778797</v>
      </c>
      <c r="Y1046">
        <v>334.02961050723502</v>
      </c>
      <c r="Z1046">
        <v>331.91706876036199</v>
      </c>
      <c r="AA1046">
        <v>332.77810428520797</v>
      </c>
      <c r="AB1046">
        <v>334.70788011176199</v>
      </c>
      <c r="AC1046">
        <v>338.995897025658</v>
      </c>
      <c r="AD1046">
        <v>339.96817229817799</v>
      </c>
      <c r="AE1046">
        <v>330.44167867525903</v>
      </c>
      <c r="AF1046">
        <v>327.69821352494301</v>
      </c>
      <c r="AG1046">
        <v>329.68373907787702</v>
      </c>
      <c r="AH1046">
        <v>334.60635952750499</v>
      </c>
      <c r="AI1046">
        <v>341.54755579009799</v>
      </c>
      <c r="AJ1046">
        <v>332.02452179557002</v>
      </c>
      <c r="AK1046">
        <v>336.50647649921399</v>
      </c>
      <c r="AL1046">
        <v>335.61489871920998</v>
      </c>
      <c r="AM1046">
        <v>336.54467276644198</v>
      </c>
      <c r="AN1046">
        <v>327.398461089421</v>
      </c>
      <c r="AO1046">
        <v>336.00998279150201</v>
      </c>
      <c r="AP1046">
        <v>332.20979555643601</v>
      </c>
      <c r="AQ1046">
        <v>341.07852648536499</v>
      </c>
      <c r="AR1046">
        <v>360.89863487788102</v>
      </c>
      <c r="AS1046">
        <v>356.32189829264598</v>
      </c>
      <c r="AT1046">
        <v>356.198756112399</v>
      </c>
      <c r="AU1046">
        <v>357.638718994013</v>
      </c>
      <c r="AV1046">
        <v>354.17041661540799</v>
      </c>
      <c r="AW1046">
        <v>349.44273717994099</v>
      </c>
      <c r="AX1046">
        <v>334.47321393531797</v>
      </c>
      <c r="AY1046">
        <v>330.196198065489</v>
      </c>
      <c r="AZ1046">
        <v>324.49283148583999</v>
      </c>
      <c r="BA1046">
        <v>316.79441659686699</v>
      </c>
      <c r="BB1046">
        <v>323.714451736066</v>
      </c>
      <c r="BC1046">
        <v>322.32766281493599</v>
      </c>
      <c r="BD1046">
        <v>316.31703934372399</v>
      </c>
      <c r="BE1046">
        <v>316.14167031077602</v>
      </c>
      <c r="BF1046">
        <v>316.33665136129503</v>
      </c>
      <c r="BG1046">
        <v>335.78986113113001</v>
      </c>
      <c r="BH1046">
        <v>323.23848315640203</v>
      </c>
      <c r="BI1046">
        <v>328.37836861886097</v>
      </c>
      <c r="BJ1046">
        <v>316.59572611139703</v>
      </c>
      <c r="BK1046">
        <v>322.45648024264199</v>
      </c>
      <c r="BL1046">
        <v>323.44480275493601</v>
      </c>
      <c r="BM1046">
        <v>317.76060691241599</v>
      </c>
      <c r="BN1046">
        <v>323.55569663768301</v>
      </c>
      <c r="BO1046">
        <v>315.39839652658497</v>
      </c>
      <c r="BP1046">
        <v>333.86427922920899</v>
      </c>
    </row>
    <row r="1047" spans="1:68" x14ac:dyDescent="0.25">
      <c r="A1047">
        <v>251.134846461949</v>
      </c>
      <c r="B1047">
        <v>320.60107130244802</v>
      </c>
      <c r="C1047">
        <v>327.16406768619402</v>
      </c>
      <c r="D1047">
        <v>327.40660040851998</v>
      </c>
      <c r="E1047">
        <v>326.67011286052298</v>
      </c>
      <c r="F1047">
        <v>324.02298007120697</v>
      </c>
      <c r="G1047">
        <v>319.43893558820798</v>
      </c>
      <c r="H1047">
        <v>326.76169228312699</v>
      </c>
      <c r="I1047">
        <v>327.33256000148299</v>
      </c>
      <c r="J1047">
        <v>326.8641535822</v>
      </c>
      <c r="K1047">
        <v>324.803590388987</v>
      </c>
      <c r="L1047">
        <v>310.09207795737501</v>
      </c>
      <c r="M1047">
        <v>318.89789756753402</v>
      </c>
      <c r="N1047">
        <v>326.70988487905601</v>
      </c>
      <c r="O1047">
        <v>326.69069040640198</v>
      </c>
      <c r="P1047">
        <v>339.00321121471399</v>
      </c>
      <c r="Q1047">
        <v>331.37744368942299</v>
      </c>
      <c r="R1047">
        <v>346.12134115292901</v>
      </c>
      <c r="S1047">
        <v>339.34572238975801</v>
      </c>
      <c r="T1047">
        <v>333.64053243226601</v>
      </c>
      <c r="U1047">
        <v>335.54470372728099</v>
      </c>
      <c r="V1047">
        <v>341.035078747277</v>
      </c>
      <c r="W1047">
        <v>344.43074953622801</v>
      </c>
      <c r="X1047">
        <v>336.30319057850397</v>
      </c>
      <c r="Y1047">
        <v>337.50234427135803</v>
      </c>
      <c r="Z1047">
        <v>331.69546224995798</v>
      </c>
      <c r="AA1047">
        <v>337.93399459491297</v>
      </c>
      <c r="AB1047">
        <v>336.89279537604398</v>
      </c>
      <c r="AC1047">
        <v>338.16468697269198</v>
      </c>
      <c r="AD1047">
        <v>344.10051718820802</v>
      </c>
      <c r="AE1047">
        <v>329.24957525040099</v>
      </c>
      <c r="AF1047">
        <v>329.8934608294</v>
      </c>
      <c r="AG1047">
        <v>330.57043157513402</v>
      </c>
      <c r="AH1047">
        <v>335.77149893727398</v>
      </c>
      <c r="AI1047">
        <v>339.49350036442399</v>
      </c>
      <c r="AJ1047">
        <v>331.73487492623298</v>
      </c>
      <c r="AK1047">
        <v>336.43894021957601</v>
      </c>
      <c r="AL1047">
        <v>334.976458857956</v>
      </c>
      <c r="AM1047">
        <v>334.56598706308301</v>
      </c>
      <c r="AN1047">
        <v>328.06393476256301</v>
      </c>
      <c r="AO1047">
        <v>329.55325863977203</v>
      </c>
      <c r="AP1047">
        <v>329.43802926252698</v>
      </c>
      <c r="AQ1047">
        <v>341.68456637595699</v>
      </c>
      <c r="AR1047">
        <v>362.75474589872101</v>
      </c>
      <c r="AS1047">
        <v>357.94945990142202</v>
      </c>
      <c r="AT1047">
        <v>359.89338166586299</v>
      </c>
      <c r="AU1047">
        <v>357.947073166314</v>
      </c>
      <c r="AV1047">
        <v>357.936523319863</v>
      </c>
      <c r="AW1047">
        <v>349.68971838753401</v>
      </c>
      <c r="AX1047">
        <v>334.12503552337898</v>
      </c>
      <c r="AY1047">
        <v>326.168502383656</v>
      </c>
      <c r="AZ1047">
        <v>325.08666592746198</v>
      </c>
      <c r="BA1047">
        <v>315.45249727336198</v>
      </c>
      <c r="BB1047">
        <v>327.482375617088</v>
      </c>
      <c r="BC1047">
        <v>321.62762061038001</v>
      </c>
      <c r="BD1047">
        <v>318.57748168891698</v>
      </c>
      <c r="BE1047">
        <v>321.83414619589098</v>
      </c>
      <c r="BF1047">
        <v>318.38254885637502</v>
      </c>
      <c r="BG1047">
        <v>330.65018847430798</v>
      </c>
      <c r="BH1047">
        <v>322.83067143514302</v>
      </c>
      <c r="BI1047">
        <v>324.60292723152202</v>
      </c>
      <c r="BJ1047">
        <v>315.78740214034502</v>
      </c>
      <c r="BK1047">
        <v>317.17613708407799</v>
      </c>
      <c r="BL1047">
        <v>319.35446956100498</v>
      </c>
      <c r="BM1047">
        <v>322.47496006671599</v>
      </c>
      <c r="BN1047">
        <v>318.49424848833701</v>
      </c>
      <c r="BO1047">
        <v>317.950666478139</v>
      </c>
      <c r="BP1047">
        <v>331.60105180419703</v>
      </c>
    </row>
    <row r="1048" spans="1:68" x14ac:dyDescent="0.25">
      <c r="A1048">
        <v>251.37516688918501</v>
      </c>
      <c r="B1048">
        <v>322.50049116069903</v>
      </c>
      <c r="C1048">
        <v>327.95162516170302</v>
      </c>
      <c r="D1048">
        <v>328.19931616296702</v>
      </c>
      <c r="E1048">
        <v>329.76562648823602</v>
      </c>
      <c r="F1048">
        <v>321.27677638104802</v>
      </c>
      <c r="G1048">
        <v>321.80785912531599</v>
      </c>
      <c r="H1048">
        <v>323.88588615464499</v>
      </c>
      <c r="I1048">
        <v>323.62859650290898</v>
      </c>
      <c r="J1048">
        <v>328.76697557406499</v>
      </c>
      <c r="K1048">
        <v>321.055118948857</v>
      </c>
      <c r="L1048">
        <v>311.658572845555</v>
      </c>
      <c r="M1048">
        <v>320.4015667649</v>
      </c>
      <c r="N1048">
        <v>327.03212346569097</v>
      </c>
      <c r="O1048">
        <v>327.24928586422101</v>
      </c>
      <c r="P1048">
        <v>338.61740118610498</v>
      </c>
      <c r="Q1048">
        <v>333.94480689583702</v>
      </c>
      <c r="R1048">
        <v>345.36499576206103</v>
      </c>
      <c r="S1048">
        <v>340.239915638394</v>
      </c>
      <c r="T1048">
        <v>337.19517897526703</v>
      </c>
      <c r="U1048">
        <v>338.60801633961802</v>
      </c>
      <c r="V1048">
        <v>340.625029689673</v>
      </c>
      <c r="W1048">
        <v>343.00777074781303</v>
      </c>
      <c r="X1048">
        <v>339.283449675356</v>
      </c>
      <c r="Y1048">
        <v>338.95805132805702</v>
      </c>
      <c r="Z1048">
        <v>336.12748011776102</v>
      </c>
      <c r="AA1048">
        <v>336.34026553951401</v>
      </c>
      <c r="AB1048">
        <v>339.98044747757001</v>
      </c>
      <c r="AC1048">
        <v>340.25127818771398</v>
      </c>
      <c r="AD1048">
        <v>346.11883414108001</v>
      </c>
      <c r="AE1048">
        <v>328.251691312422</v>
      </c>
      <c r="AF1048">
        <v>330.34776185128402</v>
      </c>
      <c r="AG1048">
        <v>333.17017718137902</v>
      </c>
      <c r="AH1048">
        <v>333.84751714919997</v>
      </c>
      <c r="AI1048">
        <v>336.85165258251197</v>
      </c>
      <c r="AJ1048">
        <v>332.29058379938903</v>
      </c>
      <c r="AK1048">
        <v>337.20990870376301</v>
      </c>
      <c r="AL1048">
        <v>336.67362648243301</v>
      </c>
      <c r="AM1048">
        <v>335.89640281890598</v>
      </c>
      <c r="AN1048">
        <v>331.13704802891903</v>
      </c>
      <c r="AO1048">
        <v>330.13141688782099</v>
      </c>
      <c r="AP1048">
        <v>332.09836447427699</v>
      </c>
      <c r="AQ1048">
        <v>341.25940297</v>
      </c>
      <c r="AR1048">
        <v>362.96452105949902</v>
      </c>
      <c r="AS1048">
        <v>360.05293690428101</v>
      </c>
      <c r="AT1048">
        <v>364.33541870442099</v>
      </c>
      <c r="AU1048">
        <v>358.10620927347401</v>
      </c>
      <c r="AV1048">
        <v>357.89630171032297</v>
      </c>
      <c r="AW1048">
        <v>345.76648324414498</v>
      </c>
      <c r="AX1048">
        <v>332.891466899558</v>
      </c>
      <c r="AY1048">
        <v>324.85127807161501</v>
      </c>
      <c r="AZ1048">
        <v>327.25058624157799</v>
      </c>
      <c r="BA1048">
        <v>316.42177301020803</v>
      </c>
      <c r="BB1048">
        <v>329.43255792492698</v>
      </c>
      <c r="BC1048">
        <v>321.00827751354899</v>
      </c>
      <c r="BD1048">
        <v>318.34428438013498</v>
      </c>
      <c r="BE1048">
        <v>320.91355544686797</v>
      </c>
      <c r="BF1048">
        <v>320.9139778695</v>
      </c>
      <c r="BG1048">
        <v>330.72170998793899</v>
      </c>
      <c r="BH1048">
        <v>325.99436947544802</v>
      </c>
      <c r="BI1048">
        <v>326.23858827728401</v>
      </c>
      <c r="BJ1048">
        <v>319.21019120765601</v>
      </c>
      <c r="BK1048">
        <v>315.19862926158299</v>
      </c>
      <c r="BL1048">
        <v>319.29914550115399</v>
      </c>
      <c r="BM1048">
        <v>321.95828770822601</v>
      </c>
      <c r="BN1048">
        <v>318.65447969371502</v>
      </c>
      <c r="BO1048">
        <v>320.93206747981799</v>
      </c>
      <c r="BP1048">
        <v>332.16368743296402</v>
      </c>
    </row>
    <row r="1049" spans="1:68" x14ac:dyDescent="0.25">
      <c r="A1049">
        <v>251.615487316421</v>
      </c>
      <c r="B1049">
        <v>324.69857520693699</v>
      </c>
      <c r="C1049">
        <v>329.377935217892</v>
      </c>
      <c r="D1049">
        <v>329.35167226725503</v>
      </c>
      <c r="E1049">
        <v>332.19019507167002</v>
      </c>
      <c r="F1049">
        <v>319.43998620489498</v>
      </c>
      <c r="G1049">
        <v>323.72723343714802</v>
      </c>
      <c r="H1049">
        <v>321.32539171075399</v>
      </c>
      <c r="I1049">
        <v>320.12717955281198</v>
      </c>
      <c r="J1049">
        <v>331.30519101050101</v>
      </c>
      <c r="K1049">
        <v>317.20266455639199</v>
      </c>
      <c r="L1049">
        <v>313.46303710748202</v>
      </c>
      <c r="M1049">
        <v>321.51776190507798</v>
      </c>
      <c r="N1049">
        <v>327.64876811964098</v>
      </c>
      <c r="O1049">
        <v>327.32101606423902</v>
      </c>
      <c r="P1049">
        <v>338.33283890576303</v>
      </c>
      <c r="Q1049">
        <v>336.12120662343898</v>
      </c>
      <c r="R1049">
        <v>344.37133649447799</v>
      </c>
      <c r="S1049">
        <v>340.98271699920701</v>
      </c>
      <c r="T1049">
        <v>338.57292551611903</v>
      </c>
      <c r="U1049">
        <v>341.45778605637901</v>
      </c>
      <c r="V1049">
        <v>340.54286775507899</v>
      </c>
      <c r="W1049">
        <v>341.62501750822202</v>
      </c>
      <c r="X1049">
        <v>340.99610321299099</v>
      </c>
      <c r="Y1049">
        <v>339.93827251039301</v>
      </c>
      <c r="Z1049">
        <v>339.95039042967898</v>
      </c>
      <c r="AA1049">
        <v>335.63185664894598</v>
      </c>
      <c r="AB1049">
        <v>342.44860687950199</v>
      </c>
      <c r="AC1049">
        <v>342.588071058536</v>
      </c>
      <c r="AD1049">
        <v>346.71969533291701</v>
      </c>
      <c r="AE1049">
        <v>327.50582021308003</v>
      </c>
      <c r="AF1049">
        <v>331.91104449655802</v>
      </c>
      <c r="AG1049">
        <v>336.17552773110901</v>
      </c>
      <c r="AH1049">
        <v>332.76252694006803</v>
      </c>
      <c r="AI1049">
        <v>334.69599927181002</v>
      </c>
      <c r="AJ1049">
        <v>333.44852833600601</v>
      </c>
      <c r="AK1049">
        <v>337.46456006332699</v>
      </c>
      <c r="AL1049">
        <v>338.12835176377303</v>
      </c>
      <c r="AM1049">
        <v>336.67658621965899</v>
      </c>
      <c r="AN1049">
        <v>333.18056286189602</v>
      </c>
      <c r="AO1049">
        <v>331.12489100619001</v>
      </c>
      <c r="AP1049">
        <v>334.35395187835002</v>
      </c>
      <c r="AQ1049">
        <v>340.452588694719</v>
      </c>
      <c r="AR1049">
        <v>362.964127859602</v>
      </c>
      <c r="AS1049">
        <v>362.09193934035801</v>
      </c>
      <c r="AT1049">
        <v>368.05292881561599</v>
      </c>
      <c r="AU1049">
        <v>358.59225375691801</v>
      </c>
      <c r="AV1049">
        <v>357.37242179522298</v>
      </c>
      <c r="AW1049">
        <v>342.24907357947802</v>
      </c>
      <c r="AX1049">
        <v>331.69348875498798</v>
      </c>
      <c r="AY1049">
        <v>324.37510885296899</v>
      </c>
      <c r="AZ1049">
        <v>328.74740368793499</v>
      </c>
      <c r="BA1049">
        <v>317.61947168643098</v>
      </c>
      <c r="BB1049">
        <v>330.48970940960402</v>
      </c>
      <c r="BC1049">
        <v>320.697896857008</v>
      </c>
      <c r="BD1049">
        <v>318.73660806495002</v>
      </c>
      <c r="BE1049">
        <v>319.459053195504</v>
      </c>
      <c r="BF1049">
        <v>323.07269257662699</v>
      </c>
      <c r="BG1049">
        <v>331.22418980745601</v>
      </c>
      <c r="BH1049">
        <v>327.79417720858498</v>
      </c>
      <c r="BI1049">
        <v>327.740761973958</v>
      </c>
      <c r="BJ1049">
        <v>322.34439688424197</v>
      </c>
      <c r="BK1049">
        <v>313.98736008568397</v>
      </c>
      <c r="BL1049">
        <v>320.10165109303898</v>
      </c>
      <c r="BM1049">
        <v>321.70493126196197</v>
      </c>
      <c r="BN1049">
        <v>319.19174174562698</v>
      </c>
      <c r="BO1049">
        <v>323.64851905091803</v>
      </c>
      <c r="BP1049">
        <v>332.40437069921597</v>
      </c>
    </row>
    <row r="1050" spans="1:68" x14ac:dyDescent="0.25">
      <c r="A1050">
        <v>251.855807743658</v>
      </c>
      <c r="B1050">
        <v>330.32792167505397</v>
      </c>
      <c r="C1050">
        <v>331.01411956825899</v>
      </c>
      <c r="D1050">
        <v>335.25085775606101</v>
      </c>
      <c r="E1050">
        <v>328.60962914610599</v>
      </c>
      <c r="F1050">
        <v>319.75364637551502</v>
      </c>
      <c r="G1050">
        <v>324.36075287518997</v>
      </c>
      <c r="H1050">
        <v>320.74572789889999</v>
      </c>
      <c r="I1050">
        <v>316.45899753794799</v>
      </c>
      <c r="J1050">
        <v>340.91683569470899</v>
      </c>
      <c r="K1050">
        <v>315.41014314173799</v>
      </c>
      <c r="L1050">
        <v>319.01534617673798</v>
      </c>
      <c r="M1050">
        <v>323.59805084782101</v>
      </c>
      <c r="N1050">
        <v>329.620047643053</v>
      </c>
      <c r="O1050">
        <v>325.51675717638699</v>
      </c>
      <c r="P1050">
        <v>338.82534148407399</v>
      </c>
      <c r="Q1050">
        <v>336.46545585939901</v>
      </c>
      <c r="R1050">
        <v>343.420513165138</v>
      </c>
      <c r="S1050">
        <v>341.40637309508497</v>
      </c>
      <c r="T1050">
        <v>334.99796980169901</v>
      </c>
      <c r="U1050">
        <v>340.69405089316899</v>
      </c>
      <c r="V1050">
        <v>347.84665404605602</v>
      </c>
      <c r="W1050">
        <v>343.839009496274</v>
      </c>
      <c r="X1050">
        <v>347.42169207714397</v>
      </c>
      <c r="Y1050">
        <v>337.85482946301801</v>
      </c>
      <c r="Z1050">
        <v>340.69690315980699</v>
      </c>
      <c r="AA1050">
        <v>338.617966594368</v>
      </c>
      <c r="AB1050">
        <v>343.50545434879302</v>
      </c>
      <c r="AC1050">
        <v>341.343866706146</v>
      </c>
      <c r="AD1050">
        <v>340.499647610377</v>
      </c>
      <c r="AE1050">
        <v>327.41286943395102</v>
      </c>
      <c r="AF1050">
        <v>343.55341522481098</v>
      </c>
      <c r="AG1050">
        <v>343.16885375129198</v>
      </c>
      <c r="AH1050">
        <v>336.42609884902402</v>
      </c>
      <c r="AI1050">
        <v>339.08112925894198</v>
      </c>
      <c r="AJ1050">
        <v>339.75412340833401</v>
      </c>
      <c r="AK1050">
        <v>337.700181321473</v>
      </c>
      <c r="AL1050">
        <v>341.40983332675199</v>
      </c>
      <c r="AM1050">
        <v>332.974288771516</v>
      </c>
      <c r="AN1050">
        <v>333.062942386553</v>
      </c>
      <c r="AO1050">
        <v>329.79658311998497</v>
      </c>
      <c r="AP1050">
        <v>332.85076200638298</v>
      </c>
      <c r="AQ1050">
        <v>340.53438534293701</v>
      </c>
      <c r="AR1050">
        <v>367.34665268469098</v>
      </c>
      <c r="AS1050">
        <v>366.64983497338602</v>
      </c>
      <c r="AT1050">
        <v>373.628068443725</v>
      </c>
      <c r="AU1050">
        <v>359.50473602592098</v>
      </c>
      <c r="AV1050">
        <v>362.186806930241</v>
      </c>
      <c r="AW1050">
        <v>345.55531260403501</v>
      </c>
      <c r="AX1050">
        <v>328.05973639593202</v>
      </c>
      <c r="AY1050">
        <v>321.51210542296099</v>
      </c>
      <c r="AZ1050">
        <v>327.044866953557</v>
      </c>
      <c r="BA1050">
        <v>323.52414664163899</v>
      </c>
      <c r="BB1050">
        <v>326.04760664059597</v>
      </c>
      <c r="BC1050">
        <v>321.87002398340297</v>
      </c>
      <c r="BD1050">
        <v>318.354444359262</v>
      </c>
      <c r="BE1050">
        <v>319.59980272497</v>
      </c>
      <c r="BF1050">
        <v>323.950870208124</v>
      </c>
      <c r="BG1050">
        <v>329.14922771418497</v>
      </c>
      <c r="BH1050">
        <v>326.313744778321</v>
      </c>
      <c r="BI1050">
        <v>324.604302202773</v>
      </c>
      <c r="BJ1050">
        <v>325.75196157529501</v>
      </c>
      <c r="BK1050">
        <v>312.79725025702197</v>
      </c>
      <c r="BL1050">
        <v>325.20777015408697</v>
      </c>
      <c r="BM1050">
        <v>325.803621966631</v>
      </c>
      <c r="BN1050">
        <v>320.875370464041</v>
      </c>
      <c r="BO1050">
        <v>324.61785302658399</v>
      </c>
      <c r="BP1050">
        <v>326.33860522473799</v>
      </c>
    </row>
    <row r="1051" spans="1:68" x14ac:dyDescent="0.25">
      <c r="A1051">
        <v>252.09612817089399</v>
      </c>
      <c r="B1051">
        <v>331.800423327045</v>
      </c>
      <c r="C1051">
        <v>335.98210953495499</v>
      </c>
      <c r="D1051">
        <v>335.38661309216798</v>
      </c>
      <c r="E1051">
        <v>329.035191708752</v>
      </c>
      <c r="F1051">
        <v>324.13527382511398</v>
      </c>
      <c r="G1051">
        <v>324.12845276694998</v>
      </c>
      <c r="H1051">
        <v>318.87771596942798</v>
      </c>
      <c r="I1051">
        <v>316.59167639261</v>
      </c>
      <c r="J1051">
        <v>338.90189767200798</v>
      </c>
      <c r="K1051">
        <v>317.38848174671801</v>
      </c>
      <c r="L1051">
        <v>320.82019699785599</v>
      </c>
      <c r="M1051">
        <v>321.69498079284301</v>
      </c>
      <c r="N1051">
        <v>329.86557766326001</v>
      </c>
      <c r="O1051">
        <v>327.120453745492</v>
      </c>
      <c r="P1051">
        <v>339.15587849239</v>
      </c>
      <c r="Q1051">
        <v>336.91363725274402</v>
      </c>
      <c r="R1051">
        <v>342.648504224249</v>
      </c>
      <c r="S1051">
        <v>340.52881921392299</v>
      </c>
      <c r="T1051">
        <v>337.64350865956999</v>
      </c>
      <c r="U1051">
        <v>339.61488412660498</v>
      </c>
      <c r="V1051">
        <v>346.86065005680803</v>
      </c>
      <c r="W1051">
        <v>344.53056501453199</v>
      </c>
      <c r="X1051">
        <v>349.35468248017298</v>
      </c>
      <c r="Y1051">
        <v>337.670617570768</v>
      </c>
      <c r="Z1051">
        <v>346.21477022126498</v>
      </c>
      <c r="AA1051">
        <v>336.503319530331</v>
      </c>
      <c r="AB1051">
        <v>344.30198564598697</v>
      </c>
      <c r="AC1051">
        <v>339.06277986833101</v>
      </c>
      <c r="AD1051">
        <v>340.64214766979501</v>
      </c>
      <c r="AE1051">
        <v>330.98080052894801</v>
      </c>
      <c r="AF1051">
        <v>343.04984011692699</v>
      </c>
      <c r="AG1051">
        <v>352.51256027078301</v>
      </c>
      <c r="AH1051">
        <v>335.64725264562298</v>
      </c>
      <c r="AI1051">
        <v>338.38095352167699</v>
      </c>
      <c r="AJ1051">
        <v>340.44746464696902</v>
      </c>
      <c r="AK1051">
        <v>342.67298391668999</v>
      </c>
      <c r="AL1051">
        <v>341.67840815878799</v>
      </c>
      <c r="AM1051">
        <v>333.63692710229202</v>
      </c>
      <c r="AN1051">
        <v>334.98082267851998</v>
      </c>
      <c r="AO1051">
        <v>335.372833061535</v>
      </c>
      <c r="AP1051">
        <v>334.87477872295602</v>
      </c>
      <c r="AQ1051">
        <v>340.49943453109302</v>
      </c>
      <c r="AR1051">
        <v>368.693755881588</v>
      </c>
      <c r="AS1051">
        <v>366.48069379986202</v>
      </c>
      <c r="AT1051">
        <v>373.64284787733101</v>
      </c>
      <c r="AU1051">
        <v>359.645849230522</v>
      </c>
      <c r="AV1051">
        <v>365.70067795297899</v>
      </c>
      <c r="AW1051">
        <v>349.42982329310303</v>
      </c>
      <c r="AX1051">
        <v>329.07131424337598</v>
      </c>
      <c r="AY1051">
        <v>323.49079087523103</v>
      </c>
      <c r="AZ1051">
        <v>328.91520579222401</v>
      </c>
      <c r="BA1051">
        <v>326.282193663432</v>
      </c>
      <c r="BB1051">
        <v>329.92857313168003</v>
      </c>
      <c r="BC1051">
        <v>321.65525409012599</v>
      </c>
      <c r="BD1051">
        <v>318.50968786223899</v>
      </c>
      <c r="BE1051">
        <v>321.08984599041798</v>
      </c>
      <c r="BF1051">
        <v>329.868709066826</v>
      </c>
      <c r="BG1051">
        <v>327.520835723679</v>
      </c>
      <c r="BH1051">
        <v>326.29258941782001</v>
      </c>
      <c r="BI1051">
        <v>324.33502833728897</v>
      </c>
      <c r="BJ1051">
        <v>324.06469879870798</v>
      </c>
      <c r="BK1051">
        <v>310.69848360278002</v>
      </c>
      <c r="BL1051">
        <v>325.83337819168401</v>
      </c>
      <c r="BM1051">
        <v>325.11598451619699</v>
      </c>
      <c r="BN1051">
        <v>323.57457927820002</v>
      </c>
      <c r="BO1051">
        <v>325.69538641028703</v>
      </c>
      <c r="BP1051">
        <v>328.22634068355302</v>
      </c>
    </row>
    <row r="1052" spans="1:68" x14ac:dyDescent="0.25">
      <c r="A1052">
        <v>252.33644859813</v>
      </c>
      <c r="B1052">
        <v>332.25715771642501</v>
      </c>
      <c r="C1052">
        <v>339.322933868223</v>
      </c>
      <c r="D1052">
        <v>336.12295319590402</v>
      </c>
      <c r="E1052">
        <v>329.47035600333299</v>
      </c>
      <c r="F1052">
        <v>326.69965379562598</v>
      </c>
      <c r="G1052">
        <v>322.87193666453101</v>
      </c>
      <c r="H1052">
        <v>318.64634943833403</v>
      </c>
      <c r="I1052">
        <v>317.69365687146598</v>
      </c>
      <c r="J1052">
        <v>336.55113605524701</v>
      </c>
      <c r="K1052">
        <v>319.56199260145502</v>
      </c>
      <c r="L1052">
        <v>322.403111145521</v>
      </c>
      <c r="M1052">
        <v>321.27209063831998</v>
      </c>
      <c r="N1052">
        <v>329.80155422711101</v>
      </c>
      <c r="O1052">
        <v>327.88361208226701</v>
      </c>
      <c r="P1052">
        <v>338.46123374536103</v>
      </c>
      <c r="Q1052">
        <v>336.06282284659102</v>
      </c>
      <c r="R1052">
        <v>340.968519251484</v>
      </c>
      <c r="S1052">
        <v>340.81688215416898</v>
      </c>
      <c r="T1052">
        <v>339.256458687676</v>
      </c>
      <c r="U1052">
        <v>339.20382028604098</v>
      </c>
      <c r="V1052">
        <v>346.97131100929198</v>
      </c>
      <c r="W1052">
        <v>343.91644710164201</v>
      </c>
      <c r="X1052">
        <v>351.25724520241801</v>
      </c>
      <c r="Y1052">
        <v>336.93463695836698</v>
      </c>
      <c r="Z1052">
        <v>349.77610566679101</v>
      </c>
      <c r="AA1052">
        <v>335.29468687302</v>
      </c>
      <c r="AB1052">
        <v>344.074769357089</v>
      </c>
      <c r="AC1052">
        <v>338.698989261598</v>
      </c>
      <c r="AD1052">
        <v>342.05273209947597</v>
      </c>
      <c r="AE1052">
        <v>332.74051493900703</v>
      </c>
      <c r="AF1052">
        <v>341.83556759402501</v>
      </c>
      <c r="AG1052">
        <v>356.983037294849</v>
      </c>
      <c r="AH1052">
        <v>336.683542505491</v>
      </c>
      <c r="AI1052">
        <v>337.96775910041498</v>
      </c>
      <c r="AJ1052">
        <v>342.23638030964202</v>
      </c>
      <c r="AK1052">
        <v>345.257889534627</v>
      </c>
      <c r="AL1052">
        <v>342.33713207782398</v>
      </c>
      <c r="AM1052">
        <v>334.22851857370603</v>
      </c>
      <c r="AN1052">
        <v>335.96095531181498</v>
      </c>
      <c r="AO1052">
        <v>339.90909607774898</v>
      </c>
      <c r="AP1052">
        <v>337.37877003931601</v>
      </c>
      <c r="AQ1052">
        <v>340.69564475539897</v>
      </c>
      <c r="AR1052">
        <v>370.35245232433402</v>
      </c>
      <c r="AS1052">
        <v>366.94222360415603</v>
      </c>
      <c r="AT1052">
        <v>373.97079023872698</v>
      </c>
      <c r="AU1052">
        <v>360.39466991255603</v>
      </c>
      <c r="AV1052">
        <v>368.69817016274197</v>
      </c>
      <c r="AW1052">
        <v>350.85228432650302</v>
      </c>
      <c r="AX1052">
        <v>328.13766659615499</v>
      </c>
      <c r="AY1052">
        <v>325.46578027320402</v>
      </c>
      <c r="AZ1052">
        <v>329.55300952183399</v>
      </c>
      <c r="BA1052">
        <v>328.83693560443299</v>
      </c>
      <c r="BB1052">
        <v>331.01840777960098</v>
      </c>
      <c r="BC1052">
        <v>321.34493376605297</v>
      </c>
      <c r="BD1052">
        <v>318.21650609313201</v>
      </c>
      <c r="BE1052">
        <v>321.85347478702602</v>
      </c>
      <c r="BF1052">
        <v>334.29723764914399</v>
      </c>
      <c r="BG1052">
        <v>328.18231747350598</v>
      </c>
      <c r="BH1052">
        <v>325.66220769696702</v>
      </c>
      <c r="BI1052">
        <v>324.57787352627201</v>
      </c>
      <c r="BJ1052">
        <v>324.76096940384201</v>
      </c>
      <c r="BK1052">
        <v>310.69785497584098</v>
      </c>
      <c r="BL1052">
        <v>326.882363072347</v>
      </c>
      <c r="BM1052">
        <v>325.085211130056</v>
      </c>
      <c r="BN1052">
        <v>325.65575414242102</v>
      </c>
      <c r="BO1052">
        <v>326.60483253324202</v>
      </c>
      <c r="BP1052">
        <v>329.58028788132998</v>
      </c>
    </row>
    <row r="1053" spans="1:68" x14ac:dyDescent="0.25">
      <c r="A1053">
        <v>252.57676902536701</v>
      </c>
      <c r="B1053">
        <v>330.50965839577202</v>
      </c>
      <c r="C1053">
        <v>337.51857649142698</v>
      </c>
      <c r="D1053">
        <v>335.27017942827803</v>
      </c>
      <c r="E1053">
        <v>333.33947666862503</v>
      </c>
      <c r="F1053">
        <v>325.40910529469301</v>
      </c>
      <c r="G1053">
        <v>322.90190600046901</v>
      </c>
      <c r="H1053">
        <v>322.73546717938501</v>
      </c>
      <c r="I1053">
        <v>319.15125100818699</v>
      </c>
      <c r="J1053">
        <v>332.04218053448102</v>
      </c>
      <c r="K1053">
        <v>320.40279256170402</v>
      </c>
      <c r="L1053">
        <v>324.72781750241001</v>
      </c>
      <c r="M1053">
        <v>327.94210239942402</v>
      </c>
      <c r="N1053">
        <v>330.255634189994</v>
      </c>
      <c r="O1053">
        <v>327.74846280379597</v>
      </c>
      <c r="P1053">
        <v>331.86372705132402</v>
      </c>
      <c r="Q1053">
        <v>331.76181431302803</v>
      </c>
      <c r="R1053">
        <v>334.27759214121397</v>
      </c>
      <c r="S1053">
        <v>340.67506135228001</v>
      </c>
      <c r="T1053">
        <v>344.11100121932299</v>
      </c>
      <c r="U1053">
        <v>341.40584088241297</v>
      </c>
      <c r="V1053">
        <v>349.91423216554898</v>
      </c>
      <c r="W1053">
        <v>344.50450540494501</v>
      </c>
      <c r="X1053">
        <v>351.37905316558601</v>
      </c>
      <c r="Y1053">
        <v>333.29288644761101</v>
      </c>
      <c r="Z1053">
        <v>348.98676349513403</v>
      </c>
      <c r="AA1053">
        <v>331.50743780923199</v>
      </c>
      <c r="AB1053">
        <v>343.33529420329501</v>
      </c>
      <c r="AC1053">
        <v>342.73270398461</v>
      </c>
      <c r="AD1053">
        <v>342.35765991204499</v>
      </c>
      <c r="AE1053">
        <v>333.75143961615601</v>
      </c>
      <c r="AF1053">
        <v>340.58889302449501</v>
      </c>
      <c r="AG1053">
        <v>356.87800612304</v>
      </c>
      <c r="AH1053">
        <v>340.16042771211397</v>
      </c>
      <c r="AI1053">
        <v>344.26256885784198</v>
      </c>
      <c r="AJ1053">
        <v>341.529774727004</v>
      </c>
      <c r="AK1053">
        <v>343.309568992614</v>
      </c>
      <c r="AL1053">
        <v>344.79317069844598</v>
      </c>
      <c r="AM1053">
        <v>342.38581108551898</v>
      </c>
      <c r="AN1053">
        <v>338.58502459725798</v>
      </c>
      <c r="AO1053">
        <v>346.28376197799003</v>
      </c>
      <c r="AP1053">
        <v>338.23668278136199</v>
      </c>
      <c r="AQ1053">
        <v>346.252417777174</v>
      </c>
      <c r="AR1053">
        <v>370.402309958366</v>
      </c>
      <c r="AS1053">
        <v>369.74695355943402</v>
      </c>
      <c r="AT1053">
        <v>374.743758505448</v>
      </c>
      <c r="AU1053">
        <v>362.33713562493699</v>
      </c>
      <c r="AV1053">
        <v>375.579171787787</v>
      </c>
      <c r="AW1053">
        <v>349.34477607168998</v>
      </c>
      <c r="AX1053">
        <v>326.209262252229</v>
      </c>
      <c r="AY1053">
        <v>325.92485604417999</v>
      </c>
      <c r="AZ1053">
        <v>326.69301009615702</v>
      </c>
      <c r="BA1053">
        <v>329.196756081275</v>
      </c>
      <c r="BB1053">
        <v>331.03282412934499</v>
      </c>
      <c r="BC1053">
        <v>320.07660227882099</v>
      </c>
      <c r="BD1053">
        <v>318.78010421936102</v>
      </c>
      <c r="BE1053">
        <v>317.36260042995298</v>
      </c>
      <c r="BF1053">
        <v>335.45362869809799</v>
      </c>
      <c r="BG1053">
        <v>330.11711326980901</v>
      </c>
      <c r="BH1053">
        <v>324.826345876468</v>
      </c>
      <c r="BI1053">
        <v>325.39815129595098</v>
      </c>
      <c r="BJ1053">
        <v>328.91902458248001</v>
      </c>
      <c r="BK1053">
        <v>317.936156181591</v>
      </c>
      <c r="BL1053">
        <v>330.126008418899</v>
      </c>
      <c r="BM1053">
        <v>320.68814259830202</v>
      </c>
      <c r="BN1053">
        <v>332.14976339872197</v>
      </c>
      <c r="BO1053">
        <v>325.27688553444398</v>
      </c>
      <c r="BP1053">
        <v>331.94808636058099</v>
      </c>
    </row>
    <row r="1054" spans="1:68" x14ac:dyDescent="0.25">
      <c r="A1054">
        <v>252.817089452603</v>
      </c>
      <c r="B1054">
        <v>325.57830345233702</v>
      </c>
      <c r="C1054">
        <v>333.30355406680002</v>
      </c>
      <c r="D1054">
        <v>334.82742757387501</v>
      </c>
      <c r="E1054">
        <v>329.07451235240001</v>
      </c>
      <c r="F1054">
        <v>327.37037413881302</v>
      </c>
      <c r="G1054">
        <v>326.22426330133197</v>
      </c>
      <c r="H1054">
        <v>326.17647422294601</v>
      </c>
      <c r="I1054">
        <v>321.94972717045698</v>
      </c>
      <c r="J1054">
        <v>331.603348365952</v>
      </c>
      <c r="K1054">
        <v>325.104164926414</v>
      </c>
      <c r="L1054">
        <v>324.01455448198601</v>
      </c>
      <c r="M1054">
        <v>330.24286650994799</v>
      </c>
      <c r="N1054">
        <v>330.699083818492</v>
      </c>
      <c r="O1054">
        <v>332.30754988135499</v>
      </c>
      <c r="P1054">
        <v>327.19079414902598</v>
      </c>
      <c r="Q1054">
        <v>327.73737426235198</v>
      </c>
      <c r="R1054">
        <v>333.584906656383</v>
      </c>
      <c r="S1054">
        <v>333.23708290907098</v>
      </c>
      <c r="T1054">
        <v>344.68017306329801</v>
      </c>
      <c r="U1054">
        <v>340.39472151586199</v>
      </c>
      <c r="V1054">
        <v>356.70319677367002</v>
      </c>
      <c r="W1054">
        <v>345.89163178395199</v>
      </c>
      <c r="X1054">
        <v>348.92664358331598</v>
      </c>
      <c r="Y1054">
        <v>332.03564552152602</v>
      </c>
      <c r="Z1054">
        <v>342.413037102918</v>
      </c>
      <c r="AA1054">
        <v>336.453013617191</v>
      </c>
      <c r="AB1054">
        <v>342.935494387581</v>
      </c>
      <c r="AC1054">
        <v>339.65031602203101</v>
      </c>
      <c r="AD1054">
        <v>341.6770415062</v>
      </c>
      <c r="AE1054">
        <v>333.17250124264098</v>
      </c>
      <c r="AF1054">
        <v>340.89857274872202</v>
      </c>
      <c r="AG1054">
        <v>357.55122937747001</v>
      </c>
      <c r="AH1054">
        <v>340.99374750078903</v>
      </c>
      <c r="AI1054">
        <v>347.54016013773298</v>
      </c>
      <c r="AJ1054">
        <v>340.57578081168401</v>
      </c>
      <c r="AK1054">
        <v>343.559883322747</v>
      </c>
      <c r="AL1054">
        <v>340.31156978427299</v>
      </c>
      <c r="AM1054">
        <v>342.20638028869803</v>
      </c>
      <c r="AN1054">
        <v>342.25787449064302</v>
      </c>
      <c r="AO1054">
        <v>344.55195876322801</v>
      </c>
      <c r="AP1054">
        <v>339.93496930269401</v>
      </c>
      <c r="AQ1054">
        <v>348.23282648327699</v>
      </c>
      <c r="AR1054">
        <v>371.13210690560197</v>
      </c>
      <c r="AS1054">
        <v>372.34910044636302</v>
      </c>
      <c r="AT1054">
        <v>369.56121997039497</v>
      </c>
      <c r="AU1054">
        <v>360.665259951667</v>
      </c>
      <c r="AV1054">
        <v>380.00216424248703</v>
      </c>
      <c r="AW1054">
        <v>351.90993470065399</v>
      </c>
      <c r="AX1054">
        <v>327.958073145622</v>
      </c>
      <c r="AY1054">
        <v>325.82782652733999</v>
      </c>
      <c r="AZ1054">
        <v>326.72859063740498</v>
      </c>
      <c r="BA1054">
        <v>326.92456375093502</v>
      </c>
      <c r="BB1054">
        <v>330.00592430149698</v>
      </c>
      <c r="BC1054">
        <v>319.21534450299498</v>
      </c>
      <c r="BD1054">
        <v>317.37845466804202</v>
      </c>
      <c r="BE1054">
        <v>319.33582406038897</v>
      </c>
      <c r="BF1054">
        <v>332.04899237234201</v>
      </c>
      <c r="BG1054">
        <v>329.11477130901</v>
      </c>
      <c r="BH1054">
        <v>323.42379367065899</v>
      </c>
      <c r="BI1054">
        <v>323.83871212270498</v>
      </c>
      <c r="BJ1054">
        <v>329.384093711123</v>
      </c>
      <c r="BK1054">
        <v>321.27554823751501</v>
      </c>
      <c r="BL1054">
        <v>334.11219050131803</v>
      </c>
      <c r="BM1054">
        <v>325.14837556461902</v>
      </c>
      <c r="BN1054">
        <v>333.34217787106599</v>
      </c>
      <c r="BO1054">
        <v>322.26412985439202</v>
      </c>
      <c r="BP1054">
        <v>329.41967900280702</v>
      </c>
    </row>
    <row r="1055" spans="1:68" x14ac:dyDescent="0.25">
      <c r="A1055">
        <v>253.05740987983901</v>
      </c>
      <c r="B1055">
        <v>325.16951798064798</v>
      </c>
      <c r="C1055">
        <v>331.38246497940702</v>
      </c>
      <c r="D1055">
        <v>333.96381393663199</v>
      </c>
      <c r="E1055">
        <v>324.518474070362</v>
      </c>
      <c r="F1055">
        <v>331.404199615312</v>
      </c>
      <c r="G1055">
        <v>327.01813225309797</v>
      </c>
      <c r="H1055">
        <v>330.95769858815999</v>
      </c>
      <c r="I1055">
        <v>325.29206664505398</v>
      </c>
      <c r="J1055">
        <v>326.49081926916301</v>
      </c>
      <c r="K1055">
        <v>328.15959088948301</v>
      </c>
      <c r="L1055">
        <v>326.37710655356301</v>
      </c>
      <c r="M1055">
        <v>328.88775041928102</v>
      </c>
      <c r="N1055">
        <v>332.01196506041998</v>
      </c>
      <c r="O1055">
        <v>331.13184440568699</v>
      </c>
      <c r="P1055">
        <v>324.46656865393197</v>
      </c>
      <c r="Q1055">
        <v>326.38775943214603</v>
      </c>
      <c r="R1055">
        <v>331.19883460314901</v>
      </c>
      <c r="S1055">
        <v>328.85930845677899</v>
      </c>
      <c r="T1055">
        <v>344.55801006752398</v>
      </c>
      <c r="U1055">
        <v>340.00268288897502</v>
      </c>
      <c r="V1055">
        <v>359.27183958207797</v>
      </c>
      <c r="W1055">
        <v>346.602092036312</v>
      </c>
      <c r="X1055">
        <v>345.71020405748999</v>
      </c>
      <c r="Y1055">
        <v>331.59265542447002</v>
      </c>
      <c r="Z1055">
        <v>337.941619571243</v>
      </c>
      <c r="AA1055">
        <v>340.52584877678203</v>
      </c>
      <c r="AB1055">
        <v>342.97478540599599</v>
      </c>
      <c r="AC1055">
        <v>340.13094171096299</v>
      </c>
      <c r="AD1055">
        <v>341.04813380249499</v>
      </c>
      <c r="AE1055">
        <v>333.76016047193798</v>
      </c>
      <c r="AF1055">
        <v>343.46684629097501</v>
      </c>
      <c r="AG1055">
        <v>356.20527466823398</v>
      </c>
      <c r="AH1055">
        <v>340.06222609297902</v>
      </c>
      <c r="AI1055">
        <v>350.93687349987198</v>
      </c>
      <c r="AJ1055">
        <v>338.494007598233</v>
      </c>
      <c r="AK1055">
        <v>341.78199651781603</v>
      </c>
      <c r="AL1055">
        <v>337.66644349297098</v>
      </c>
      <c r="AM1055">
        <v>342.18825622076599</v>
      </c>
      <c r="AN1055">
        <v>346.01417584057299</v>
      </c>
      <c r="AO1055">
        <v>344.19387269021303</v>
      </c>
      <c r="AP1055">
        <v>340.04890868345802</v>
      </c>
      <c r="AQ1055">
        <v>353.25005865368001</v>
      </c>
      <c r="AR1055">
        <v>373.43759411596699</v>
      </c>
      <c r="AS1055">
        <v>372.576405450538</v>
      </c>
      <c r="AT1055">
        <v>366.56861632833801</v>
      </c>
      <c r="AU1055">
        <v>362.53828337277798</v>
      </c>
      <c r="AV1055">
        <v>383.84250871249299</v>
      </c>
      <c r="AW1055">
        <v>350.85316473808501</v>
      </c>
      <c r="AX1055">
        <v>328.505606252451</v>
      </c>
      <c r="AY1055">
        <v>327.49107303149401</v>
      </c>
      <c r="AZ1055">
        <v>325.375144320559</v>
      </c>
      <c r="BA1055">
        <v>326.04332558147701</v>
      </c>
      <c r="BB1055">
        <v>329.18329442467302</v>
      </c>
      <c r="BC1055">
        <v>320.14135924572099</v>
      </c>
      <c r="BD1055">
        <v>319.66011453175702</v>
      </c>
      <c r="BE1055">
        <v>318.05794234823099</v>
      </c>
      <c r="BF1055">
        <v>329.298316786599</v>
      </c>
      <c r="BG1055">
        <v>327.00542100052002</v>
      </c>
      <c r="BH1055">
        <v>319.98084142581803</v>
      </c>
      <c r="BI1055">
        <v>324.14865537781702</v>
      </c>
      <c r="BJ1055">
        <v>328.782586750907</v>
      </c>
      <c r="BK1055">
        <v>326.72722400097001</v>
      </c>
      <c r="BL1055">
        <v>334.44677484898898</v>
      </c>
      <c r="BM1055">
        <v>322.95162711950098</v>
      </c>
      <c r="BN1055">
        <v>330.81262747160298</v>
      </c>
      <c r="BO1055">
        <v>321.07125321060801</v>
      </c>
      <c r="BP1055">
        <v>328.58364699745499</v>
      </c>
    </row>
    <row r="1056" spans="1:68" x14ac:dyDescent="0.25">
      <c r="A1056">
        <v>253.29773030707599</v>
      </c>
      <c r="B1056">
        <v>329.40192614626898</v>
      </c>
      <c r="C1056">
        <v>332.49366111676198</v>
      </c>
      <c r="D1056">
        <v>330.13879409083302</v>
      </c>
      <c r="E1056">
        <v>327.438089411813</v>
      </c>
      <c r="F1056">
        <v>333.83157540313402</v>
      </c>
      <c r="G1056">
        <v>328.63108998534602</v>
      </c>
      <c r="H1056">
        <v>331.39791633131301</v>
      </c>
      <c r="I1056">
        <v>325.88159438967699</v>
      </c>
      <c r="J1056">
        <v>322.46494439690599</v>
      </c>
      <c r="K1056">
        <v>326.84745320377601</v>
      </c>
      <c r="L1056">
        <v>323.95875562998498</v>
      </c>
      <c r="M1056">
        <v>332.55911605740499</v>
      </c>
      <c r="N1056">
        <v>330.58142657783202</v>
      </c>
      <c r="O1056">
        <v>331.75693509088399</v>
      </c>
      <c r="P1056">
        <v>322.45967034909802</v>
      </c>
      <c r="Q1056">
        <v>327.55372142306999</v>
      </c>
      <c r="R1056">
        <v>329.04486774604499</v>
      </c>
      <c r="S1056">
        <v>329.76498345794198</v>
      </c>
      <c r="T1056">
        <v>346.01204914696598</v>
      </c>
      <c r="U1056">
        <v>342.89782538905303</v>
      </c>
      <c r="V1056">
        <v>358.54408733238199</v>
      </c>
      <c r="W1056">
        <v>341.77525648075101</v>
      </c>
      <c r="X1056">
        <v>340.31034643249097</v>
      </c>
      <c r="Y1056">
        <v>330.92279594366602</v>
      </c>
      <c r="Z1056">
        <v>331.36364433093797</v>
      </c>
      <c r="AA1056">
        <v>341.11096896960697</v>
      </c>
      <c r="AB1056">
        <v>338.607895079542</v>
      </c>
      <c r="AC1056">
        <v>338.929350854007</v>
      </c>
      <c r="AD1056">
        <v>344.24973344048402</v>
      </c>
      <c r="AE1056">
        <v>331.68317805367298</v>
      </c>
      <c r="AF1056">
        <v>340.79267003943698</v>
      </c>
      <c r="AG1056">
        <v>352.167656459635</v>
      </c>
      <c r="AH1056">
        <v>339.67218655902298</v>
      </c>
      <c r="AI1056">
        <v>350.96905960444002</v>
      </c>
      <c r="AJ1056">
        <v>337.53885742171099</v>
      </c>
      <c r="AK1056">
        <v>341.363940374972</v>
      </c>
      <c r="AL1056">
        <v>336.079130732544</v>
      </c>
      <c r="AM1056">
        <v>344.44446084039402</v>
      </c>
      <c r="AN1056">
        <v>346.231980609738</v>
      </c>
      <c r="AO1056">
        <v>343.19926115291798</v>
      </c>
      <c r="AP1056">
        <v>343.16263025542202</v>
      </c>
      <c r="AQ1056">
        <v>353.417929507427</v>
      </c>
      <c r="AR1056">
        <v>376.81288582510302</v>
      </c>
      <c r="AS1056">
        <v>375.57005286227599</v>
      </c>
      <c r="AT1056">
        <v>363.06310215749102</v>
      </c>
      <c r="AU1056">
        <v>367.45181793664199</v>
      </c>
      <c r="AV1056">
        <v>388.28487182434799</v>
      </c>
      <c r="AW1056">
        <v>351.29430394866699</v>
      </c>
      <c r="AX1056">
        <v>328.34631634799598</v>
      </c>
      <c r="AY1056">
        <v>329.25124646235298</v>
      </c>
      <c r="AZ1056">
        <v>326.50506463556297</v>
      </c>
      <c r="BA1056">
        <v>324.25506993817902</v>
      </c>
      <c r="BB1056">
        <v>328.81640150590198</v>
      </c>
      <c r="BC1056">
        <v>325.47770753299102</v>
      </c>
      <c r="BD1056">
        <v>321.92532267608198</v>
      </c>
      <c r="BE1056">
        <v>320.545781350391</v>
      </c>
      <c r="BF1056">
        <v>328.60287040934003</v>
      </c>
      <c r="BG1056">
        <v>329.219121776713</v>
      </c>
      <c r="BH1056">
        <v>315.99718449135003</v>
      </c>
      <c r="BI1056">
        <v>326.70914826195002</v>
      </c>
      <c r="BJ1056">
        <v>331.22590662580899</v>
      </c>
      <c r="BK1056">
        <v>328.80573859780498</v>
      </c>
      <c r="BL1056">
        <v>332.69211602535</v>
      </c>
      <c r="BM1056">
        <v>321.81887017684699</v>
      </c>
      <c r="BN1056">
        <v>327.51289189955401</v>
      </c>
      <c r="BO1056">
        <v>321.54549651324601</v>
      </c>
      <c r="BP1056">
        <v>329.665849792041</v>
      </c>
    </row>
    <row r="1057" spans="1:68" x14ac:dyDescent="0.25">
      <c r="A1057">
        <v>253.53805073431201</v>
      </c>
      <c r="B1057">
        <v>329.622059078532</v>
      </c>
      <c r="C1057">
        <v>331.32039515095499</v>
      </c>
      <c r="D1057">
        <v>327.20821887779499</v>
      </c>
      <c r="E1057">
        <v>325.75353042801601</v>
      </c>
      <c r="F1057">
        <v>335.19386822353601</v>
      </c>
      <c r="G1057">
        <v>332.55810820383499</v>
      </c>
      <c r="H1057">
        <v>335.39016683461199</v>
      </c>
      <c r="I1057">
        <v>323.502424247075</v>
      </c>
      <c r="J1057">
        <v>321.12236464255102</v>
      </c>
      <c r="K1057">
        <v>324.33090629968098</v>
      </c>
      <c r="L1057">
        <v>322.91464568514402</v>
      </c>
      <c r="M1057">
        <v>334.18229976527903</v>
      </c>
      <c r="N1057">
        <v>332.92517646387199</v>
      </c>
      <c r="O1057">
        <v>329.33075263117598</v>
      </c>
      <c r="P1057">
        <v>323.42006991174202</v>
      </c>
      <c r="Q1057">
        <v>327.35589872161501</v>
      </c>
      <c r="R1057">
        <v>329.19003426799497</v>
      </c>
      <c r="S1057">
        <v>335.63561143973601</v>
      </c>
      <c r="T1057">
        <v>341.92457494240603</v>
      </c>
      <c r="U1057">
        <v>345.00136664526701</v>
      </c>
      <c r="V1057">
        <v>360.477994283518</v>
      </c>
      <c r="W1057">
        <v>340.19472367201098</v>
      </c>
      <c r="X1057">
        <v>341.19306177951501</v>
      </c>
      <c r="Y1057">
        <v>330.54474335114497</v>
      </c>
      <c r="Z1057">
        <v>332.90690229591797</v>
      </c>
      <c r="AA1057">
        <v>340.12291160983898</v>
      </c>
      <c r="AB1057">
        <v>334.70469325070098</v>
      </c>
      <c r="AC1057">
        <v>341.01929323328801</v>
      </c>
      <c r="AD1057">
        <v>340.08395054321898</v>
      </c>
      <c r="AE1057">
        <v>332.03544290809401</v>
      </c>
      <c r="AF1057">
        <v>343.00577802806401</v>
      </c>
      <c r="AG1057">
        <v>348.79463362188602</v>
      </c>
      <c r="AH1057">
        <v>341.776894595241</v>
      </c>
      <c r="AI1057">
        <v>349.76889050728801</v>
      </c>
      <c r="AJ1057">
        <v>336.89409922178203</v>
      </c>
      <c r="AK1057">
        <v>338.047929661583</v>
      </c>
      <c r="AL1057">
        <v>337.50246332647703</v>
      </c>
      <c r="AM1057">
        <v>343.51158046505799</v>
      </c>
      <c r="AN1057">
        <v>347.69625576973198</v>
      </c>
      <c r="AO1057">
        <v>343.35875426664899</v>
      </c>
      <c r="AP1057">
        <v>343.51923375423701</v>
      </c>
      <c r="AQ1057">
        <v>357.91009210052698</v>
      </c>
      <c r="AR1057">
        <v>374.97492445761702</v>
      </c>
      <c r="AS1057">
        <v>379.91508312126899</v>
      </c>
      <c r="AT1057">
        <v>364.00891360863301</v>
      </c>
      <c r="AU1057">
        <v>370.32831138446301</v>
      </c>
      <c r="AV1057">
        <v>392.669750025285</v>
      </c>
      <c r="AW1057">
        <v>344.69057007365001</v>
      </c>
      <c r="AX1057">
        <v>323.95636461059098</v>
      </c>
      <c r="AY1057">
        <v>333.20199973870001</v>
      </c>
      <c r="AZ1057">
        <v>325.742802972687</v>
      </c>
      <c r="BA1057">
        <v>321.75762107613201</v>
      </c>
      <c r="BB1057">
        <v>322.93722995578401</v>
      </c>
      <c r="BC1057">
        <v>327.52696108495599</v>
      </c>
      <c r="BD1057">
        <v>323.26297422043899</v>
      </c>
      <c r="BE1057">
        <v>321.87542554635098</v>
      </c>
      <c r="BF1057">
        <v>321.29390661495898</v>
      </c>
      <c r="BG1057">
        <v>326.20248291675898</v>
      </c>
      <c r="BH1057">
        <v>317.85518895131298</v>
      </c>
      <c r="BI1057">
        <v>329.54857244787001</v>
      </c>
      <c r="BJ1057">
        <v>332.058149545898</v>
      </c>
      <c r="BK1057">
        <v>335.62788266004901</v>
      </c>
      <c r="BL1057">
        <v>337.88157501468902</v>
      </c>
      <c r="BM1057">
        <v>324.81670175028398</v>
      </c>
      <c r="BN1057">
        <v>327.68340228530002</v>
      </c>
      <c r="BO1057">
        <v>324.06428904628098</v>
      </c>
      <c r="BP1057">
        <v>330.46338119251197</v>
      </c>
    </row>
    <row r="1058" spans="1:68" x14ac:dyDescent="0.25">
      <c r="A1058">
        <v>253.77837116154799</v>
      </c>
      <c r="B1058">
        <v>331.337916322902</v>
      </c>
      <c r="C1058">
        <v>332.67206408238297</v>
      </c>
      <c r="D1058">
        <v>325.638458605187</v>
      </c>
      <c r="E1058">
        <v>328.96595972894897</v>
      </c>
      <c r="F1058">
        <v>336.65723650824498</v>
      </c>
      <c r="G1058">
        <v>334.39067300508299</v>
      </c>
      <c r="H1058">
        <v>335.33537360117799</v>
      </c>
      <c r="I1058">
        <v>322.89521532705299</v>
      </c>
      <c r="J1058">
        <v>322.261963755164</v>
      </c>
      <c r="K1058">
        <v>324.5467500359</v>
      </c>
      <c r="L1058">
        <v>322.90474816068001</v>
      </c>
      <c r="M1058">
        <v>333.10081791358101</v>
      </c>
      <c r="N1058">
        <v>335.45595378165598</v>
      </c>
      <c r="O1058">
        <v>328.57169888880799</v>
      </c>
      <c r="P1058">
        <v>324.819013472351</v>
      </c>
      <c r="Q1058">
        <v>330.98391280081597</v>
      </c>
      <c r="R1058">
        <v>336.77976979697303</v>
      </c>
      <c r="S1058">
        <v>339.83487950010198</v>
      </c>
      <c r="T1058">
        <v>349.74454515915198</v>
      </c>
      <c r="U1058">
        <v>353.22749493772602</v>
      </c>
      <c r="V1058">
        <v>362.289541901078</v>
      </c>
      <c r="W1058">
        <v>343.43950789239301</v>
      </c>
      <c r="X1058">
        <v>339.99790202567402</v>
      </c>
      <c r="Y1058">
        <v>332.449880166838</v>
      </c>
      <c r="Z1058">
        <v>337.69828692150202</v>
      </c>
      <c r="AA1058">
        <v>344.87549949655801</v>
      </c>
      <c r="AB1058">
        <v>337.31297061700297</v>
      </c>
      <c r="AC1058">
        <v>338.45019791279401</v>
      </c>
      <c r="AD1058">
        <v>338.74284711460803</v>
      </c>
      <c r="AE1058">
        <v>331.153795021527</v>
      </c>
      <c r="AF1058">
        <v>346.70265497799397</v>
      </c>
      <c r="AG1058">
        <v>346.81417589272201</v>
      </c>
      <c r="AH1058">
        <v>343.064614556766</v>
      </c>
      <c r="AI1058">
        <v>347.553566479003</v>
      </c>
      <c r="AJ1058">
        <v>338.14268351301598</v>
      </c>
      <c r="AK1058">
        <v>343.00401966088498</v>
      </c>
      <c r="AL1058">
        <v>335.98733720129002</v>
      </c>
      <c r="AM1058">
        <v>341.73062051812701</v>
      </c>
      <c r="AN1058">
        <v>342.23672462248902</v>
      </c>
      <c r="AO1058">
        <v>341.84772020330001</v>
      </c>
      <c r="AP1058">
        <v>343.50990503094198</v>
      </c>
      <c r="AQ1058">
        <v>358.05448108140502</v>
      </c>
      <c r="AR1058">
        <v>373.99851928604602</v>
      </c>
      <c r="AS1058">
        <v>382.65798824610499</v>
      </c>
      <c r="AT1058">
        <v>369.173744238653</v>
      </c>
      <c r="AU1058">
        <v>370.55182128221298</v>
      </c>
      <c r="AV1058">
        <v>397.16330400129698</v>
      </c>
      <c r="AW1058">
        <v>344.84349751852</v>
      </c>
      <c r="AX1058">
        <v>327.05926340876601</v>
      </c>
      <c r="AY1058">
        <v>328.23822249482299</v>
      </c>
      <c r="AZ1058">
        <v>325.50462554734997</v>
      </c>
      <c r="BA1058">
        <v>325.11445536529902</v>
      </c>
      <c r="BB1058">
        <v>319.44075279025998</v>
      </c>
      <c r="BC1058">
        <v>329.11913410856801</v>
      </c>
      <c r="BD1058">
        <v>328.09992732413002</v>
      </c>
      <c r="BE1058">
        <v>321.11939763512203</v>
      </c>
      <c r="BF1058">
        <v>317.35271066796503</v>
      </c>
      <c r="BG1058">
        <v>325.055061176626</v>
      </c>
      <c r="BH1058">
        <v>319.02470420120898</v>
      </c>
      <c r="BI1058">
        <v>333.06542147659002</v>
      </c>
      <c r="BJ1058">
        <v>336.89364791333901</v>
      </c>
      <c r="BK1058">
        <v>336.84761471178098</v>
      </c>
      <c r="BL1058">
        <v>337.75617542271601</v>
      </c>
      <c r="BM1058">
        <v>327.27321026470997</v>
      </c>
      <c r="BN1058">
        <v>330.83881465493499</v>
      </c>
      <c r="BO1058">
        <v>325.022959528103</v>
      </c>
      <c r="BP1058">
        <v>329.16319708663502</v>
      </c>
    </row>
    <row r="1059" spans="1:68" x14ac:dyDescent="0.25">
      <c r="A1059">
        <v>254.018691588785</v>
      </c>
      <c r="B1059">
        <v>332.92556716734299</v>
      </c>
      <c r="C1059">
        <v>333.36217397053798</v>
      </c>
      <c r="D1059">
        <v>324.08501965913098</v>
      </c>
      <c r="E1059">
        <v>326.45328774940401</v>
      </c>
      <c r="F1059">
        <v>337.51277788701702</v>
      </c>
      <c r="G1059">
        <v>332.85338437883797</v>
      </c>
      <c r="H1059">
        <v>334.28442709112699</v>
      </c>
      <c r="I1059">
        <v>322.32388729907001</v>
      </c>
      <c r="J1059">
        <v>326.30194163098702</v>
      </c>
      <c r="K1059">
        <v>327.25202307977401</v>
      </c>
      <c r="L1059">
        <v>324.721139734237</v>
      </c>
      <c r="M1059">
        <v>333.731784039979</v>
      </c>
      <c r="N1059">
        <v>332.37430935821999</v>
      </c>
      <c r="O1059">
        <v>327.472778837031</v>
      </c>
      <c r="P1059">
        <v>328.83224864421697</v>
      </c>
      <c r="Q1059">
        <v>332.019111175452</v>
      </c>
      <c r="R1059">
        <v>341.10616324904601</v>
      </c>
      <c r="S1059">
        <v>343.85202872177598</v>
      </c>
      <c r="T1059">
        <v>351.476554960584</v>
      </c>
      <c r="U1059">
        <v>357.40074410219501</v>
      </c>
      <c r="V1059">
        <v>358.323342236548</v>
      </c>
      <c r="W1059">
        <v>340.43286633017999</v>
      </c>
      <c r="X1059">
        <v>340.113339628483</v>
      </c>
      <c r="Y1059">
        <v>332.92036924176398</v>
      </c>
      <c r="Z1059">
        <v>338.06138760456798</v>
      </c>
      <c r="AA1059">
        <v>344.36415942073103</v>
      </c>
      <c r="AB1059">
        <v>336.98906938649702</v>
      </c>
      <c r="AC1059">
        <v>334.251871373683</v>
      </c>
      <c r="AD1059">
        <v>339.72247082365402</v>
      </c>
      <c r="AE1059">
        <v>330.67253625323701</v>
      </c>
      <c r="AF1059">
        <v>349.94488477286899</v>
      </c>
      <c r="AG1059">
        <v>346.13755728424297</v>
      </c>
      <c r="AH1059">
        <v>343.45256132250501</v>
      </c>
      <c r="AI1059">
        <v>343.05531277808001</v>
      </c>
      <c r="AJ1059">
        <v>340.94793176405301</v>
      </c>
      <c r="AK1059">
        <v>343.82134733820999</v>
      </c>
      <c r="AL1059">
        <v>336.28007336512098</v>
      </c>
      <c r="AM1059">
        <v>342.00486354431501</v>
      </c>
      <c r="AN1059">
        <v>340.91105667550403</v>
      </c>
      <c r="AO1059">
        <v>340.82062544828602</v>
      </c>
      <c r="AP1059">
        <v>344.06498137144899</v>
      </c>
      <c r="AQ1059">
        <v>356.87194998792802</v>
      </c>
      <c r="AR1059">
        <v>377.698396470538</v>
      </c>
      <c r="AS1059">
        <v>384.36543238786402</v>
      </c>
      <c r="AT1059">
        <v>372.71899390876598</v>
      </c>
      <c r="AU1059">
        <v>375.89364504646898</v>
      </c>
      <c r="AV1059">
        <v>397.38090980617301</v>
      </c>
      <c r="AW1059">
        <v>346.56101024943001</v>
      </c>
      <c r="AX1059">
        <v>328.352809760014</v>
      </c>
      <c r="AY1059">
        <v>329.06994793280103</v>
      </c>
      <c r="AZ1059">
        <v>325.712766046007</v>
      </c>
      <c r="BA1059">
        <v>327.07095433744701</v>
      </c>
      <c r="BB1059">
        <v>318.19628127424801</v>
      </c>
      <c r="BC1059">
        <v>333.28242481587802</v>
      </c>
      <c r="BD1059">
        <v>328.20307794719503</v>
      </c>
      <c r="BE1059">
        <v>321.635959359727</v>
      </c>
      <c r="BF1059">
        <v>315.62133036846899</v>
      </c>
      <c r="BG1059">
        <v>325.56298399628702</v>
      </c>
      <c r="BH1059">
        <v>320.81682274343302</v>
      </c>
      <c r="BI1059">
        <v>336.60521137436803</v>
      </c>
      <c r="BJ1059">
        <v>338.14535217805002</v>
      </c>
      <c r="BK1059">
        <v>332.146106606535</v>
      </c>
      <c r="BL1059">
        <v>335.584464106967</v>
      </c>
      <c r="BM1059">
        <v>332.71556550334901</v>
      </c>
      <c r="BN1059">
        <v>331.87521276831598</v>
      </c>
      <c r="BO1059">
        <v>329.10502249718598</v>
      </c>
      <c r="BP1059">
        <v>330.68706271462003</v>
      </c>
    </row>
    <row r="1060" spans="1:68" x14ac:dyDescent="0.25">
      <c r="A1060">
        <v>254.25901201602099</v>
      </c>
      <c r="B1060">
        <v>335.53379043960501</v>
      </c>
      <c r="C1060">
        <v>334.808606699937</v>
      </c>
      <c r="D1060">
        <v>326.08382087606901</v>
      </c>
      <c r="E1060">
        <v>329.663507309588</v>
      </c>
      <c r="F1060">
        <v>336.425750177211</v>
      </c>
      <c r="G1060">
        <v>328.21247269091202</v>
      </c>
      <c r="H1060">
        <v>335.40651216790098</v>
      </c>
      <c r="I1060">
        <v>326.42467267845399</v>
      </c>
      <c r="J1060">
        <v>331.23554213496999</v>
      </c>
      <c r="K1060">
        <v>332.12635268206202</v>
      </c>
      <c r="L1060">
        <v>328.28197456376802</v>
      </c>
      <c r="M1060">
        <v>332.48009420797098</v>
      </c>
      <c r="N1060">
        <v>329.67285099171698</v>
      </c>
      <c r="O1060">
        <v>327.65960132092101</v>
      </c>
      <c r="P1060">
        <v>328.930615788419</v>
      </c>
      <c r="Q1060">
        <v>334.34687721555099</v>
      </c>
      <c r="R1060">
        <v>344.10286574611803</v>
      </c>
      <c r="S1060">
        <v>348.07638018462001</v>
      </c>
      <c r="T1060">
        <v>357.70383682519099</v>
      </c>
      <c r="U1060">
        <v>357.89445533638099</v>
      </c>
      <c r="V1060">
        <v>353.951124795113</v>
      </c>
      <c r="W1060">
        <v>339.242958080378</v>
      </c>
      <c r="X1060">
        <v>343.51065101974098</v>
      </c>
      <c r="Y1060">
        <v>329.78338838277602</v>
      </c>
      <c r="Z1060">
        <v>338.591618466829</v>
      </c>
      <c r="AA1060">
        <v>340.945729766059</v>
      </c>
      <c r="AB1060">
        <v>337.89747716587902</v>
      </c>
      <c r="AC1060">
        <v>338.42579627204401</v>
      </c>
      <c r="AD1060">
        <v>343.97778096603901</v>
      </c>
      <c r="AE1060">
        <v>332.24398340954201</v>
      </c>
      <c r="AF1060">
        <v>353.11561192699799</v>
      </c>
      <c r="AG1060">
        <v>346.73498140653601</v>
      </c>
      <c r="AH1060">
        <v>342.05957879313399</v>
      </c>
      <c r="AI1060">
        <v>341.36292515242798</v>
      </c>
      <c r="AJ1060">
        <v>340.38175968665399</v>
      </c>
      <c r="AK1060">
        <v>343.62530248498399</v>
      </c>
      <c r="AL1060">
        <v>343.24703084594398</v>
      </c>
      <c r="AM1060">
        <v>343.98817767534598</v>
      </c>
      <c r="AN1060">
        <v>340.03901716012803</v>
      </c>
      <c r="AO1060">
        <v>344.14039544124</v>
      </c>
      <c r="AP1060">
        <v>346.02393365827999</v>
      </c>
      <c r="AQ1060">
        <v>358.88642340504401</v>
      </c>
      <c r="AR1060">
        <v>381.30102269190598</v>
      </c>
      <c r="AS1060">
        <v>386.86226061912998</v>
      </c>
      <c r="AT1060">
        <v>377.89674631432803</v>
      </c>
      <c r="AU1060">
        <v>384.82437922085097</v>
      </c>
      <c r="AV1060">
        <v>400.88758947615003</v>
      </c>
      <c r="AW1060">
        <v>347.49298924598997</v>
      </c>
      <c r="AX1060">
        <v>329.20812948323999</v>
      </c>
      <c r="AY1060">
        <v>326.800119207053</v>
      </c>
      <c r="AZ1060">
        <v>323.04174656411902</v>
      </c>
      <c r="BA1060">
        <v>328.15410495987601</v>
      </c>
      <c r="BB1060">
        <v>316.99515798911699</v>
      </c>
      <c r="BC1060">
        <v>334.67585560808999</v>
      </c>
      <c r="BD1060">
        <v>330.780745303625</v>
      </c>
      <c r="BE1060">
        <v>323.38751149996102</v>
      </c>
      <c r="BF1060">
        <v>321.40415487634101</v>
      </c>
      <c r="BG1060">
        <v>325.68094277176903</v>
      </c>
      <c r="BH1060">
        <v>321.22634358000101</v>
      </c>
      <c r="BI1060">
        <v>339.77470211443</v>
      </c>
      <c r="BJ1060">
        <v>337.55740804028602</v>
      </c>
      <c r="BK1060">
        <v>329.30028074026598</v>
      </c>
      <c r="BL1060">
        <v>332.918944759498</v>
      </c>
      <c r="BM1060">
        <v>331.36540476839201</v>
      </c>
      <c r="BN1060">
        <v>329.86683195350003</v>
      </c>
      <c r="BO1060">
        <v>331.36557718141802</v>
      </c>
      <c r="BP1060">
        <v>332.34767489460501</v>
      </c>
    </row>
    <row r="1061" spans="1:68" x14ac:dyDescent="0.25">
      <c r="A1061">
        <v>254.499332443257</v>
      </c>
      <c r="B1061">
        <v>334.68437739449899</v>
      </c>
      <c r="C1061">
        <v>341.21792823983702</v>
      </c>
      <c r="D1061">
        <v>325.01789576497902</v>
      </c>
      <c r="E1061">
        <v>334.64092311259498</v>
      </c>
      <c r="F1061">
        <v>331.39163066733602</v>
      </c>
      <c r="G1061">
        <v>327.02634080865602</v>
      </c>
      <c r="H1061">
        <v>331.081717421267</v>
      </c>
      <c r="I1061">
        <v>328.15090040111698</v>
      </c>
      <c r="J1061">
        <v>332.09106106219099</v>
      </c>
      <c r="K1061">
        <v>333.37307699906199</v>
      </c>
      <c r="L1061">
        <v>327.88794410986202</v>
      </c>
      <c r="M1061">
        <v>332.87330229625798</v>
      </c>
      <c r="N1061">
        <v>329.87767813267402</v>
      </c>
      <c r="O1061">
        <v>330.619076092456</v>
      </c>
      <c r="P1061">
        <v>329.90063694655601</v>
      </c>
      <c r="Q1061">
        <v>331.90570892609901</v>
      </c>
      <c r="R1061">
        <v>351.18011849006098</v>
      </c>
      <c r="S1061">
        <v>351.02417365300698</v>
      </c>
      <c r="T1061">
        <v>360.172274657689</v>
      </c>
      <c r="U1061">
        <v>357.91108074173002</v>
      </c>
      <c r="V1061">
        <v>350.77315457546899</v>
      </c>
      <c r="W1061">
        <v>340.17525216709998</v>
      </c>
      <c r="X1061">
        <v>342.278318242708</v>
      </c>
      <c r="Y1061">
        <v>327.81912708604699</v>
      </c>
      <c r="Z1061">
        <v>342.43431474203197</v>
      </c>
      <c r="AA1061">
        <v>340.72525133549601</v>
      </c>
      <c r="AB1061">
        <v>339.239034934345</v>
      </c>
      <c r="AC1061">
        <v>340.25277884612501</v>
      </c>
      <c r="AD1061">
        <v>347.52383164167497</v>
      </c>
      <c r="AE1061">
        <v>336.50407592469901</v>
      </c>
      <c r="AF1061">
        <v>351.57582980431698</v>
      </c>
      <c r="AG1061">
        <v>344.89326440486099</v>
      </c>
      <c r="AH1061">
        <v>343.93705790797299</v>
      </c>
      <c r="AI1061">
        <v>340.26622701911998</v>
      </c>
      <c r="AJ1061">
        <v>340.18650172001401</v>
      </c>
      <c r="AK1061">
        <v>342.90134007199401</v>
      </c>
      <c r="AL1061">
        <v>345.200336536051</v>
      </c>
      <c r="AM1061">
        <v>343.77888307504202</v>
      </c>
      <c r="AN1061">
        <v>339.04397796165398</v>
      </c>
      <c r="AO1061">
        <v>343.46230263422501</v>
      </c>
      <c r="AP1061">
        <v>347.71994654164001</v>
      </c>
      <c r="AQ1061">
        <v>359.36342168543598</v>
      </c>
      <c r="AR1061">
        <v>386.31575447768603</v>
      </c>
      <c r="AS1061">
        <v>394.24910909532002</v>
      </c>
      <c r="AT1061">
        <v>384.06447018656002</v>
      </c>
      <c r="AU1061">
        <v>390.34182906671998</v>
      </c>
      <c r="AV1061">
        <v>401.06864160209801</v>
      </c>
      <c r="AW1061">
        <v>349.08859533258698</v>
      </c>
      <c r="AX1061">
        <v>328.26268211245099</v>
      </c>
      <c r="AY1061">
        <v>326.11539718186498</v>
      </c>
      <c r="AZ1061">
        <v>321.52038192408099</v>
      </c>
      <c r="BA1061">
        <v>328.58344119092999</v>
      </c>
      <c r="BB1061">
        <v>317.52185171988401</v>
      </c>
      <c r="BC1061">
        <v>333.31475416082299</v>
      </c>
      <c r="BD1061">
        <v>331.99279685456298</v>
      </c>
      <c r="BE1061">
        <v>325.18252941638099</v>
      </c>
      <c r="BF1061">
        <v>322.88007916355099</v>
      </c>
      <c r="BG1061">
        <v>322.45030028549002</v>
      </c>
      <c r="BH1061">
        <v>320.16729737075599</v>
      </c>
      <c r="BI1061">
        <v>339.55565201171902</v>
      </c>
      <c r="BJ1061">
        <v>337.16871389197502</v>
      </c>
      <c r="BK1061">
        <v>327.38868104869402</v>
      </c>
      <c r="BL1061">
        <v>330.178033316658</v>
      </c>
      <c r="BM1061">
        <v>336.34825396416602</v>
      </c>
      <c r="BN1061">
        <v>329.31013397952</v>
      </c>
      <c r="BO1061">
        <v>333.294909457887</v>
      </c>
      <c r="BP1061">
        <v>332.75112749566898</v>
      </c>
    </row>
    <row r="1062" spans="1:68" x14ac:dyDescent="0.25">
      <c r="A1062">
        <v>254.73965287049299</v>
      </c>
      <c r="B1062">
        <v>335.93912024631197</v>
      </c>
      <c r="C1062">
        <v>341.61044947488301</v>
      </c>
      <c r="D1062">
        <v>325.03438762265603</v>
      </c>
      <c r="E1062">
        <v>332.60425481529597</v>
      </c>
      <c r="F1062">
        <v>325.63165224340202</v>
      </c>
      <c r="G1062">
        <v>330.88986882053302</v>
      </c>
      <c r="H1062">
        <v>328.69020802662601</v>
      </c>
      <c r="I1062">
        <v>330.756501369246</v>
      </c>
      <c r="J1062">
        <v>331.44120865235101</v>
      </c>
      <c r="K1062">
        <v>334.40647064213499</v>
      </c>
      <c r="L1062">
        <v>329.48613525133402</v>
      </c>
      <c r="M1062">
        <v>333.035927473924</v>
      </c>
      <c r="N1062">
        <v>330.04205739751598</v>
      </c>
      <c r="O1062">
        <v>329.25847785952902</v>
      </c>
      <c r="P1062">
        <v>328.71083985286799</v>
      </c>
      <c r="Q1062">
        <v>332.14268170832401</v>
      </c>
      <c r="R1062">
        <v>352.869230251582</v>
      </c>
      <c r="S1062">
        <v>347.97783392364602</v>
      </c>
      <c r="T1062">
        <v>361.06601315937598</v>
      </c>
      <c r="U1062">
        <v>357.04393331504002</v>
      </c>
      <c r="V1062">
        <v>347.86978118264398</v>
      </c>
      <c r="W1062">
        <v>341.70530757643002</v>
      </c>
      <c r="X1062">
        <v>337.589021091733</v>
      </c>
      <c r="Y1062">
        <v>329.37546781818997</v>
      </c>
      <c r="Z1062">
        <v>343.02095652984298</v>
      </c>
      <c r="AA1062">
        <v>342.68731298117802</v>
      </c>
      <c r="AB1062">
        <v>343.96069948127399</v>
      </c>
      <c r="AC1062">
        <v>338.84457686131299</v>
      </c>
      <c r="AD1062">
        <v>346.88147083544999</v>
      </c>
      <c r="AE1062">
        <v>340.33848694073203</v>
      </c>
      <c r="AF1062">
        <v>351.72030041443099</v>
      </c>
      <c r="AG1062">
        <v>342.482026549056</v>
      </c>
      <c r="AH1062">
        <v>343.03926078830102</v>
      </c>
      <c r="AI1062">
        <v>339.08623523004098</v>
      </c>
      <c r="AJ1062">
        <v>344.24687408228101</v>
      </c>
      <c r="AK1062">
        <v>340.78475927405299</v>
      </c>
      <c r="AL1062">
        <v>344.415825964936</v>
      </c>
      <c r="AM1062">
        <v>345.43436921993498</v>
      </c>
      <c r="AN1062">
        <v>340.77042084957702</v>
      </c>
      <c r="AO1062">
        <v>343.47906690461002</v>
      </c>
      <c r="AP1062">
        <v>351.68310731755298</v>
      </c>
      <c r="AQ1062">
        <v>364.05728792913999</v>
      </c>
      <c r="AR1062">
        <v>389.37593816311897</v>
      </c>
      <c r="AS1062">
        <v>399.50854749605298</v>
      </c>
      <c r="AT1062">
        <v>392.81299290528602</v>
      </c>
      <c r="AU1062">
        <v>394.34497916659802</v>
      </c>
      <c r="AV1062">
        <v>406.69480359336802</v>
      </c>
      <c r="AW1062">
        <v>350.30895467787201</v>
      </c>
      <c r="AX1062">
        <v>327.799764473084</v>
      </c>
      <c r="AY1062">
        <v>322.46156054359602</v>
      </c>
      <c r="AZ1062">
        <v>322.91118332810998</v>
      </c>
      <c r="BA1062">
        <v>325.51140254626398</v>
      </c>
      <c r="BB1062">
        <v>319.75913543745298</v>
      </c>
      <c r="BC1062">
        <v>329.72452189665199</v>
      </c>
      <c r="BD1062">
        <v>331.812668790977</v>
      </c>
      <c r="BE1062">
        <v>328.606765324393</v>
      </c>
      <c r="BF1062">
        <v>327.674231332467</v>
      </c>
      <c r="BG1062">
        <v>321.63172549599102</v>
      </c>
      <c r="BH1062">
        <v>322.74213672816802</v>
      </c>
      <c r="BI1062">
        <v>340.37722229871002</v>
      </c>
      <c r="BJ1062">
        <v>340.03256595960301</v>
      </c>
      <c r="BK1062">
        <v>329.86855293379898</v>
      </c>
      <c r="BL1062">
        <v>325.314697686356</v>
      </c>
      <c r="BM1062">
        <v>339.13908470013098</v>
      </c>
      <c r="BN1062">
        <v>332.49889725398498</v>
      </c>
      <c r="BO1062">
        <v>335.37847773588499</v>
      </c>
      <c r="BP1062">
        <v>333.11169639732998</v>
      </c>
    </row>
    <row r="1063" spans="1:68" x14ac:dyDescent="0.25">
      <c r="A1063">
        <v>254.97997329773</v>
      </c>
      <c r="B1063">
        <v>336.12896445999098</v>
      </c>
      <c r="C1063">
        <v>340.79294434127098</v>
      </c>
      <c r="D1063">
        <v>323.89875336577501</v>
      </c>
      <c r="E1063">
        <v>335.341622775487</v>
      </c>
      <c r="F1063">
        <v>322.13396057901502</v>
      </c>
      <c r="G1063">
        <v>330.03554015891399</v>
      </c>
      <c r="H1063">
        <v>328.37415652549799</v>
      </c>
      <c r="I1063">
        <v>332.24019028260898</v>
      </c>
      <c r="J1063">
        <v>330.38365321005699</v>
      </c>
      <c r="K1063">
        <v>334.02285372257899</v>
      </c>
      <c r="L1063">
        <v>334.79151495956199</v>
      </c>
      <c r="M1063">
        <v>336.343694135573</v>
      </c>
      <c r="N1063">
        <v>327.79491446695801</v>
      </c>
      <c r="O1063">
        <v>328.24879076261197</v>
      </c>
      <c r="P1063">
        <v>327.49516221840099</v>
      </c>
      <c r="Q1063">
        <v>331.06517652487003</v>
      </c>
      <c r="R1063">
        <v>356.49752546201302</v>
      </c>
      <c r="S1063">
        <v>349.551083588518</v>
      </c>
      <c r="T1063">
        <v>375.29478480310399</v>
      </c>
      <c r="U1063">
        <v>360.58853721844503</v>
      </c>
      <c r="V1063">
        <v>356.40110952704902</v>
      </c>
      <c r="W1063">
        <v>344.23464438520699</v>
      </c>
      <c r="X1063">
        <v>338.44386508812499</v>
      </c>
      <c r="Y1063">
        <v>335.83223745040698</v>
      </c>
      <c r="Z1063">
        <v>341.49720536611198</v>
      </c>
      <c r="AA1063">
        <v>344.47416025874099</v>
      </c>
      <c r="AB1063">
        <v>347.453103558728</v>
      </c>
      <c r="AC1063">
        <v>342.71376911060202</v>
      </c>
      <c r="AD1063">
        <v>351.04767544386903</v>
      </c>
      <c r="AE1063">
        <v>344.14670640076798</v>
      </c>
      <c r="AF1063">
        <v>350.059130627005</v>
      </c>
      <c r="AG1063">
        <v>337.76842228735001</v>
      </c>
      <c r="AH1063">
        <v>341.50437794644802</v>
      </c>
      <c r="AI1063">
        <v>341.86062282170099</v>
      </c>
      <c r="AJ1063">
        <v>343.67892659258598</v>
      </c>
      <c r="AK1063">
        <v>337.74367291794499</v>
      </c>
      <c r="AL1063">
        <v>342.90523737824401</v>
      </c>
      <c r="AM1063">
        <v>347.08936050403298</v>
      </c>
      <c r="AN1063">
        <v>340.885107371071</v>
      </c>
      <c r="AO1063">
        <v>342.18362359198301</v>
      </c>
      <c r="AP1063">
        <v>354.22302900252203</v>
      </c>
      <c r="AQ1063">
        <v>367.30392431615701</v>
      </c>
      <c r="AR1063">
        <v>388.394449967002</v>
      </c>
      <c r="AS1063">
        <v>401.78182888831702</v>
      </c>
      <c r="AT1063">
        <v>396.10542591754597</v>
      </c>
      <c r="AU1063">
        <v>398.09289870003403</v>
      </c>
      <c r="AV1063">
        <v>405.784412141811</v>
      </c>
      <c r="AW1063">
        <v>354.92044495681802</v>
      </c>
      <c r="AX1063">
        <v>332.476928925398</v>
      </c>
      <c r="AY1063">
        <v>321.08675277949101</v>
      </c>
      <c r="AZ1063">
        <v>325.38183683109099</v>
      </c>
      <c r="BA1063">
        <v>326.82571639331502</v>
      </c>
      <c r="BB1063">
        <v>320.45150335619297</v>
      </c>
      <c r="BC1063">
        <v>327.561002114659</v>
      </c>
      <c r="BD1063">
        <v>330.684337741479</v>
      </c>
      <c r="BE1063">
        <v>330.63372083927101</v>
      </c>
      <c r="BF1063">
        <v>328.38566337298897</v>
      </c>
      <c r="BG1063">
        <v>323.56144556694301</v>
      </c>
      <c r="BH1063">
        <v>326.37318974179999</v>
      </c>
      <c r="BI1063">
        <v>339.33325648319601</v>
      </c>
      <c r="BJ1063">
        <v>339.94442719684298</v>
      </c>
      <c r="BK1063">
        <v>330.66084874057901</v>
      </c>
      <c r="BL1063">
        <v>326.84390256267699</v>
      </c>
      <c r="BM1063">
        <v>337.27522912838202</v>
      </c>
      <c r="BN1063">
        <v>333.35739909039899</v>
      </c>
      <c r="BO1063">
        <v>336.11484146239599</v>
      </c>
      <c r="BP1063">
        <v>332.10292722088099</v>
      </c>
    </row>
    <row r="1064" spans="1:68" x14ac:dyDescent="0.25">
      <c r="A1064">
        <v>255.22029372496601</v>
      </c>
      <c r="B1064">
        <v>337.06710979702001</v>
      </c>
      <c r="C1064">
        <v>340.58424708327402</v>
      </c>
      <c r="D1064">
        <v>324.89210137476601</v>
      </c>
      <c r="E1064">
        <v>336.48494597991402</v>
      </c>
      <c r="F1064">
        <v>322.09366246577099</v>
      </c>
      <c r="G1064">
        <v>331.55701673321801</v>
      </c>
      <c r="H1064">
        <v>331.91264616870097</v>
      </c>
      <c r="I1064">
        <v>334.05667560863401</v>
      </c>
      <c r="J1064">
        <v>331.57537824485001</v>
      </c>
      <c r="K1064">
        <v>336.43877294504699</v>
      </c>
      <c r="L1064">
        <v>335.12971233753399</v>
      </c>
      <c r="M1064">
        <v>338.41230086499201</v>
      </c>
      <c r="N1064">
        <v>326.490778168394</v>
      </c>
      <c r="O1064">
        <v>332.10491111579</v>
      </c>
      <c r="P1064">
        <v>328.77333282177</v>
      </c>
      <c r="Q1064">
        <v>334.36747696583899</v>
      </c>
      <c r="R1064">
        <v>357.90100333629402</v>
      </c>
      <c r="S1064">
        <v>356.24657278875202</v>
      </c>
      <c r="T1064">
        <v>379.61018035874298</v>
      </c>
      <c r="U1064">
        <v>360.580312592788</v>
      </c>
      <c r="V1064">
        <v>358.54691221622699</v>
      </c>
      <c r="W1064">
        <v>343.572543812736</v>
      </c>
      <c r="X1064">
        <v>339.38489044775298</v>
      </c>
      <c r="Y1064">
        <v>338.53390288343201</v>
      </c>
      <c r="Z1064">
        <v>335.68292065497297</v>
      </c>
      <c r="AA1064">
        <v>343.57415285199801</v>
      </c>
      <c r="AB1064">
        <v>346.44637761923201</v>
      </c>
      <c r="AC1064">
        <v>345.38340856172101</v>
      </c>
      <c r="AD1064">
        <v>354.15879183366502</v>
      </c>
      <c r="AE1064">
        <v>346.78817048386799</v>
      </c>
      <c r="AF1064">
        <v>351.87753013493699</v>
      </c>
      <c r="AG1064">
        <v>338.03778348901</v>
      </c>
      <c r="AH1064">
        <v>337.45840479144698</v>
      </c>
      <c r="AI1064">
        <v>343.65984671306001</v>
      </c>
      <c r="AJ1064">
        <v>339.66724682675101</v>
      </c>
      <c r="AK1064">
        <v>333.518015373688</v>
      </c>
      <c r="AL1064">
        <v>344.23201872728299</v>
      </c>
      <c r="AM1064">
        <v>350.83774508458401</v>
      </c>
      <c r="AN1064">
        <v>340.43007713316501</v>
      </c>
      <c r="AO1064">
        <v>345.68597557727702</v>
      </c>
      <c r="AP1064">
        <v>353.30327316164602</v>
      </c>
      <c r="AQ1064">
        <v>373.41499609138799</v>
      </c>
      <c r="AR1064">
        <v>391.97269697427799</v>
      </c>
      <c r="AS1064">
        <v>402.17347685360397</v>
      </c>
      <c r="AT1064">
        <v>397.82884501628001</v>
      </c>
      <c r="AU1064">
        <v>405.04042842352197</v>
      </c>
      <c r="AV1064">
        <v>402.64993460996999</v>
      </c>
      <c r="AW1064">
        <v>354.80508143374101</v>
      </c>
      <c r="AX1064">
        <v>335.01507809507501</v>
      </c>
      <c r="AY1064">
        <v>319.22744284993598</v>
      </c>
      <c r="AZ1064">
        <v>328.33617886863999</v>
      </c>
      <c r="BA1064">
        <v>326.36702322711602</v>
      </c>
      <c r="BB1064">
        <v>321.879489158686</v>
      </c>
      <c r="BC1064">
        <v>327.91675964818501</v>
      </c>
      <c r="BD1064">
        <v>331.39158335409297</v>
      </c>
      <c r="BE1064">
        <v>336.39490248687702</v>
      </c>
      <c r="BF1064">
        <v>331.88130492118398</v>
      </c>
      <c r="BG1064">
        <v>323.19882810899799</v>
      </c>
      <c r="BH1064">
        <v>327.90364584736699</v>
      </c>
      <c r="BI1064">
        <v>338.51049019304202</v>
      </c>
      <c r="BJ1064">
        <v>336.15392847484998</v>
      </c>
      <c r="BK1064">
        <v>329.94141688849299</v>
      </c>
      <c r="BL1064">
        <v>330.53475686898997</v>
      </c>
      <c r="BM1064">
        <v>336.31768045725801</v>
      </c>
      <c r="BN1064">
        <v>332.482942089956</v>
      </c>
      <c r="BO1064">
        <v>336.66633535766198</v>
      </c>
      <c r="BP1064">
        <v>330.12272741542898</v>
      </c>
    </row>
    <row r="1065" spans="1:68" x14ac:dyDescent="0.25">
      <c r="A1065">
        <v>255.460614152202</v>
      </c>
      <c r="B1065">
        <v>341.05426398633199</v>
      </c>
      <c r="C1065">
        <v>340.67866352183597</v>
      </c>
      <c r="D1065">
        <v>326.615991401673</v>
      </c>
      <c r="E1065">
        <v>337.72658006559601</v>
      </c>
      <c r="F1065">
        <v>324.26604824742702</v>
      </c>
      <c r="G1065">
        <v>334.01983570377098</v>
      </c>
      <c r="H1065">
        <v>331.55779968364101</v>
      </c>
      <c r="I1065">
        <v>336.12592824099602</v>
      </c>
      <c r="J1065">
        <v>330.166325897305</v>
      </c>
      <c r="K1065">
        <v>335.568267210101</v>
      </c>
      <c r="L1065">
        <v>335.33923351280299</v>
      </c>
      <c r="M1065">
        <v>340.14733910492203</v>
      </c>
      <c r="N1065">
        <v>329.18616506896399</v>
      </c>
      <c r="O1065">
        <v>333.59043387751302</v>
      </c>
      <c r="P1065">
        <v>328.84258163394901</v>
      </c>
      <c r="Q1065">
        <v>336.52617574414199</v>
      </c>
      <c r="R1065">
        <v>360.07670953992198</v>
      </c>
      <c r="S1065">
        <v>360.14144026992102</v>
      </c>
      <c r="T1065">
        <v>377.96841345786498</v>
      </c>
      <c r="U1065">
        <v>360.86604163389097</v>
      </c>
      <c r="V1065">
        <v>359.29314384124899</v>
      </c>
      <c r="W1065">
        <v>343.92969514264303</v>
      </c>
      <c r="X1065">
        <v>338.81737891208502</v>
      </c>
      <c r="Y1065">
        <v>341.35715600454699</v>
      </c>
      <c r="Z1065">
        <v>333.47587535665502</v>
      </c>
      <c r="AA1065">
        <v>347.46221642794302</v>
      </c>
      <c r="AB1065">
        <v>344.71127964737599</v>
      </c>
      <c r="AC1065">
        <v>345.12422019698499</v>
      </c>
      <c r="AD1065">
        <v>356.25398204787098</v>
      </c>
      <c r="AE1065">
        <v>346.913645307129</v>
      </c>
      <c r="AF1065">
        <v>350.61236229369803</v>
      </c>
      <c r="AG1065">
        <v>336.917155484609</v>
      </c>
      <c r="AH1065">
        <v>340.40611697144499</v>
      </c>
      <c r="AI1065">
        <v>349.79032180333598</v>
      </c>
      <c r="AJ1065">
        <v>340.62219613935702</v>
      </c>
      <c r="AK1065">
        <v>331.87427618496099</v>
      </c>
      <c r="AL1065">
        <v>346.960385854506</v>
      </c>
      <c r="AM1065">
        <v>351.06331141592699</v>
      </c>
      <c r="AN1065">
        <v>339.25350298122902</v>
      </c>
      <c r="AO1065">
        <v>346.22926412240002</v>
      </c>
      <c r="AP1065">
        <v>351.01922859709799</v>
      </c>
      <c r="AQ1065">
        <v>379.465430792056</v>
      </c>
      <c r="AR1065">
        <v>394.658644326424</v>
      </c>
      <c r="AS1065">
        <v>405.44472862712701</v>
      </c>
      <c r="AT1065">
        <v>405.27682669336099</v>
      </c>
      <c r="AU1065">
        <v>409.95037491351201</v>
      </c>
      <c r="AV1065">
        <v>407.49019119351902</v>
      </c>
      <c r="AW1065">
        <v>356.14656187161</v>
      </c>
      <c r="AX1065">
        <v>335.85912995017497</v>
      </c>
      <c r="AY1065">
        <v>316.04677408982099</v>
      </c>
      <c r="AZ1065">
        <v>330.92776595492398</v>
      </c>
      <c r="BA1065">
        <v>328.312502983782</v>
      </c>
      <c r="BB1065">
        <v>320.522890761817</v>
      </c>
      <c r="BC1065">
        <v>325.30335712042699</v>
      </c>
      <c r="BD1065">
        <v>333.16422787195199</v>
      </c>
      <c r="BE1065">
        <v>341.32338706522398</v>
      </c>
      <c r="BF1065">
        <v>329.56944666384999</v>
      </c>
      <c r="BG1065">
        <v>324.18178750006098</v>
      </c>
      <c r="BH1065">
        <v>330.23608420676499</v>
      </c>
      <c r="BI1065">
        <v>335.96684630816401</v>
      </c>
      <c r="BJ1065">
        <v>335.845196905416</v>
      </c>
      <c r="BK1065">
        <v>330.08484739926098</v>
      </c>
      <c r="BL1065">
        <v>330.560009346909</v>
      </c>
      <c r="BM1065">
        <v>336.26431791437801</v>
      </c>
      <c r="BN1065">
        <v>332.76379855274899</v>
      </c>
      <c r="BO1065">
        <v>337.20385146162198</v>
      </c>
      <c r="BP1065">
        <v>328.70219949665699</v>
      </c>
    </row>
    <row r="1066" spans="1:68" x14ac:dyDescent="0.25">
      <c r="A1066">
        <v>255.70093457943901</v>
      </c>
      <c r="B1066">
        <v>345.92965725639499</v>
      </c>
      <c r="C1066">
        <v>339.71994235654898</v>
      </c>
      <c r="D1066">
        <v>322.80198287202899</v>
      </c>
      <c r="E1066">
        <v>339.596348425202</v>
      </c>
      <c r="F1066">
        <v>323.67225593294398</v>
      </c>
      <c r="G1066">
        <v>334.43085446089299</v>
      </c>
      <c r="H1066">
        <v>330.53748174721898</v>
      </c>
      <c r="I1066">
        <v>336.65237859305199</v>
      </c>
      <c r="J1066">
        <v>329.21575077817198</v>
      </c>
      <c r="K1066">
        <v>332.17756520057702</v>
      </c>
      <c r="L1066">
        <v>339.02750265108699</v>
      </c>
      <c r="M1066">
        <v>345.41472847173299</v>
      </c>
      <c r="N1066">
        <v>329.80555172873898</v>
      </c>
      <c r="O1066">
        <v>334.65436192645302</v>
      </c>
      <c r="P1066">
        <v>330.20974555431002</v>
      </c>
      <c r="Q1066">
        <v>341.33010194684903</v>
      </c>
      <c r="R1066">
        <v>359.96783735302</v>
      </c>
      <c r="S1066">
        <v>363.678096440643</v>
      </c>
      <c r="T1066">
        <v>374.31677271139199</v>
      </c>
      <c r="U1066">
        <v>360.00028179831997</v>
      </c>
      <c r="V1066">
        <v>359.48618556822498</v>
      </c>
      <c r="W1066">
        <v>343.74504567343502</v>
      </c>
      <c r="X1066">
        <v>340.91434171334998</v>
      </c>
      <c r="Y1066">
        <v>346.11706269566002</v>
      </c>
      <c r="Z1066">
        <v>334.04947388656399</v>
      </c>
      <c r="AA1066">
        <v>348.69809674455797</v>
      </c>
      <c r="AB1066">
        <v>340.22455186526798</v>
      </c>
      <c r="AC1066">
        <v>343.77986029273302</v>
      </c>
      <c r="AD1066">
        <v>354.98726964770901</v>
      </c>
      <c r="AE1066">
        <v>345.61624293728499</v>
      </c>
      <c r="AF1066">
        <v>348.17596830615201</v>
      </c>
      <c r="AG1066">
        <v>337.15376163911702</v>
      </c>
      <c r="AH1066">
        <v>344.784509266062</v>
      </c>
      <c r="AI1066">
        <v>350.10693452311801</v>
      </c>
      <c r="AJ1066">
        <v>344.84651491556599</v>
      </c>
      <c r="AK1066">
        <v>332.131190767585</v>
      </c>
      <c r="AL1066">
        <v>348.438556635998</v>
      </c>
      <c r="AM1066">
        <v>352.70361892540302</v>
      </c>
      <c r="AN1066">
        <v>340.234049897288</v>
      </c>
      <c r="AO1066">
        <v>343.31903518537899</v>
      </c>
      <c r="AP1066">
        <v>349.257101211048</v>
      </c>
      <c r="AQ1066">
        <v>385.99095777432302</v>
      </c>
      <c r="AR1066">
        <v>392.73674968962303</v>
      </c>
      <c r="AS1066">
        <v>409.74171364368999</v>
      </c>
      <c r="AT1066">
        <v>410.35637064606698</v>
      </c>
      <c r="AU1066">
        <v>411.27723437041197</v>
      </c>
      <c r="AV1066">
        <v>411.85982037779098</v>
      </c>
      <c r="AW1066">
        <v>358.91513985770803</v>
      </c>
      <c r="AX1066">
        <v>337.54554108998099</v>
      </c>
      <c r="AY1066">
        <v>317.726777353795</v>
      </c>
      <c r="AZ1066">
        <v>333.14731854196901</v>
      </c>
      <c r="BA1066">
        <v>332.21548340936698</v>
      </c>
      <c r="BB1066">
        <v>319.74317728288099</v>
      </c>
      <c r="BC1066">
        <v>323.31220366296498</v>
      </c>
      <c r="BD1066">
        <v>333.31943560141701</v>
      </c>
      <c r="BE1066">
        <v>339.28073261205202</v>
      </c>
      <c r="BF1066">
        <v>324.27287531727899</v>
      </c>
      <c r="BG1066">
        <v>325.098012152975</v>
      </c>
      <c r="BH1066">
        <v>334.92815996329603</v>
      </c>
      <c r="BI1066">
        <v>333.81239533221401</v>
      </c>
      <c r="BJ1066">
        <v>334.020135328111</v>
      </c>
      <c r="BK1066">
        <v>331.92518776921099</v>
      </c>
      <c r="BL1066">
        <v>331.68102755643201</v>
      </c>
      <c r="BM1066">
        <v>336.897810422963</v>
      </c>
      <c r="BN1066">
        <v>336.20677963866598</v>
      </c>
      <c r="BO1066">
        <v>339.88119397997298</v>
      </c>
      <c r="BP1066">
        <v>331.60545608878698</v>
      </c>
    </row>
    <row r="1067" spans="1:68" x14ac:dyDescent="0.25">
      <c r="A1067">
        <v>255.94125500667499</v>
      </c>
      <c r="B1067">
        <v>345.597129908971</v>
      </c>
      <c r="C1067">
        <v>339.49289717422101</v>
      </c>
      <c r="D1067">
        <v>324.43625648111799</v>
      </c>
      <c r="E1067">
        <v>338.411644894387</v>
      </c>
      <c r="F1067">
        <v>329.05392139305098</v>
      </c>
      <c r="G1067">
        <v>336.18173459987702</v>
      </c>
      <c r="H1067">
        <v>334.407341660165</v>
      </c>
      <c r="I1067">
        <v>334.61498515498403</v>
      </c>
      <c r="J1067">
        <v>335.18531760754797</v>
      </c>
      <c r="K1067">
        <v>334.73276112807798</v>
      </c>
      <c r="L1067">
        <v>340.87532826886701</v>
      </c>
      <c r="M1067">
        <v>344.387134517486</v>
      </c>
      <c r="N1067">
        <v>331.03645198677901</v>
      </c>
      <c r="O1067">
        <v>336.70774325124199</v>
      </c>
      <c r="P1067">
        <v>333.26593888145402</v>
      </c>
      <c r="Q1067">
        <v>344.59699749194198</v>
      </c>
      <c r="R1067">
        <v>352.74574291023498</v>
      </c>
      <c r="S1067">
        <v>369.15733649461998</v>
      </c>
      <c r="T1067">
        <v>375.0913451335</v>
      </c>
      <c r="U1067">
        <v>361.65896489888502</v>
      </c>
      <c r="V1067">
        <v>362.277853812883</v>
      </c>
      <c r="W1067">
        <v>343.25126405467398</v>
      </c>
      <c r="X1067">
        <v>345.89466683456402</v>
      </c>
      <c r="Y1067">
        <v>346.92050024383099</v>
      </c>
      <c r="Z1067">
        <v>333.02105311224801</v>
      </c>
      <c r="AA1067">
        <v>345.30781061953002</v>
      </c>
      <c r="AB1067">
        <v>340.346246470876</v>
      </c>
      <c r="AC1067">
        <v>348.00649231234098</v>
      </c>
      <c r="AD1067">
        <v>351.77795571523399</v>
      </c>
      <c r="AE1067">
        <v>346.53231239674602</v>
      </c>
      <c r="AF1067">
        <v>348.61164068990001</v>
      </c>
      <c r="AG1067">
        <v>339.18040282800598</v>
      </c>
      <c r="AH1067">
        <v>345.56286574905897</v>
      </c>
      <c r="AI1067">
        <v>349.79091235658501</v>
      </c>
      <c r="AJ1067">
        <v>343.265551317671</v>
      </c>
      <c r="AK1067">
        <v>332.88647587682601</v>
      </c>
      <c r="AL1067">
        <v>350.29883392919697</v>
      </c>
      <c r="AM1067">
        <v>355.27969559375703</v>
      </c>
      <c r="AN1067">
        <v>339.18046709313302</v>
      </c>
      <c r="AO1067">
        <v>343.29684094124201</v>
      </c>
      <c r="AP1067">
        <v>347.82920905261398</v>
      </c>
      <c r="AQ1067">
        <v>391.23316271569598</v>
      </c>
      <c r="AR1067">
        <v>392.537153560251</v>
      </c>
      <c r="AS1067">
        <v>414.81863592569903</v>
      </c>
      <c r="AT1067">
        <v>415.73105067312298</v>
      </c>
      <c r="AU1067">
        <v>414.24651262632301</v>
      </c>
      <c r="AV1067">
        <v>416.42565659108402</v>
      </c>
      <c r="AW1067">
        <v>364.08424661674599</v>
      </c>
      <c r="AX1067">
        <v>339.19779371626203</v>
      </c>
      <c r="AY1067">
        <v>318.32539507019197</v>
      </c>
      <c r="AZ1067">
        <v>334.40883383183001</v>
      </c>
      <c r="BA1067">
        <v>335.44333109553202</v>
      </c>
      <c r="BB1067">
        <v>321.92417402536</v>
      </c>
      <c r="BC1067">
        <v>323.31456344081101</v>
      </c>
      <c r="BD1067">
        <v>335.582645097669</v>
      </c>
      <c r="BE1067">
        <v>338.13657431252398</v>
      </c>
      <c r="BF1067">
        <v>323.72173007290002</v>
      </c>
      <c r="BG1067">
        <v>329.153395090998</v>
      </c>
      <c r="BH1067">
        <v>339.39281111758299</v>
      </c>
      <c r="BI1067">
        <v>334.02951504891797</v>
      </c>
      <c r="BJ1067">
        <v>335.47280198403701</v>
      </c>
      <c r="BK1067">
        <v>333.30652958805501</v>
      </c>
      <c r="BL1067">
        <v>333.18846612079301</v>
      </c>
      <c r="BM1067">
        <v>334.71354571929197</v>
      </c>
      <c r="BN1067">
        <v>339.74337717542397</v>
      </c>
      <c r="BO1067">
        <v>336.99985556140803</v>
      </c>
      <c r="BP1067">
        <v>332.94979945814998</v>
      </c>
    </row>
    <row r="1068" spans="1:68" x14ac:dyDescent="0.25">
      <c r="A1068">
        <v>256.18157543391101</v>
      </c>
      <c r="B1068">
        <v>343.84287986184899</v>
      </c>
      <c r="C1068">
        <v>338.43439060121898</v>
      </c>
      <c r="D1068">
        <v>325.98597573866999</v>
      </c>
      <c r="E1068">
        <v>337.91016494968</v>
      </c>
      <c r="F1068">
        <v>332.35501271695802</v>
      </c>
      <c r="G1068">
        <v>332.25936854455301</v>
      </c>
      <c r="H1068">
        <v>340.84169710809698</v>
      </c>
      <c r="I1068">
        <v>333.53522092056801</v>
      </c>
      <c r="J1068">
        <v>340.75706380397702</v>
      </c>
      <c r="K1068">
        <v>338.85638224188699</v>
      </c>
      <c r="L1068">
        <v>339.59968518654802</v>
      </c>
      <c r="M1068">
        <v>339.49848324450301</v>
      </c>
      <c r="N1068">
        <v>334.00611909219299</v>
      </c>
      <c r="O1068">
        <v>343.18050273422102</v>
      </c>
      <c r="P1068">
        <v>343.48461922197401</v>
      </c>
      <c r="Q1068">
        <v>346.63001467141498</v>
      </c>
      <c r="R1068">
        <v>356.41449320092403</v>
      </c>
      <c r="S1068">
        <v>376.13922399629899</v>
      </c>
      <c r="T1068">
        <v>383.63077342094499</v>
      </c>
      <c r="U1068">
        <v>367.93180246530699</v>
      </c>
      <c r="V1068">
        <v>366.68520683804098</v>
      </c>
      <c r="W1068">
        <v>347.02787120001398</v>
      </c>
      <c r="X1068">
        <v>351.10267944461202</v>
      </c>
      <c r="Y1068">
        <v>345.30144659998001</v>
      </c>
      <c r="Z1068">
        <v>329.56921890504799</v>
      </c>
      <c r="AA1068">
        <v>345.43692402211701</v>
      </c>
      <c r="AB1068">
        <v>342.580777402857</v>
      </c>
      <c r="AC1068">
        <v>349.45304379941803</v>
      </c>
      <c r="AD1068">
        <v>347.68620481134099</v>
      </c>
      <c r="AE1068">
        <v>343.54666131274303</v>
      </c>
      <c r="AF1068">
        <v>352.75841430351898</v>
      </c>
      <c r="AG1068">
        <v>344.85731856549103</v>
      </c>
      <c r="AH1068">
        <v>343.451780667229</v>
      </c>
      <c r="AI1068">
        <v>351.88953027468</v>
      </c>
      <c r="AJ1068">
        <v>339.55901901098002</v>
      </c>
      <c r="AK1068">
        <v>332.36002076983698</v>
      </c>
      <c r="AL1068">
        <v>347.49487204499297</v>
      </c>
      <c r="AM1068">
        <v>352.63284746867703</v>
      </c>
      <c r="AN1068">
        <v>340.844134705231</v>
      </c>
      <c r="AO1068">
        <v>344.26355691362602</v>
      </c>
      <c r="AP1068">
        <v>346.26213203461202</v>
      </c>
      <c r="AQ1068">
        <v>392.97218038431498</v>
      </c>
      <c r="AR1068">
        <v>396.43088061286198</v>
      </c>
      <c r="AS1068">
        <v>414.77814074076701</v>
      </c>
      <c r="AT1068">
        <v>418.98136850178099</v>
      </c>
      <c r="AU1068">
        <v>419.97116986851302</v>
      </c>
      <c r="AV1068">
        <v>417.66480410054101</v>
      </c>
      <c r="AW1068">
        <v>364.47183795086897</v>
      </c>
      <c r="AX1068">
        <v>339.726151308613</v>
      </c>
      <c r="AY1068">
        <v>319.05927901639598</v>
      </c>
      <c r="AZ1068">
        <v>331.89734022894299</v>
      </c>
      <c r="BA1068">
        <v>334.53234867783101</v>
      </c>
      <c r="BB1068">
        <v>319.84310234167498</v>
      </c>
      <c r="BC1068">
        <v>320.19120723083699</v>
      </c>
      <c r="BD1068">
        <v>338.66443358375801</v>
      </c>
      <c r="BE1068">
        <v>328.992240299645</v>
      </c>
      <c r="BF1068">
        <v>322.30067644854699</v>
      </c>
      <c r="BG1068">
        <v>332.88453160082099</v>
      </c>
      <c r="BH1068">
        <v>337.46688022769501</v>
      </c>
      <c r="BI1068">
        <v>330.22786049958103</v>
      </c>
      <c r="BJ1068">
        <v>327.84907441077598</v>
      </c>
      <c r="BK1068">
        <v>329.020007357765</v>
      </c>
      <c r="BL1068">
        <v>332.44473225600598</v>
      </c>
      <c r="BM1068">
        <v>328.14684637861399</v>
      </c>
      <c r="BN1068">
        <v>343.23509011511101</v>
      </c>
      <c r="BO1068">
        <v>337.80235131291698</v>
      </c>
      <c r="BP1068">
        <v>338.32485029616703</v>
      </c>
    </row>
    <row r="1069" spans="1:68" x14ac:dyDescent="0.25">
      <c r="A1069">
        <v>256.42189586114802</v>
      </c>
      <c r="B1069">
        <v>344.26340312516697</v>
      </c>
      <c r="C1069">
        <v>341.18266018304098</v>
      </c>
      <c r="D1069">
        <v>333.28882483619799</v>
      </c>
      <c r="E1069">
        <v>334.71532367477602</v>
      </c>
      <c r="F1069">
        <v>333.13375509105703</v>
      </c>
      <c r="G1069">
        <v>333.60260330840202</v>
      </c>
      <c r="H1069">
        <v>342.913512349332</v>
      </c>
      <c r="I1069">
        <v>334.38231680329898</v>
      </c>
      <c r="J1069">
        <v>339.79959244838301</v>
      </c>
      <c r="K1069">
        <v>334.14119250183899</v>
      </c>
      <c r="L1069">
        <v>339.75717542323503</v>
      </c>
      <c r="M1069">
        <v>336.622724361797</v>
      </c>
      <c r="N1069">
        <v>335.144787524349</v>
      </c>
      <c r="O1069">
        <v>347.40445867528899</v>
      </c>
      <c r="P1069">
        <v>339.27863419714498</v>
      </c>
      <c r="Q1069">
        <v>345.232861935919</v>
      </c>
      <c r="R1069">
        <v>360.901503300662</v>
      </c>
      <c r="S1069">
        <v>380.73350834563797</v>
      </c>
      <c r="T1069">
        <v>385.43001563331399</v>
      </c>
      <c r="U1069">
        <v>374.78478292341703</v>
      </c>
      <c r="V1069">
        <v>374.11939960542998</v>
      </c>
      <c r="W1069">
        <v>349.55991520425698</v>
      </c>
      <c r="X1069">
        <v>352.81801902202199</v>
      </c>
      <c r="Y1069">
        <v>341.72203733990699</v>
      </c>
      <c r="Z1069">
        <v>336.897019605389</v>
      </c>
      <c r="AA1069">
        <v>345.81534984204501</v>
      </c>
      <c r="AB1069">
        <v>347.52746154627499</v>
      </c>
      <c r="AC1069">
        <v>348.16897379064602</v>
      </c>
      <c r="AD1069">
        <v>347.179569921503</v>
      </c>
      <c r="AE1069">
        <v>341.84063741782302</v>
      </c>
      <c r="AF1069">
        <v>353.882699787109</v>
      </c>
      <c r="AG1069">
        <v>344.98305784304898</v>
      </c>
      <c r="AH1069">
        <v>348.52516733082098</v>
      </c>
      <c r="AI1069">
        <v>360.55836324808001</v>
      </c>
      <c r="AJ1069">
        <v>344.10856679971101</v>
      </c>
      <c r="AK1069">
        <v>331.89369496394198</v>
      </c>
      <c r="AL1069">
        <v>348.57870758791501</v>
      </c>
      <c r="AM1069">
        <v>353.99454510493399</v>
      </c>
      <c r="AN1069">
        <v>348.75637587339099</v>
      </c>
      <c r="AO1069">
        <v>343.48921252961702</v>
      </c>
      <c r="AP1069">
        <v>343.929637293864</v>
      </c>
      <c r="AQ1069">
        <v>389.20139031744901</v>
      </c>
      <c r="AR1069">
        <v>398.68102625078097</v>
      </c>
      <c r="AS1069">
        <v>420.91684527428401</v>
      </c>
      <c r="AT1069">
        <v>426.90521722124498</v>
      </c>
      <c r="AU1069">
        <v>427.69489446930498</v>
      </c>
      <c r="AV1069">
        <v>423.061797301735</v>
      </c>
      <c r="AW1069">
        <v>361.358315192075</v>
      </c>
      <c r="AX1069">
        <v>339.97220854288202</v>
      </c>
      <c r="AY1069">
        <v>322.551082769338</v>
      </c>
      <c r="AZ1069">
        <v>334.35090897131602</v>
      </c>
      <c r="BA1069">
        <v>333.56338126644602</v>
      </c>
      <c r="BB1069">
        <v>324.68435484064901</v>
      </c>
      <c r="BC1069">
        <v>325.525608866487</v>
      </c>
      <c r="BD1069">
        <v>336.44960383603001</v>
      </c>
      <c r="BE1069">
        <v>327.05092762465199</v>
      </c>
      <c r="BF1069">
        <v>322.66713661312002</v>
      </c>
      <c r="BG1069">
        <v>332.43661433174901</v>
      </c>
      <c r="BH1069">
        <v>333.28590596959202</v>
      </c>
      <c r="BI1069">
        <v>334.34424742862399</v>
      </c>
      <c r="BJ1069">
        <v>329.67274351705601</v>
      </c>
      <c r="BK1069">
        <v>330.83632220626703</v>
      </c>
      <c r="BL1069">
        <v>327.70858227316802</v>
      </c>
      <c r="BM1069">
        <v>329.42185665365702</v>
      </c>
      <c r="BN1069">
        <v>339.77573444992203</v>
      </c>
      <c r="BO1069">
        <v>334.29910429027501</v>
      </c>
      <c r="BP1069">
        <v>339.31174600942899</v>
      </c>
    </row>
    <row r="1070" spans="1:68" x14ac:dyDescent="0.25">
      <c r="A1070">
        <v>256.662216288384</v>
      </c>
      <c r="B1070">
        <v>340.858132674991</v>
      </c>
      <c r="C1070">
        <v>339.89952869702398</v>
      </c>
      <c r="D1070">
        <v>330.23389224434101</v>
      </c>
      <c r="E1070">
        <v>337.69772229048601</v>
      </c>
      <c r="F1070">
        <v>328.15657374695797</v>
      </c>
      <c r="G1070">
        <v>337.197854164229</v>
      </c>
      <c r="H1070">
        <v>346.09445104025201</v>
      </c>
      <c r="I1070">
        <v>333.88518995280401</v>
      </c>
      <c r="J1070">
        <v>339.37258409358799</v>
      </c>
      <c r="K1070">
        <v>334.51819777408298</v>
      </c>
      <c r="L1070">
        <v>341.740916583147</v>
      </c>
      <c r="M1070">
        <v>337.736766233862</v>
      </c>
      <c r="N1070">
        <v>337.93599237717598</v>
      </c>
      <c r="O1070">
        <v>348.19530265553499</v>
      </c>
      <c r="P1070">
        <v>339.50915365155203</v>
      </c>
      <c r="Q1070">
        <v>344.601501528418</v>
      </c>
      <c r="R1070">
        <v>361.29614553207603</v>
      </c>
      <c r="S1070">
        <v>382.55150465032898</v>
      </c>
      <c r="T1070">
        <v>384.882058873429</v>
      </c>
      <c r="U1070">
        <v>373.541497602069</v>
      </c>
      <c r="V1070">
        <v>373.395694599433</v>
      </c>
      <c r="W1070">
        <v>348.5702651176</v>
      </c>
      <c r="X1070">
        <v>353.66842670988399</v>
      </c>
      <c r="Y1070">
        <v>341.44516470021398</v>
      </c>
      <c r="Z1070">
        <v>345.30956927877997</v>
      </c>
      <c r="AA1070">
        <v>346.93859918241299</v>
      </c>
      <c r="AB1070">
        <v>345.48480142160099</v>
      </c>
      <c r="AC1070">
        <v>346.64455787408798</v>
      </c>
      <c r="AD1070">
        <v>342.12005389187902</v>
      </c>
      <c r="AE1070">
        <v>346.15966180783499</v>
      </c>
      <c r="AF1070">
        <v>351.93767986734298</v>
      </c>
      <c r="AG1070">
        <v>343.99256698828702</v>
      </c>
      <c r="AH1070">
        <v>351.34268391106099</v>
      </c>
      <c r="AI1070">
        <v>358.44942624343201</v>
      </c>
      <c r="AJ1070">
        <v>345.55962827468198</v>
      </c>
      <c r="AK1070">
        <v>335.96175570230798</v>
      </c>
      <c r="AL1070">
        <v>348.37499720439098</v>
      </c>
      <c r="AM1070">
        <v>355.48789848296002</v>
      </c>
      <c r="AN1070">
        <v>349.16877435681602</v>
      </c>
      <c r="AO1070">
        <v>344.55911328032499</v>
      </c>
      <c r="AP1070">
        <v>341.99124714634598</v>
      </c>
      <c r="AQ1070">
        <v>396.9806459152</v>
      </c>
      <c r="AR1070">
        <v>395.66935455266298</v>
      </c>
      <c r="AS1070">
        <v>428.96770542142002</v>
      </c>
      <c r="AT1070">
        <v>430.72105674638499</v>
      </c>
      <c r="AU1070">
        <v>429.29585993118701</v>
      </c>
      <c r="AV1070">
        <v>428.84295308644801</v>
      </c>
      <c r="AW1070">
        <v>358.80561428667897</v>
      </c>
      <c r="AX1070">
        <v>338.721310133386</v>
      </c>
      <c r="AY1070">
        <v>326.52328658241402</v>
      </c>
      <c r="AZ1070">
        <v>331.81493602337599</v>
      </c>
      <c r="BA1070">
        <v>336.39283476974202</v>
      </c>
      <c r="BB1070">
        <v>328.07781369301802</v>
      </c>
      <c r="BC1070">
        <v>323.88275146150102</v>
      </c>
      <c r="BD1070">
        <v>335.15015077080602</v>
      </c>
      <c r="BE1070">
        <v>324.94709389062399</v>
      </c>
      <c r="BF1070">
        <v>324.59786267247102</v>
      </c>
      <c r="BG1070">
        <v>334.59927212530602</v>
      </c>
      <c r="BH1070">
        <v>331.991759005711</v>
      </c>
      <c r="BI1070">
        <v>335.07929922707001</v>
      </c>
      <c r="BJ1070">
        <v>329.610280984545</v>
      </c>
      <c r="BK1070">
        <v>335.74504720977302</v>
      </c>
      <c r="BL1070">
        <v>326.56644710492202</v>
      </c>
      <c r="BM1070">
        <v>330.51865658191298</v>
      </c>
      <c r="BN1070">
        <v>339.97547909769901</v>
      </c>
      <c r="BO1070">
        <v>329.70472861411599</v>
      </c>
      <c r="BP1070">
        <v>342.85424243664801</v>
      </c>
    </row>
    <row r="1071" spans="1:68" x14ac:dyDescent="0.25">
      <c r="A1071">
        <v>256.90253671561999</v>
      </c>
      <c r="B1071">
        <v>335.58388060802298</v>
      </c>
      <c r="C1071">
        <v>343.02521418619398</v>
      </c>
      <c r="D1071">
        <v>331.80467635230298</v>
      </c>
      <c r="E1071">
        <v>337.54084650436698</v>
      </c>
      <c r="F1071">
        <v>329.40623222029001</v>
      </c>
      <c r="G1071">
        <v>337.92438682702698</v>
      </c>
      <c r="H1071">
        <v>347.58205555243899</v>
      </c>
      <c r="I1071">
        <v>334.87050168916198</v>
      </c>
      <c r="J1071">
        <v>336.79529153098701</v>
      </c>
      <c r="K1071">
        <v>335.26831968619399</v>
      </c>
      <c r="L1071">
        <v>339.850708762267</v>
      </c>
      <c r="M1071">
        <v>336.63450136675999</v>
      </c>
      <c r="N1071">
        <v>340.35640649010099</v>
      </c>
      <c r="O1071">
        <v>346.69930367801499</v>
      </c>
      <c r="P1071">
        <v>342.27676027447399</v>
      </c>
      <c r="Q1071">
        <v>340.04305659755101</v>
      </c>
      <c r="R1071">
        <v>360.34276898582402</v>
      </c>
      <c r="S1071">
        <v>378.71826701828098</v>
      </c>
      <c r="T1071">
        <v>384.35968023218197</v>
      </c>
      <c r="U1071">
        <v>372.09222980034701</v>
      </c>
      <c r="V1071">
        <v>372.053296926813</v>
      </c>
      <c r="W1071">
        <v>345.36571085103799</v>
      </c>
      <c r="X1071">
        <v>351.80029073919297</v>
      </c>
      <c r="Y1071">
        <v>337.08356237284801</v>
      </c>
      <c r="Z1071">
        <v>349.115784597882</v>
      </c>
      <c r="AA1071">
        <v>345.13961884861999</v>
      </c>
      <c r="AB1071">
        <v>350.452418446092</v>
      </c>
      <c r="AC1071">
        <v>347.800476762627</v>
      </c>
      <c r="AD1071">
        <v>339.57766314582699</v>
      </c>
      <c r="AE1071">
        <v>346.84971582712399</v>
      </c>
      <c r="AF1071">
        <v>350.91074785813498</v>
      </c>
      <c r="AG1071">
        <v>342.625076166121</v>
      </c>
      <c r="AH1071">
        <v>351.89797509553301</v>
      </c>
      <c r="AI1071">
        <v>356.52193260478799</v>
      </c>
      <c r="AJ1071">
        <v>345.06020172301498</v>
      </c>
      <c r="AK1071">
        <v>334.77672602375299</v>
      </c>
      <c r="AL1071">
        <v>344.81229586295302</v>
      </c>
      <c r="AM1071">
        <v>350.99731440985698</v>
      </c>
      <c r="AN1071">
        <v>349.54967933896398</v>
      </c>
      <c r="AO1071">
        <v>345.98845197169999</v>
      </c>
      <c r="AP1071">
        <v>341.17659064627401</v>
      </c>
      <c r="AQ1071">
        <v>396.76883049214399</v>
      </c>
      <c r="AR1071">
        <v>396.647084844424</v>
      </c>
      <c r="AS1071">
        <v>428.92393330591301</v>
      </c>
      <c r="AT1071">
        <v>433.06314105465202</v>
      </c>
      <c r="AU1071">
        <v>432.88522026725298</v>
      </c>
      <c r="AV1071">
        <v>423.63055082817198</v>
      </c>
      <c r="AW1071">
        <v>355.696189994279</v>
      </c>
      <c r="AX1071">
        <v>336.04605885264402</v>
      </c>
      <c r="AY1071">
        <v>329.31145169113</v>
      </c>
      <c r="AZ1071">
        <v>330.85513370338498</v>
      </c>
      <c r="BA1071">
        <v>333.61423116475601</v>
      </c>
      <c r="BB1071">
        <v>326.24554518847901</v>
      </c>
      <c r="BC1071">
        <v>327.42386948393698</v>
      </c>
      <c r="BD1071">
        <v>335.86072516795201</v>
      </c>
      <c r="BE1071">
        <v>327.47697982701197</v>
      </c>
      <c r="BF1071">
        <v>330.312853145872</v>
      </c>
      <c r="BG1071">
        <v>338.85955382476999</v>
      </c>
      <c r="BH1071">
        <v>330.48530689695002</v>
      </c>
      <c r="BI1071">
        <v>338.846822886224</v>
      </c>
      <c r="BJ1071">
        <v>329.98620840544999</v>
      </c>
      <c r="BK1071">
        <v>338.01839632550201</v>
      </c>
      <c r="BL1071">
        <v>324.41876995573398</v>
      </c>
      <c r="BM1071">
        <v>328.61415885819099</v>
      </c>
      <c r="BN1071">
        <v>339.31368165566897</v>
      </c>
      <c r="BO1071">
        <v>324.64526019017097</v>
      </c>
      <c r="BP1071">
        <v>345.97040144359198</v>
      </c>
    </row>
    <row r="1072" spans="1:68" x14ac:dyDescent="0.25">
      <c r="A1072">
        <v>257.142857142857</v>
      </c>
      <c r="B1072">
        <v>333.70468711483198</v>
      </c>
      <c r="C1072">
        <v>338.194763171543</v>
      </c>
      <c r="D1072">
        <v>334.38763925388201</v>
      </c>
      <c r="E1072">
        <v>340.195940534393</v>
      </c>
      <c r="F1072">
        <v>328.59860530776302</v>
      </c>
      <c r="G1072">
        <v>337.56941393391202</v>
      </c>
      <c r="H1072">
        <v>347.18684732105697</v>
      </c>
      <c r="I1072">
        <v>338.24805147688801</v>
      </c>
      <c r="J1072">
        <v>335.71189641821798</v>
      </c>
      <c r="K1072">
        <v>334.28986657908303</v>
      </c>
      <c r="L1072">
        <v>337.92783184772702</v>
      </c>
      <c r="M1072">
        <v>335.41201747815899</v>
      </c>
      <c r="N1072">
        <v>339.29809366078501</v>
      </c>
      <c r="O1072">
        <v>348.15074577612597</v>
      </c>
      <c r="P1072">
        <v>341.76337644396199</v>
      </c>
      <c r="Q1072">
        <v>339.56567689489299</v>
      </c>
      <c r="R1072">
        <v>362.71412768335102</v>
      </c>
      <c r="S1072">
        <v>374.34126275266601</v>
      </c>
      <c r="T1072">
        <v>379.34215957449902</v>
      </c>
      <c r="U1072">
        <v>369.88964751032699</v>
      </c>
      <c r="V1072">
        <v>369.76232995205999</v>
      </c>
      <c r="W1072">
        <v>341.25266506300801</v>
      </c>
      <c r="X1072">
        <v>347.42196529742898</v>
      </c>
      <c r="Y1072">
        <v>336.40016711764599</v>
      </c>
      <c r="Z1072">
        <v>351.022601877385</v>
      </c>
      <c r="AA1072">
        <v>345.137267508337</v>
      </c>
      <c r="AB1072">
        <v>347.69062278263999</v>
      </c>
      <c r="AC1072">
        <v>344.80644897378102</v>
      </c>
      <c r="AD1072">
        <v>341.18638403704</v>
      </c>
      <c r="AE1072">
        <v>348.28433955373299</v>
      </c>
      <c r="AF1072">
        <v>352.32463892589499</v>
      </c>
      <c r="AG1072">
        <v>343.88640646315298</v>
      </c>
      <c r="AH1072">
        <v>350.347247747599</v>
      </c>
      <c r="AI1072">
        <v>354.74602319648301</v>
      </c>
      <c r="AJ1072">
        <v>346.65515840767301</v>
      </c>
      <c r="AK1072">
        <v>337.02790878170998</v>
      </c>
      <c r="AL1072">
        <v>341.855559222951</v>
      </c>
      <c r="AM1072">
        <v>350.22016485298798</v>
      </c>
      <c r="AN1072">
        <v>353.534752317504</v>
      </c>
      <c r="AO1072">
        <v>345.761152952879</v>
      </c>
      <c r="AP1072">
        <v>344.441706744089</v>
      </c>
      <c r="AQ1072">
        <v>396.92651761978198</v>
      </c>
      <c r="AR1072">
        <v>390.722559072276</v>
      </c>
      <c r="AS1072">
        <v>430.261908065223</v>
      </c>
      <c r="AT1072">
        <v>436.00573582990802</v>
      </c>
      <c r="AU1072">
        <v>435.97064422494998</v>
      </c>
      <c r="AV1072">
        <v>424.31687388171002</v>
      </c>
      <c r="AW1072">
        <v>350.101256586543</v>
      </c>
      <c r="AX1072">
        <v>335.993969995675</v>
      </c>
      <c r="AY1072">
        <v>330.854618466511</v>
      </c>
      <c r="AZ1072">
        <v>332.56347118250801</v>
      </c>
      <c r="BA1072">
        <v>330.430521420692</v>
      </c>
      <c r="BB1072">
        <v>322.83520039404101</v>
      </c>
      <c r="BC1072">
        <v>329.055912375905</v>
      </c>
      <c r="BD1072">
        <v>333.859177812658</v>
      </c>
      <c r="BE1072">
        <v>324.15316325643198</v>
      </c>
      <c r="BF1072">
        <v>332.57034932110298</v>
      </c>
      <c r="BG1072">
        <v>339.98743782113502</v>
      </c>
      <c r="BH1072">
        <v>326.01938283733301</v>
      </c>
      <c r="BI1072">
        <v>340.77441125420597</v>
      </c>
      <c r="BJ1072">
        <v>326.53745157551901</v>
      </c>
      <c r="BK1072">
        <v>341.07162501552398</v>
      </c>
      <c r="BL1072">
        <v>323.16307274748999</v>
      </c>
      <c r="BM1072">
        <v>327.76633878391198</v>
      </c>
      <c r="BN1072">
        <v>338.695393632829</v>
      </c>
      <c r="BO1072">
        <v>325.15850136997301</v>
      </c>
      <c r="BP1072">
        <v>345.594473792901</v>
      </c>
    </row>
    <row r="1073" spans="1:68" x14ac:dyDescent="0.25">
      <c r="A1073">
        <v>257.38317757009298</v>
      </c>
      <c r="B1073">
        <v>331.29835768167197</v>
      </c>
      <c r="C1073">
        <v>336.23665903866498</v>
      </c>
      <c r="D1073">
        <v>337.33641649125798</v>
      </c>
      <c r="E1073">
        <v>345.150375655434</v>
      </c>
      <c r="F1073">
        <v>331.67395784093497</v>
      </c>
      <c r="G1073">
        <v>338.06033389113901</v>
      </c>
      <c r="H1073">
        <v>343.211989438167</v>
      </c>
      <c r="I1073">
        <v>340.28036096673901</v>
      </c>
      <c r="J1073">
        <v>333.64564599607502</v>
      </c>
      <c r="K1073">
        <v>333.509454785125</v>
      </c>
      <c r="L1073">
        <v>339.55368629057102</v>
      </c>
      <c r="M1073">
        <v>338.33480893590001</v>
      </c>
      <c r="N1073">
        <v>335.98771962221201</v>
      </c>
      <c r="O1073">
        <v>345.59786158947003</v>
      </c>
      <c r="P1073">
        <v>337.65883557584198</v>
      </c>
      <c r="Q1073">
        <v>338.28978578949898</v>
      </c>
      <c r="R1073">
        <v>363.53866867549999</v>
      </c>
      <c r="S1073">
        <v>376.42091647837702</v>
      </c>
      <c r="T1073">
        <v>381.45511356208198</v>
      </c>
      <c r="U1073">
        <v>366.96764097631802</v>
      </c>
      <c r="V1073">
        <v>374.30781207528503</v>
      </c>
      <c r="W1073">
        <v>341.76777070733499</v>
      </c>
      <c r="X1073">
        <v>347.46002208482997</v>
      </c>
      <c r="Y1073">
        <v>338.81343534445102</v>
      </c>
      <c r="Z1073">
        <v>353.37732156571201</v>
      </c>
      <c r="AA1073">
        <v>346.85997566361499</v>
      </c>
      <c r="AB1073">
        <v>343.993691595695</v>
      </c>
      <c r="AC1073">
        <v>344.58233169128602</v>
      </c>
      <c r="AD1073">
        <v>348.31841928544497</v>
      </c>
      <c r="AE1073">
        <v>347.76886129373497</v>
      </c>
      <c r="AF1073">
        <v>350.54913573658803</v>
      </c>
      <c r="AG1073">
        <v>345.78728106223798</v>
      </c>
      <c r="AH1073">
        <v>352.80098564981603</v>
      </c>
      <c r="AI1073">
        <v>356.52417472806599</v>
      </c>
      <c r="AJ1073">
        <v>350.847707107372</v>
      </c>
      <c r="AK1073">
        <v>343.16282164388502</v>
      </c>
      <c r="AL1073">
        <v>342.72889015156801</v>
      </c>
      <c r="AM1073">
        <v>351.34867918383299</v>
      </c>
      <c r="AN1073">
        <v>354.81888206085699</v>
      </c>
      <c r="AO1073">
        <v>347.99486575096802</v>
      </c>
      <c r="AP1073">
        <v>342.52945650821198</v>
      </c>
      <c r="AQ1073">
        <v>396.70391513816202</v>
      </c>
      <c r="AR1073">
        <v>387.54234453134097</v>
      </c>
      <c r="AS1073">
        <v>434.11912439027498</v>
      </c>
      <c r="AT1073">
        <v>437.53074337294697</v>
      </c>
      <c r="AU1073">
        <v>438.845100430012</v>
      </c>
      <c r="AV1073">
        <v>426.013613726237</v>
      </c>
      <c r="AW1073">
        <v>345.86850518010698</v>
      </c>
      <c r="AX1073">
        <v>332.94659112114499</v>
      </c>
      <c r="AY1073">
        <v>335.08170823955101</v>
      </c>
      <c r="AZ1073">
        <v>336.04742755366999</v>
      </c>
      <c r="BA1073">
        <v>331.448325396283</v>
      </c>
      <c r="BB1073">
        <v>326.180011627841</v>
      </c>
      <c r="BC1073">
        <v>333.75838941798798</v>
      </c>
      <c r="BD1073">
        <v>334.35883375147</v>
      </c>
      <c r="BE1073">
        <v>326.90925886975498</v>
      </c>
      <c r="BF1073">
        <v>332.10571630954399</v>
      </c>
      <c r="BG1073">
        <v>337.36575843233601</v>
      </c>
      <c r="BH1073">
        <v>328.684421131281</v>
      </c>
      <c r="BI1073">
        <v>341.54439346079602</v>
      </c>
      <c r="BJ1073">
        <v>328.48246246432598</v>
      </c>
      <c r="BK1073">
        <v>346.02719898107898</v>
      </c>
      <c r="BL1073">
        <v>323.270152304899</v>
      </c>
      <c r="BM1073">
        <v>329.38374826783303</v>
      </c>
      <c r="BN1073">
        <v>333.51618608468698</v>
      </c>
      <c r="BO1073">
        <v>325.17083780160999</v>
      </c>
      <c r="BP1073">
        <v>344.97230337847998</v>
      </c>
    </row>
    <row r="1074" spans="1:68" x14ac:dyDescent="0.25">
      <c r="A1074">
        <v>257.62349799732903</v>
      </c>
      <c r="B1074">
        <v>329.48858821560799</v>
      </c>
      <c r="C1074">
        <v>336.637889687626</v>
      </c>
      <c r="D1074">
        <v>339.177300457017</v>
      </c>
      <c r="E1074">
        <v>347.21710250696901</v>
      </c>
      <c r="F1074">
        <v>336.89354868708398</v>
      </c>
      <c r="G1074">
        <v>335.56695407785497</v>
      </c>
      <c r="H1074">
        <v>342.73251463338602</v>
      </c>
      <c r="I1074">
        <v>344.08409943841201</v>
      </c>
      <c r="J1074">
        <v>330.21159885609597</v>
      </c>
      <c r="K1074">
        <v>329.68052488627302</v>
      </c>
      <c r="L1074">
        <v>341.04671582683699</v>
      </c>
      <c r="M1074">
        <v>338.65010988311502</v>
      </c>
      <c r="N1074">
        <v>337.47471064518299</v>
      </c>
      <c r="O1074">
        <v>343.10142688914198</v>
      </c>
      <c r="P1074">
        <v>336.632531114166</v>
      </c>
      <c r="Q1074">
        <v>338.39051759154597</v>
      </c>
      <c r="R1074">
        <v>367.55970786666001</v>
      </c>
      <c r="S1074">
        <v>390.51481698322601</v>
      </c>
      <c r="T1074">
        <v>393.90397787580901</v>
      </c>
      <c r="U1074">
        <v>378.34238896351701</v>
      </c>
      <c r="V1074">
        <v>388.04253821674502</v>
      </c>
      <c r="W1074">
        <v>344.33813508465602</v>
      </c>
      <c r="X1074">
        <v>352.00012761727601</v>
      </c>
      <c r="Y1074">
        <v>341.44507651397902</v>
      </c>
      <c r="Z1074">
        <v>354.61612493126802</v>
      </c>
      <c r="AA1074">
        <v>344.202610279851</v>
      </c>
      <c r="AB1074">
        <v>342.62107133529298</v>
      </c>
      <c r="AC1074">
        <v>344.31571559804001</v>
      </c>
      <c r="AD1074">
        <v>350.15319287862201</v>
      </c>
      <c r="AE1074">
        <v>348.936504990684</v>
      </c>
      <c r="AF1074">
        <v>350.46005381431502</v>
      </c>
      <c r="AG1074">
        <v>344.165331889718</v>
      </c>
      <c r="AH1074">
        <v>355.22897072157701</v>
      </c>
      <c r="AI1074">
        <v>362.25957286082701</v>
      </c>
      <c r="AJ1074">
        <v>353.49296932307999</v>
      </c>
      <c r="AK1074">
        <v>345.61753710427502</v>
      </c>
      <c r="AL1074">
        <v>341.15455797355497</v>
      </c>
      <c r="AM1074">
        <v>352.68939267530101</v>
      </c>
      <c r="AN1074">
        <v>351.04765269710998</v>
      </c>
      <c r="AO1074">
        <v>348.25519480740297</v>
      </c>
      <c r="AP1074">
        <v>343.720939194891</v>
      </c>
      <c r="AQ1074">
        <v>398.25053988066799</v>
      </c>
      <c r="AR1074">
        <v>384.98965992447802</v>
      </c>
      <c r="AS1074">
        <v>439.70466496269802</v>
      </c>
      <c r="AT1074">
        <v>438.08431982275602</v>
      </c>
      <c r="AU1074">
        <v>442.00898524098</v>
      </c>
      <c r="AV1074">
        <v>429.56127468428701</v>
      </c>
      <c r="AW1074">
        <v>350.14612409267897</v>
      </c>
      <c r="AX1074">
        <v>330.68174007119001</v>
      </c>
      <c r="AY1074">
        <v>336.73109263862301</v>
      </c>
      <c r="AZ1074">
        <v>338.72758960602698</v>
      </c>
      <c r="BA1074">
        <v>330.27637328397202</v>
      </c>
      <c r="BB1074">
        <v>330.45926193813699</v>
      </c>
      <c r="BC1074">
        <v>334.20588569000802</v>
      </c>
      <c r="BD1074">
        <v>331.84412898250503</v>
      </c>
      <c r="BE1074">
        <v>330.95742796450003</v>
      </c>
      <c r="BF1074">
        <v>333.81091751789597</v>
      </c>
      <c r="BG1074">
        <v>335.34553547093799</v>
      </c>
      <c r="BH1074">
        <v>329.66084243239101</v>
      </c>
      <c r="BI1074">
        <v>343.65439319681599</v>
      </c>
      <c r="BJ1074">
        <v>330.87972426292299</v>
      </c>
      <c r="BK1074">
        <v>345.05521412093498</v>
      </c>
      <c r="BL1074">
        <v>325.73627567633901</v>
      </c>
      <c r="BM1074">
        <v>332.71686703091899</v>
      </c>
      <c r="BN1074">
        <v>332.47912691913899</v>
      </c>
      <c r="BO1074">
        <v>324.41403872408802</v>
      </c>
      <c r="BP1074">
        <v>340.143617317642</v>
      </c>
    </row>
    <row r="1075" spans="1:68" x14ac:dyDescent="0.25">
      <c r="A1075">
        <v>257.86381842456598</v>
      </c>
      <c r="B1075">
        <v>328.42245895075303</v>
      </c>
      <c r="C1075">
        <v>337.104834442781</v>
      </c>
      <c r="D1075">
        <v>337.72008842251199</v>
      </c>
      <c r="E1075">
        <v>347.14172105378998</v>
      </c>
      <c r="F1075">
        <v>344.15480032602102</v>
      </c>
      <c r="G1075">
        <v>337.50266549737199</v>
      </c>
      <c r="H1075">
        <v>336.50663901179001</v>
      </c>
      <c r="I1075">
        <v>346.07049461150399</v>
      </c>
      <c r="J1075">
        <v>331.79688588756699</v>
      </c>
      <c r="K1075">
        <v>333.93320233517301</v>
      </c>
      <c r="L1075">
        <v>342.562815288058</v>
      </c>
      <c r="M1075">
        <v>338.197815951346</v>
      </c>
      <c r="N1075">
        <v>337.917249688369</v>
      </c>
      <c r="O1075">
        <v>343.78154972926399</v>
      </c>
      <c r="P1075">
        <v>343.076277814506</v>
      </c>
      <c r="Q1075">
        <v>338.47743661775002</v>
      </c>
      <c r="R1075">
        <v>368.861992236258</v>
      </c>
      <c r="S1075">
        <v>393.18296569265698</v>
      </c>
      <c r="T1075">
        <v>388.40022147237403</v>
      </c>
      <c r="U1075">
        <v>378.841853456134</v>
      </c>
      <c r="V1075">
        <v>386.71160935152699</v>
      </c>
      <c r="W1075">
        <v>344.34178791938899</v>
      </c>
      <c r="X1075">
        <v>351.90546440773198</v>
      </c>
      <c r="Y1075">
        <v>346.01773170171498</v>
      </c>
      <c r="Z1075">
        <v>350.17349221276299</v>
      </c>
      <c r="AA1075">
        <v>342.89333438279499</v>
      </c>
      <c r="AB1075">
        <v>344.44874988198097</v>
      </c>
      <c r="AC1075">
        <v>346.004663251046</v>
      </c>
      <c r="AD1075">
        <v>352.90921831607199</v>
      </c>
      <c r="AE1075">
        <v>345.577096797926</v>
      </c>
      <c r="AF1075">
        <v>351.25353896369899</v>
      </c>
      <c r="AG1075">
        <v>345.32871195559198</v>
      </c>
      <c r="AH1075">
        <v>358.224030253536</v>
      </c>
      <c r="AI1075">
        <v>361.02644184226301</v>
      </c>
      <c r="AJ1075">
        <v>356.88110723</v>
      </c>
      <c r="AK1075">
        <v>342.81982621979603</v>
      </c>
      <c r="AL1075">
        <v>340.64016103508402</v>
      </c>
      <c r="AM1075">
        <v>349.586603350036</v>
      </c>
      <c r="AN1075">
        <v>349.71970289652501</v>
      </c>
      <c r="AO1075">
        <v>345.53039572688601</v>
      </c>
      <c r="AP1075">
        <v>347.72380250741998</v>
      </c>
      <c r="AQ1075">
        <v>399.40983287946801</v>
      </c>
      <c r="AR1075">
        <v>381.55732510895098</v>
      </c>
      <c r="AS1075">
        <v>430.74908509408101</v>
      </c>
      <c r="AT1075">
        <v>436.35212895276197</v>
      </c>
      <c r="AU1075">
        <v>441.35241191225998</v>
      </c>
      <c r="AV1075">
        <v>432.38989289865202</v>
      </c>
      <c r="AW1075">
        <v>351.31329831277401</v>
      </c>
      <c r="AX1075">
        <v>326.58489650549802</v>
      </c>
      <c r="AY1075">
        <v>338.53001235779197</v>
      </c>
      <c r="AZ1075">
        <v>338.20403378085501</v>
      </c>
      <c r="BA1075">
        <v>332.04716320139499</v>
      </c>
      <c r="BB1075">
        <v>329.30572371846</v>
      </c>
      <c r="BC1075">
        <v>333.73117209834197</v>
      </c>
      <c r="BD1075">
        <v>330.48477266623598</v>
      </c>
      <c r="BE1075">
        <v>334.116664484225</v>
      </c>
      <c r="BF1075">
        <v>334.21017487974399</v>
      </c>
      <c r="BG1075">
        <v>334.99891909665303</v>
      </c>
      <c r="BH1075">
        <v>335.27095019533499</v>
      </c>
      <c r="BI1075">
        <v>343.767848070615</v>
      </c>
      <c r="BJ1075">
        <v>331.89231060331002</v>
      </c>
      <c r="BK1075">
        <v>342.56012422849699</v>
      </c>
      <c r="BL1075">
        <v>328.28121378065498</v>
      </c>
      <c r="BM1075">
        <v>332.526135264338</v>
      </c>
      <c r="BN1075">
        <v>334.35229949177398</v>
      </c>
      <c r="BO1075">
        <v>328.58081771892302</v>
      </c>
      <c r="BP1075">
        <v>337.53096711060698</v>
      </c>
    </row>
    <row r="1076" spans="1:68" x14ac:dyDescent="0.25">
      <c r="A1076">
        <v>258.10413885180202</v>
      </c>
      <c r="B1076">
        <v>331.309515057216</v>
      </c>
      <c r="C1076">
        <v>340.04441729255899</v>
      </c>
      <c r="D1076">
        <v>341.71580877312499</v>
      </c>
      <c r="E1076">
        <v>345.13230937883299</v>
      </c>
      <c r="F1076">
        <v>350.27291445030198</v>
      </c>
      <c r="G1076">
        <v>341.44856127207601</v>
      </c>
      <c r="H1076">
        <v>333.613718724894</v>
      </c>
      <c r="I1076">
        <v>344.31908727293001</v>
      </c>
      <c r="J1076">
        <v>334.99518213670001</v>
      </c>
      <c r="K1076">
        <v>336.50692964927299</v>
      </c>
      <c r="L1076">
        <v>339.79474725350002</v>
      </c>
      <c r="M1076">
        <v>336.886378868973</v>
      </c>
      <c r="N1076">
        <v>337.84819125288101</v>
      </c>
      <c r="O1076">
        <v>344.784071159652</v>
      </c>
      <c r="P1076">
        <v>348.35475625274802</v>
      </c>
      <c r="Q1076">
        <v>341.42386080569099</v>
      </c>
      <c r="R1076">
        <v>369.39008618228797</v>
      </c>
      <c r="S1076">
        <v>391.71554157772999</v>
      </c>
      <c r="T1076">
        <v>380.94626317239101</v>
      </c>
      <c r="U1076">
        <v>377.66302265779001</v>
      </c>
      <c r="V1076">
        <v>385.70486323931601</v>
      </c>
      <c r="W1076">
        <v>344.07315007175998</v>
      </c>
      <c r="X1076">
        <v>352.81536910045799</v>
      </c>
      <c r="Y1076">
        <v>350.90045720153199</v>
      </c>
      <c r="Z1076">
        <v>346.471878090872</v>
      </c>
      <c r="AA1076">
        <v>340.43592470024498</v>
      </c>
      <c r="AB1076">
        <v>348.97793925302398</v>
      </c>
      <c r="AC1076">
        <v>348.92562256682999</v>
      </c>
      <c r="AD1076">
        <v>355.20698786264899</v>
      </c>
      <c r="AE1076">
        <v>343.84055881196701</v>
      </c>
      <c r="AF1076">
        <v>351.38725340619902</v>
      </c>
      <c r="AG1076">
        <v>347.33218865173598</v>
      </c>
      <c r="AH1076">
        <v>357.06881363709601</v>
      </c>
      <c r="AI1076">
        <v>360.73399606141902</v>
      </c>
      <c r="AJ1076">
        <v>354.696011055344</v>
      </c>
      <c r="AK1076">
        <v>347.84938570107403</v>
      </c>
      <c r="AL1076">
        <v>340.49110766663199</v>
      </c>
      <c r="AM1076">
        <v>348.37867944283698</v>
      </c>
      <c r="AN1076">
        <v>351.13325460107001</v>
      </c>
      <c r="AO1076">
        <v>343.48480401725499</v>
      </c>
      <c r="AP1076">
        <v>350.23661277434502</v>
      </c>
      <c r="AQ1076">
        <v>395.05459784935698</v>
      </c>
      <c r="AR1076">
        <v>381.51867947608201</v>
      </c>
      <c r="AS1076">
        <v>432.79706909205299</v>
      </c>
      <c r="AT1076">
        <v>440.73839168275799</v>
      </c>
      <c r="AU1076">
        <v>444.68063485722303</v>
      </c>
      <c r="AV1076">
        <v>440.81665163435599</v>
      </c>
      <c r="AW1076">
        <v>352.90579764833001</v>
      </c>
      <c r="AX1076">
        <v>329.09287399494502</v>
      </c>
      <c r="AY1076">
        <v>339.08746369360898</v>
      </c>
      <c r="AZ1076">
        <v>339.75810624230098</v>
      </c>
      <c r="BA1076">
        <v>336.83217692659298</v>
      </c>
      <c r="BB1076">
        <v>325.923439107935</v>
      </c>
      <c r="BC1076">
        <v>332.733327621858</v>
      </c>
      <c r="BD1076">
        <v>332.72589757130203</v>
      </c>
      <c r="BE1076">
        <v>335.638653264026</v>
      </c>
      <c r="BF1076">
        <v>333.991897918593</v>
      </c>
      <c r="BG1076">
        <v>332.493774532629</v>
      </c>
      <c r="BH1076">
        <v>335.97472498140797</v>
      </c>
      <c r="BI1076">
        <v>340.81154346128</v>
      </c>
      <c r="BJ1076">
        <v>336.80973779852599</v>
      </c>
      <c r="BK1076">
        <v>342.38700081302397</v>
      </c>
      <c r="BL1076">
        <v>333.15588929518998</v>
      </c>
      <c r="BM1076">
        <v>328.73948476385198</v>
      </c>
      <c r="BN1076">
        <v>335.70351305656601</v>
      </c>
      <c r="BO1076">
        <v>332.906838549138</v>
      </c>
      <c r="BP1076">
        <v>333.67171290470401</v>
      </c>
    </row>
    <row r="1077" spans="1:68" x14ac:dyDescent="0.25">
      <c r="A1077">
        <v>258.34445927903801</v>
      </c>
      <c r="B1077">
        <v>333.98806043839897</v>
      </c>
      <c r="C1077">
        <v>342.95749461571302</v>
      </c>
      <c r="D1077">
        <v>343.99693567533302</v>
      </c>
      <c r="E1077">
        <v>340.50354723489102</v>
      </c>
      <c r="F1077">
        <v>350.59272383464901</v>
      </c>
      <c r="G1077">
        <v>339.05442376209601</v>
      </c>
      <c r="H1077">
        <v>334.79014660450298</v>
      </c>
      <c r="I1077">
        <v>341.47163822879901</v>
      </c>
      <c r="J1077">
        <v>337.266141576086</v>
      </c>
      <c r="K1077">
        <v>337.81363590776499</v>
      </c>
      <c r="L1077">
        <v>340.78879714137298</v>
      </c>
      <c r="M1077">
        <v>335.59779263123301</v>
      </c>
      <c r="N1077">
        <v>341.70415431006103</v>
      </c>
      <c r="O1077">
        <v>343.32262169130598</v>
      </c>
      <c r="P1077">
        <v>343.69255029544098</v>
      </c>
      <c r="Q1077">
        <v>343.41973519871902</v>
      </c>
      <c r="R1077">
        <v>364.46164395123901</v>
      </c>
      <c r="S1077">
        <v>393.40758327144101</v>
      </c>
      <c r="T1077">
        <v>380.24056233718602</v>
      </c>
      <c r="U1077">
        <v>373.66097266063798</v>
      </c>
      <c r="V1077">
        <v>382.57066430677901</v>
      </c>
      <c r="W1077">
        <v>344.54985957533501</v>
      </c>
      <c r="X1077">
        <v>351.18978057767498</v>
      </c>
      <c r="Y1077">
        <v>351.02019414597498</v>
      </c>
      <c r="Z1077">
        <v>345.40652383495399</v>
      </c>
      <c r="AA1077">
        <v>340.35899800362398</v>
      </c>
      <c r="AB1077">
        <v>347.34905286836698</v>
      </c>
      <c r="AC1077">
        <v>349.86148426213703</v>
      </c>
      <c r="AD1077">
        <v>357.20416553033903</v>
      </c>
      <c r="AE1077">
        <v>344.58871504846798</v>
      </c>
      <c r="AF1077">
        <v>353.438425462873</v>
      </c>
      <c r="AG1077">
        <v>349.34405593999901</v>
      </c>
      <c r="AH1077">
        <v>356.34166697940901</v>
      </c>
      <c r="AI1077">
        <v>357.84145940691099</v>
      </c>
      <c r="AJ1077">
        <v>356.43255663094999</v>
      </c>
      <c r="AK1077">
        <v>350.57302658365199</v>
      </c>
      <c r="AL1077">
        <v>343.77239870544997</v>
      </c>
      <c r="AM1077">
        <v>346.946931360961</v>
      </c>
      <c r="AN1077">
        <v>346.66442963838801</v>
      </c>
      <c r="AO1077">
        <v>346.82548882780799</v>
      </c>
      <c r="AP1077">
        <v>351.33691142030301</v>
      </c>
      <c r="AQ1077">
        <v>393.55463623754099</v>
      </c>
      <c r="AR1077">
        <v>380.095177741768</v>
      </c>
      <c r="AS1077">
        <v>432.24805193353899</v>
      </c>
      <c r="AT1077">
        <v>445.82018171439</v>
      </c>
      <c r="AU1077">
        <v>443.61252449681098</v>
      </c>
      <c r="AV1077">
        <v>441.91381669166498</v>
      </c>
      <c r="AW1077">
        <v>352.13970200151402</v>
      </c>
      <c r="AX1077">
        <v>332.72054624539101</v>
      </c>
      <c r="AY1077">
        <v>337.29080237287502</v>
      </c>
      <c r="AZ1077">
        <v>341.72594105979499</v>
      </c>
      <c r="BA1077">
        <v>339.16203054900598</v>
      </c>
      <c r="BB1077">
        <v>330.41076250117902</v>
      </c>
      <c r="BC1077">
        <v>332.84167464498302</v>
      </c>
      <c r="BD1077">
        <v>335.00277699123097</v>
      </c>
      <c r="BE1077">
        <v>340.49327668543202</v>
      </c>
      <c r="BF1077">
        <v>333.41847939399798</v>
      </c>
      <c r="BG1077">
        <v>329.92701414223802</v>
      </c>
      <c r="BH1077">
        <v>337.273054175006</v>
      </c>
      <c r="BI1077">
        <v>338.76480554800798</v>
      </c>
      <c r="BJ1077">
        <v>342.29693682698002</v>
      </c>
      <c r="BK1077">
        <v>337.63455340900998</v>
      </c>
      <c r="BL1077">
        <v>334.52628212762698</v>
      </c>
      <c r="BM1077">
        <v>327.80290464067002</v>
      </c>
      <c r="BN1077">
        <v>337.16602131049802</v>
      </c>
      <c r="BO1077">
        <v>336.02538104969602</v>
      </c>
      <c r="BP1077">
        <v>329.55422376020101</v>
      </c>
    </row>
    <row r="1078" spans="1:68" x14ac:dyDescent="0.25">
      <c r="A1078">
        <v>258.58477970627501</v>
      </c>
      <c r="B1078">
        <v>334.47223094243401</v>
      </c>
      <c r="C1078">
        <v>344.63946244671001</v>
      </c>
      <c r="D1078">
        <v>343.88188203074498</v>
      </c>
      <c r="E1078">
        <v>336.31936558891499</v>
      </c>
      <c r="F1078">
        <v>350.78363060664998</v>
      </c>
      <c r="G1078">
        <v>340.32551988540098</v>
      </c>
      <c r="H1078">
        <v>337.77984376114898</v>
      </c>
      <c r="I1078">
        <v>339.00981814727101</v>
      </c>
      <c r="J1078">
        <v>338.23519844532001</v>
      </c>
      <c r="K1078">
        <v>338.38270608546799</v>
      </c>
      <c r="L1078">
        <v>339.75597888663202</v>
      </c>
      <c r="M1078">
        <v>331.88527127532097</v>
      </c>
      <c r="N1078">
        <v>347.913819165718</v>
      </c>
      <c r="O1078">
        <v>344.59901178392602</v>
      </c>
      <c r="P1078">
        <v>344.76092768759997</v>
      </c>
      <c r="Q1078">
        <v>342.63717213558402</v>
      </c>
      <c r="R1078">
        <v>363.62950319686502</v>
      </c>
      <c r="S1078">
        <v>395.613191954493</v>
      </c>
      <c r="T1078">
        <v>381.053522623954</v>
      </c>
      <c r="U1078">
        <v>377.21146604045401</v>
      </c>
      <c r="V1078">
        <v>382.08442099431801</v>
      </c>
      <c r="W1078">
        <v>345.07113288220899</v>
      </c>
      <c r="X1078">
        <v>350.09594185863898</v>
      </c>
      <c r="Y1078">
        <v>346.548680990717</v>
      </c>
      <c r="Z1078">
        <v>344.65009374599299</v>
      </c>
      <c r="AA1078">
        <v>338.56095429452103</v>
      </c>
      <c r="AB1078">
        <v>346.06506659458103</v>
      </c>
      <c r="AC1078">
        <v>348.872139939249</v>
      </c>
      <c r="AD1078">
        <v>355.529126446286</v>
      </c>
      <c r="AE1078">
        <v>345.50285864768199</v>
      </c>
      <c r="AF1078">
        <v>357.38244184119799</v>
      </c>
      <c r="AG1078">
        <v>348.04581492324797</v>
      </c>
      <c r="AH1078">
        <v>354.713878164427</v>
      </c>
      <c r="AI1078">
        <v>356.80380565562399</v>
      </c>
      <c r="AJ1078">
        <v>359.252638005569</v>
      </c>
      <c r="AK1078">
        <v>350.195752780335</v>
      </c>
      <c r="AL1078">
        <v>347.20135528726502</v>
      </c>
      <c r="AM1078">
        <v>345.848686730542</v>
      </c>
      <c r="AN1078">
        <v>340.59723309805503</v>
      </c>
      <c r="AO1078">
        <v>342.78121893636899</v>
      </c>
      <c r="AP1078">
        <v>355.85682717206902</v>
      </c>
      <c r="AQ1078">
        <v>394.943959401641</v>
      </c>
      <c r="AR1078">
        <v>381.52758022503201</v>
      </c>
      <c r="AS1078">
        <v>429.95211543137702</v>
      </c>
      <c r="AT1078">
        <v>451.50256549712299</v>
      </c>
      <c r="AU1078">
        <v>451.46252550682902</v>
      </c>
      <c r="AV1078">
        <v>448.09087553999302</v>
      </c>
      <c r="AW1078">
        <v>353.427693524039</v>
      </c>
      <c r="AX1078">
        <v>335.449904017427</v>
      </c>
      <c r="AY1078">
        <v>334.303917914473</v>
      </c>
      <c r="AZ1078">
        <v>342.333573509742</v>
      </c>
      <c r="BA1078">
        <v>342.32977822876802</v>
      </c>
      <c r="BB1078">
        <v>333.51523572696601</v>
      </c>
      <c r="BC1078">
        <v>338.24121679120202</v>
      </c>
      <c r="BD1078">
        <v>337.25442074947398</v>
      </c>
      <c r="BE1078">
        <v>341.94438550527599</v>
      </c>
      <c r="BF1078">
        <v>333.50764142225398</v>
      </c>
      <c r="BG1078">
        <v>332.00014909702497</v>
      </c>
      <c r="BH1078">
        <v>339.79123944467398</v>
      </c>
      <c r="BI1078">
        <v>341.519178182605</v>
      </c>
      <c r="BJ1078">
        <v>345.00874020940699</v>
      </c>
      <c r="BK1078">
        <v>330.57652001409798</v>
      </c>
      <c r="BL1078">
        <v>339.28379972110201</v>
      </c>
      <c r="BM1078">
        <v>328.661219162902</v>
      </c>
      <c r="BN1078">
        <v>340.32398536593797</v>
      </c>
      <c r="BO1078">
        <v>337.283885740762</v>
      </c>
      <c r="BP1078">
        <v>324.313070843964</v>
      </c>
    </row>
    <row r="1079" spans="1:68" x14ac:dyDescent="0.25">
      <c r="A1079">
        <v>258.825100133511</v>
      </c>
      <c r="B1079">
        <v>333.84483649052601</v>
      </c>
      <c r="C1079">
        <v>340.40404375767298</v>
      </c>
      <c r="D1079">
        <v>343.49291191014697</v>
      </c>
      <c r="E1079">
        <v>334.987625822501</v>
      </c>
      <c r="F1079">
        <v>352.56294345442302</v>
      </c>
      <c r="G1079">
        <v>342.87198128710997</v>
      </c>
      <c r="H1079">
        <v>342.95892346542303</v>
      </c>
      <c r="I1079">
        <v>338.63055756046799</v>
      </c>
      <c r="J1079">
        <v>345.137732772888</v>
      </c>
      <c r="K1079">
        <v>338.83979360864498</v>
      </c>
      <c r="L1079">
        <v>342.42181669203899</v>
      </c>
      <c r="M1079">
        <v>331.85945201365701</v>
      </c>
      <c r="N1079">
        <v>346.32927392541899</v>
      </c>
      <c r="O1079">
        <v>348.73274188455702</v>
      </c>
      <c r="P1079">
        <v>343.93645494457002</v>
      </c>
      <c r="Q1079">
        <v>344.64101012896401</v>
      </c>
      <c r="R1079">
        <v>365.39095530709199</v>
      </c>
      <c r="S1079">
        <v>414.069633126074</v>
      </c>
      <c r="T1079">
        <v>391.15698432883499</v>
      </c>
      <c r="U1079">
        <v>390.72073807292702</v>
      </c>
      <c r="V1079">
        <v>397.258252264438</v>
      </c>
      <c r="W1079">
        <v>348.86038474232299</v>
      </c>
      <c r="X1079">
        <v>346.53473319456998</v>
      </c>
      <c r="Y1079">
        <v>340.90672028795098</v>
      </c>
      <c r="Z1079">
        <v>342.26899518907499</v>
      </c>
      <c r="AA1079">
        <v>336.85599684002801</v>
      </c>
      <c r="AB1079">
        <v>345.42824595692599</v>
      </c>
      <c r="AC1079">
        <v>347.69650596619402</v>
      </c>
      <c r="AD1079">
        <v>354.262762767335</v>
      </c>
      <c r="AE1079">
        <v>344.77321708580098</v>
      </c>
      <c r="AF1079">
        <v>356.76101932141501</v>
      </c>
      <c r="AG1079">
        <v>349.28117916165297</v>
      </c>
      <c r="AH1079">
        <v>352.82475075841501</v>
      </c>
      <c r="AI1079">
        <v>355.93722823615099</v>
      </c>
      <c r="AJ1079">
        <v>361.28813268690402</v>
      </c>
      <c r="AK1079">
        <v>349.83597179684102</v>
      </c>
      <c r="AL1079">
        <v>350.22554503668403</v>
      </c>
      <c r="AM1079">
        <v>346.64088936174397</v>
      </c>
      <c r="AN1079">
        <v>337.75293178720398</v>
      </c>
      <c r="AO1079">
        <v>339.62581744031598</v>
      </c>
      <c r="AP1079">
        <v>354.75123826223</v>
      </c>
      <c r="AQ1079">
        <v>391.42973434779498</v>
      </c>
      <c r="AR1079">
        <v>374.77494864404702</v>
      </c>
      <c r="AS1079">
        <v>420.01806052686601</v>
      </c>
      <c r="AT1079">
        <v>448.02487685720598</v>
      </c>
      <c r="AU1079">
        <v>453.76732605618599</v>
      </c>
      <c r="AV1079">
        <v>447.71119256869503</v>
      </c>
      <c r="AW1079">
        <v>351.75529214643802</v>
      </c>
      <c r="AX1079">
        <v>344.40871480311898</v>
      </c>
      <c r="AY1079">
        <v>334.3493729086</v>
      </c>
      <c r="AZ1079">
        <v>342.758803553235</v>
      </c>
      <c r="BA1079">
        <v>342.29370548280502</v>
      </c>
      <c r="BB1079">
        <v>336.87839034034999</v>
      </c>
      <c r="BC1079">
        <v>341.24361092087298</v>
      </c>
      <c r="BD1079">
        <v>339.10247645748598</v>
      </c>
      <c r="BE1079">
        <v>341.30970353552198</v>
      </c>
      <c r="BF1079">
        <v>333.83209163535702</v>
      </c>
      <c r="BG1079">
        <v>336.05795134999101</v>
      </c>
      <c r="BH1079">
        <v>338.73929636393598</v>
      </c>
      <c r="BI1079">
        <v>340.82942326491002</v>
      </c>
      <c r="BJ1079">
        <v>349.11559224041798</v>
      </c>
      <c r="BK1079">
        <v>334.53592903319401</v>
      </c>
      <c r="BL1079">
        <v>338.06264514019102</v>
      </c>
      <c r="BM1079">
        <v>330.45136471277402</v>
      </c>
      <c r="BN1079">
        <v>344.93637612775302</v>
      </c>
      <c r="BO1079">
        <v>342.15366360058101</v>
      </c>
      <c r="BP1079">
        <v>323.49372823009099</v>
      </c>
    </row>
    <row r="1080" spans="1:68" x14ac:dyDescent="0.25">
      <c r="A1080">
        <v>259.06542056074699</v>
      </c>
      <c r="B1080">
        <v>339.20520755363498</v>
      </c>
      <c r="C1080">
        <v>341.01369871215098</v>
      </c>
      <c r="D1080">
        <v>346.61724451107602</v>
      </c>
      <c r="E1080">
        <v>333.11593706089099</v>
      </c>
      <c r="F1080">
        <v>349.92270885469799</v>
      </c>
      <c r="G1080">
        <v>346.61920919764498</v>
      </c>
      <c r="H1080">
        <v>345.39702621029699</v>
      </c>
      <c r="I1080">
        <v>338.21987057944301</v>
      </c>
      <c r="J1080">
        <v>345.279780359509</v>
      </c>
      <c r="K1080">
        <v>344.31816599359598</v>
      </c>
      <c r="L1080">
        <v>341.09356476164101</v>
      </c>
      <c r="M1080">
        <v>330.96943943321997</v>
      </c>
      <c r="N1080">
        <v>346.410290705318</v>
      </c>
      <c r="O1080">
        <v>348.958724115574</v>
      </c>
      <c r="P1080">
        <v>345.88156736878301</v>
      </c>
      <c r="Q1080">
        <v>347.63667004278102</v>
      </c>
      <c r="R1080">
        <v>365.11973426254002</v>
      </c>
      <c r="S1080">
        <v>415.87599824339401</v>
      </c>
      <c r="T1080">
        <v>389.31174859831202</v>
      </c>
      <c r="U1080">
        <v>387.064486011724</v>
      </c>
      <c r="V1080">
        <v>392.93672190722702</v>
      </c>
      <c r="W1080">
        <v>347.61588664838098</v>
      </c>
      <c r="X1080">
        <v>347.34672042421801</v>
      </c>
      <c r="Y1080">
        <v>337.09076467784001</v>
      </c>
      <c r="Z1080">
        <v>341.531019190846</v>
      </c>
      <c r="AA1080">
        <v>339.78735039039498</v>
      </c>
      <c r="AB1080">
        <v>345.236057828399</v>
      </c>
      <c r="AC1080">
        <v>353.45231013389099</v>
      </c>
      <c r="AD1080">
        <v>349.99005607605301</v>
      </c>
      <c r="AE1080">
        <v>347.02231972289002</v>
      </c>
      <c r="AF1080">
        <v>357.05452852411997</v>
      </c>
      <c r="AG1080">
        <v>356.33604587956302</v>
      </c>
      <c r="AH1080">
        <v>350.83145539695602</v>
      </c>
      <c r="AI1080">
        <v>349.306471460578</v>
      </c>
      <c r="AJ1080">
        <v>357.28212804417501</v>
      </c>
      <c r="AK1080">
        <v>353.14580111045302</v>
      </c>
      <c r="AL1080">
        <v>352.62880520732199</v>
      </c>
      <c r="AM1080">
        <v>347.28887182260303</v>
      </c>
      <c r="AN1080">
        <v>336.26893692709302</v>
      </c>
      <c r="AO1080">
        <v>342.01072344501</v>
      </c>
      <c r="AP1080">
        <v>359.11626279219399</v>
      </c>
      <c r="AQ1080">
        <v>378.13178190010302</v>
      </c>
      <c r="AR1080">
        <v>372.504249203884</v>
      </c>
      <c r="AS1080">
        <v>416.61671868519198</v>
      </c>
      <c r="AT1080">
        <v>444.96165221763499</v>
      </c>
      <c r="AU1080">
        <v>455.84514632987401</v>
      </c>
      <c r="AV1080">
        <v>445.807888743158</v>
      </c>
      <c r="AW1080">
        <v>351.231081789923</v>
      </c>
      <c r="AX1080">
        <v>347.84951587848502</v>
      </c>
      <c r="AY1080">
        <v>334.88284143483298</v>
      </c>
      <c r="AZ1080">
        <v>342.35941037018199</v>
      </c>
      <c r="BA1080">
        <v>347.40223829548103</v>
      </c>
      <c r="BB1080">
        <v>337.39815740208701</v>
      </c>
      <c r="BC1080">
        <v>337.88728387439801</v>
      </c>
      <c r="BD1080">
        <v>345.07900150950599</v>
      </c>
      <c r="BE1080">
        <v>337.81929200333798</v>
      </c>
      <c r="BF1080">
        <v>337.40951714283301</v>
      </c>
      <c r="BG1080">
        <v>335.09571863295798</v>
      </c>
      <c r="BH1080">
        <v>342.68989223830602</v>
      </c>
      <c r="BI1080">
        <v>338.038647261101</v>
      </c>
      <c r="BJ1080">
        <v>350.66214895275402</v>
      </c>
      <c r="BK1080">
        <v>336.99891851718502</v>
      </c>
      <c r="BL1080">
        <v>339.10731213829899</v>
      </c>
      <c r="BM1080">
        <v>327.89140358587798</v>
      </c>
      <c r="BN1080">
        <v>343.79900664365698</v>
      </c>
      <c r="BO1080">
        <v>343.14728518858402</v>
      </c>
      <c r="BP1080">
        <v>323.753543337314</v>
      </c>
    </row>
    <row r="1081" spans="1:68" x14ac:dyDescent="0.25">
      <c r="A1081">
        <v>259.305740987984</v>
      </c>
      <c r="B1081">
        <v>339.94455104739399</v>
      </c>
      <c r="C1081">
        <v>343.09418970856899</v>
      </c>
      <c r="D1081">
        <v>351.241374107289</v>
      </c>
      <c r="E1081">
        <v>337.907535415604</v>
      </c>
      <c r="F1081">
        <v>349.27249849535798</v>
      </c>
      <c r="G1081">
        <v>347.46750668983202</v>
      </c>
      <c r="H1081">
        <v>343.35856314931999</v>
      </c>
      <c r="I1081">
        <v>342.091095588553</v>
      </c>
      <c r="J1081">
        <v>345.324558035172</v>
      </c>
      <c r="K1081">
        <v>345.08920822031803</v>
      </c>
      <c r="L1081">
        <v>337.458619578948</v>
      </c>
      <c r="M1081">
        <v>330.113639571183</v>
      </c>
      <c r="N1081">
        <v>348.40785872042102</v>
      </c>
      <c r="O1081">
        <v>348.469522788002</v>
      </c>
      <c r="P1081">
        <v>342.26400545149198</v>
      </c>
      <c r="Q1081">
        <v>343.00040330389601</v>
      </c>
      <c r="R1081">
        <v>364.78200401223597</v>
      </c>
      <c r="S1081">
        <v>408.915537377943</v>
      </c>
      <c r="T1081">
        <v>383.82745089183697</v>
      </c>
      <c r="U1081">
        <v>387.34033913848702</v>
      </c>
      <c r="V1081">
        <v>387.40569073065802</v>
      </c>
      <c r="W1081">
        <v>351.46235177289799</v>
      </c>
      <c r="X1081">
        <v>347.69083942178997</v>
      </c>
      <c r="Y1081">
        <v>337.93893386894899</v>
      </c>
      <c r="Z1081">
        <v>335.091846343714</v>
      </c>
      <c r="AA1081">
        <v>336.03035903594798</v>
      </c>
      <c r="AB1081">
        <v>341.63041073985198</v>
      </c>
      <c r="AC1081">
        <v>347.85573182990402</v>
      </c>
      <c r="AD1081">
        <v>350.24476678179798</v>
      </c>
      <c r="AE1081">
        <v>349.80813086773202</v>
      </c>
      <c r="AF1081">
        <v>357.83400391886403</v>
      </c>
      <c r="AG1081">
        <v>354.204463247153</v>
      </c>
      <c r="AH1081">
        <v>344.38816238540602</v>
      </c>
      <c r="AI1081">
        <v>345.54178798882998</v>
      </c>
      <c r="AJ1081">
        <v>354.44901018380199</v>
      </c>
      <c r="AK1081">
        <v>358.59177361151899</v>
      </c>
      <c r="AL1081">
        <v>354.09534367900801</v>
      </c>
      <c r="AM1081">
        <v>349.28022428486901</v>
      </c>
      <c r="AN1081">
        <v>330.09641548854898</v>
      </c>
      <c r="AO1081">
        <v>346.59961853862001</v>
      </c>
      <c r="AP1081">
        <v>360.07388761801599</v>
      </c>
      <c r="AQ1081">
        <v>377.689810419011</v>
      </c>
      <c r="AR1081">
        <v>376.02462156095902</v>
      </c>
      <c r="AS1081">
        <v>421.04462995847098</v>
      </c>
      <c r="AT1081">
        <v>443.35638450090801</v>
      </c>
      <c r="AU1081">
        <v>458.885422843252</v>
      </c>
      <c r="AV1081">
        <v>446.38830600068599</v>
      </c>
      <c r="AW1081">
        <v>348.667672332618</v>
      </c>
      <c r="AX1081">
        <v>346.98465740832302</v>
      </c>
      <c r="AY1081">
        <v>336.47323407130199</v>
      </c>
      <c r="AZ1081">
        <v>342.70725141496098</v>
      </c>
      <c r="BA1081">
        <v>342.74606857910902</v>
      </c>
      <c r="BB1081">
        <v>346.77850177419498</v>
      </c>
      <c r="BC1081">
        <v>339.34880087904099</v>
      </c>
      <c r="BD1081">
        <v>342.69108150583497</v>
      </c>
      <c r="BE1081">
        <v>335.68902520637403</v>
      </c>
      <c r="BF1081">
        <v>333.96024738338502</v>
      </c>
      <c r="BG1081">
        <v>335.21375176297198</v>
      </c>
      <c r="BH1081">
        <v>340.54273190453301</v>
      </c>
      <c r="BI1081">
        <v>335.58830302926702</v>
      </c>
      <c r="BJ1081">
        <v>348.28157661940497</v>
      </c>
      <c r="BK1081">
        <v>339.69059400146602</v>
      </c>
      <c r="BL1081">
        <v>337.419610525385</v>
      </c>
      <c r="BM1081">
        <v>328.831442536765</v>
      </c>
      <c r="BN1081">
        <v>343.65327234041501</v>
      </c>
      <c r="BO1081">
        <v>346.94522591776001</v>
      </c>
      <c r="BP1081">
        <v>329.58643467503902</v>
      </c>
    </row>
    <row r="1082" spans="1:68" x14ac:dyDescent="0.25">
      <c r="A1082">
        <v>259.54606141521998</v>
      </c>
      <c r="B1082">
        <v>340.07325508795202</v>
      </c>
      <c r="C1082">
        <v>341.35091483148801</v>
      </c>
      <c r="D1082">
        <v>351.020246653968</v>
      </c>
      <c r="E1082">
        <v>341.56894753561897</v>
      </c>
      <c r="F1082">
        <v>349.772801728979</v>
      </c>
      <c r="G1082">
        <v>348.33586099877101</v>
      </c>
      <c r="H1082">
        <v>342.44078159174899</v>
      </c>
      <c r="I1082">
        <v>344.81284729479</v>
      </c>
      <c r="J1082">
        <v>342.16343590744702</v>
      </c>
      <c r="K1082">
        <v>342.85934908723902</v>
      </c>
      <c r="L1082">
        <v>338.98267683187999</v>
      </c>
      <c r="M1082">
        <v>330.223593217256</v>
      </c>
      <c r="N1082">
        <v>345.71859045709601</v>
      </c>
      <c r="O1082">
        <v>348.00648395926402</v>
      </c>
      <c r="P1082">
        <v>338.899066042269</v>
      </c>
      <c r="Q1082">
        <v>343.14895733590998</v>
      </c>
      <c r="R1082">
        <v>367.41045710969502</v>
      </c>
      <c r="S1082">
        <v>407.34630908955302</v>
      </c>
      <c r="T1082">
        <v>380.76362760506299</v>
      </c>
      <c r="U1082">
        <v>390.95832816156599</v>
      </c>
      <c r="V1082">
        <v>387.55632152053602</v>
      </c>
      <c r="W1082">
        <v>353.71280144337999</v>
      </c>
      <c r="X1082">
        <v>345.87046414314301</v>
      </c>
      <c r="Y1082">
        <v>334.35064678831299</v>
      </c>
      <c r="Z1082">
        <v>331.7099604663</v>
      </c>
      <c r="AA1082">
        <v>336.94612527590999</v>
      </c>
      <c r="AB1082">
        <v>340.470045590035</v>
      </c>
      <c r="AC1082">
        <v>343.20410628949099</v>
      </c>
      <c r="AD1082">
        <v>348.00345544054699</v>
      </c>
      <c r="AE1082">
        <v>348.76626126889499</v>
      </c>
      <c r="AF1082">
        <v>353.897632388842</v>
      </c>
      <c r="AG1082">
        <v>355.93094224412999</v>
      </c>
      <c r="AH1082">
        <v>342.78452734433398</v>
      </c>
      <c r="AI1082">
        <v>343.88335024936202</v>
      </c>
      <c r="AJ1082">
        <v>352.61069851681299</v>
      </c>
      <c r="AK1082">
        <v>358.83471459694198</v>
      </c>
      <c r="AL1082">
        <v>356.39054164651998</v>
      </c>
      <c r="AM1082">
        <v>350.44610446501702</v>
      </c>
      <c r="AN1082">
        <v>329.423806182303</v>
      </c>
      <c r="AO1082">
        <v>345.09233433635302</v>
      </c>
      <c r="AP1082">
        <v>359.966534213378</v>
      </c>
      <c r="AQ1082">
        <v>378.837151042877</v>
      </c>
      <c r="AR1082">
        <v>377.98816508094802</v>
      </c>
      <c r="AS1082">
        <v>417.01246607556197</v>
      </c>
      <c r="AT1082">
        <v>446.106270420241</v>
      </c>
      <c r="AU1082">
        <v>472.23307109034999</v>
      </c>
      <c r="AV1082">
        <v>443.65708284071297</v>
      </c>
      <c r="AW1082">
        <v>346.417164774909</v>
      </c>
      <c r="AX1082">
        <v>348.07089033998398</v>
      </c>
      <c r="AY1082">
        <v>337.21444945070402</v>
      </c>
      <c r="AZ1082">
        <v>342.26402293180701</v>
      </c>
      <c r="BA1082">
        <v>339.833661877098</v>
      </c>
      <c r="BB1082">
        <v>351.885731219371</v>
      </c>
      <c r="BC1082">
        <v>342.147873984368</v>
      </c>
      <c r="BD1082">
        <v>340.73549480965301</v>
      </c>
      <c r="BE1082">
        <v>332.37868058128203</v>
      </c>
      <c r="BF1082">
        <v>333.463177919489</v>
      </c>
      <c r="BG1082">
        <v>334.962160609352</v>
      </c>
      <c r="BH1082">
        <v>342.04746041345197</v>
      </c>
      <c r="BI1082">
        <v>337.23246917282898</v>
      </c>
      <c r="BJ1082">
        <v>346.913134700142</v>
      </c>
      <c r="BK1082">
        <v>341.02163612794197</v>
      </c>
      <c r="BL1082">
        <v>336.76327767510401</v>
      </c>
      <c r="BM1082">
        <v>333.31460511578399</v>
      </c>
      <c r="BN1082">
        <v>340.97413846023397</v>
      </c>
      <c r="BO1082">
        <v>347.24937991466902</v>
      </c>
      <c r="BP1082">
        <v>327.99730072879299</v>
      </c>
    </row>
    <row r="1083" spans="1:68" x14ac:dyDescent="0.25">
      <c r="A1083">
        <v>259.78638184245602</v>
      </c>
      <c r="B1083">
        <v>340.01647090614699</v>
      </c>
      <c r="C1083">
        <v>343.167078827745</v>
      </c>
      <c r="D1083">
        <v>349.45974225116998</v>
      </c>
      <c r="E1083">
        <v>341.45102340952002</v>
      </c>
      <c r="F1083">
        <v>351.67182452150001</v>
      </c>
      <c r="G1083">
        <v>354.74644350458198</v>
      </c>
      <c r="H1083">
        <v>343.11105123662901</v>
      </c>
      <c r="I1083">
        <v>345.62899316571497</v>
      </c>
      <c r="J1083">
        <v>341.15630972253098</v>
      </c>
      <c r="K1083">
        <v>342.042107270911</v>
      </c>
      <c r="L1083">
        <v>335.78213953363399</v>
      </c>
      <c r="M1083">
        <v>334.405164835287</v>
      </c>
      <c r="N1083">
        <v>342.19426758977698</v>
      </c>
      <c r="O1083">
        <v>347.38900452223299</v>
      </c>
      <c r="P1083">
        <v>342.02666358911898</v>
      </c>
      <c r="Q1083">
        <v>343.728383515421</v>
      </c>
      <c r="R1083">
        <v>367.39442658198698</v>
      </c>
      <c r="S1083">
        <v>407.12877494194601</v>
      </c>
      <c r="T1083">
        <v>381.50419843055499</v>
      </c>
      <c r="U1083">
        <v>394.39033276980302</v>
      </c>
      <c r="V1083">
        <v>388.44239931823603</v>
      </c>
      <c r="W1083">
        <v>356.411803413055</v>
      </c>
      <c r="X1083">
        <v>351.92377963035398</v>
      </c>
      <c r="Y1083">
        <v>336.04962921088702</v>
      </c>
      <c r="Z1083">
        <v>332.61278888874102</v>
      </c>
      <c r="AA1083">
        <v>337.96169670772099</v>
      </c>
      <c r="AB1083">
        <v>343.12487251968901</v>
      </c>
      <c r="AC1083">
        <v>342.30650820315401</v>
      </c>
      <c r="AD1083">
        <v>344.964782470214</v>
      </c>
      <c r="AE1083">
        <v>351.62548165186098</v>
      </c>
      <c r="AF1083">
        <v>353.02957985813902</v>
      </c>
      <c r="AG1083">
        <v>355.60266684707</v>
      </c>
      <c r="AH1083">
        <v>341.720621910418</v>
      </c>
      <c r="AI1083">
        <v>346.75104299954899</v>
      </c>
      <c r="AJ1083">
        <v>352.02881466791501</v>
      </c>
      <c r="AK1083">
        <v>359.16581828454503</v>
      </c>
      <c r="AL1083">
        <v>355.98263276674601</v>
      </c>
      <c r="AM1083">
        <v>352.74259312294299</v>
      </c>
      <c r="AN1083">
        <v>332.36759049208098</v>
      </c>
      <c r="AO1083">
        <v>347.38379256319598</v>
      </c>
      <c r="AP1083">
        <v>356.556045173065</v>
      </c>
      <c r="AQ1083">
        <v>379.75554511587399</v>
      </c>
      <c r="AR1083">
        <v>378.59250004684202</v>
      </c>
      <c r="AS1083">
        <v>417.62332526509402</v>
      </c>
      <c r="AT1083">
        <v>444.197639328354</v>
      </c>
      <c r="AU1083">
        <v>474.91978654393199</v>
      </c>
      <c r="AV1083">
        <v>439.21536970816402</v>
      </c>
      <c r="AW1083">
        <v>347.64044582918802</v>
      </c>
      <c r="AX1083">
        <v>344.64576317371001</v>
      </c>
      <c r="AY1083">
        <v>338.75313569713899</v>
      </c>
      <c r="AZ1083">
        <v>341.39063213208999</v>
      </c>
      <c r="BA1083">
        <v>338.608591742773</v>
      </c>
      <c r="BB1083">
        <v>349.52244396387698</v>
      </c>
      <c r="BC1083">
        <v>341.04549188026499</v>
      </c>
      <c r="BD1083">
        <v>338.23817575451801</v>
      </c>
      <c r="BE1083">
        <v>329.49308891252298</v>
      </c>
      <c r="BF1083">
        <v>331.098315932883</v>
      </c>
      <c r="BG1083">
        <v>336.62681236918098</v>
      </c>
      <c r="BH1083">
        <v>341.98457130061502</v>
      </c>
      <c r="BI1083">
        <v>337.72781434553201</v>
      </c>
      <c r="BJ1083">
        <v>345.95845398461</v>
      </c>
      <c r="BK1083">
        <v>342.56128043653001</v>
      </c>
      <c r="BL1083">
        <v>337.72053526280502</v>
      </c>
      <c r="BM1083">
        <v>337.52022151468901</v>
      </c>
      <c r="BN1083">
        <v>340.70342336675498</v>
      </c>
      <c r="BO1083">
        <v>348.70733176021599</v>
      </c>
      <c r="BP1083">
        <v>331.28761701747601</v>
      </c>
    </row>
    <row r="1084" spans="1:68" x14ac:dyDescent="0.25">
      <c r="A1084">
        <v>260.02670226969201</v>
      </c>
      <c r="B1084">
        <v>339.62272128067502</v>
      </c>
      <c r="C1084">
        <v>345.49168374152998</v>
      </c>
      <c r="D1084">
        <v>347.04325634414403</v>
      </c>
      <c r="E1084">
        <v>346.268652401591</v>
      </c>
      <c r="F1084">
        <v>356.37825652512402</v>
      </c>
      <c r="G1084">
        <v>356.362006455749</v>
      </c>
      <c r="H1084">
        <v>343.72023050998502</v>
      </c>
      <c r="I1084">
        <v>347.127829382904</v>
      </c>
      <c r="J1084">
        <v>341.79143592164701</v>
      </c>
      <c r="K1084">
        <v>341.897771202488</v>
      </c>
      <c r="L1084">
        <v>334.47688349005</v>
      </c>
      <c r="M1084">
        <v>343.51125136647101</v>
      </c>
      <c r="N1084">
        <v>344.11529282996702</v>
      </c>
      <c r="O1084">
        <v>348.00247409841597</v>
      </c>
      <c r="P1084">
        <v>343.007240639234</v>
      </c>
      <c r="Q1084">
        <v>345.63049504715701</v>
      </c>
      <c r="R1084">
        <v>372.29187295673398</v>
      </c>
      <c r="S1084">
        <v>425.90129745579901</v>
      </c>
      <c r="T1084">
        <v>400.21885065755799</v>
      </c>
      <c r="U1084">
        <v>408.51397635421603</v>
      </c>
      <c r="V1084">
        <v>406.16218007956599</v>
      </c>
      <c r="W1084">
        <v>363.42458996753402</v>
      </c>
      <c r="X1084">
        <v>358.44730093643898</v>
      </c>
      <c r="Y1084">
        <v>338.75306719190201</v>
      </c>
      <c r="Z1084">
        <v>334.24782887992501</v>
      </c>
      <c r="AA1084">
        <v>337.748612580268</v>
      </c>
      <c r="AB1084">
        <v>345.638399491109</v>
      </c>
      <c r="AC1084">
        <v>343.68355871244398</v>
      </c>
      <c r="AD1084">
        <v>344.95614294401599</v>
      </c>
      <c r="AE1084">
        <v>354.82549010810101</v>
      </c>
      <c r="AF1084">
        <v>353.596838311608</v>
      </c>
      <c r="AG1084">
        <v>361.53693668370698</v>
      </c>
      <c r="AH1084">
        <v>344.05749442363299</v>
      </c>
      <c r="AI1084">
        <v>348.26115711245802</v>
      </c>
      <c r="AJ1084">
        <v>353.70512269475103</v>
      </c>
      <c r="AK1084">
        <v>358.38778528699697</v>
      </c>
      <c r="AL1084">
        <v>354.39801042738299</v>
      </c>
      <c r="AM1084">
        <v>354.28418531369903</v>
      </c>
      <c r="AN1084">
        <v>336.02284484050102</v>
      </c>
      <c r="AO1084">
        <v>349.37061057963302</v>
      </c>
      <c r="AP1084">
        <v>351.27543293260999</v>
      </c>
      <c r="AQ1084">
        <v>375.93159453342003</v>
      </c>
      <c r="AR1084">
        <v>377.315717827161</v>
      </c>
      <c r="AS1084">
        <v>415.60923629800101</v>
      </c>
      <c r="AT1084">
        <v>442.49411569425803</v>
      </c>
      <c r="AU1084">
        <v>475.138615747502</v>
      </c>
      <c r="AV1084">
        <v>433.29835393071397</v>
      </c>
      <c r="AW1084">
        <v>356.42781932830701</v>
      </c>
      <c r="AX1084">
        <v>343.98252920989302</v>
      </c>
      <c r="AY1084">
        <v>337.93865064163799</v>
      </c>
      <c r="AZ1084">
        <v>340.66610108565197</v>
      </c>
      <c r="BA1084">
        <v>336.93249649484</v>
      </c>
      <c r="BB1084">
        <v>345.06090707801297</v>
      </c>
      <c r="BC1084">
        <v>340.70009731919401</v>
      </c>
      <c r="BD1084">
        <v>334.23506892822599</v>
      </c>
      <c r="BE1084">
        <v>328.90336434899302</v>
      </c>
      <c r="BF1084">
        <v>332.74880229124801</v>
      </c>
      <c r="BG1084">
        <v>334.53723164846002</v>
      </c>
      <c r="BH1084">
        <v>343.055436731687</v>
      </c>
      <c r="BI1084">
        <v>340.51292474211499</v>
      </c>
      <c r="BJ1084">
        <v>343.22548728215202</v>
      </c>
      <c r="BK1084">
        <v>342.40695074971501</v>
      </c>
      <c r="BL1084">
        <v>340.07850832289199</v>
      </c>
      <c r="BM1084">
        <v>342.76353144687602</v>
      </c>
      <c r="BN1084">
        <v>344.630585960085</v>
      </c>
      <c r="BO1084">
        <v>348.40597665475701</v>
      </c>
      <c r="BP1084">
        <v>335.731643077005</v>
      </c>
    </row>
    <row r="1085" spans="1:68" x14ac:dyDescent="0.25">
      <c r="A1085">
        <v>260.26702269692902</v>
      </c>
      <c r="B1085">
        <v>339.20281279654699</v>
      </c>
      <c r="C1085">
        <v>343.20699612527898</v>
      </c>
      <c r="D1085">
        <v>348.47577409445103</v>
      </c>
      <c r="E1085">
        <v>356.11004075652397</v>
      </c>
      <c r="F1085">
        <v>360.767522243727</v>
      </c>
      <c r="G1085">
        <v>361.77913580052001</v>
      </c>
      <c r="H1085">
        <v>344.84366472024698</v>
      </c>
      <c r="I1085">
        <v>347.24372470128702</v>
      </c>
      <c r="J1085">
        <v>342.93861924065902</v>
      </c>
      <c r="K1085">
        <v>342.75826347195903</v>
      </c>
      <c r="L1085">
        <v>332.59913273157503</v>
      </c>
      <c r="M1085">
        <v>352.11789433126899</v>
      </c>
      <c r="N1085">
        <v>347.09481732980203</v>
      </c>
      <c r="O1085">
        <v>341.72958889612499</v>
      </c>
      <c r="P1085">
        <v>343.25405614089601</v>
      </c>
      <c r="Q1085">
        <v>340.674351233376</v>
      </c>
      <c r="R1085">
        <v>375.69332963710502</v>
      </c>
      <c r="S1085">
        <v>430.682908983971</v>
      </c>
      <c r="T1085">
        <v>398.64933772823503</v>
      </c>
      <c r="U1085">
        <v>410.30561602981402</v>
      </c>
      <c r="V1085">
        <v>404.556411166114</v>
      </c>
      <c r="W1085">
        <v>361.07219429023502</v>
      </c>
      <c r="X1085">
        <v>356.42392835192101</v>
      </c>
      <c r="Y1085">
        <v>338.63444872532898</v>
      </c>
      <c r="Z1085">
        <v>333.56662303113899</v>
      </c>
      <c r="AA1085">
        <v>341.160941972449</v>
      </c>
      <c r="AB1085">
        <v>349.13120466258499</v>
      </c>
      <c r="AC1085">
        <v>345.87058021691701</v>
      </c>
      <c r="AD1085">
        <v>347.903645911946</v>
      </c>
      <c r="AE1085">
        <v>355.64239073176498</v>
      </c>
      <c r="AF1085">
        <v>356.62968872625697</v>
      </c>
      <c r="AG1085">
        <v>363.17839387367297</v>
      </c>
      <c r="AH1085">
        <v>343.01503547525101</v>
      </c>
      <c r="AI1085">
        <v>351.89870539206902</v>
      </c>
      <c r="AJ1085">
        <v>355.50429397989501</v>
      </c>
      <c r="AK1085">
        <v>363.06338848899702</v>
      </c>
      <c r="AL1085">
        <v>352.984392310668</v>
      </c>
      <c r="AM1085">
        <v>353.02409412421099</v>
      </c>
      <c r="AN1085">
        <v>340.39065842824402</v>
      </c>
      <c r="AO1085">
        <v>351.61472388621399</v>
      </c>
      <c r="AP1085">
        <v>346.65463845895903</v>
      </c>
      <c r="AQ1085">
        <v>378.52386363338599</v>
      </c>
      <c r="AR1085">
        <v>379.86961327918999</v>
      </c>
      <c r="AS1085">
        <v>417.31745251111101</v>
      </c>
      <c r="AT1085">
        <v>439.027305275826</v>
      </c>
      <c r="AU1085">
        <v>471.13377432736098</v>
      </c>
      <c r="AV1085">
        <v>429.80068743289399</v>
      </c>
      <c r="AW1085">
        <v>364.40781729676002</v>
      </c>
      <c r="AX1085">
        <v>343.87953846124998</v>
      </c>
      <c r="AY1085">
        <v>339.24562508218901</v>
      </c>
      <c r="AZ1085">
        <v>339.18666734448198</v>
      </c>
      <c r="BA1085">
        <v>338.423529879694</v>
      </c>
      <c r="BB1085">
        <v>341.11287706001502</v>
      </c>
      <c r="BC1085">
        <v>344.525676501958</v>
      </c>
      <c r="BD1085">
        <v>330.43997865406902</v>
      </c>
      <c r="BE1085">
        <v>330.838178657029</v>
      </c>
      <c r="BF1085">
        <v>329.34284887686698</v>
      </c>
      <c r="BG1085">
        <v>336.02565631012698</v>
      </c>
      <c r="BH1085">
        <v>343.97888565399302</v>
      </c>
      <c r="BI1085">
        <v>344.45837656951198</v>
      </c>
      <c r="BJ1085">
        <v>340.518186741139</v>
      </c>
      <c r="BK1085">
        <v>344.83727317374297</v>
      </c>
      <c r="BL1085">
        <v>342.872782992613</v>
      </c>
      <c r="BM1085">
        <v>343.69390285800898</v>
      </c>
      <c r="BN1085">
        <v>350.62001452165498</v>
      </c>
      <c r="BO1085">
        <v>344.526321053125</v>
      </c>
      <c r="BP1085">
        <v>336.86033455360098</v>
      </c>
    </row>
    <row r="1086" spans="1:68" x14ac:dyDescent="0.25">
      <c r="A1086">
        <v>260.507343124165</v>
      </c>
      <c r="B1086">
        <v>338.61349814769602</v>
      </c>
      <c r="C1086">
        <v>342.25277104406399</v>
      </c>
      <c r="D1086">
        <v>347.850861247333</v>
      </c>
      <c r="E1086">
        <v>357.34778556643101</v>
      </c>
      <c r="F1086">
        <v>359.25238470678698</v>
      </c>
      <c r="G1086">
        <v>365.58876964912298</v>
      </c>
      <c r="H1086">
        <v>349.85983994001998</v>
      </c>
      <c r="I1086">
        <v>347.77512854739899</v>
      </c>
      <c r="J1086">
        <v>345.64393048031002</v>
      </c>
      <c r="K1086">
        <v>348.532045563694</v>
      </c>
      <c r="L1086">
        <v>331.55672871710402</v>
      </c>
      <c r="M1086">
        <v>355.49758365780099</v>
      </c>
      <c r="N1086">
        <v>346.74214031772601</v>
      </c>
      <c r="O1086">
        <v>340.10835911500499</v>
      </c>
      <c r="P1086">
        <v>343.70131867579602</v>
      </c>
      <c r="Q1086">
        <v>342.39889818323599</v>
      </c>
      <c r="R1086">
        <v>366.84540631003398</v>
      </c>
      <c r="S1086">
        <v>427.118302778432</v>
      </c>
      <c r="T1086">
        <v>396.40857104946099</v>
      </c>
      <c r="U1086">
        <v>407.37281737395</v>
      </c>
      <c r="V1086">
        <v>400.74587764068002</v>
      </c>
      <c r="W1086">
        <v>361.28224837687901</v>
      </c>
      <c r="X1086">
        <v>350.30201736150701</v>
      </c>
      <c r="Y1086">
        <v>338.61351384416997</v>
      </c>
      <c r="Z1086">
        <v>335.61234883471201</v>
      </c>
      <c r="AA1086">
        <v>345.94579229019803</v>
      </c>
      <c r="AB1086">
        <v>350.83406369961602</v>
      </c>
      <c r="AC1086">
        <v>348.788864921075</v>
      </c>
      <c r="AD1086">
        <v>347.42435378142898</v>
      </c>
      <c r="AE1086">
        <v>358.73359717804499</v>
      </c>
      <c r="AF1086">
        <v>356.55798675358801</v>
      </c>
      <c r="AG1086">
        <v>361.66404971468302</v>
      </c>
      <c r="AH1086">
        <v>347.90706779848199</v>
      </c>
      <c r="AI1086">
        <v>356.90336424124098</v>
      </c>
      <c r="AJ1086">
        <v>357.21279422439898</v>
      </c>
      <c r="AK1086">
        <v>359.14715789738301</v>
      </c>
      <c r="AL1086">
        <v>353.04756276428202</v>
      </c>
      <c r="AM1086">
        <v>354.33793361411898</v>
      </c>
      <c r="AN1086">
        <v>341.530221228242</v>
      </c>
      <c r="AO1086">
        <v>346.614656770647</v>
      </c>
      <c r="AP1086">
        <v>342.24644420585003</v>
      </c>
      <c r="AQ1086">
        <v>380.05796641492901</v>
      </c>
      <c r="AR1086">
        <v>378.223913417841</v>
      </c>
      <c r="AS1086">
        <v>422.556570015273</v>
      </c>
      <c r="AT1086">
        <v>447.82080263400002</v>
      </c>
      <c r="AU1086">
        <v>482.20801563452801</v>
      </c>
      <c r="AV1086">
        <v>425.03289898848902</v>
      </c>
      <c r="AW1086">
        <v>361.43321746696398</v>
      </c>
      <c r="AX1086">
        <v>345.031653957115</v>
      </c>
      <c r="AY1086">
        <v>339.66739296626002</v>
      </c>
      <c r="AZ1086">
        <v>336.77954010426402</v>
      </c>
      <c r="BA1086">
        <v>338.08321835248302</v>
      </c>
      <c r="BB1086">
        <v>343.66386610032498</v>
      </c>
      <c r="BC1086">
        <v>346.87502031025599</v>
      </c>
      <c r="BD1086">
        <v>329.18253249761</v>
      </c>
      <c r="BE1086">
        <v>335.915501504475</v>
      </c>
      <c r="BF1086">
        <v>331.76212538892298</v>
      </c>
      <c r="BG1086">
        <v>340.60030880615699</v>
      </c>
      <c r="BH1086">
        <v>344.71528192537801</v>
      </c>
      <c r="BI1086">
        <v>349.09858974738802</v>
      </c>
      <c r="BJ1086">
        <v>340.443879220631</v>
      </c>
      <c r="BK1086">
        <v>347.815340537618</v>
      </c>
      <c r="BL1086">
        <v>348.16803658625901</v>
      </c>
      <c r="BM1086">
        <v>346.00706040432499</v>
      </c>
      <c r="BN1086">
        <v>350.62258036133699</v>
      </c>
      <c r="BO1086">
        <v>344.28516977536998</v>
      </c>
      <c r="BP1086">
        <v>341.50436801339202</v>
      </c>
    </row>
    <row r="1087" spans="1:68" x14ac:dyDescent="0.25">
      <c r="A1087">
        <v>260.74766355140099</v>
      </c>
      <c r="B1087">
        <v>341.93595057555302</v>
      </c>
      <c r="C1087">
        <v>344.890391951109</v>
      </c>
      <c r="D1087">
        <v>349.006909637055</v>
      </c>
      <c r="E1087">
        <v>356.57516874608802</v>
      </c>
      <c r="F1087">
        <v>360.76164741387799</v>
      </c>
      <c r="G1087">
        <v>367.06405262173598</v>
      </c>
      <c r="H1087">
        <v>354.02981564005597</v>
      </c>
      <c r="I1087">
        <v>348.704455920013</v>
      </c>
      <c r="J1087">
        <v>344.70160812619997</v>
      </c>
      <c r="K1087">
        <v>349.75353542283602</v>
      </c>
      <c r="L1087">
        <v>330.62279721768698</v>
      </c>
      <c r="M1087">
        <v>357.43604368516901</v>
      </c>
      <c r="N1087">
        <v>344.94219414016499</v>
      </c>
      <c r="O1087">
        <v>343.44815905124199</v>
      </c>
      <c r="P1087">
        <v>346.18648483380503</v>
      </c>
      <c r="Q1087">
        <v>347.75428543705198</v>
      </c>
      <c r="R1087">
        <v>363.92000512026601</v>
      </c>
      <c r="S1087">
        <v>432.95010723547801</v>
      </c>
      <c r="T1087">
        <v>401.52744303466898</v>
      </c>
      <c r="U1087">
        <v>402.73337126993698</v>
      </c>
      <c r="V1087">
        <v>398.12190884728301</v>
      </c>
      <c r="W1087">
        <v>358.74126199105001</v>
      </c>
      <c r="X1087">
        <v>350.87854284872901</v>
      </c>
      <c r="Y1087">
        <v>342.25980095478599</v>
      </c>
      <c r="Z1087">
        <v>339.857052723192</v>
      </c>
      <c r="AA1087">
        <v>348.92393380063902</v>
      </c>
      <c r="AB1087">
        <v>353.07204458157901</v>
      </c>
      <c r="AC1087">
        <v>352.83823693717699</v>
      </c>
      <c r="AD1087">
        <v>353.36085940169698</v>
      </c>
      <c r="AE1087">
        <v>366.303190282591</v>
      </c>
      <c r="AF1087">
        <v>359.43684344842399</v>
      </c>
      <c r="AG1087">
        <v>363.56374581643598</v>
      </c>
      <c r="AH1087">
        <v>353.20671148035598</v>
      </c>
      <c r="AI1087">
        <v>356.54624491251599</v>
      </c>
      <c r="AJ1087">
        <v>358.30273141931002</v>
      </c>
      <c r="AK1087">
        <v>354.79800129102102</v>
      </c>
      <c r="AL1087">
        <v>353.50879857336997</v>
      </c>
      <c r="AM1087">
        <v>361.83405751781697</v>
      </c>
      <c r="AN1087">
        <v>345.45457944207499</v>
      </c>
      <c r="AO1087">
        <v>347.32991543213501</v>
      </c>
      <c r="AP1087">
        <v>341.478719921319</v>
      </c>
      <c r="AQ1087">
        <v>380.35132086132</v>
      </c>
      <c r="AR1087">
        <v>373.50695745333798</v>
      </c>
      <c r="AS1087">
        <v>425.40417836944602</v>
      </c>
      <c r="AT1087">
        <v>453.91385543428498</v>
      </c>
      <c r="AU1087">
        <v>482.80706816914397</v>
      </c>
      <c r="AV1087">
        <v>426.19601812846003</v>
      </c>
      <c r="AW1087">
        <v>367.01447570478899</v>
      </c>
      <c r="AX1087">
        <v>346.53218963360001</v>
      </c>
      <c r="AY1087">
        <v>338.08017838204302</v>
      </c>
      <c r="AZ1087">
        <v>339.392166403256</v>
      </c>
      <c r="BA1087">
        <v>340.31170328139802</v>
      </c>
      <c r="BB1087">
        <v>343.53151873211499</v>
      </c>
      <c r="BC1087">
        <v>349.73905697304201</v>
      </c>
      <c r="BD1087">
        <v>329.21635498197401</v>
      </c>
      <c r="BE1087">
        <v>343.490108498231</v>
      </c>
      <c r="BF1087">
        <v>337.79545947219401</v>
      </c>
      <c r="BG1087">
        <v>339.55807758225598</v>
      </c>
      <c r="BH1087">
        <v>347.82365142523503</v>
      </c>
      <c r="BI1087">
        <v>355.75493849219203</v>
      </c>
      <c r="BJ1087">
        <v>341.100980432955</v>
      </c>
      <c r="BK1087">
        <v>344.43573344107898</v>
      </c>
      <c r="BL1087">
        <v>348.84614141349499</v>
      </c>
      <c r="BM1087">
        <v>350.84791366858798</v>
      </c>
      <c r="BN1087">
        <v>352.543358424779</v>
      </c>
      <c r="BO1087">
        <v>342.29855449863601</v>
      </c>
      <c r="BP1087">
        <v>341.13916297000901</v>
      </c>
    </row>
    <row r="1088" spans="1:68" x14ac:dyDescent="0.25">
      <c r="A1088">
        <v>260.987983978638</v>
      </c>
      <c r="B1088">
        <v>344.81183320702002</v>
      </c>
      <c r="C1088">
        <v>344.84771650613698</v>
      </c>
      <c r="D1088">
        <v>350.787373680835</v>
      </c>
      <c r="E1088">
        <v>357.76431648878798</v>
      </c>
      <c r="F1088">
        <v>361.57546167635797</v>
      </c>
      <c r="G1088">
        <v>365.25927489562002</v>
      </c>
      <c r="H1088">
        <v>354.72509736174402</v>
      </c>
      <c r="I1088">
        <v>352.89696412556799</v>
      </c>
      <c r="J1088">
        <v>347.38149689005701</v>
      </c>
      <c r="K1088">
        <v>352.81098142249198</v>
      </c>
      <c r="L1088">
        <v>330.64620862365399</v>
      </c>
      <c r="M1088">
        <v>353.25861830582102</v>
      </c>
      <c r="N1088">
        <v>344.561983571403</v>
      </c>
      <c r="O1088">
        <v>343.88071648888501</v>
      </c>
      <c r="P1088">
        <v>347.63973680512299</v>
      </c>
      <c r="Q1088">
        <v>346.67905461916502</v>
      </c>
      <c r="R1088">
        <v>363.07899959404801</v>
      </c>
      <c r="S1088">
        <v>434.43313357616</v>
      </c>
      <c r="T1088">
        <v>404.20282408206702</v>
      </c>
      <c r="U1088">
        <v>398.84146326383899</v>
      </c>
      <c r="V1088">
        <v>400.44458132446601</v>
      </c>
      <c r="W1088">
        <v>357.65846687030597</v>
      </c>
      <c r="X1088">
        <v>350.37944651266702</v>
      </c>
      <c r="Y1088">
        <v>346.09053737027199</v>
      </c>
      <c r="Z1088">
        <v>340.21159284869901</v>
      </c>
      <c r="AA1088">
        <v>347.94314434627103</v>
      </c>
      <c r="AB1088">
        <v>352.00928313365301</v>
      </c>
      <c r="AC1088">
        <v>356.71520724887802</v>
      </c>
      <c r="AD1088">
        <v>355.99920074956202</v>
      </c>
      <c r="AE1088">
        <v>368.93198737246598</v>
      </c>
      <c r="AF1088">
        <v>358.95655970181298</v>
      </c>
      <c r="AG1088">
        <v>365.94336992420199</v>
      </c>
      <c r="AH1088">
        <v>355.47644743671799</v>
      </c>
      <c r="AI1088">
        <v>354.817108696346</v>
      </c>
      <c r="AJ1088">
        <v>353.93572532045499</v>
      </c>
      <c r="AK1088">
        <v>356.207766363985</v>
      </c>
      <c r="AL1088">
        <v>356.81355505685701</v>
      </c>
      <c r="AM1088">
        <v>363.03805904390902</v>
      </c>
      <c r="AN1088">
        <v>346.48274152345499</v>
      </c>
      <c r="AO1088">
        <v>344.09944214840198</v>
      </c>
      <c r="AP1088">
        <v>339.96606274161798</v>
      </c>
      <c r="AQ1088">
        <v>377.06689645392299</v>
      </c>
      <c r="AR1088">
        <v>368.70492137495199</v>
      </c>
      <c r="AS1088">
        <v>416.01700218474099</v>
      </c>
      <c r="AT1088">
        <v>442.92295431484303</v>
      </c>
      <c r="AU1088">
        <v>467.474937229001</v>
      </c>
      <c r="AV1088">
        <v>425.500060578491</v>
      </c>
      <c r="AW1088">
        <v>367.61940770491702</v>
      </c>
      <c r="AX1088">
        <v>346.938013601835</v>
      </c>
      <c r="AY1088">
        <v>336.32352417435902</v>
      </c>
      <c r="AZ1088">
        <v>340.03208107700698</v>
      </c>
      <c r="BA1088">
        <v>339.40743181393401</v>
      </c>
      <c r="BB1088">
        <v>344.67331698106898</v>
      </c>
      <c r="BC1088">
        <v>351.46226573895399</v>
      </c>
      <c r="BD1088">
        <v>329.53960402054003</v>
      </c>
      <c r="BE1088">
        <v>344.34794178583502</v>
      </c>
      <c r="BF1088">
        <v>341.00198569501202</v>
      </c>
      <c r="BG1088">
        <v>336.92174850061298</v>
      </c>
      <c r="BH1088">
        <v>348.47867533735803</v>
      </c>
      <c r="BI1088">
        <v>354.713340944366</v>
      </c>
      <c r="BJ1088">
        <v>341.25567540165298</v>
      </c>
      <c r="BK1088">
        <v>341.99505946772899</v>
      </c>
      <c r="BL1088">
        <v>350.64910408979398</v>
      </c>
      <c r="BM1088">
        <v>350.21218081294302</v>
      </c>
      <c r="BN1088">
        <v>354.51436685829498</v>
      </c>
      <c r="BO1088">
        <v>339.26295426855302</v>
      </c>
      <c r="BP1088">
        <v>342.87328766279597</v>
      </c>
    </row>
    <row r="1089" spans="1:68" x14ac:dyDescent="0.25">
      <c r="A1089">
        <v>261.22830440587398</v>
      </c>
      <c r="B1089">
        <v>350.86679254007299</v>
      </c>
      <c r="C1089">
        <v>346.76107485702403</v>
      </c>
      <c r="D1089">
        <v>354.31994341047499</v>
      </c>
      <c r="E1089">
        <v>355.949361500328</v>
      </c>
      <c r="F1089">
        <v>363.89149009452302</v>
      </c>
      <c r="G1089">
        <v>361.91907818008798</v>
      </c>
      <c r="H1089">
        <v>355.52273310016398</v>
      </c>
      <c r="I1089">
        <v>354.09126176237601</v>
      </c>
      <c r="J1089">
        <v>349.89637823320197</v>
      </c>
      <c r="K1089">
        <v>352.56867033771698</v>
      </c>
      <c r="L1089">
        <v>332.43643891409499</v>
      </c>
      <c r="M1089">
        <v>349.11013269386098</v>
      </c>
      <c r="N1089">
        <v>343.77836099942198</v>
      </c>
      <c r="O1089">
        <v>345.35531999456202</v>
      </c>
      <c r="P1089">
        <v>348.23569988360202</v>
      </c>
      <c r="Q1089">
        <v>344.135793559847</v>
      </c>
      <c r="R1089">
        <v>363.844791265526</v>
      </c>
      <c r="S1089">
        <v>455.98029391472602</v>
      </c>
      <c r="T1089">
        <v>423.47625756538503</v>
      </c>
      <c r="U1089">
        <v>412.43664816406101</v>
      </c>
      <c r="V1089">
        <v>410.93460702580001</v>
      </c>
      <c r="W1089">
        <v>363.08099683026597</v>
      </c>
      <c r="X1089">
        <v>352.36401393092501</v>
      </c>
      <c r="Y1089">
        <v>347.54785810254202</v>
      </c>
      <c r="Z1089">
        <v>342.77080500066597</v>
      </c>
      <c r="AA1089">
        <v>352.20588351384498</v>
      </c>
      <c r="AB1089">
        <v>352.68070470068199</v>
      </c>
      <c r="AC1089">
        <v>359.45382133176997</v>
      </c>
      <c r="AD1089">
        <v>355.92910157916202</v>
      </c>
      <c r="AE1089">
        <v>373.35962604347702</v>
      </c>
      <c r="AF1089">
        <v>356.646898983352</v>
      </c>
      <c r="AG1089">
        <v>364.30689806435299</v>
      </c>
      <c r="AH1089">
        <v>358.960878196858</v>
      </c>
      <c r="AI1089">
        <v>357.92366042135501</v>
      </c>
      <c r="AJ1089">
        <v>347.20586669242402</v>
      </c>
      <c r="AK1089">
        <v>363.08826470805599</v>
      </c>
      <c r="AL1089">
        <v>360.00762643128297</v>
      </c>
      <c r="AM1089">
        <v>362.16974612572602</v>
      </c>
      <c r="AN1089">
        <v>346.466355361757</v>
      </c>
      <c r="AO1089">
        <v>341.84167895461297</v>
      </c>
      <c r="AP1089">
        <v>342.78070478220098</v>
      </c>
      <c r="AQ1089">
        <v>371.078674119391</v>
      </c>
      <c r="AR1089">
        <v>359.20551612242701</v>
      </c>
      <c r="AS1089">
        <v>415.01250974970799</v>
      </c>
      <c r="AT1089">
        <v>435.46591194861702</v>
      </c>
      <c r="AU1089">
        <v>460.85074915046499</v>
      </c>
      <c r="AV1089">
        <v>429.59447683259998</v>
      </c>
      <c r="AW1089">
        <v>372.69375495050502</v>
      </c>
      <c r="AX1089">
        <v>353.647624735796</v>
      </c>
      <c r="AY1089">
        <v>335.81041438008901</v>
      </c>
      <c r="AZ1089">
        <v>340.15435971161901</v>
      </c>
      <c r="BA1089">
        <v>340.49357872897701</v>
      </c>
      <c r="BB1089">
        <v>345.28635158592601</v>
      </c>
      <c r="BC1089">
        <v>348.81238047557599</v>
      </c>
      <c r="BD1089">
        <v>331.75392233521399</v>
      </c>
      <c r="BE1089">
        <v>348.40324621658402</v>
      </c>
      <c r="BF1089">
        <v>342.024058012865</v>
      </c>
      <c r="BG1089">
        <v>340.20464170750898</v>
      </c>
      <c r="BH1089">
        <v>348.408574449882</v>
      </c>
      <c r="BI1089">
        <v>354.93003890188999</v>
      </c>
      <c r="BJ1089">
        <v>346.82724158592401</v>
      </c>
      <c r="BK1089">
        <v>342.28785221332998</v>
      </c>
      <c r="BL1089">
        <v>351.95094476379199</v>
      </c>
      <c r="BM1089">
        <v>347.86980852618399</v>
      </c>
      <c r="BN1089">
        <v>350.76688208834298</v>
      </c>
      <c r="BO1089">
        <v>337.27007492249101</v>
      </c>
      <c r="BP1089">
        <v>340.27311717693101</v>
      </c>
    </row>
    <row r="1090" spans="1:68" x14ac:dyDescent="0.25">
      <c r="A1090">
        <v>261.46862483311003</v>
      </c>
      <c r="B1090">
        <v>353.66884719400002</v>
      </c>
      <c r="C1090">
        <v>353.39389570200399</v>
      </c>
      <c r="D1090">
        <v>355.53342848197599</v>
      </c>
      <c r="E1090">
        <v>352.70292628893498</v>
      </c>
      <c r="F1090">
        <v>359.420879963613</v>
      </c>
      <c r="G1090">
        <v>364.51389681060903</v>
      </c>
      <c r="H1090">
        <v>352.24864637060199</v>
      </c>
      <c r="I1090">
        <v>361.33441563525099</v>
      </c>
      <c r="J1090">
        <v>352.29240712655201</v>
      </c>
      <c r="K1090">
        <v>353.85003866510402</v>
      </c>
      <c r="L1090">
        <v>338.09170053871799</v>
      </c>
      <c r="M1090">
        <v>347.24791388912598</v>
      </c>
      <c r="N1090">
        <v>348.781373786948</v>
      </c>
      <c r="O1090">
        <v>344.82189418486303</v>
      </c>
      <c r="P1090">
        <v>344.72029115929899</v>
      </c>
      <c r="Q1090">
        <v>346.08737183582502</v>
      </c>
      <c r="R1090">
        <v>360.026088217297</v>
      </c>
      <c r="S1090">
        <v>471.86992333398598</v>
      </c>
      <c r="T1090">
        <v>427.82396443156398</v>
      </c>
      <c r="U1090">
        <v>415.71162044497697</v>
      </c>
      <c r="V1090">
        <v>406.29363102302898</v>
      </c>
      <c r="W1090">
        <v>368.614985859228</v>
      </c>
      <c r="X1090">
        <v>353.03564122336002</v>
      </c>
      <c r="Y1090">
        <v>350.10014334372801</v>
      </c>
      <c r="Z1090">
        <v>340.64924987789999</v>
      </c>
      <c r="AA1090">
        <v>355.294282192227</v>
      </c>
      <c r="AB1090">
        <v>350.97087915347203</v>
      </c>
      <c r="AC1090">
        <v>365.13337658640899</v>
      </c>
      <c r="AD1090">
        <v>354.54252720198099</v>
      </c>
      <c r="AE1090">
        <v>378.17143278375698</v>
      </c>
      <c r="AF1090">
        <v>357.516479846653</v>
      </c>
      <c r="AG1090">
        <v>359.562859040847</v>
      </c>
      <c r="AH1090">
        <v>358.32743061535001</v>
      </c>
      <c r="AI1090">
        <v>359.14999378610401</v>
      </c>
      <c r="AJ1090">
        <v>346.35700929031498</v>
      </c>
      <c r="AK1090">
        <v>360.91851103159399</v>
      </c>
      <c r="AL1090">
        <v>361.75392912804699</v>
      </c>
      <c r="AM1090">
        <v>361.57715715606099</v>
      </c>
      <c r="AN1090">
        <v>345.62492341842898</v>
      </c>
      <c r="AO1090">
        <v>341.17352097533899</v>
      </c>
      <c r="AP1090">
        <v>348.39543709449401</v>
      </c>
      <c r="AQ1090">
        <v>366.06390788131802</v>
      </c>
      <c r="AR1090">
        <v>352.88435482883301</v>
      </c>
      <c r="AS1090">
        <v>416.57099085074901</v>
      </c>
      <c r="AT1090">
        <v>437.356525233897</v>
      </c>
      <c r="AU1090">
        <v>464.232810869785</v>
      </c>
      <c r="AV1090">
        <v>434.10475532581199</v>
      </c>
      <c r="AW1090">
        <v>368.258314981409</v>
      </c>
      <c r="AX1090">
        <v>353.03537479314099</v>
      </c>
      <c r="AY1090">
        <v>336.19020071588102</v>
      </c>
      <c r="AZ1090">
        <v>344.75033515575598</v>
      </c>
      <c r="BA1090">
        <v>342.445168949981</v>
      </c>
      <c r="BB1090">
        <v>352.02468120039799</v>
      </c>
      <c r="BC1090">
        <v>347.68715005111602</v>
      </c>
      <c r="BD1090">
        <v>342.45313375878601</v>
      </c>
      <c r="BE1090">
        <v>352.14289900064699</v>
      </c>
      <c r="BF1090">
        <v>342.01176668749503</v>
      </c>
      <c r="BG1090">
        <v>344.26377258021802</v>
      </c>
      <c r="BH1090">
        <v>346.03097072114798</v>
      </c>
      <c r="BI1090">
        <v>350.16844859836601</v>
      </c>
      <c r="BJ1090">
        <v>353.37672795168697</v>
      </c>
      <c r="BK1090">
        <v>341.84887897215702</v>
      </c>
      <c r="BL1090">
        <v>352.07262069718399</v>
      </c>
      <c r="BM1090">
        <v>348.24317045810199</v>
      </c>
      <c r="BN1090">
        <v>347.77626274198099</v>
      </c>
      <c r="BO1090">
        <v>340.28482886717399</v>
      </c>
      <c r="BP1090">
        <v>342.67586376470302</v>
      </c>
    </row>
    <row r="1091" spans="1:68" x14ac:dyDescent="0.25">
      <c r="A1091">
        <v>261.70894526034698</v>
      </c>
      <c r="B1091">
        <v>355.00627348112499</v>
      </c>
      <c r="C1091">
        <v>356.07822344938199</v>
      </c>
      <c r="D1091">
        <v>358.71050376409801</v>
      </c>
      <c r="E1091">
        <v>356.64973942943698</v>
      </c>
      <c r="F1091">
        <v>366.56141405904498</v>
      </c>
      <c r="G1091">
        <v>368.02357984685199</v>
      </c>
      <c r="H1091">
        <v>355.30131543288798</v>
      </c>
      <c r="I1091">
        <v>363.759216210202</v>
      </c>
      <c r="J1091">
        <v>354.54119474991302</v>
      </c>
      <c r="K1091">
        <v>351.59114316687402</v>
      </c>
      <c r="L1091">
        <v>343.03269778318497</v>
      </c>
      <c r="M1091">
        <v>351.26031724176698</v>
      </c>
      <c r="N1091">
        <v>348.17706590260002</v>
      </c>
      <c r="O1091">
        <v>347.665995403289</v>
      </c>
      <c r="P1091">
        <v>345.08572646038402</v>
      </c>
      <c r="Q1091">
        <v>347.422061086273</v>
      </c>
      <c r="R1091">
        <v>360.73829026897602</v>
      </c>
      <c r="S1091">
        <v>475.74268262858698</v>
      </c>
      <c r="T1091">
        <v>425.18491709144502</v>
      </c>
      <c r="U1091">
        <v>411.56288427532098</v>
      </c>
      <c r="V1091">
        <v>399.51261558536299</v>
      </c>
      <c r="W1091">
        <v>370.63208657804199</v>
      </c>
      <c r="X1091">
        <v>357.34964734490501</v>
      </c>
      <c r="Y1091">
        <v>349.17293108833701</v>
      </c>
      <c r="Z1091">
        <v>344.02505611265798</v>
      </c>
      <c r="AA1091">
        <v>352.09477841810502</v>
      </c>
      <c r="AB1091">
        <v>351.353519452108</v>
      </c>
      <c r="AC1091">
        <v>367.34882428496599</v>
      </c>
      <c r="AD1091">
        <v>356.23802058503497</v>
      </c>
      <c r="AE1091">
        <v>378.056502573508</v>
      </c>
      <c r="AF1091">
        <v>364.05116701654202</v>
      </c>
      <c r="AG1091">
        <v>361.20271358082499</v>
      </c>
      <c r="AH1091">
        <v>361.24189874490298</v>
      </c>
      <c r="AI1091">
        <v>361.43076513234598</v>
      </c>
      <c r="AJ1091">
        <v>347.13441401514302</v>
      </c>
      <c r="AK1091">
        <v>364.87694251174798</v>
      </c>
      <c r="AL1091">
        <v>363.41597663456002</v>
      </c>
      <c r="AM1091">
        <v>362.12657961123199</v>
      </c>
      <c r="AN1091">
        <v>350.18799542814702</v>
      </c>
      <c r="AO1091">
        <v>341.61448425824898</v>
      </c>
      <c r="AP1091">
        <v>352.79285265897801</v>
      </c>
      <c r="AQ1091">
        <v>368.00792823124999</v>
      </c>
      <c r="AR1091">
        <v>353.59486026517101</v>
      </c>
      <c r="AS1091">
        <v>419.27729030187498</v>
      </c>
      <c r="AT1091">
        <v>442.05395623678498</v>
      </c>
      <c r="AU1091">
        <v>473.96143737066802</v>
      </c>
      <c r="AV1091">
        <v>433.10287138269098</v>
      </c>
      <c r="AW1091">
        <v>364.12057051353003</v>
      </c>
      <c r="AX1091">
        <v>355.32643481866199</v>
      </c>
      <c r="AY1091">
        <v>338.15866652156802</v>
      </c>
      <c r="AZ1091">
        <v>351.68287364937203</v>
      </c>
      <c r="BA1091">
        <v>343.32879990969502</v>
      </c>
      <c r="BB1091">
        <v>353.73874795080798</v>
      </c>
      <c r="BC1091">
        <v>350.25332846600799</v>
      </c>
      <c r="BD1091">
        <v>343.82435205945899</v>
      </c>
      <c r="BE1091">
        <v>351.71168899831599</v>
      </c>
      <c r="BF1091">
        <v>345.16722559938597</v>
      </c>
      <c r="BG1091">
        <v>344.08383144223598</v>
      </c>
      <c r="BH1091">
        <v>347.69063094194001</v>
      </c>
      <c r="BI1091">
        <v>352.25317185091399</v>
      </c>
      <c r="BJ1091">
        <v>358.38468442047298</v>
      </c>
      <c r="BK1091">
        <v>341.460229815145</v>
      </c>
      <c r="BL1091">
        <v>350.87480167839198</v>
      </c>
      <c r="BM1091">
        <v>350.673234771181</v>
      </c>
      <c r="BN1091">
        <v>355.77272607910402</v>
      </c>
      <c r="BO1091">
        <v>343.06903111063298</v>
      </c>
      <c r="BP1091">
        <v>339.01260669121899</v>
      </c>
    </row>
    <row r="1092" spans="1:68" x14ac:dyDescent="0.25">
      <c r="A1092">
        <v>261.94926568758302</v>
      </c>
      <c r="B1092">
        <v>349.94211586877401</v>
      </c>
      <c r="C1092">
        <v>357.02346512126599</v>
      </c>
      <c r="D1092">
        <v>358.91102274466601</v>
      </c>
      <c r="E1092">
        <v>359.00045577001998</v>
      </c>
      <c r="F1092">
        <v>367.50818126351902</v>
      </c>
      <c r="G1092">
        <v>366.694039995026</v>
      </c>
      <c r="H1092">
        <v>353.337446963876</v>
      </c>
      <c r="I1092">
        <v>362.02252850111898</v>
      </c>
      <c r="J1092">
        <v>358.055450842688</v>
      </c>
      <c r="K1092">
        <v>348.79007204302297</v>
      </c>
      <c r="L1092">
        <v>344.97293627138998</v>
      </c>
      <c r="M1092">
        <v>351.354565925901</v>
      </c>
      <c r="N1092">
        <v>349.12467608734102</v>
      </c>
      <c r="O1092">
        <v>344.60179440511598</v>
      </c>
      <c r="P1092">
        <v>346.54994718382699</v>
      </c>
      <c r="Q1092">
        <v>344.21696029339699</v>
      </c>
      <c r="R1092">
        <v>360.78120906325</v>
      </c>
      <c r="S1092">
        <v>466.20589660032698</v>
      </c>
      <c r="T1092">
        <v>421.98165908103198</v>
      </c>
      <c r="U1092">
        <v>408.17422591716399</v>
      </c>
      <c r="V1092">
        <v>395.42113049810598</v>
      </c>
      <c r="W1092">
        <v>369.57839940175</v>
      </c>
      <c r="X1092">
        <v>360.76523626181398</v>
      </c>
      <c r="Y1092">
        <v>346.41612799977702</v>
      </c>
      <c r="Z1092">
        <v>340.50301434431498</v>
      </c>
      <c r="AA1092">
        <v>348.751468844915</v>
      </c>
      <c r="AB1092">
        <v>354.62279260333298</v>
      </c>
      <c r="AC1092">
        <v>371.27512956552903</v>
      </c>
      <c r="AD1092">
        <v>359.13858240097602</v>
      </c>
      <c r="AE1092">
        <v>377.40908164772998</v>
      </c>
      <c r="AF1092">
        <v>367.177652039789</v>
      </c>
      <c r="AG1092">
        <v>362.05848272251302</v>
      </c>
      <c r="AH1092">
        <v>361.302586421238</v>
      </c>
      <c r="AI1092">
        <v>364.334480006452</v>
      </c>
      <c r="AJ1092">
        <v>345.55288141165101</v>
      </c>
      <c r="AK1092">
        <v>365.28428806103</v>
      </c>
      <c r="AL1092">
        <v>365.49129380893902</v>
      </c>
      <c r="AM1092">
        <v>357.042741362225</v>
      </c>
      <c r="AN1092">
        <v>347.11472262522301</v>
      </c>
      <c r="AO1092">
        <v>341.12675363379702</v>
      </c>
      <c r="AP1092">
        <v>356.333203476677</v>
      </c>
      <c r="AQ1092">
        <v>366.69762918291502</v>
      </c>
      <c r="AR1092">
        <v>351.46677682356898</v>
      </c>
      <c r="AS1092">
        <v>414.912372906624</v>
      </c>
      <c r="AT1092">
        <v>435.83426426342101</v>
      </c>
      <c r="AU1092">
        <v>473.48825012185398</v>
      </c>
      <c r="AV1092">
        <v>423.73353330095603</v>
      </c>
      <c r="AW1092">
        <v>363.22422886560503</v>
      </c>
      <c r="AX1092">
        <v>351.90034657736197</v>
      </c>
      <c r="AY1092">
        <v>346.15754143506399</v>
      </c>
      <c r="AZ1092">
        <v>351.03231986079902</v>
      </c>
      <c r="BA1092">
        <v>343.19859759717502</v>
      </c>
      <c r="BB1092">
        <v>351.49769373559297</v>
      </c>
      <c r="BC1092">
        <v>346.37615766911603</v>
      </c>
      <c r="BD1092">
        <v>348.22973851773997</v>
      </c>
      <c r="BE1092">
        <v>346.15223313122198</v>
      </c>
      <c r="BF1092">
        <v>346.52928726067302</v>
      </c>
      <c r="BG1092">
        <v>348.84728716363401</v>
      </c>
      <c r="BH1092">
        <v>348.40897025942098</v>
      </c>
      <c r="BI1092">
        <v>351.38793459857999</v>
      </c>
      <c r="BJ1092">
        <v>361.33442171783901</v>
      </c>
      <c r="BK1092">
        <v>342.83423061204502</v>
      </c>
      <c r="BL1092">
        <v>352.49013716828603</v>
      </c>
      <c r="BM1092">
        <v>347.59032803995899</v>
      </c>
      <c r="BN1092">
        <v>357.958034099744</v>
      </c>
      <c r="BO1092">
        <v>341.124109893445</v>
      </c>
      <c r="BP1092">
        <v>338.18165079682097</v>
      </c>
    </row>
    <row r="1093" spans="1:68" x14ac:dyDescent="0.25">
      <c r="A1093">
        <v>262.18958611481901</v>
      </c>
      <c r="B1093">
        <v>347.68897900065201</v>
      </c>
      <c r="C1093">
        <v>360.77805560025502</v>
      </c>
      <c r="D1093">
        <v>358.52529723060502</v>
      </c>
      <c r="E1093">
        <v>364.29816727839801</v>
      </c>
      <c r="F1093">
        <v>364.11492090765699</v>
      </c>
      <c r="G1093">
        <v>369.29476572091102</v>
      </c>
      <c r="H1093">
        <v>350.85638137763402</v>
      </c>
      <c r="I1093">
        <v>358.58847568890599</v>
      </c>
      <c r="J1093">
        <v>360.31019952126201</v>
      </c>
      <c r="K1093">
        <v>346.02396322014698</v>
      </c>
      <c r="L1093">
        <v>346.80740137215798</v>
      </c>
      <c r="M1093">
        <v>349.00608970235697</v>
      </c>
      <c r="N1093">
        <v>352.54799611173098</v>
      </c>
      <c r="O1093">
        <v>345.09998297080398</v>
      </c>
      <c r="P1093">
        <v>343.59352722001699</v>
      </c>
      <c r="Q1093">
        <v>345.525278574911</v>
      </c>
      <c r="R1093">
        <v>358.905521067628</v>
      </c>
      <c r="S1093">
        <v>463.444304046421</v>
      </c>
      <c r="T1093">
        <v>420.665575666358</v>
      </c>
      <c r="U1093">
        <v>405.85612644288699</v>
      </c>
      <c r="V1093">
        <v>395.77829116787098</v>
      </c>
      <c r="W1093">
        <v>370.96220912346303</v>
      </c>
      <c r="X1093">
        <v>359.404358025119</v>
      </c>
      <c r="Y1093">
        <v>344.62439733077599</v>
      </c>
      <c r="Z1093">
        <v>336.45416419510002</v>
      </c>
      <c r="AA1093">
        <v>346.83562698951903</v>
      </c>
      <c r="AB1093">
        <v>350.07847728107402</v>
      </c>
      <c r="AC1093">
        <v>375.85736966348998</v>
      </c>
      <c r="AD1093">
        <v>358.789376622465</v>
      </c>
      <c r="AE1093">
        <v>375.81941808961</v>
      </c>
      <c r="AF1093">
        <v>370.43954593466799</v>
      </c>
      <c r="AG1093">
        <v>361.235822103131</v>
      </c>
      <c r="AH1093">
        <v>358.783751119844</v>
      </c>
      <c r="AI1093">
        <v>363.59116953258598</v>
      </c>
      <c r="AJ1093">
        <v>344.57580795559198</v>
      </c>
      <c r="AK1093">
        <v>367.87936952008101</v>
      </c>
      <c r="AL1093">
        <v>365.25797930134701</v>
      </c>
      <c r="AM1093">
        <v>353.79073420183499</v>
      </c>
      <c r="AN1093">
        <v>342.45355146414198</v>
      </c>
      <c r="AO1093">
        <v>343.63965629641802</v>
      </c>
      <c r="AP1093">
        <v>358.372601607234</v>
      </c>
      <c r="AQ1093">
        <v>360.40826278445002</v>
      </c>
      <c r="AR1093">
        <v>351.65862087143</v>
      </c>
      <c r="AS1093">
        <v>405.40433828738099</v>
      </c>
      <c r="AT1093">
        <v>425.27789538737198</v>
      </c>
      <c r="AU1093">
        <v>466.70286618724703</v>
      </c>
      <c r="AV1093">
        <v>419.38883851707197</v>
      </c>
      <c r="AW1093">
        <v>364.63727794013101</v>
      </c>
      <c r="AX1093">
        <v>351.50891506341998</v>
      </c>
      <c r="AY1093">
        <v>350.55861624883499</v>
      </c>
      <c r="AZ1093">
        <v>348.67969248617499</v>
      </c>
      <c r="BA1093">
        <v>345.98686820229602</v>
      </c>
      <c r="BB1093">
        <v>350.702341557051</v>
      </c>
      <c r="BC1093">
        <v>343.32006163180603</v>
      </c>
      <c r="BD1093">
        <v>350.82397591321597</v>
      </c>
      <c r="BE1093">
        <v>348.96204772017302</v>
      </c>
      <c r="BF1093">
        <v>346.11699126462599</v>
      </c>
      <c r="BG1093">
        <v>355.95179386080002</v>
      </c>
      <c r="BH1093">
        <v>344.28471281605999</v>
      </c>
      <c r="BI1093">
        <v>349.89703421383501</v>
      </c>
      <c r="BJ1093">
        <v>360.78915856957701</v>
      </c>
      <c r="BK1093">
        <v>351.64087060869002</v>
      </c>
      <c r="BL1093">
        <v>353.01587037272498</v>
      </c>
      <c r="BM1093">
        <v>346.80580277932398</v>
      </c>
      <c r="BN1093">
        <v>357.00124653808501</v>
      </c>
      <c r="BO1093">
        <v>344.529564684749</v>
      </c>
      <c r="BP1093">
        <v>338.11793645201999</v>
      </c>
    </row>
    <row r="1094" spans="1:68" x14ac:dyDescent="0.25">
      <c r="A1094">
        <v>262.42990654205602</v>
      </c>
      <c r="B1094">
        <v>342.90918640806098</v>
      </c>
      <c r="C1094">
        <v>359.826361488082</v>
      </c>
      <c r="D1094">
        <v>359.52715857443297</v>
      </c>
      <c r="E1094">
        <v>373.557577070099</v>
      </c>
      <c r="F1094">
        <v>364.20371528924801</v>
      </c>
      <c r="G1094">
        <v>377.03783167500598</v>
      </c>
      <c r="H1094">
        <v>355.59489898812399</v>
      </c>
      <c r="I1094">
        <v>353.84079508255201</v>
      </c>
      <c r="J1094">
        <v>362.89727337595798</v>
      </c>
      <c r="K1094">
        <v>347.83754850685398</v>
      </c>
      <c r="L1094">
        <v>349.62139023758101</v>
      </c>
      <c r="M1094">
        <v>351.001729516409</v>
      </c>
      <c r="N1094">
        <v>355.56926296938502</v>
      </c>
      <c r="O1094">
        <v>349.24571600120203</v>
      </c>
      <c r="P1094">
        <v>342.12892200366798</v>
      </c>
      <c r="Q1094">
        <v>349.83135740032702</v>
      </c>
      <c r="R1094">
        <v>360.209126038872</v>
      </c>
      <c r="S1094">
        <v>469.86608518664099</v>
      </c>
      <c r="T1094">
        <v>429.17907430343701</v>
      </c>
      <c r="U1094">
        <v>416.365157056285</v>
      </c>
      <c r="V1094">
        <v>409.207559989782</v>
      </c>
      <c r="W1094">
        <v>383.06684980960699</v>
      </c>
      <c r="X1094">
        <v>360.243478481056</v>
      </c>
      <c r="Y1094">
        <v>346.33270025864999</v>
      </c>
      <c r="Z1094">
        <v>334.11661779161398</v>
      </c>
      <c r="AA1094">
        <v>340.75811482659401</v>
      </c>
      <c r="AB1094">
        <v>347.65175931368401</v>
      </c>
      <c r="AC1094">
        <v>380.57935451776098</v>
      </c>
      <c r="AD1094">
        <v>362.76105935698001</v>
      </c>
      <c r="AE1094">
        <v>376.278268168078</v>
      </c>
      <c r="AF1094">
        <v>376.65354498057002</v>
      </c>
      <c r="AG1094">
        <v>366.30277439416898</v>
      </c>
      <c r="AH1094">
        <v>360.35256881803099</v>
      </c>
      <c r="AI1094">
        <v>363.32987224435198</v>
      </c>
      <c r="AJ1094">
        <v>354.489432748448</v>
      </c>
      <c r="AK1094">
        <v>362.25402545387999</v>
      </c>
      <c r="AL1094">
        <v>360.30841188344499</v>
      </c>
      <c r="AM1094">
        <v>349.37518299523498</v>
      </c>
      <c r="AN1094">
        <v>341.65726898908099</v>
      </c>
      <c r="AO1094">
        <v>346.22187494217201</v>
      </c>
      <c r="AP1094">
        <v>356.628174473505</v>
      </c>
      <c r="AQ1094">
        <v>350.05072251222998</v>
      </c>
      <c r="AR1094">
        <v>354.64035138560001</v>
      </c>
      <c r="AS1094">
        <v>402.74149102867102</v>
      </c>
      <c r="AT1094">
        <v>428.890216307586</v>
      </c>
      <c r="AU1094">
        <v>469.61112354436199</v>
      </c>
      <c r="AV1094">
        <v>428.35009565368398</v>
      </c>
      <c r="AW1094">
        <v>371.90711738697797</v>
      </c>
      <c r="AX1094">
        <v>355.13162144292198</v>
      </c>
      <c r="AY1094">
        <v>352.36812220602599</v>
      </c>
      <c r="AZ1094">
        <v>348.36432495672301</v>
      </c>
      <c r="BA1094">
        <v>349.78856698549401</v>
      </c>
      <c r="BB1094">
        <v>351.83605028223297</v>
      </c>
      <c r="BC1094">
        <v>343.87470977854798</v>
      </c>
      <c r="BD1094">
        <v>352.42164438700598</v>
      </c>
      <c r="BE1094">
        <v>348.29887173626298</v>
      </c>
      <c r="BF1094">
        <v>353.33645102460201</v>
      </c>
      <c r="BG1094">
        <v>356.05008291835998</v>
      </c>
      <c r="BH1094">
        <v>343.16853418775497</v>
      </c>
      <c r="BI1094">
        <v>351.230477884621</v>
      </c>
      <c r="BJ1094">
        <v>360.11255854801499</v>
      </c>
      <c r="BK1094">
        <v>354.05373257606601</v>
      </c>
      <c r="BL1094">
        <v>355.522188977832</v>
      </c>
      <c r="BM1094">
        <v>350.47268927198002</v>
      </c>
      <c r="BN1094">
        <v>358.443697389764</v>
      </c>
      <c r="BO1094">
        <v>349.84352356072401</v>
      </c>
      <c r="BP1094">
        <v>337.70378012805099</v>
      </c>
    </row>
    <row r="1095" spans="1:68" x14ac:dyDescent="0.25">
      <c r="A1095">
        <v>262.670226969292</v>
      </c>
      <c r="B1095">
        <v>346.29371892850702</v>
      </c>
      <c r="C1095">
        <v>356.419830715437</v>
      </c>
      <c r="D1095">
        <v>362.21207176152501</v>
      </c>
      <c r="E1095">
        <v>383.35477868922902</v>
      </c>
      <c r="F1095">
        <v>373.59971936975103</v>
      </c>
      <c r="G1095">
        <v>386.64782947151099</v>
      </c>
      <c r="H1095">
        <v>364.088581687584</v>
      </c>
      <c r="I1095">
        <v>357.98532216192098</v>
      </c>
      <c r="J1095">
        <v>362.72363895763999</v>
      </c>
      <c r="K1095">
        <v>352.71791126281602</v>
      </c>
      <c r="L1095">
        <v>354.72307919421502</v>
      </c>
      <c r="M1095">
        <v>352.80521924587998</v>
      </c>
      <c r="N1095">
        <v>354.24786757273199</v>
      </c>
      <c r="O1095">
        <v>355.696839927702</v>
      </c>
      <c r="P1095">
        <v>342.91750623356501</v>
      </c>
      <c r="Q1095">
        <v>349.79202539336001</v>
      </c>
      <c r="R1095">
        <v>363.21396364778599</v>
      </c>
      <c r="S1095">
        <v>496.88506658739698</v>
      </c>
      <c r="T1095">
        <v>435.25385909917702</v>
      </c>
      <c r="U1095">
        <v>414.97229861997101</v>
      </c>
      <c r="V1095">
        <v>414.565888096538</v>
      </c>
      <c r="W1095">
        <v>386.68341267388001</v>
      </c>
      <c r="X1095">
        <v>357.71489484087698</v>
      </c>
      <c r="Y1095">
        <v>350.29399521912802</v>
      </c>
      <c r="Z1095">
        <v>334.98050420469798</v>
      </c>
      <c r="AA1095">
        <v>336.98961174474601</v>
      </c>
      <c r="AB1095">
        <v>346.73135778623299</v>
      </c>
      <c r="AC1095">
        <v>374.49125713702398</v>
      </c>
      <c r="AD1095">
        <v>366.899138830933</v>
      </c>
      <c r="AE1095">
        <v>379.44377694341199</v>
      </c>
      <c r="AF1095">
        <v>377.79347796890897</v>
      </c>
      <c r="AG1095">
        <v>372.230697534706</v>
      </c>
      <c r="AH1095">
        <v>369.578336680071</v>
      </c>
      <c r="AI1095">
        <v>365.35383541953797</v>
      </c>
      <c r="AJ1095">
        <v>356.47506087620701</v>
      </c>
      <c r="AK1095">
        <v>361.59690352311702</v>
      </c>
      <c r="AL1095">
        <v>364.91433903847599</v>
      </c>
      <c r="AM1095">
        <v>349.41792526319801</v>
      </c>
      <c r="AN1095">
        <v>342.38855266612001</v>
      </c>
      <c r="AO1095">
        <v>346.07944805873802</v>
      </c>
      <c r="AP1095">
        <v>353.56816276788498</v>
      </c>
      <c r="AQ1095">
        <v>346.93446754769701</v>
      </c>
      <c r="AR1095">
        <v>356.883212940291</v>
      </c>
      <c r="AS1095">
        <v>404.28237454874102</v>
      </c>
      <c r="AT1095">
        <v>441.26248419157298</v>
      </c>
      <c r="AU1095">
        <v>475.827613528992</v>
      </c>
      <c r="AV1095">
        <v>432.99423681451998</v>
      </c>
      <c r="AW1095">
        <v>382.85730439159698</v>
      </c>
      <c r="AX1095">
        <v>360.13245739648897</v>
      </c>
      <c r="AY1095">
        <v>352.14552395620598</v>
      </c>
      <c r="AZ1095">
        <v>347.26747679851798</v>
      </c>
      <c r="BA1095">
        <v>351.07984477113303</v>
      </c>
      <c r="BB1095">
        <v>347.54635966094901</v>
      </c>
      <c r="BC1095">
        <v>349.75660978303398</v>
      </c>
      <c r="BD1095">
        <v>348.34421343768298</v>
      </c>
      <c r="BE1095">
        <v>349.31186835451899</v>
      </c>
      <c r="BF1095">
        <v>355.32210193898601</v>
      </c>
      <c r="BG1095">
        <v>355.87447143715201</v>
      </c>
      <c r="BH1095">
        <v>349.54215516676697</v>
      </c>
      <c r="BI1095">
        <v>358.63952287548398</v>
      </c>
      <c r="BJ1095">
        <v>361.37659114316602</v>
      </c>
      <c r="BK1095">
        <v>357.35381810701102</v>
      </c>
      <c r="BL1095">
        <v>363.25596650381499</v>
      </c>
      <c r="BM1095">
        <v>356.31107411954503</v>
      </c>
      <c r="BN1095">
        <v>357.63718551540899</v>
      </c>
      <c r="BO1095">
        <v>351.90008392301303</v>
      </c>
      <c r="BP1095">
        <v>334.21857151464098</v>
      </c>
    </row>
    <row r="1096" spans="1:68" x14ac:dyDescent="0.25">
      <c r="A1096">
        <v>262.91054739652799</v>
      </c>
      <c r="B1096">
        <v>348.309431882561</v>
      </c>
      <c r="C1096">
        <v>358.22842279623001</v>
      </c>
      <c r="D1096">
        <v>367.40817726176903</v>
      </c>
      <c r="E1096">
        <v>384.050843154924</v>
      </c>
      <c r="F1096">
        <v>380.84153655649101</v>
      </c>
      <c r="G1096">
        <v>390.69584757665001</v>
      </c>
      <c r="H1096">
        <v>365.27699255158097</v>
      </c>
      <c r="I1096">
        <v>357.59614192051203</v>
      </c>
      <c r="J1096">
        <v>361.94963954405199</v>
      </c>
      <c r="K1096">
        <v>351.51376893397298</v>
      </c>
      <c r="L1096">
        <v>357.07218164153301</v>
      </c>
      <c r="M1096">
        <v>353.08153334346599</v>
      </c>
      <c r="N1096">
        <v>356.68515930925201</v>
      </c>
      <c r="O1096">
        <v>357.11699387945202</v>
      </c>
      <c r="P1096">
        <v>344.46096130326799</v>
      </c>
      <c r="Q1096">
        <v>345.86036875487298</v>
      </c>
      <c r="R1096">
        <v>364.96660561032201</v>
      </c>
      <c r="S1096">
        <v>482.79935575071403</v>
      </c>
      <c r="T1096">
        <v>422.480199657725</v>
      </c>
      <c r="U1096">
        <v>396.78330200651197</v>
      </c>
      <c r="V1096">
        <v>406.59045889848699</v>
      </c>
      <c r="W1096">
        <v>380.50541422600202</v>
      </c>
      <c r="X1096">
        <v>356.21994517401799</v>
      </c>
      <c r="Y1096">
        <v>348.00450495497802</v>
      </c>
      <c r="Z1096">
        <v>333.66829743250503</v>
      </c>
      <c r="AA1096">
        <v>334.69965024797301</v>
      </c>
      <c r="AB1096">
        <v>343.65911820778598</v>
      </c>
      <c r="AC1096">
        <v>371.63592518956398</v>
      </c>
      <c r="AD1096">
        <v>371.78298144818302</v>
      </c>
      <c r="AE1096">
        <v>386.37838633864402</v>
      </c>
      <c r="AF1096">
        <v>375.151670006161</v>
      </c>
      <c r="AG1096">
        <v>373.988772577384</v>
      </c>
      <c r="AH1096">
        <v>372.973032584647</v>
      </c>
      <c r="AI1096">
        <v>357.85091627835197</v>
      </c>
      <c r="AJ1096">
        <v>352.956591541406</v>
      </c>
      <c r="AK1096">
        <v>362.82440227750101</v>
      </c>
      <c r="AL1096">
        <v>367.59859060756202</v>
      </c>
      <c r="AM1096">
        <v>346.99732411878603</v>
      </c>
      <c r="AN1096">
        <v>342.65343637836497</v>
      </c>
      <c r="AO1096">
        <v>344.85975922233899</v>
      </c>
      <c r="AP1096">
        <v>349.09315878133901</v>
      </c>
      <c r="AQ1096">
        <v>349.77921432982299</v>
      </c>
      <c r="AR1096">
        <v>355.18833279677398</v>
      </c>
      <c r="AS1096">
        <v>399.73798282169298</v>
      </c>
      <c r="AT1096">
        <v>442.08762759487098</v>
      </c>
      <c r="AU1096">
        <v>467.98762088100199</v>
      </c>
      <c r="AV1096">
        <v>429.95365498686698</v>
      </c>
      <c r="AW1096">
        <v>386.94188206062603</v>
      </c>
      <c r="AX1096">
        <v>358.42869787851299</v>
      </c>
      <c r="AY1096">
        <v>352.21595111179602</v>
      </c>
      <c r="AZ1096">
        <v>345.28910334824701</v>
      </c>
      <c r="BA1096">
        <v>347.90757187684397</v>
      </c>
      <c r="BB1096">
        <v>346.464580712263</v>
      </c>
      <c r="BC1096">
        <v>352.089813012989</v>
      </c>
      <c r="BD1096">
        <v>352.12616360889098</v>
      </c>
      <c r="BE1096">
        <v>350.74007678948499</v>
      </c>
      <c r="BF1096">
        <v>364.18216784958599</v>
      </c>
      <c r="BG1096">
        <v>355.35386113985402</v>
      </c>
      <c r="BH1096">
        <v>350.89781892757901</v>
      </c>
      <c r="BI1096">
        <v>362.05657181081301</v>
      </c>
      <c r="BJ1096">
        <v>359.561843731446</v>
      </c>
      <c r="BK1096">
        <v>362.56468720149797</v>
      </c>
      <c r="BL1096">
        <v>362.37291156441597</v>
      </c>
      <c r="BM1096">
        <v>355.63845491762402</v>
      </c>
      <c r="BN1096">
        <v>355.70538828835498</v>
      </c>
      <c r="BO1096">
        <v>354.129564553477</v>
      </c>
      <c r="BP1096">
        <v>331.11211131219198</v>
      </c>
    </row>
    <row r="1097" spans="1:68" x14ac:dyDescent="0.25">
      <c r="A1097">
        <v>263.150867823765</v>
      </c>
      <c r="B1097">
        <v>349.89094799346702</v>
      </c>
      <c r="C1097">
        <v>358.80565335660401</v>
      </c>
      <c r="D1097">
        <v>368.62305710777798</v>
      </c>
      <c r="E1097">
        <v>379.03403166362398</v>
      </c>
      <c r="F1097">
        <v>382.42687971782101</v>
      </c>
      <c r="G1097">
        <v>389.70856028641202</v>
      </c>
      <c r="H1097">
        <v>364.123639596261</v>
      </c>
      <c r="I1097">
        <v>353.78546842533399</v>
      </c>
      <c r="J1097">
        <v>362.43268723858</v>
      </c>
      <c r="K1097">
        <v>349.90831491892101</v>
      </c>
      <c r="L1097">
        <v>356.42638729473498</v>
      </c>
      <c r="M1097">
        <v>351.10835319334501</v>
      </c>
      <c r="N1097">
        <v>353.11370785535399</v>
      </c>
      <c r="O1097">
        <v>360.59894740358999</v>
      </c>
      <c r="P1097">
        <v>344.29364908933701</v>
      </c>
      <c r="Q1097">
        <v>346.17958329412198</v>
      </c>
      <c r="R1097">
        <v>358.80894879350302</v>
      </c>
      <c r="S1097">
        <v>475.01173350282397</v>
      </c>
      <c r="T1097">
        <v>415.543072215503</v>
      </c>
      <c r="U1097">
        <v>392.76266509820101</v>
      </c>
      <c r="V1097">
        <v>402.75072984787403</v>
      </c>
      <c r="W1097">
        <v>375.145327449484</v>
      </c>
      <c r="X1097">
        <v>353.67848289871301</v>
      </c>
      <c r="Y1097">
        <v>346.203067080751</v>
      </c>
      <c r="Z1097">
        <v>338.03834392984197</v>
      </c>
      <c r="AA1097">
        <v>337.134646208221</v>
      </c>
      <c r="AB1097">
        <v>339.43451987108102</v>
      </c>
      <c r="AC1097">
        <v>374.12847168946598</v>
      </c>
      <c r="AD1097">
        <v>376.04269183983001</v>
      </c>
      <c r="AE1097">
        <v>394.21772711655098</v>
      </c>
      <c r="AF1097">
        <v>374.72496672595099</v>
      </c>
      <c r="AG1097">
        <v>372.81923551909699</v>
      </c>
      <c r="AH1097">
        <v>370.56701991842601</v>
      </c>
      <c r="AI1097">
        <v>356.42050860965901</v>
      </c>
      <c r="AJ1097">
        <v>356.45891456856299</v>
      </c>
      <c r="AK1097">
        <v>367.41840307356301</v>
      </c>
      <c r="AL1097">
        <v>368.22834756883799</v>
      </c>
      <c r="AM1097">
        <v>347.153937192905</v>
      </c>
      <c r="AN1097">
        <v>339.734492470269</v>
      </c>
      <c r="AO1097">
        <v>342.46109867503299</v>
      </c>
      <c r="AP1097">
        <v>346.50039105944398</v>
      </c>
      <c r="AQ1097">
        <v>350.50754142724099</v>
      </c>
      <c r="AR1097">
        <v>354.097149970126</v>
      </c>
      <c r="AS1097">
        <v>388.95519087690599</v>
      </c>
      <c r="AT1097">
        <v>429.23310598195599</v>
      </c>
      <c r="AU1097">
        <v>451.05493487737698</v>
      </c>
      <c r="AV1097">
        <v>427.39782414891403</v>
      </c>
      <c r="AW1097">
        <v>388.44317949177702</v>
      </c>
      <c r="AX1097">
        <v>355.40625084153999</v>
      </c>
      <c r="AY1097">
        <v>349.64497394923598</v>
      </c>
      <c r="AZ1097">
        <v>343.207542900921</v>
      </c>
      <c r="BA1097">
        <v>346.94954893822899</v>
      </c>
      <c r="BB1097">
        <v>347.52067261318899</v>
      </c>
      <c r="BC1097">
        <v>354.35060411577399</v>
      </c>
      <c r="BD1097">
        <v>354.20843367435901</v>
      </c>
      <c r="BE1097">
        <v>351.12689703890402</v>
      </c>
      <c r="BF1097">
        <v>360.59438233341899</v>
      </c>
      <c r="BG1097">
        <v>352.74190617554598</v>
      </c>
      <c r="BH1097">
        <v>350.694395659343</v>
      </c>
      <c r="BI1097">
        <v>361.84995818539301</v>
      </c>
      <c r="BJ1097">
        <v>359.19637210742701</v>
      </c>
      <c r="BK1097">
        <v>364.91029580904802</v>
      </c>
      <c r="BL1097">
        <v>362.02238347012099</v>
      </c>
      <c r="BM1097">
        <v>357.38011574702603</v>
      </c>
      <c r="BN1097">
        <v>352.740971655777</v>
      </c>
      <c r="BO1097">
        <v>356.29923284517901</v>
      </c>
      <c r="BP1097">
        <v>332.852683820842</v>
      </c>
    </row>
    <row r="1098" spans="1:68" x14ac:dyDescent="0.25">
      <c r="A1098">
        <v>263.39118825100098</v>
      </c>
      <c r="B1098">
        <v>348.539687485738</v>
      </c>
      <c r="C1098">
        <v>353.90119359297103</v>
      </c>
      <c r="D1098">
        <v>369.75894447626899</v>
      </c>
      <c r="E1098">
        <v>371.82252078722001</v>
      </c>
      <c r="F1098">
        <v>386.91561248426098</v>
      </c>
      <c r="G1098">
        <v>383.17167048751901</v>
      </c>
      <c r="H1098">
        <v>363.88096074955098</v>
      </c>
      <c r="I1098">
        <v>349.641499409647</v>
      </c>
      <c r="J1098">
        <v>361.42996353890499</v>
      </c>
      <c r="K1098">
        <v>352.936402919903</v>
      </c>
      <c r="L1098">
        <v>358.89738805137699</v>
      </c>
      <c r="M1098">
        <v>354.45506621660098</v>
      </c>
      <c r="N1098">
        <v>348.181285020865</v>
      </c>
      <c r="O1098">
        <v>362.27763639778902</v>
      </c>
      <c r="P1098">
        <v>346.47728814271801</v>
      </c>
      <c r="Q1098">
        <v>347.28363692666397</v>
      </c>
      <c r="R1098">
        <v>359.54557599076702</v>
      </c>
      <c r="S1098">
        <v>471.56283797672</v>
      </c>
      <c r="T1098">
        <v>411.32922811108398</v>
      </c>
      <c r="U1098">
        <v>394.50739479156903</v>
      </c>
      <c r="V1098">
        <v>401.55214646037501</v>
      </c>
      <c r="W1098">
        <v>372.08870548370601</v>
      </c>
      <c r="X1098">
        <v>352.50903188524501</v>
      </c>
      <c r="Y1098">
        <v>344.26307465215302</v>
      </c>
      <c r="Z1098">
        <v>345.26784210809001</v>
      </c>
      <c r="AA1098">
        <v>338.67536800150202</v>
      </c>
      <c r="AB1098">
        <v>342.87673010273801</v>
      </c>
      <c r="AC1098">
        <v>376.56127743186698</v>
      </c>
      <c r="AD1098">
        <v>373.25850275774798</v>
      </c>
      <c r="AE1098">
        <v>395.84182331657399</v>
      </c>
      <c r="AF1098">
        <v>373.67764798468102</v>
      </c>
      <c r="AG1098">
        <v>373.19049807653801</v>
      </c>
      <c r="AH1098">
        <v>373.28234980827898</v>
      </c>
      <c r="AI1098">
        <v>358.68590080064001</v>
      </c>
      <c r="AJ1098">
        <v>359.38998686550298</v>
      </c>
      <c r="AK1098">
        <v>369.56179272757299</v>
      </c>
      <c r="AL1098">
        <v>365.31317525495899</v>
      </c>
      <c r="AM1098">
        <v>348.70879870179999</v>
      </c>
      <c r="AN1098">
        <v>341.786531186817</v>
      </c>
      <c r="AO1098">
        <v>337.96027926789998</v>
      </c>
      <c r="AP1098">
        <v>342.44855471889599</v>
      </c>
      <c r="AQ1098">
        <v>346.611826519837</v>
      </c>
      <c r="AR1098">
        <v>352.63053427440502</v>
      </c>
      <c r="AS1098">
        <v>384.55256476372699</v>
      </c>
      <c r="AT1098">
        <v>419.68783280601798</v>
      </c>
      <c r="AU1098">
        <v>435.89285196812801</v>
      </c>
      <c r="AV1098">
        <v>418.09612850437298</v>
      </c>
      <c r="AW1098">
        <v>380.575069620916</v>
      </c>
      <c r="AX1098">
        <v>357.97559005735701</v>
      </c>
      <c r="AY1098">
        <v>348.05561455432598</v>
      </c>
      <c r="AZ1098">
        <v>342.98648771130797</v>
      </c>
      <c r="BA1098">
        <v>348.68480551621002</v>
      </c>
      <c r="BB1098">
        <v>353.594679741265</v>
      </c>
      <c r="BC1098">
        <v>361.39239586809703</v>
      </c>
      <c r="BD1098">
        <v>352.31410594396499</v>
      </c>
      <c r="BE1098">
        <v>348.78513841859598</v>
      </c>
      <c r="BF1098">
        <v>359.81279086370199</v>
      </c>
      <c r="BG1098">
        <v>348.90534377464297</v>
      </c>
      <c r="BH1098">
        <v>353.904132681362</v>
      </c>
      <c r="BI1098">
        <v>363.24622287313701</v>
      </c>
      <c r="BJ1098">
        <v>361.63677055182399</v>
      </c>
      <c r="BK1098">
        <v>365.87335210169198</v>
      </c>
      <c r="BL1098">
        <v>360.52526044494903</v>
      </c>
      <c r="BM1098">
        <v>362.01443762327199</v>
      </c>
      <c r="BN1098">
        <v>350.51157108641502</v>
      </c>
      <c r="BO1098">
        <v>357.691298387529</v>
      </c>
      <c r="BP1098">
        <v>336.21235866549898</v>
      </c>
    </row>
    <row r="1099" spans="1:68" x14ac:dyDescent="0.25">
      <c r="A1099">
        <v>263.63150867823703</v>
      </c>
      <c r="B1099">
        <v>347.13521193080697</v>
      </c>
      <c r="C1099">
        <v>356.65824368207001</v>
      </c>
      <c r="D1099">
        <v>372.036994121828</v>
      </c>
      <c r="E1099">
        <v>368.801422905381</v>
      </c>
      <c r="F1099">
        <v>395.81886299543697</v>
      </c>
      <c r="G1099">
        <v>380.31062353320698</v>
      </c>
      <c r="H1099">
        <v>367.24497792672599</v>
      </c>
      <c r="I1099">
        <v>353.88943918021403</v>
      </c>
      <c r="J1099">
        <v>359.30035198113802</v>
      </c>
      <c r="K1099">
        <v>349.27511599060603</v>
      </c>
      <c r="L1099">
        <v>360.238042269007</v>
      </c>
      <c r="M1099">
        <v>351.23545221549801</v>
      </c>
      <c r="N1099">
        <v>349.12065684363199</v>
      </c>
      <c r="O1099">
        <v>360.676157113123</v>
      </c>
      <c r="P1099">
        <v>348.31966674924098</v>
      </c>
      <c r="Q1099">
        <v>346.99378122123198</v>
      </c>
      <c r="R1099">
        <v>362.382627689316</v>
      </c>
      <c r="S1099">
        <v>490.803877281864</v>
      </c>
      <c r="T1099">
        <v>422.10309067065299</v>
      </c>
      <c r="U1099">
        <v>403.97381017186802</v>
      </c>
      <c r="V1099">
        <v>410.41261976240099</v>
      </c>
      <c r="W1099">
        <v>374.05067340829402</v>
      </c>
      <c r="X1099">
        <v>347.88133768874002</v>
      </c>
      <c r="Y1099">
        <v>343.09113866896399</v>
      </c>
      <c r="Z1099">
        <v>350.39590805566399</v>
      </c>
      <c r="AA1099">
        <v>341.54359313617903</v>
      </c>
      <c r="AB1099">
        <v>346.873580153604</v>
      </c>
      <c r="AC1099">
        <v>375.89500814609698</v>
      </c>
      <c r="AD1099">
        <v>372.838763999094</v>
      </c>
      <c r="AE1099">
        <v>400.156027777926</v>
      </c>
      <c r="AF1099">
        <v>371.67057615496702</v>
      </c>
      <c r="AG1099">
        <v>368.01957284274198</v>
      </c>
      <c r="AH1099">
        <v>380.37121036821702</v>
      </c>
      <c r="AI1099">
        <v>364.07688784519701</v>
      </c>
      <c r="AJ1099">
        <v>361.56296119482403</v>
      </c>
      <c r="AK1099">
        <v>368.80110217013498</v>
      </c>
      <c r="AL1099">
        <v>363.60697235065101</v>
      </c>
      <c r="AM1099">
        <v>348.357194764263</v>
      </c>
      <c r="AN1099">
        <v>341.56081465787503</v>
      </c>
      <c r="AO1099">
        <v>338.26758299870397</v>
      </c>
      <c r="AP1099">
        <v>341.849085505603</v>
      </c>
      <c r="AQ1099">
        <v>347.90143757148797</v>
      </c>
      <c r="AR1099">
        <v>351.562953469896</v>
      </c>
      <c r="AS1099">
        <v>389.02496801304801</v>
      </c>
      <c r="AT1099">
        <v>422.460946416691</v>
      </c>
      <c r="AU1099">
        <v>440.04758446975899</v>
      </c>
      <c r="AV1099">
        <v>423.78449204861602</v>
      </c>
      <c r="AW1099">
        <v>386.03640552324703</v>
      </c>
      <c r="AX1099">
        <v>365.29458268055902</v>
      </c>
      <c r="AY1099">
        <v>351.38394145599602</v>
      </c>
      <c r="AZ1099">
        <v>348.45380962504998</v>
      </c>
      <c r="BA1099">
        <v>346.375159540136</v>
      </c>
      <c r="BB1099">
        <v>357.725184436365</v>
      </c>
      <c r="BC1099">
        <v>366.93062663923899</v>
      </c>
      <c r="BD1099">
        <v>356.23768582630299</v>
      </c>
      <c r="BE1099">
        <v>346.278991025236</v>
      </c>
      <c r="BF1099">
        <v>359.72088921466701</v>
      </c>
      <c r="BG1099">
        <v>350.97777335746599</v>
      </c>
      <c r="BH1099">
        <v>360.270342735432</v>
      </c>
      <c r="BI1099">
        <v>367.52210377359899</v>
      </c>
      <c r="BJ1099">
        <v>364.165174534725</v>
      </c>
      <c r="BK1099">
        <v>373.84323463910698</v>
      </c>
      <c r="BL1099">
        <v>364.65043961887898</v>
      </c>
      <c r="BM1099">
        <v>365.75862349190498</v>
      </c>
      <c r="BN1099">
        <v>351.90712069265402</v>
      </c>
      <c r="BO1099">
        <v>356.18083278695099</v>
      </c>
      <c r="BP1099">
        <v>338.420773611973</v>
      </c>
    </row>
    <row r="1100" spans="1:68" x14ac:dyDescent="0.25">
      <c r="A1100">
        <v>263.87182910547398</v>
      </c>
      <c r="B1100">
        <v>349.50979510828398</v>
      </c>
      <c r="C1100">
        <v>362.63517354626998</v>
      </c>
      <c r="D1100">
        <v>381.47797092025002</v>
      </c>
      <c r="E1100">
        <v>389.053014113085</v>
      </c>
      <c r="F1100">
        <v>426.37486914108001</v>
      </c>
      <c r="G1100">
        <v>398.35534888506101</v>
      </c>
      <c r="H1100">
        <v>376.99125323174798</v>
      </c>
      <c r="I1100">
        <v>361.15056807944802</v>
      </c>
      <c r="J1100">
        <v>366.98431109722702</v>
      </c>
      <c r="K1100">
        <v>352.953054485108</v>
      </c>
      <c r="L1100">
        <v>362.52533633060801</v>
      </c>
      <c r="M1100">
        <v>352.332140094522</v>
      </c>
      <c r="N1100">
        <v>353.40323551870898</v>
      </c>
      <c r="O1100">
        <v>359.43088938922</v>
      </c>
      <c r="P1100">
        <v>349.055994137227</v>
      </c>
      <c r="Q1100">
        <v>349.74447600883599</v>
      </c>
      <c r="R1100">
        <v>367.16594263846201</v>
      </c>
      <c r="S1100">
        <v>520.32339273521802</v>
      </c>
      <c r="T1100">
        <v>434.09675563169998</v>
      </c>
      <c r="U1100">
        <v>422.37684376899898</v>
      </c>
      <c r="V1100">
        <v>422.84640066988499</v>
      </c>
      <c r="W1100">
        <v>382.45628062728002</v>
      </c>
      <c r="X1100">
        <v>347.13769505478098</v>
      </c>
      <c r="Y1100">
        <v>342.72618091807698</v>
      </c>
      <c r="Z1100">
        <v>354.57386004673401</v>
      </c>
      <c r="AA1100">
        <v>339.499610500367</v>
      </c>
      <c r="AB1100">
        <v>349.608006627517</v>
      </c>
      <c r="AC1100">
        <v>375.64244866406699</v>
      </c>
      <c r="AD1100">
        <v>374.41195436429899</v>
      </c>
      <c r="AE1100">
        <v>418.58979515503199</v>
      </c>
      <c r="AF1100">
        <v>373.894448170175</v>
      </c>
      <c r="AG1100">
        <v>369.997509028877</v>
      </c>
      <c r="AH1100">
        <v>381.18761169275098</v>
      </c>
      <c r="AI1100">
        <v>368.88892608198603</v>
      </c>
      <c r="AJ1100">
        <v>376.639327082374</v>
      </c>
      <c r="AK1100">
        <v>371.853486587259</v>
      </c>
      <c r="AL1100">
        <v>359.402423208367</v>
      </c>
      <c r="AM1100">
        <v>347.61551121438299</v>
      </c>
      <c r="AN1100">
        <v>343.08903406735601</v>
      </c>
      <c r="AO1100">
        <v>344.69952909732001</v>
      </c>
      <c r="AP1100">
        <v>343.69575776989802</v>
      </c>
      <c r="AQ1100">
        <v>348.10833013739699</v>
      </c>
      <c r="AR1100">
        <v>355.27481606907799</v>
      </c>
      <c r="AS1100">
        <v>392.82532365123097</v>
      </c>
      <c r="AT1100">
        <v>425.04988358654703</v>
      </c>
      <c r="AU1100">
        <v>453.26228389601903</v>
      </c>
      <c r="AV1100">
        <v>438.69736118414198</v>
      </c>
      <c r="AW1100">
        <v>392.74231837397298</v>
      </c>
      <c r="AX1100">
        <v>376.38320426269399</v>
      </c>
      <c r="AY1100">
        <v>352.51253223057802</v>
      </c>
      <c r="AZ1100">
        <v>353.91810202428599</v>
      </c>
      <c r="BA1100">
        <v>345.71004056756198</v>
      </c>
      <c r="BB1100">
        <v>363.408717850264</v>
      </c>
      <c r="BC1100">
        <v>366.205004480382</v>
      </c>
      <c r="BD1100">
        <v>365.72415435252998</v>
      </c>
      <c r="BE1100">
        <v>351.40060975823599</v>
      </c>
      <c r="BF1100">
        <v>361.23549951804301</v>
      </c>
      <c r="BG1100">
        <v>356.12262453322199</v>
      </c>
      <c r="BH1100">
        <v>366.97389241705997</v>
      </c>
      <c r="BI1100">
        <v>371.32684274213398</v>
      </c>
      <c r="BJ1100">
        <v>368.26392189804699</v>
      </c>
      <c r="BK1100">
        <v>379.84386752408301</v>
      </c>
      <c r="BL1100">
        <v>376.26425598402699</v>
      </c>
      <c r="BM1100">
        <v>370.30316012793901</v>
      </c>
      <c r="BN1100">
        <v>360.419233486655</v>
      </c>
      <c r="BO1100">
        <v>356.94881762580201</v>
      </c>
      <c r="BP1100">
        <v>340.97178261630302</v>
      </c>
    </row>
    <row r="1101" spans="1:68" x14ac:dyDescent="0.25">
      <c r="A1101">
        <v>264.11214953271002</v>
      </c>
      <c r="B1101">
        <v>350.56017052750599</v>
      </c>
      <c r="C1101">
        <v>369.50105952314499</v>
      </c>
      <c r="D1101">
        <v>384.90586641418702</v>
      </c>
      <c r="E1101">
        <v>402.29350533490202</v>
      </c>
      <c r="F1101">
        <v>441.47868995079898</v>
      </c>
      <c r="G1101">
        <v>406.35861215393697</v>
      </c>
      <c r="H1101">
        <v>380.37561602398699</v>
      </c>
      <c r="I1101">
        <v>365.77342678388999</v>
      </c>
      <c r="J1101">
        <v>366.54007192912297</v>
      </c>
      <c r="K1101">
        <v>357.81767025471203</v>
      </c>
      <c r="L1101">
        <v>365.98885034702198</v>
      </c>
      <c r="M1101">
        <v>351.83040264921402</v>
      </c>
      <c r="N1101">
        <v>351.09763938085598</v>
      </c>
      <c r="O1101">
        <v>358.898839646802</v>
      </c>
      <c r="P1101">
        <v>344.11268136279</v>
      </c>
      <c r="Q1101">
        <v>352.88283238848101</v>
      </c>
      <c r="R1101">
        <v>360.65662217207301</v>
      </c>
      <c r="S1101">
        <v>497.06161585729598</v>
      </c>
      <c r="T1101">
        <v>417.56912244808899</v>
      </c>
      <c r="U1101">
        <v>417.13610572947499</v>
      </c>
      <c r="V1101">
        <v>407.49642957098899</v>
      </c>
      <c r="W1101">
        <v>373.24793836577902</v>
      </c>
      <c r="X1101">
        <v>349.27146865434497</v>
      </c>
      <c r="Y1101">
        <v>342.45699098064802</v>
      </c>
      <c r="Z1101">
        <v>355.3573101824</v>
      </c>
      <c r="AA1101">
        <v>340.74824376536498</v>
      </c>
      <c r="AB1101">
        <v>356.988063864597</v>
      </c>
      <c r="AC1101">
        <v>376.79494453731701</v>
      </c>
      <c r="AD1101">
        <v>381.477931649092</v>
      </c>
      <c r="AE1101">
        <v>424.665642539418</v>
      </c>
      <c r="AF1101">
        <v>378.678560696001</v>
      </c>
      <c r="AG1101">
        <v>371.95122550531698</v>
      </c>
      <c r="AH1101">
        <v>374.59120337725301</v>
      </c>
      <c r="AI1101">
        <v>370.13214290533102</v>
      </c>
      <c r="AJ1101">
        <v>380.195906613472</v>
      </c>
      <c r="AK1101">
        <v>376.16425185775699</v>
      </c>
      <c r="AL1101">
        <v>362.40162695599003</v>
      </c>
      <c r="AM1101">
        <v>350.29678342224099</v>
      </c>
      <c r="AN1101">
        <v>344.49961188306298</v>
      </c>
      <c r="AO1101">
        <v>344.82766131119098</v>
      </c>
      <c r="AP1101">
        <v>340.31524820678197</v>
      </c>
      <c r="AQ1101">
        <v>349.283243879346</v>
      </c>
      <c r="AR1101">
        <v>350.61439353405501</v>
      </c>
      <c r="AS1101">
        <v>383.39485083120701</v>
      </c>
      <c r="AT1101">
        <v>411.33778947462503</v>
      </c>
      <c r="AU1101">
        <v>438.69689829867099</v>
      </c>
      <c r="AV1101">
        <v>428.04355938213303</v>
      </c>
      <c r="AW1101">
        <v>383.197621441325</v>
      </c>
      <c r="AX1101">
        <v>376.69608006815099</v>
      </c>
      <c r="AY1101">
        <v>351.52450795462602</v>
      </c>
      <c r="AZ1101">
        <v>356.70339736490899</v>
      </c>
      <c r="BA1101">
        <v>346.033862196131</v>
      </c>
      <c r="BB1101">
        <v>367.53809057649198</v>
      </c>
      <c r="BC1101">
        <v>370.87187150945101</v>
      </c>
      <c r="BD1101">
        <v>371.48201306292702</v>
      </c>
      <c r="BE1101">
        <v>355.930461515856</v>
      </c>
      <c r="BF1101">
        <v>359.13649881526101</v>
      </c>
      <c r="BG1101">
        <v>358.92146503348698</v>
      </c>
      <c r="BH1101">
        <v>369.02191236995299</v>
      </c>
      <c r="BI1101">
        <v>372.31449225195001</v>
      </c>
      <c r="BJ1101">
        <v>369.50278143427198</v>
      </c>
      <c r="BK1101">
        <v>384.37981520311399</v>
      </c>
      <c r="BL1101">
        <v>378.13391150829602</v>
      </c>
      <c r="BM1101">
        <v>373.31821808061</v>
      </c>
      <c r="BN1101">
        <v>360.886558024046</v>
      </c>
      <c r="BO1101">
        <v>352.55797998398202</v>
      </c>
      <c r="BP1101">
        <v>346.79204047030498</v>
      </c>
    </row>
    <row r="1102" spans="1:68" x14ac:dyDescent="0.25">
      <c r="A1102">
        <v>264.35246995994601</v>
      </c>
      <c r="B1102">
        <v>351.34660118819801</v>
      </c>
      <c r="C1102">
        <v>372.54159417376599</v>
      </c>
      <c r="D1102">
        <v>382.49776410233198</v>
      </c>
      <c r="E1102">
        <v>409.10713245877901</v>
      </c>
      <c r="F1102">
        <v>441.91946427885301</v>
      </c>
      <c r="G1102">
        <v>403.77316610631902</v>
      </c>
      <c r="H1102">
        <v>385.93748403623499</v>
      </c>
      <c r="I1102">
        <v>366.188556142278</v>
      </c>
      <c r="J1102">
        <v>359.171929806832</v>
      </c>
      <c r="K1102">
        <v>361.153484798497</v>
      </c>
      <c r="L1102">
        <v>366.59110656196401</v>
      </c>
      <c r="M1102">
        <v>352.25976931965602</v>
      </c>
      <c r="N1102">
        <v>355.95895127630098</v>
      </c>
      <c r="O1102">
        <v>359.466957987152</v>
      </c>
      <c r="P1102">
        <v>343.60752317618301</v>
      </c>
      <c r="Q1102">
        <v>353.55151653961002</v>
      </c>
      <c r="R1102">
        <v>359.67976474557997</v>
      </c>
      <c r="S1102">
        <v>490.77148930729197</v>
      </c>
      <c r="T1102">
        <v>417.93491576471899</v>
      </c>
      <c r="U1102">
        <v>412.89655487149599</v>
      </c>
      <c r="V1102">
        <v>404.66005234676101</v>
      </c>
      <c r="W1102">
        <v>377.04180902651802</v>
      </c>
      <c r="X1102">
        <v>344.14786827930402</v>
      </c>
      <c r="Y1102">
        <v>345.52275302421202</v>
      </c>
      <c r="Z1102">
        <v>353.88292194858099</v>
      </c>
      <c r="AA1102">
        <v>342.41430780448798</v>
      </c>
      <c r="AB1102">
        <v>358.90748763256602</v>
      </c>
      <c r="AC1102">
        <v>379.71829237863</v>
      </c>
      <c r="AD1102">
        <v>383.15266831102201</v>
      </c>
      <c r="AE1102">
        <v>427.17349236343301</v>
      </c>
      <c r="AF1102">
        <v>376.05314967310602</v>
      </c>
      <c r="AG1102">
        <v>376.39664638801003</v>
      </c>
      <c r="AH1102">
        <v>378.03570185535</v>
      </c>
      <c r="AI1102">
        <v>372.917889199733</v>
      </c>
      <c r="AJ1102">
        <v>386.050252652403</v>
      </c>
      <c r="AK1102">
        <v>375.35346010883598</v>
      </c>
      <c r="AL1102">
        <v>362.36848269447103</v>
      </c>
      <c r="AM1102">
        <v>353.41025287013701</v>
      </c>
      <c r="AN1102">
        <v>347.870326558361</v>
      </c>
      <c r="AO1102">
        <v>344.185612427759</v>
      </c>
      <c r="AP1102">
        <v>336.24829318158601</v>
      </c>
      <c r="AQ1102">
        <v>342.43642831120701</v>
      </c>
      <c r="AR1102">
        <v>348.24547825472501</v>
      </c>
      <c r="AS1102">
        <v>375.69112024567602</v>
      </c>
      <c r="AT1102">
        <v>404.363214886506</v>
      </c>
      <c r="AU1102">
        <v>421.93959836366997</v>
      </c>
      <c r="AV1102">
        <v>422.97027759942898</v>
      </c>
      <c r="AW1102">
        <v>387.11065558294001</v>
      </c>
      <c r="AX1102">
        <v>381.270961510674</v>
      </c>
      <c r="AY1102">
        <v>351.02012318852201</v>
      </c>
      <c r="AZ1102">
        <v>359.29574841919799</v>
      </c>
      <c r="BA1102">
        <v>347.60376528774901</v>
      </c>
      <c r="BB1102">
        <v>375.51093146988802</v>
      </c>
      <c r="BC1102">
        <v>383.01293317223201</v>
      </c>
      <c r="BD1102">
        <v>375.31894512050002</v>
      </c>
      <c r="BE1102">
        <v>362.34709205218797</v>
      </c>
      <c r="BF1102">
        <v>359.00668519320402</v>
      </c>
      <c r="BG1102">
        <v>361.48988809177001</v>
      </c>
      <c r="BH1102">
        <v>368.70287274146199</v>
      </c>
      <c r="BI1102">
        <v>370.25206040137903</v>
      </c>
      <c r="BJ1102">
        <v>371.98765754381299</v>
      </c>
      <c r="BK1102">
        <v>385.37793792901601</v>
      </c>
      <c r="BL1102">
        <v>376.57054810253601</v>
      </c>
      <c r="BM1102">
        <v>370.20006485170802</v>
      </c>
      <c r="BN1102">
        <v>360.44568696833301</v>
      </c>
      <c r="BO1102">
        <v>351.54113600222598</v>
      </c>
      <c r="BP1102">
        <v>346.557559487346</v>
      </c>
    </row>
    <row r="1103" spans="1:68" x14ac:dyDescent="0.25">
      <c r="A1103">
        <v>264.59279038718199</v>
      </c>
      <c r="B1103">
        <v>350.56324911268899</v>
      </c>
      <c r="C1103">
        <v>371.59938932900297</v>
      </c>
      <c r="D1103">
        <v>380.536222901999</v>
      </c>
      <c r="E1103">
        <v>414.61972779724402</v>
      </c>
      <c r="F1103">
        <v>440.69773673604101</v>
      </c>
      <c r="G1103">
        <v>407.10840716049302</v>
      </c>
      <c r="H1103">
        <v>385.529001447219</v>
      </c>
      <c r="I1103">
        <v>369.04053657309697</v>
      </c>
      <c r="J1103">
        <v>356.49842602894802</v>
      </c>
      <c r="K1103">
        <v>359.91221630124801</v>
      </c>
      <c r="L1103">
        <v>362.61946550603199</v>
      </c>
      <c r="M1103">
        <v>352.78462979381999</v>
      </c>
      <c r="N1103">
        <v>363.93688238672797</v>
      </c>
      <c r="O1103">
        <v>359.062095562651</v>
      </c>
      <c r="P1103">
        <v>339.63685397826799</v>
      </c>
      <c r="Q1103">
        <v>351.14714450191701</v>
      </c>
      <c r="R1103">
        <v>359.33307514056702</v>
      </c>
      <c r="S1103">
        <v>487.80552211138797</v>
      </c>
      <c r="T1103">
        <v>417.13094616363702</v>
      </c>
      <c r="U1103">
        <v>409.77215639862698</v>
      </c>
      <c r="V1103">
        <v>402.16950889678498</v>
      </c>
      <c r="W1103">
        <v>379.99137021239801</v>
      </c>
      <c r="X1103">
        <v>337.94941932457402</v>
      </c>
      <c r="Y1103">
        <v>343.11684824193998</v>
      </c>
      <c r="Z1103">
        <v>350.44365619341602</v>
      </c>
      <c r="AA1103">
        <v>338.64904288510201</v>
      </c>
      <c r="AB1103">
        <v>355.63508465036398</v>
      </c>
      <c r="AC1103">
        <v>382.44191453856803</v>
      </c>
      <c r="AD1103">
        <v>386.38186968336998</v>
      </c>
      <c r="AE1103">
        <v>427.70920718810299</v>
      </c>
      <c r="AF1103">
        <v>375.22051266932601</v>
      </c>
      <c r="AG1103">
        <v>380.85097408802699</v>
      </c>
      <c r="AH1103">
        <v>374.978976672275</v>
      </c>
      <c r="AI1103">
        <v>371.91177012291598</v>
      </c>
      <c r="AJ1103">
        <v>387.42460933617099</v>
      </c>
      <c r="AK1103">
        <v>373.47372958169501</v>
      </c>
      <c r="AL1103">
        <v>364.50262442965197</v>
      </c>
      <c r="AM1103">
        <v>353.73498233818401</v>
      </c>
      <c r="AN1103">
        <v>347.521803663588</v>
      </c>
      <c r="AO1103">
        <v>347.41749933252697</v>
      </c>
      <c r="AP1103">
        <v>339.65769265084401</v>
      </c>
      <c r="AQ1103">
        <v>345.82298089061402</v>
      </c>
      <c r="AR1103">
        <v>344.36356270669302</v>
      </c>
      <c r="AS1103">
        <v>373.43998560282103</v>
      </c>
      <c r="AT1103">
        <v>398.77236315770898</v>
      </c>
      <c r="AU1103">
        <v>412.86842333167903</v>
      </c>
      <c r="AV1103">
        <v>422.32777088514302</v>
      </c>
      <c r="AW1103">
        <v>390.70711613703298</v>
      </c>
      <c r="AX1103">
        <v>377.75324775753</v>
      </c>
      <c r="AY1103">
        <v>348.068026715786</v>
      </c>
      <c r="AZ1103">
        <v>358.51713647468102</v>
      </c>
      <c r="BA1103">
        <v>349.496289630028</v>
      </c>
      <c r="BB1103">
        <v>377.89799353552797</v>
      </c>
      <c r="BC1103">
        <v>382.66308867514198</v>
      </c>
      <c r="BD1103">
        <v>381.38459135345801</v>
      </c>
      <c r="BE1103">
        <v>370.64308308116603</v>
      </c>
      <c r="BF1103">
        <v>360.421299118489</v>
      </c>
      <c r="BG1103">
        <v>363.98938969621798</v>
      </c>
      <c r="BH1103">
        <v>370.22446382916303</v>
      </c>
      <c r="BI1103">
        <v>368.03173572126599</v>
      </c>
      <c r="BJ1103">
        <v>369.86726983181899</v>
      </c>
      <c r="BK1103">
        <v>384.985168529737</v>
      </c>
      <c r="BL1103">
        <v>378.765477251763</v>
      </c>
      <c r="BM1103">
        <v>369.2937086366</v>
      </c>
      <c r="BN1103">
        <v>365.898406110015</v>
      </c>
      <c r="BO1103">
        <v>351.16503600626402</v>
      </c>
      <c r="BP1103">
        <v>346.80664657805698</v>
      </c>
    </row>
    <row r="1104" spans="1:68" x14ac:dyDescent="0.25">
      <c r="A1104">
        <v>264.833110814419</v>
      </c>
      <c r="B1104">
        <v>355.43141974805098</v>
      </c>
      <c r="C1104">
        <v>371.392562166294</v>
      </c>
      <c r="D1104">
        <v>387.110513239471</v>
      </c>
      <c r="E1104">
        <v>427.42675270706098</v>
      </c>
      <c r="F1104">
        <v>460.33229513732499</v>
      </c>
      <c r="G1104">
        <v>424.21475891498301</v>
      </c>
      <c r="H1104">
        <v>392.491899229544</v>
      </c>
      <c r="I1104">
        <v>373.04416878919699</v>
      </c>
      <c r="J1104">
        <v>360.454736733608</v>
      </c>
      <c r="K1104">
        <v>366.73875144916798</v>
      </c>
      <c r="L1104">
        <v>363.07486623363201</v>
      </c>
      <c r="M1104">
        <v>358.06399301136099</v>
      </c>
      <c r="N1104">
        <v>364.24609405535102</v>
      </c>
      <c r="O1104">
        <v>361.822290023797</v>
      </c>
      <c r="P1104">
        <v>341.75324645008601</v>
      </c>
      <c r="Q1104">
        <v>352.10438672815701</v>
      </c>
      <c r="R1104">
        <v>363.09153130525902</v>
      </c>
      <c r="S1104">
        <v>504.82850065945502</v>
      </c>
      <c r="T1104">
        <v>428.824035927973</v>
      </c>
      <c r="U1104">
        <v>422.83051099114402</v>
      </c>
      <c r="V1104">
        <v>411.73547248923899</v>
      </c>
      <c r="W1104">
        <v>388.36062075256302</v>
      </c>
      <c r="X1104">
        <v>340.02005389110002</v>
      </c>
      <c r="Y1104">
        <v>343.45899608025098</v>
      </c>
      <c r="Z1104">
        <v>348.93807187651799</v>
      </c>
      <c r="AA1104">
        <v>342.898440495388</v>
      </c>
      <c r="AB1104">
        <v>355.995695350331</v>
      </c>
      <c r="AC1104">
        <v>379.88200917566201</v>
      </c>
      <c r="AD1104">
        <v>386.07295740291602</v>
      </c>
      <c r="AE1104">
        <v>437.82511216386001</v>
      </c>
      <c r="AF1104">
        <v>381.21917407326902</v>
      </c>
      <c r="AG1104">
        <v>392.90354787212499</v>
      </c>
      <c r="AH1104">
        <v>377.54115504460702</v>
      </c>
      <c r="AI1104">
        <v>380.29435696715001</v>
      </c>
      <c r="AJ1104">
        <v>397.03969025753901</v>
      </c>
      <c r="AK1104">
        <v>376.24277087036899</v>
      </c>
      <c r="AL1104">
        <v>365.50647891014899</v>
      </c>
      <c r="AM1104">
        <v>356.555405778058</v>
      </c>
      <c r="AN1104">
        <v>350.50423593608099</v>
      </c>
      <c r="AO1104">
        <v>347.85767286625997</v>
      </c>
      <c r="AP1104">
        <v>343.30263683440302</v>
      </c>
      <c r="AQ1104">
        <v>348.80426698699</v>
      </c>
      <c r="AR1104">
        <v>348.29374238237398</v>
      </c>
      <c r="AS1104">
        <v>377.88242298056201</v>
      </c>
      <c r="AT1104">
        <v>405.78433245003998</v>
      </c>
      <c r="AU1104">
        <v>425.98876289331298</v>
      </c>
      <c r="AV1104">
        <v>439.52664519964998</v>
      </c>
      <c r="AW1104">
        <v>401.31224848903997</v>
      </c>
      <c r="AX1104">
        <v>381.530956276474</v>
      </c>
      <c r="AY1104">
        <v>348.27939376183298</v>
      </c>
      <c r="AZ1104">
        <v>364.67908773876599</v>
      </c>
      <c r="BA1104">
        <v>354.20265811737198</v>
      </c>
      <c r="BB1104">
        <v>380.565307666195</v>
      </c>
      <c r="BC1104">
        <v>386.39907984097903</v>
      </c>
      <c r="BD1104">
        <v>384.06896916989001</v>
      </c>
      <c r="BE1104">
        <v>378.33086660091197</v>
      </c>
      <c r="BF1104">
        <v>363.12992014170698</v>
      </c>
      <c r="BG1104">
        <v>367.08474173374498</v>
      </c>
      <c r="BH1104">
        <v>376.120397492439</v>
      </c>
      <c r="BI1104">
        <v>376.37073235393302</v>
      </c>
      <c r="BJ1104">
        <v>375.609238233025</v>
      </c>
      <c r="BK1104">
        <v>389.17359475781802</v>
      </c>
      <c r="BL1104">
        <v>387.59276153709601</v>
      </c>
      <c r="BM1104">
        <v>373.67313194533</v>
      </c>
      <c r="BN1104">
        <v>374.381557464445</v>
      </c>
      <c r="BO1104">
        <v>351.28039185922103</v>
      </c>
      <c r="BP1104">
        <v>347.73865550324501</v>
      </c>
    </row>
    <row r="1105" spans="1:68" x14ac:dyDescent="0.25">
      <c r="A1105">
        <v>265.07343124165499</v>
      </c>
      <c r="B1105">
        <v>370.244427526587</v>
      </c>
      <c r="C1105">
        <v>383.77974107091097</v>
      </c>
      <c r="D1105">
        <v>422.61564140714501</v>
      </c>
      <c r="E1105">
        <v>471.39099297783798</v>
      </c>
      <c r="F1105">
        <v>551.23770267828297</v>
      </c>
      <c r="G1105">
        <v>476.86016558021697</v>
      </c>
      <c r="H1105">
        <v>420.92644131693203</v>
      </c>
      <c r="I1105">
        <v>378.14860638819499</v>
      </c>
      <c r="J1105">
        <v>368.41104949142601</v>
      </c>
      <c r="K1105">
        <v>376.274587192767</v>
      </c>
      <c r="L1105">
        <v>364.46341722822001</v>
      </c>
      <c r="M1105">
        <v>362.42178465600199</v>
      </c>
      <c r="N1105">
        <v>365.90357043670002</v>
      </c>
      <c r="O1105">
        <v>363.50472860310299</v>
      </c>
      <c r="P1105">
        <v>346.78100866670297</v>
      </c>
      <c r="Q1105">
        <v>352.05006720968697</v>
      </c>
      <c r="R1105">
        <v>362.43718555596598</v>
      </c>
      <c r="S1105">
        <v>506.65540233197299</v>
      </c>
      <c r="T1105">
        <v>427.49096421059699</v>
      </c>
      <c r="U1105">
        <v>426.04356047673298</v>
      </c>
      <c r="V1105">
        <v>416.42610983507501</v>
      </c>
      <c r="W1105">
        <v>391.76801276084899</v>
      </c>
      <c r="X1105">
        <v>342.970412010828</v>
      </c>
      <c r="Y1105">
        <v>343.92328094418798</v>
      </c>
      <c r="Z1105">
        <v>348.85670335890302</v>
      </c>
      <c r="AA1105">
        <v>347.96433240196001</v>
      </c>
      <c r="AB1105">
        <v>357.25911551865897</v>
      </c>
      <c r="AC1105">
        <v>384.77763533114</v>
      </c>
      <c r="AD1105">
        <v>379.651286730528</v>
      </c>
      <c r="AE1105">
        <v>457.69913593468698</v>
      </c>
      <c r="AF1105">
        <v>383.67719404693401</v>
      </c>
      <c r="AG1105">
        <v>394.77316841583399</v>
      </c>
      <c r="AH1105">
        <v>381.73104783550099</v>
      </c>
      <c r="AI1105">
        <v>391.61442263522099</v>
      </c>
      <c r="AJ1105">
        <v>410.30217904965798</v>
      </c>
      <c r="AK1105">
        <v>380.48677114665497</v>
      </c>
      <c r="AL1105">
        <v>367.63778445820498</v>
      </c>
      <c r="AM1105">
        <v>357.08071118847198</v>
      </c>
      <c r="AN1105">
        <v>350.965703438753</v>
      </c>
      <c r="AO1105">
        <v>345.44857973391299</v>
      </c>
      <c r="AP1105">
        <v>347.10795307128097</v>
      </c>
      <c r="AQ1105">
        <v>353.190484850362</v>
      </c>
      <c r="AR1105">
        <v>351.17598958609</v>
      </c>
      <c r="AS1105">
        <v>380.49542784084002</v>
      </c>
      <c r="AT1105">
        <v>403.08642189520202</v>
      </c>
      <c r="AU1105">
        <v>429.645234544971</v>
      </c>
      <c r="AV1105">
        <v>445.489646688167</v>
      </c>
      <c r="AW1105">
        <v>410.357160033431</v>
      </c>
      <c r="AX1105">
        <v>388.43559079591103</v>
      </c>
      <c r="AY1105">
        <v>350.46191272292202</v>
      </c>
      <c r="AZ1105">
        <v>374.02449403350101</v>
      </c>
      <c r="BA1105">
        <v>359.445831533952</v>
      </c>
      <c r="BB1105">
        <v>381.176475063483</v>
      </c>
      <c r="BC1105">
        <v>391.65055638255001</v>
      </c>
      <c r="BD1105">
        <v>386.64102012099301</v>
      </c>
      <c r="BE1105">
        <v>384.97455163848701</v>
      </c>
      <c r="BF1105">
        <v>366.34886595144502</v>
      </c>
      <c r="BG1105">
        <v>376.21049374511699</v>
      </c>
      <c r="BH1105">
        <v>388.84738672057199</v>
      </c>
      <c r="BI1105">
        <v>388.976511507716</v>
      </c>
      <c r="BJ1105">
        <v>384.461140359654</v>
      </c>
      <c r="BK1105">
        <v>403.18821767012298</v>
      </c>
      <c r="BL1105">
        <v>403.70311109494799</v>
      </c>
      <c r="BM1105">
        <v>386.79294257540897</v>
      </c>
      <c r="BN1105">
        <v>384.15993262170599</v>
      </c>
      <c r="BO1105">
        <v>360.41841920170498</v>
      </c>
      <c r="BP1105">
        <v>347.23470368201498</v>
      </c>
    </row>
    <row r="1106" spans="1:68" x14ac:dyDescent="0.25">
      <c r="A1106">
        <v>265.31375166889097</v>
      </c>
      <c r="B1106">
        <v>379.68769963304999</v>
      </c>
      <c r="C1106">
        <v>386.45260484397397</v>
      </c>
      <c r="D1106">
        <v>442.85799126159702</v>
      </c>
      <c r="E1106">
        <v>505.08771721067097</v>
      </c>
      <c r="F1106">
        <v>598.02901562514501</v>
      </c>
      <c r="G1106">
        <v>494.35426455505097</v>
      </c>
      <c r="H1106">
        <v>425.721052389124</v>
      </c>
      <c r="I1106">
        <v>380.298535030707</v>
      </c>
      <c r="J1106">
        <v>371.76696176087898</v>
      </c>
      <c r="K1106">
        <v>373.84103761583498</v>
      </c>
      <c r="L1106">
        <v>363.896872390255</v>
      </c>
      <c r="M1106">
        <v>361.632041829559</v>
      </c>
      <c r="N1106">
        <v>364.45060309534199</v>
      </c>
      <c r="O1106">
        <v>360.21417843572999</v>
      </c>
      <c r="P1106">
        <v>355.43981283601198</v>
      </c>
      <c r="Q1106">
        <v>350.46790487155903</v>
      </c>
      <c r="R1106">
        <v>360.41681085600601</v>
      </c>
      <c r="S1106">
        <v>464.04993117774899</v>
      </c>
      <c r="T1106">
        <v>407.42633694099402</v>
      </c>
      <c r="U1106">
        <v>410.43137424908002</v>
      </c>
      <c r="V1106">
        <v>406.99754455077402</v>
      </c>
      <c r="W1106">
        <v>388.49450798351398</v>
      </c>
      <c r="X1106">
        <v>337.673406161846</v>
      </c>
      <c r="Y1106">
        <v>343.57248541652899</v>
      </c>
      <c r="Z1106">
        <v>350.56577067748998</v>
      </c>
      <c r="AA1106">
        <v>348.01647288641698</v>
      </c>
      <c r="AB1106">
        <v>354.87596871331698</v>
      </c>
      <c r="AC1106">
        <v>399.90957394250302</v>
      </c>
      <c r="AD1106">
        <v>383.305358847089</v>
      </c>
      <c r="AE1106">
        <v>460.03006742931899</v>
      </c>
      <c r="AF1106">
        <v>382.194670096268</v>
      </c>
      <c r="AG1106">
        <v>386.58790509381703</v>
      </c>
      <c r="AH1106">
        <v>384.94590849148199</v>
      </c>
      <c r="AI1106">
        <v>390.21035623012398</v>
      </c>
      <c r="AJ1106">
        <v>409.44209266359002</v>
      </c>
      <c r="AK1106">
        <v>394.41303060907802</v>
      </c>
      <c r="AL1106">
        <v>373.25898929582098</v>
      </c>
      <c r="AM1106">
        <v>357.96657683876202</v>
      </c>
      <c r="AN1106">
        <v>348.27091692705</v>
      </c>
      <c r="AO1106">
        <v>342.23380220169599</v>
      </c>
      <c r="AP1106">
        <v>348.61833447120603</v>
      </c>
      <c r="AQ1106">
        <v>357.50670051581898</v>
      </c>
      <c r="AR1106">
        <v>354.53362728620698</v>
      </c>
      <c r="AS1106">
        <v>374.75508223913903</v>
      </c>
      <c r="AT1106">
        <v>393.01971742255603</v>
      </c>
      <c r="AU1106">
        <v>415.139313249807</v>
      </c>
      <c r="AV1106">
        <v>431.701167230453</v>
      </c>
      <c r="AW1106">
        <v>409.39891386700799</v>
      </c>
      <c r="AX1106">
        <v>383.26002051576199</v>
      </c>
      <c r="AY1106">
        <v>363.052490689764</v>
      </c>
      <c r="AZ1106">
        <v>379.31244770447699</v>
      </c>
      <c r="BA1106">
        <v>371.31331980546997</v>
      </c>
      <c r="BB1106">
        <v>395.70883537757697</v>
      </c>
      <c r="BC1106">
        <v>401.29021624659299</v>
      </c>
      <c r="BD1106">
        <v>395.25098878073698</v>
      </c>
      <c r="BE1106">
        <v>397.48314510534402</v>
      </c>
      <c r="BF1106">
        <v>379.26049947109198</v>
      </c>
      <c r="BG1106">
        <v>384.63275620124699</v>
      </c>
      <c r="BH1106">
        <v>398.33860930607602</v>
      </c>
      <c r="BI1106">
        <v>397.66407456667099</v>
      </c>
      <c r="BJ1106">
        <v>394.76499062388598</v>
      </c>
      <c r="BK1106">
        <v>408.58623903991702</v>
      </c>
      <c r="BL1106">
        <v>402.717683938893</v>
      </c>
      <c r="BM1106">
        <v>385.23283917024997</v>
      </c>
      <c r="BN1106">
        <v>385.52473182079001</v>
      </c>
      <c r="BO1106">
        <v>365.04471173473701</v>
      </c>
      <c r="BP1106">
        <v>342.10078142807902</v>
      </c>
    </row>
    <row r="1107" spans="1:68" x14ac:dyDescent="0.25">
      <c r="A1107">
        <v>265.55407209612798</v>
      </c>
      <c r="B1107">
        <v>381.87118061308598</v>
      </c>
      <c r="C1107">
        <v>388.68776360866298</v>
      </c>
      <c r="D1107">
        <v>448.71289493344102</v>
      </c>
      <c r="E1107">
        <v>503.625227950647</v>
      </c>
      <c r="F1107">
        <v>594.063283799798</v>
      </c>
      <c r="G1107">
        <v>491.99369480105901</v>
      </c>
      <c r="H1107">
        <v>413.89129115322601</v>
      </c>
      <c r="I1107">
        <v>378.30216571467099</v>
      </c>
      <c r="J1107">
        <v>375.10535798072402</v>
      </c>
      <c r="K1107">
        <v>367.27401620614302</v>
      </c>
      <c r="L1107">
        <v>364.263497283265</v>
      </c>
      <c r="M1107">
        <v>358.58120213689602</v>
      </c>
      <c r="N1107">
        <v>362.39127249484199</v>
      </c>
      <c r="O1107">
        <v>357.98748615199798</v>
      </c>
      <c r="P1107">
        <v>358.70131198099102</v>
      </c>
      <c r="Q1107">
        <v>350.830939277813</v>
      </c>
      <c r="R1107">
        <v>367.18145654484999</v>
      </c>
      <c r="S1107">
        <v>454.77000647157399</v>
      </c>
      <c r="T1107">
        <v>403.62058390311699</v>
      </c>
      <c r="U1107">
        <v>410.19856309287297</v>
      </c>
      <c r="V1107">
        <v>408.80431969446897</v>
      </c>
      <c r="W1107">
        <v>387.15784495237699</v>
      </c>
      <c r="X1107">
        <v>340.52886280983</v>
      </c>
      <c r="Y1107">
        <v>337.30306448811302</v>
      </c>
      <c r="Z1107">
        <v>346.04031965749198</v>
      </c>
      <c r="AA1107">
        <v>342.81646578886301</v>
      </c>
      <c r="AB1107">
        <v>358.28956775624101</v>
      </c>
      <c r="AC1107">
        <v>408.92688566475903</v>
      </c>
      <c r="AD1107">
        <v>393.80374700069899</v>
      </c>
      <c r="AE1107">
        <v>453.59197560791603</v>
      </c>
      <c r="AF1107">
        <v>389.52385534662</v>
      </c>
      <c r="AG1107">
        <v>385.69149024379902</v>
      </c>
      <c r="AH1107">
        <v>381.89100179093901</v>
      </c>
      <c r="AI1107">
        <v>387.16649701414502</v>
      </c>
      <c r="AJ1107">
        <v>413.14048877023401</v>
      </c>
      <c r="AK1107">
        <v>399.52054268696997</v>
      </c>
      <c r="AL1107">
        <v>372.44769374466699</v>
      </c>
      <c r="AM1107">
        <v>357.92611135943201</v>
      </c>
      <c r="AN1107">
        <v>348.16214056157798</v>
      </c>
      <c r="AO1107">
        <v>342.75617302036699</v>
      </c>
      <c r="AP1107">
        <v>350.95849264118402</v>
      </c>
      <c r="AQ1107">
        <v>355.62430020571497</v>
      </c>
      <c r="AR1107">
        <v>355.54967211486797</v>
      </c>
      <c r="AS1107">
        <v>373.88302849437702</v>
      </c>
      <c r="AT1107">
        <v>385.203690473356</v>
      </c>
      <c r="AU1107">
        <v>407.946069312021</v>
      </c>
      <c r="AV1107">
        <v>426.49159886026303</v>
      </c>
      <c r="AW1107">
        <v>402.47455171538701</v>
      </c>
      <c r="AX1107">
        <v>384.50687757786898</v>
      </c>
      <c r="AY1107">
        <v>372.30303890529001</v>
      </c>
      <c r="AZ1107">
        <v>386.25675976813898</v>
      </c>
      <c r="BA1107">
        <v>376.86878309496501</v>
      </c>
      <c r="BB1107">
        <v>416.190791247915</v>
      </c>
      <c r="BC1107">
        <v>417.50617494508998</v>
      </c>
      <c r="BD1107">
        <v>414.36892687566399</v>
      </c>
      <c r="BE1107">
        <v>405.19052995515801</v>
      </c>
      <c r="BF1107">
        <v>394.339422857204</v>
      </c>
      <c r="BG1107">
        <v>393.00923461987901</v>
      </c>
      <c r="BH1107">
        <v>405.28380473054398</v>
      </c>
      <c r="BI1107">
        <v>410.44321754837603</v>
      </c>
      <c r="BJ1107">
        <v>406.39913028450798</v>
      </c>
      <c r="BK1107">
        <v>419.51139776873299</v>
      </c>
      <c r="BL1107">
        <v>404.2480652296</v>
      </c>
      <c r="BM1107">
        <v>389.61255617801299</v>
      </c>
      <c r="BN1107">
        <v>381.43196960867101</v>
      </c>
      <c r="BO1107">
        <v>377.94049804173397</v>
      </c>
      <c r="BP1107">
        <v>347.425573832856</v>
      </c>
    </row>
    <row r="1108" spans="1:68" x14ac:dyDescent="0.25">
      <c r="A1108">
        <v>265.79439252336402</v>
      </c>
      <c r="B1108">
        <v>391.383334224262</v>
      </c>
      <c r="C1108">
        <v>398.48815086471097</v>
      </c>
      <c r="D1108">
        <v>457.54093041547401</v>
      </c>
      <c r="E1108">
        <v>514.39290917518997</v>
      </c>
      <c r="F1108">
        <v>609.62288306995799</v>
      </c>
      <c r="G1108">
        <v>500.64138506351799</v>
      </c>
      <c r="H1108">
        <v>420.03435046330202</v>
      </c>
      <c r="I1108">
        <v>379.93900030061201</v>
      </c>
      <c r="J1108">
        <v>374.74927031629198</v>
      </c>
      <c r="K1108">
        <v>366.92020369935102</v>
      </c>
      <c r="L1108">
        <v>370.55283379315603</v>
      </c>
      <c r="M1108">
        <v>353.114368187796</v>
      </c>
      <c r="N1108">
        <v>358.95081811297501</v>
      </c>
      <c r="O1108">
        <v>355.30958100845498</v>
      </c>
      <c r="P1108">
        <v>364.82392042590101</v>
      </c>
      <c r="Q1108">
        <v>357.382244275311</v>
      </c>
      <c r="R1108">
        <v>366.01813727879198</v>
      </c>
      <c r="S1108">
        <v>461.678182932418</v>
      </c>
      <c r="T1108">
        <v>412.97058122475403</v>
      </c>
      <c r="U1108">
        <v>419.36024928084203</v>
      </c>
      <c r="V1108">
        <v>416.54348026252399</v>
      </c>
      <c r="W1108">
        <v>390.90697051517498</v>
      </c>
      <c r="X1108">
        <v>347.57854779801397</v>
      </c>
      <c r="Y1108">
        <v>336.966490436642</v>
      </c>
      <c r="Z1108">
        <v>349.71061162296002</v>
      </c>
      <c r="AA1108">
        <v>344.97055393886501</v>
      </c>
      <c r="AB1108">
        <v>365.22767122793198</v>
      </c>
      <c r="AC1108">
        <v>410.23151824057999</v>
      </c>
      <c r="AD1108">
        <v>397.54537637482798</v>
      </c>
      <c r="AE1108">
        <v>459.273927219337</v>
      </c>
      <c r="AF1108">
        <v>389.92927664118201</v>
      </c>
      <c r="AG1108">
        <v>381.36562580856202</v>
      </c>
      <c r="AH1108">
        <v>386.63779098663002</v>
      </c>
      <c r="AI1108">
        <v>390.24611491895701</v>
      </c>
      <c r="AJ1108">
        <v>419.956178441703</v>
      </c>
      <c r="AK1108">
        <v>398.92430313980901</v>
      </c>
      <c r="AL1108">
        <v>370.83216215463898</v>
      </c>
      <c r="AM1108">
        <v>356.61826992711599</v>
      </c>
      <c r="AN1108">
        <v>349.26421539130598</v>
      </c>
      <c r="AO1108">
        <v>344.65215802985301</v>
      </c>
      <c r="AP1108">
        <v>347.67117153608802</v>
      </c>
      <c r="AQ1108">
        <v>354.449622360771</v>
      </c>
      <c r="AR1108">
        <v>352.18761355466302</v>
      </c>
      <c r="AS1108">
        <v>375.61889282078499</v>
      </c>
      <c r="AT1108">
        <v>387.07470008691598</v>
      </c>
      <c r="AU1108">
        <v>416.674528777673</v>
      </c>
      <c r="AV1108">
        <v>427.78368541966802</v>
      </c>
      <c r="AW1108">
        <v>404.81199032180399</v>
      </c>
      <c r="AX1108">
        <v>391.17844143312402</v>
      </c>
      <c r="AY1108">
        <v>379.85305686704498</v>
      </c>
      <c r="AZ1108">
        <v>386.39292841857599</v>
      </c>
      <c r="BA1108">
        <v>377.79171057560302</v>
      </c>
      <c r="BB1108">
        <v>421.74692696720803</v>
      </c>
      <c r="BC1108">
        <v>426.870715224256</v>
      </c>
      <c r="BD1108">
        <v>418.36391798618803</v>
      </c>
      <c r="BE1108">
        <v>407.27400672476801</v>
      </c>
      <c r="BF1108">
        <v>403.21310691994199</v>
      </c>
      <c r="BG1108">
        <v>399.57673253812402</v>
      </c>
      <c r="BH1108">
        <v>410.02237420432402</v>
      </c>
      <c r="BI1108">
        <v>419.74144665788299</v>
      </c>
      <c r="BJ1108">
        <v>415.38171245314601</v>
      </c>
      <c r="BK1108">
        <v>424.44312494024598</v>
      </c>
      <c r="BL1108">
        <v>407.80196965584298</v>
      </c>
      <c r="BM1108">
        <v>392.26714551346601</v>
      </c>
      <c r="BN1108">
        <v>380.21013417282501</v>
      </c>
      <c r="BO1108">
        <v>387.93071256293899</v>
      </c>
      <c r="BP1108">
        <v>345.53596220560797</v>
      </c>
    </row>
    <row r="1109" spans="1:68" x14ac:dyDescent="0.25">
      <c r="A1109">
        <v>266.03471295060001</v>
      </c>
      <c r="B1109">
        <v>395.74060368058002</v>
      </c>
      <c r="C1109">
        <v>402.26754267182702</v>
      </c>
      <c r="D1109">
        <v>464.88472498769897</v>
      </c>
      <c r="E1109">
        <v>526.60522987425099</v>
      </c>
      <c r="F1109">
        <v>632.88330424513799</v>
      </c>
      <c r="G1109">
        <v>515.90065260741903</v>
      </c>
      <c r="H1109">
        <v>428.42367363584299</v>
      </c>
      <c r="I1109">
        <v>382.168275492774</v>
      </c>
      <c r="J1109">
        <v>376.19899666999402</v>
      </c>
      <c r="K1109">
        <v>368.057184197347</v>
      </c>
      <c r="L1109">
        <v>371.79554894322899</v>
      </c>
      <c r="M1109">
        <v>353.37575993022898</v>
      </c>
      <c r="N1109">
        <v>359.71189796106597</v>
      </c>
      <c r="O1109">
        <v>355.31811292805997</v>
      </c>
      <c r="P1109">
        <v>364.34699979470298</v>
      </c>
      <c r="Q1109">
        <v>358.06281073782202</v>
      </c>
      <c r="R1109">
        <v>366.35794929399998</v>
      </c>
      <c r="S1109">
        <v>466.34677155243702</v>
      </c>
      <c r="T1109">
        <v>418.45534612886303</v>
      </c>
      <c r="U1109">
        <v>424.56631794261</v>
      </c>
      <c r="V1109">
        <v>421.06742696989102</v>
      </c>
      <c r="W1109">
        <v>393.85734781312698</v>
      </c>
      <c r="X1109">
        <v>348.55794499674698</v>
      </c>
      <c r="Y1109">
        <v>336.95177174027299</v>
      </c>
      <c r="Z1109">
        <v>350.16039483215098</v>
      </c>
      <c r="AA1109">
        <v>345.58565937942001</v>
      </c>
      <c r="AB1109">
        <v>365.74396916112102</v>
      </c>
      <c r="AC1109">
        <v>410.22419040408198</v>
      </c>
      <c r="AD1109">
        <v>397.77573332706697</v>
      </c>
      <c r="AE1109">
        <v>467.260577673424</v>
      </c>
      <c r="AF1109">
        <v>391.32008162388502</v>
      </c>
      <c r="AG1109">
        <v>382.43519914631401</v>
      </c>
      <c r="AH1109">
        <v>390.91541908112498</v>
      </c>
      <c r="AI1109">
        <v>395.01560614834602</v>
      </c>
      <c r="AJ1109">
        <v>424.82119885286897</v>
      </c>
      <c r="AK1109">
        <v>399.64576727597102</v>
      </c>
      <c r="AL1109">
        <v>371.40253151300902</v>
      </c>
      <c r="AM1109">
        <v>356.98051672374402</v>
      </c>
      <c r="AN1109">
        <v>350.22084722164499</v>
      </c>
      <c r="AO1109">
        <v>345.53945885868598</v>
      </c>
      <c r="AP1109">
        <v>347.83756383017499</v>
      </c>
      <c r="AQ1109">
        <v>354.741071984347</v>
      </c>
      <c r="AR1109">
        <v>352.643787816258</v>
      </c>
      <c r="AS1109">
        <v>377.92449931217999</v>
      </c>
      <c r="AT1109">
        <v>390.25111838818299</v>
      </c>
      <c r="AU1109">
        <v>423.62679468546298</v>
      </c>
      <c r="AV1109">
        <v>436.20361843302999</v>
      </c>
      <c r="AW1109">
        <v>411.11147097846901</v>
      </c>
      <c r="AX1109">
        <v>395.28697771373601</v>
      </c>
      <c r="AY1109">
        <v>380.91610178101303</v>
      </c>
      <c r="AZ1109">
        <v>390.427459760202</v>
      </c>
      <c r="BA1109">
        <v>378.53599291453401</v>
      </c>
      <c r="BB1109">
        <v>423.54589638188401</v>
      </c>
      <c r="BC1109">
        <v>428.59873444097798</v>
      </c>
      <c r="BD1109">
        <v>420.60712681126699</v>
      </c>
      <c r="BE1109">
        <v>410.53544254374299</v>
      </c>
      <c r="BF1109">
        <v>406.94515161333402</v>
      </c>
      <c r="BG1109">
        <v>403.40267600367002</v>
      </c>
      <c r="BH1109">
        <v>415.78042554763601</v>
      </c>
      <c r="BI1109">
        <v>426.65656772390901</v>
      </c>
      <c r="BJ1109">
        <v>420.60784050385797</v>
      </c>
      <c r="BK1109">
        <v>431.54560689484401</v>
      </c>
      <c r="BL1109">
        <v>416.97012831100398</v>
      </c>
      <c r="BM1109">
        <v>399.52153284365301</v>
      </c>
      <c r="BN1109">
        <v>385.29690791380199</v>
      </c>
      <c r="BO1109">
        <v>389.74582936924099</v>
      </c>
      <c r="BP1109">
        <v>345.88650126430798</v>
      </c>
    </row>
    <row r="1110" spans="1:68" x14ac:dyDescent="0.25">
      <c r="A1110">
        <v>266.27503337783702</v>
      </c>
      <c r="B1110">
        <v>424.07411033541098</v>
      </c>
      <c r="C1110">
        <v>424.68287717401</v>
      </c>
      <c r="D1110">
        <v>529.59034123540505</v>
      </c>
      <c r="E1110">
        <v>673.01438101895496</v>
      </c>
      <c r="F1110">
        <v>917.28132622861403</v>
      </c>
      <c r="G1110">
        <v>681.51833938784398</v>
      </c>
      <c r="H1110">
        <v>508.59681003773602</v>
      </c>
      <c r="I1110">
        <v>389.025741234603</v>
      </c>
      <c r="J1110">
        <v>381.05248019065101</v>
      </c>
      <c r="K1110">
        <v>366.04597219541699</v>
      </c>
      <c r="L1110">
        <v>377.63115544868799</v>
      </c>
      <c r="M1110">
        <v>357.81113054019499</v>
      </c>
      <c r="N1110">
        <v>366.59619765293297</v>
      </c>
      <c r="O1110">
        <v>354.80083839037297</v>
      </c>
      <c r="P1110">
        <v>360.72924296620403</v>
      </c>
      <c r="Q1110">
        <v>358.29496711315198</v>
      </c>
      <c r="R1110">
        <v>364.87182158210902</v>
      </c>
      <c r="S1110">
        <v>458.37506465639098</v>
      </c>
      <c r="T1110">
        <v>422.23396811163701</v>
      </c>
      <c r="U1110">
        <v>422.59374527675999</v>
      </c>
      <c r="V1110">
        <v>423.81171239759902</v>
      </c>
      <c r="W1110">
        <v>398.49420937819002</v>
      </c>
      <c r="X1110">
        <v>345.73868314973998</v>
      </c>
      <c r="Y1110">
        <v>336.82873267856297</v>
      </c>
      <c r="Z1110">
        <v>351.369681609015</v>
      </c>
      <c r="AA1110">
        <v>343.32232335871799</v>
      </c>
      <c r="AB1110">
        <v>360.85834190341899</v>
      </c>
      <c r="AC1110">
        <v>404.72899915135002</v>
      </c>
      <c r="AD1110">
        <v>402.20784604770301</v>
      </c>
      <c r="AE1110">
        <v>488.53807175525401</v>
      </c>
      <c r="AF1110">
        <v>390.88666307485403</v>
      </c>
      <c r="AG1110">
        <v>383.62409538466602</v>
      </c>
      <c r="AH1110">
        <v>397.82952275925498</v>
      </c>
      <c r="AI1110">
        <v>402.51188437885298</v>
      </c>
      <c r="AJ1110">
        <v>445.08690562315098</v>
      </c>
      <c r="AK1110">
        <v>399.97408606689999</v>
      </c>
      <c r="AL1110">
        <v>372.61552494654597</v>
      </c>
      <c r="AM1110">
        <v>361.352905019113</v>
      </c>
      <c r="AN1110">
        <v>356.16492595270398</v>
      </c>
      <c r="AO1110">
        <v>345.20351500702401</v>
      </c>
      <c r="AP1110">
        <v>350.99788387430499</v>
      </c>
      <c r="AQ1110">
        <v>351.86053506452703</v>
      </c>
      <c r="AR1110">
        <v>355.307571979611</v>
      </c>
      <c r="AS1110">
        <v>384.74229660960401</v>
      </c>
      <c r="AT1110">
        <v>395.20302112631299</v>
      </c>
      <c r="AU1110">
        <v>436.46268291324202</v>
      </c>
      <c r="AV1110">
        <v>445.003558435245</v>
      </c>
      <c r="AW1110">
        <v>421.27563230117801</v>
      </c>
      <c r="AX1110">
        <v>402.935936268224</v>
      </c>
      <c r="AY1110">
        <v>386.79519612500599</v>
      </c>
      <c r="AZ1110">
        <v>410.98498631841898</v>
      </c>
      <c r="BA1110">
        <v>379.54092773927698</v>
      </c>
      <c r="BB1110">
        <v>424.46966745869202</v>
      </c>
      <c r="BC1110">
        <v>427.71981287195803</v>
      </c>
      <c r="BD1110">
        <v>427.81228536799802</v>
      </c>
      <c r="BE1110">
        <v>419.483481462756</v>
      </c>
      <c r="BF1110">
        <v>425.59224651913701</v>
      </c>
      <c r="BG1110">
        <v>417.28007874048899</v>
      </c>
      <c r="BH1110">
        <v>444.88150490078198</v>
      </c>
      <c r="BI1110">
        <v>458.25729656280498</v>
      </c>
      <c r="BJ1110">
        <v>445.86307244555002</v>
      </c>
      <c r="BK1110">
        <v>468.46667955584599</v>
      </c>
      <c r="BL1110">
        <v>484.79910440453398</v>
      </c>
      <c r="BM1110">
        <v>444.52977889398397</v>
      </c>
      <c r="BN1110">
        <v>412.69219947488898</v>
      </c>
      <c r="BO1110">
        <v>393.06842575918103</v>
      </c>
      <c r="BP1110">
        <v>347.264888324862</v>
      </c>
    </row>
    <row r="1111" spans="1:68" x14ac:dyDescent="0.25">
      <c r="A1111">
        <v>266.515353805073</v>
      </c>
      <c r="B1111">
        <v>421.04238469298099</v>
      </c>
      <c r="C1111">
        <v>434.10444966983999</v>
      </c>
      <c r="D1111">
        <v>541.70457027445798</v>
      </c>
      <c r="E1111">
        <v>721.83199684744704</v>
      </c>
      <c r="F1111">
        <v>997.08700066713004</v>
      </c>
      <c r="G1111">
        <v>712.48667820309595</v>
      </c>
      <c r="H1111">
        <v>522.20402791605295</v>
      </c>
      <c r="I1111">
        <v>383.33580489252398</v>
      </c>
      <c r="J1111">
        <v>375.00809700057101</v>
      </c>
      <c r="K1111">
        <v>363.53806522665701</v>
      </c>
      <c r="L1111">
        <v>373.58941322321601</v>
      </c>
      <c r="M1111">
        <v>359.81203472587998</v>
      </c>
      <c r="N1111">
        <v>373.01753723300902</v>
      </c>
      <c r="O1111">
        <v>354.77219130691998</v>
      </c>
      <c r="P1111">
        <v>361.26569909952599</v>
      </c>
      <c r="Q1111">
        <v>370.24922270055998</v>
      </c>
      <c r="R1111">
        <v>365.78346104546802</v>
      </c>
      <c r="S1111">
        <v>433.09972329951501</v>
      </c>
      <c r="T1111">
        <v>405.644284089471</v>
      </c>
      <c r="U1111">
        <v>404.45897558725801</v>
      </c>
      <c r="V1111">
        <v>404.81098813603199</v>
      </c>
      <c r="W1111">
        <v>386.98843571679498</v>
      </c>
      <c r="X1111">
        <v>345.49002062872302</v>
      </c>
      <c r="Y1111">
        <v>338.70980627480202</v>
      </c>
      <c r="Z1111">
        <v>348.54287455320502</v>
      </c>
      <c r="AA1111">
        <v>344.57771477983101</v>
      </c>
      <c r="AB1111">
        <v>357.13829734138602</v>
      </c>
      <c r="AC1111">
        <v>397.962503140683</v>
      </c>
      <c r="AD1111">
        <v>421.86153869963999</v>
      </c>
      <c r="AE1111">
        <v>490.40032504957799</v>
      </c>
      <c r="AF1111">
        <v>404.51191082786602</v>
      </c>
      <c r="AG1111">
        <v>397.07188061673799</v>
      </c>
      <c r="AH1111">
        <v>400.61508272342599</v>
      </c>
      <c r="AI1111">
        <v>399.04814854338798</v>
      </c>
      <c r="AJ1111">
        <v>448.14475755422399</v>
      </c>
      <c r="AK1111">
        <v>411.92815350474899</v>
      </c>
      <c r="AL1111">
        <v>374.47617471250697</v>
      </c>
      <c r="AM1111">
        <v>362.79847733536297</v>
      </c>
      <c r="AN1111">
        <v>359.11198039342901</v>
      </c>
      <c r="AO1111">
        <v>343.49574133048202</v>
      </c>
      <c r="AP1111">
        <v>346.69347773912602</v>
      </c>
      <c r="AQ1111">
        <v>339.79648224924802</v>
      </c>
      <c r="AR1111">
        <v>357.19949733560298</v>
      </c>
      <c r="AS1111">
        <v>377.50008468020002</v>
      </c>
      <c r="AT1111">
        <v>389.96969668110597</v>
      </c>
      <c r="AU1111">
        <v>423.70055239685502</v>
      </c>
      <c r="AV1111">
        <v>428.64130595032401</v>
      </c>
      <c r="AW1111">
        <v>405.30676431891402</v>
      </c>
      <c r="AX1111">
        <v>401.23789670180201</v>
      </c>
      <c r="AY1111">
        <v>395.59022925349097</v>
      </c>
      <c r="AZ1111">
        <v>418.07658531834397</v>
      </c>
      <c r="BA1111">
        <v>394.19451785919199</v>
      </c>
      <c r="BB1111">
        <v>456.73993471097998</v>
      </c>
      <c r="BC1111">
        <v>467.00392117247799</v>
      </c>
      <c r="BD1111">
        <v>461.190372841824</v>
      </c>
      <c r="BE1111">
        <v>437.397814642904</v>
      </c>
      <c r="BF1111">
        <v>449.32742983445797</v>
      </c>
      <c r="BG1111">
        <v>437.09342155744099</v>
      </c>
      <c r="BH1111">
        <v>461.61996618672299</v>
      </c>
      <c r="BI1111">
        <v>472.11766499608399</v>
      </c>
      <c r="BJ1111">
        <v>481.74670770711799</v>
      </c>
      <c r="BK1111">
        <v>489.660488457768</v>
      </c>
      <c r="BL1111">
        <v>495.54163966138702</v>
      </c>
      <c r="BM1111">
        <v>452.69669319055203</v>
      </c>
      <c r="BN1111">
        <v>409.28517494627403</v>
      </c>
      <c r="BO1111">
        <v>394.90415210655902</v>
      </c>
      <c r="BP1111">
        <v>351.44119067853399</v>
      </c>
    </row>
    <row r="1112" spans="1:68" x14ac:dyDescent="0.25">
      <c r="A1112">
        <v>266.75567423230899</v>
      </c>
      <c r="B1112">
        <v>424.91297275515001</v>
      </c>
      <c r="C1112">
        <v>441.61873779603599</v>
      </c>
      <c r="D1112">
        <v>539.43084514435202</v>
      </c>
      <c r="E1112">
        <v>731.94369327158597</v>
      </c>
      <c r="F1112">
        <v>1015.5308132399</v>
      </c>
      <c r="G1112">
        <v>718.92438434771498</v>
      </c>
      <c r="H1112">
        <v>535.48104082068403</v>
      </c>
      <c r="I1112">
        <v>382.86212686099702</v>
      </c>
      <c r="J1112">
        <v>384.930872301313</v>
      </c>
      <c r="K1112">
        <v>369.30375576927702</v>
      </c>
      <c r="L1112">
        <v>371.58216525180302</v>
      </c>
      <c r="M1112">
        <v>363.71694078737698</v>
      </c>
      <c r="N1112">
        <v>371.21263451918202</v>
      </c>
      <c r="O1112">
        <v>350.58295229313899</v>
      </c>
      <c r="P1112">
        <v>364.67187890344701</v>
      </c>
      <c r="Q1112">
        <v>373.26264857018299</v>
      </c>
      <c r="R1112">
        <v>373.343847241091</v>
      </c>
      <c r="S1112">
        <v>435.38768048917899</v>
      </c>
      <c r="T1112">
        <v>406.10930077381602</v>
      </c>
      <c r="U1112">
        <v>404.74785579142701</v>
      </c>
      <c r="V1112">
        <v>402.38054542725303</v>
      </c>
      <c r="W1112">
        <v>382.90777631207999</v>
      </c>
      <c r="X1112">
        <v>342.92912968322202</v>
      </c>
      <c r="Y1112">
        <v>347.379551955723</v>
      </c>
      <c r="Z1112">
        <v>352.02757564775499</v>
      </c>
      <c r="AA1112">
        <v>346.92627599259998</v>
      </c>
      <c r="AB1112">
        <v>359.66776440504202</v>
      </c>
      <c r="AC1112">
        <v>394.272880808617</v>
      </c>
      <c r="AD1112">
        <v>424.90063623882901</v>
      </c>
      <c r="AE1112">
        <v>497.52044653080998</v>
      </c>
      <c r="AF1112">
        <v>406.43314383611897</v>
      </c>
      <c r="AG1112">
        <v>413.98122519330798</v>
      </c>
      <c r="AH1112">
        <v>404.42050100106098</v>
      </c>
      <c r="AI1112">
        <v>399.64331878543601</v>
      </c>
      <c r="AJ1112">
        <v>455.34573536670501</v>
      </c>
      <c r="AK1112">
        <v>424.51517686552501</v>
      </c>
      <c r="AL1112">
        <v>382.239325445335</v>
      </c>
      <c r="AM1112">
        <v>359.151125683928</v>
      </c>
      <c r="AN1112">
        <v>357.12851267769997</v>
      </c>
      <c r="AO1112">
        <v>339.68636194931901</v>
      </c>
      <c r="AP1112">
        <v>338.646819956863</v>
      </c>
      <c r="AQ1112">
        <v>341.96222854428498</v>
      </c>
      <c r="AR1112">
        <v>361.04539629390302</v>
      </c>
      <c r="AS1112">
        <v>376.82243662350101</v>
      </c>
      <c r="AT1112">
        <v>390.92543015418897</v>
      </c>
      <c r="AU1112">
        <v>424.381068331829</v>
      </c>
      <c r="AV1112">
        <v>427.50865450124002</v>
      </c>
      <c r="AW1112">
        <v>408.95835996317197</v>
      </c>
      <c r="AX1112">
        <v>400.78047392936202</v>
      </c>
      <c r="AY1112">
        <v>402.381759271497</v>
      </c>
      <c r="AZ1112">
        <v>429.73498439540401</v>
      </c>
      <c r="BA1112">
        <v>413.06261995546203</v>
      </c>
      <c r="BB1112">
        <v>498.77199061042802</v>
      </c>
      <c r="BC1112">
        <v>519.73756624019904</v>
      </c>
      <c r="BD1112">
        <v>494.403150802048</v>
      </c>
      <c r="BE1112">
        <v>464.99584262477202</v>
      </c>
      <c r="BF1112">
        <v>465.82203470422098</v>
      </c>
      <c r="BG1112">
        <v>460.11588981169001</v>
      </c>
      <c r="BH1112">
        <v>485.895649378408</v>
      </c>
      <c r="BI1112">
        <v>481.47223255922</v>
      </c>
      <c r="BJ1112">
        <v>516.45119468062296</v>
      </c>
      <c r="BK1112">
        <v>508.20924841699002</v>
      </c>
      <c r="BL1112">
        <v>503.18229026917697</v>
      </c>
      <c r="BM1112">
        <v>453.91087437063999</v>
      </c>
      <c r="BN1112">
        <v>415.26619789447699</v>
      </c>
      <c r="BO1112">
        <v>388.867575034997</v>
      </c>
      <c r="BP1112">
        <v>350.03696457042298</v>
      </c>
    </row>
    <row r="1113" spans="1:68" x14ac:dyDescent="0.25">
      <c r="A1113">
        <v>266.995994659546</v>
      </c>
      <c r="B1113">
        <v>428.04112087803401</v>
      </c>
      <c r="C1113">
        <v>445.75483653713297</v>
      </c>
      <c r="D1113">
        <v>547.79053600559496</v>
      </c>
      <c r="E1113">
        <v>751.361257024407</v>
      </c>
      <c r="F1113">
        <v>1051.2469519578499</v>
      </c>
      <c r="G1113">
        <v>738.86737094732302</v>
      </c>
      <c r="H1113">
        <v>546.93150444600894</v>
      </c>
      <c r="I1113">
        <v>383.94565880319999</v>
      </c>
      <c r="J1113">
        <v>391.05327029406698</v>
      </c>
      <c r="K1113">
        <v>372.46438399534901</v>
      </c>
      <c r="L1113">
        <v>372.57293229124002</v>
      </c>
      <c r="M1113">
        <v>365.682743666401</v>
      </c>
      <c r="N1113">
        <v>372.36950913720699</v>
      </c>
      <c r="O1113">
        <v>350.31636146091699</v>
      </c>
      <c r="P1113">
        <v>365.45397720353901</v>
      </c>
      <c r="Q1113">
        <v>371.55812956858</v>
      </c>
      <c r="R1113">
        <v>377.47437610193799</v>
      </c>
      <c r="S1113">
        <v>441.43560022285902</v>
      </c>
      <c r="T1113">
        <v>410.28925011092599</v>
      </c>
      <c r="U1113">
        <v>408.34884424204</v>
      </c>
      <c r="V1113">
        <v>404.94786656539998</v>
      </c>
      <c r="W1113">
        <v>383.27435613050397</v>
      </c>
      <c r="X1113">
        <v>341.567845564072</v>
      </c>
      <c r="Y1113">
        <v>349.30036785094399</v>
      </c>
      <c r="Z1113">
        <v>350.91292398674102</v>
      </c>
      <c r="AA1113">
        <v>348.66646962955002</v>
      </c>
      <c r="AB1113">
        <v>359.11229417213298</v>
      </c>
      <c r="AC1113">
        <v>393.30698306796597</v>
      </c>
      <c r="AD1113">
        <v>428.72010002890102</v>
      </c>
      <c r="AE1113">
        <v>502.90864081716597</v>
      </c>
      <c r="AF1113">
        <v>409.33611482729998</v>
      </c>
      <c r="AG1113">
        <v>418.13440770978701</v>
      </c>
      <c r="AH1113">
        <v>407.59939011736498</v>
      </c>
      <c r="AI1113">
        <v>402.82315039554697</v>
      </c>
      <c r="AJ1113">
        <v>460.06543585338102</v>
      </c>
      <c r="AK1113">
        <v>429.76723700428897</v>
      </c>
      <c r="AL1113">
        <v>383.56584473336602</v>
      </c>
      <c r="AM1113">
        <v>360.97131478564899</v>
      </c>
      <c r="AN1113">
        <v>357.411243719651</v>
      </c>
      <c r="AO1113">
        <v>338.68886983822802</v>
      </c>
      <c r="AP1113">
        <v>338.089220685236</v>
      </c>
      <c r="AQ1113">
        <v>342.02370358456801</v>
      </c>
      <c r="AR1113">
        <v>364.98913586767299</v>
      </c>
      <c r="AS1113">
        <v>377.85906206895299</v>
      </c>
      <c r="AT1113">
        <v>392.888869488034</v>
      </c>
      <c r="AU1113">
        <v>427.90670572536698</v>
      </c>
      <c r="AV1113">
        <v>434.13744516517698</v>
      </c>
      <c r="AW1113">
        <v>412.95345699615501</v>
      </c>
      <c r="AX1113">
        <v>403.90131443413998</v>
      </c>
      <c r="AY1113">
        <v>404.66613401371899</v>
      </c>
      <c r="AZ1113">
        <v>436.83296948144499</v>
      </c>
      <c r="BA1113">
        <v>416.172890668631</v>
      </c>
      <c r="BB1113">
        <v>507.45921014594097</v>
      </c>
      <c r="BC1113">
        <v>528.23984457563404</v>
      </c>
      <c r="BD1113">
        <v>503.26327541470403</v>
      </c>
      <c r="BE1113">
        <v>470.85937492908801</v>
      </c>
      <c r="BF1113">
        <v>470.48394798627203</v>
      </c>
      <c r="BG1113">
        <v>465.957067937315</v>
      </c>
      <c r="BH1113">
        <v>493.90431713192601</v>
      </c>
      <c r="BI1113">
        <v>488.49983241049</v>
      </c>
      <c r="BJ1113">
        <v>523.59558270751995</v>
      </c>
      <c r="BK1113">
        <v>515.59737010380002</v>
      </c>
      <c r="BL1113">
        <v>509.539544237695</v>
      </c>
      <c r="BM1113">
        <v>458.20198067474098</v>
      </c>
      <c r="BN1113">
        <v>418.51912829856002</v>
      </c>
      <c r="BO1113">
        <v>388.79302105141198</v>
      </c>
      <c r="BP1113">
        <v>352.53844963916299</v>
      </c>
    </row>
    <row r="1114" spans="1:68" x14ac:dyDescent="0.25">
      <c r="A1114">
        <v>267.23631508678199</v>
      </c>
      <c r="B1114">
        <v>428.358109402693</v>
      </c>
      <c r="C1114">
        <v>446.11843691733299</v>
      </c>
      <c r="D1114">
        <v>548.530877644155</v>
      </c>
      <c r="E1114">
        <v>752.43575194748098</v>
      </c>
      <c r="F1114">
        <v>1053.76466697773</v>
      </c>
      <c r="G1114">
        <v>741.22282122157901</v>
      </c>
      <c r="H1114">
        <v>548.58141255238797</v>
      </c>
      <c r="I1114">
        <v>384.05837110807801</v>
      </c>
      <c r="J1114">
        <v>391.16343763674502</v>
      </c>
      <c r="K1114">
        <v>372.52995036465501</v>
      </c>
      <c r="L1114">
        <v>372.64514235768002</v>
      </c>
      <c r="M1114">
        <v>365.65590019171998</v>
      </c>
      <c r="N1114">
        <v>372.414614174132</v>
      </c>
      <c r="O1114">
        <v>350.32252766512698</v>
      </c>
      <c r="P1114">
        <v>365.42536166327801</v>
      </c>
      <c r="Q1114">
        <v>371.51778620233102</v>
      </c>
      <c r="R1114">
        <v>377.38597341415601</v>
      </c>
      <c r="S1114">
        <v>441.62530868846397</v>
      </c>
      <c r="T1114">
        <v>410.75961460650802</v>
      </c>
      <c r="U1114">
        <v>408.87421667900702</v>
      </c>
      <c r="V1114">
        <v>405.40982464713198</v>
      </c>
      <c r="W1114">
        <v>383.60229726462501</v>
      </c>
      <c r="X1114">
        <v>341.57802933843101</v>
      </c>
      <c r="Y1114">
        <v>349.27670066526298</v>
      </c>
      <c r="Z1114">
        <v>350.88325392309798</v>
      </c>
      <c r="AA1114">
        <v>348.66723598326899</v>
      </c>
      <c r="AB1114">
        <v>359.13501318306197</v>
      </c>
      <c r="AC1114">
        <v>393.19369026711399</v>
      </c>
      <c r="AD1114">
        <v>428.62194192869299</v>
      </c>
      <c r="AE1114">
        <v>504.19326668702899</v>
      </c>
      <c r="AF1114">
        <v>409.65931865236399</v>
      </c>
      <c r="AG1114">
        <v>419.03709614334201</v>
      </c>
      <c r="AH1114">
        <v>409.15585550253502</v>
      </c>
      <c r="AI1114">
        <v>404.74213871344898</v>
      </c>
      <c r="AJ1114">
        <v>461.073977099849</v>
      </c>
      <c r="AK1114">
        <v>429.68505451802002</v>
      </c>
      <c r="AL1114">
        <v>383.61968946124398</v>
      </c>
      <c r="AM1114">
        <v>361.01273934899802</v>
      </c>
      <c r="AN1114">
        <v>357.58951963447402</v>
      </c>
      <c r="AO1114">
        <v>339.00666773114398</v>
      </c>
      <c r="AP1114">
        <v>338.31189286954299</v>
      </c>
      <c r="AQ1114">
        <v>342.11325953613903</v>
      </c>
      <c r="AR1114">
        <v>364.95009987993302</v>
      </c>
      <c r="AS1114">
        <v>378.30743797929</v>
      </c>
      <c r="AT1114">
        <v>393.40840570147901</v>
      </c>
      <c r="AU1114">
        <v>429.33379362490001</v>
      </c>
      <c r="AV1114">
        <v>436.058009030015</v>
      </c>
      <c r="AW1114">
        <v>414.21959826808501</v>
      </c>
      <c r="AX1114">
        <v>404.68505789298098</v>
      </c>
      <c r="AY1114">
        <v>404.77948858353199</v>
      </c>
      <c r="AZ1114">
        <v>437.93165528194999</v>
      </c>
      <c r="BA1114">
        <v>416.18857733793698</v>
      </c>
      <c r="BB1114">
        <v>507.29961351331798</v>
      </c>
      <c r="BC1114">
        <v>528.28524754320597</v>
      </c>
      <c r="BD1114">
        <v>503.47176145519501</v>
      </c>
      <c r="BE1114">
        <v>471.23422362590497</v>
      </c>
      <c r="BF1114">
        <v>471.14457446949598</v>
      </c>
      <c r="BG1114">
        <v>466.63039354917601</v>
      </c>
      <c r="BH1114">
        <v>495.01662521447298</v>
      </c>
      <c r="BI1114">
        <v>490.18519791535402</v>
      </c>
      <c r="BJ1114">
        <v>524.79821058543405</v>
      </c>
      <c r="BK1114">
        <v>517.28480919897504</v>
      </c>
      <c r="BL1114">
        <v>512.94809571517703</v>
      </c>
      <c r="BM1114">
        <v>461.02539351869598</v>
      </c>
      <c r="BN1114">
        <v>420.19066324945499</v>
      </c>
      <c r="BO1114">
        <v>389.324266010884</v>
      </c>
      <c r="BP1114">
        <v>352.42002959096902</v>
      </c>
    </row>
    <row r="1115" spans="1:68" x14ac:dyDescent="0.25">
      <c r="A1115">
        <v>267.47663551401803</v>
      </c>
      <c r="B1115">
        <v>442.75142198216503</v>
      </c>
      <c r="C1115">
        <v>478.21783373831499</v>
      </c>
      <c r="D1115">
        <v>622.69848471677699</v>
      </c>
      <c r="E1115">
        <v>899.88959621447202</v>
      </c>
      <c r="F1115">
        <v>1410.70526848286</v>
      </c>
      <c r="G1115">
        <v>935.66933433443205</v>
      </c>
      <c r="H1115">
        <v>675.94673169191901</v>
      </c>
      <c r="I1115">
        <v>383.478968903983</v>
      </c>
      <c r="J1115">
        <v>397.88704122163398</v>
      </c>
      <c r="K1115">
        <v>384.42433785718498</v>
      </c>
      <c r="L1115">
        <v>385.00380266718201</v>
      </c>
      <c r="M1115">
        <v>371.45575152574997</v>
      </c>
      <c r="N1115">
        <v>377.26182634273999</v>
      </c>
      <c r="O1115">
        <v>353.62078729451099</v>
      </c>
      <c r="P1115">
        <v>370.963433510936</v>
      </c>
      <c r="Q1115">
        <v>376.36256993799202</v>
      </c>
      <c r="R1115">
        <v>379.68635987558002</v>
      </c>
      <c r="S1115">
        <v>430.53978181577099</v>
      </c>
      <c r="T1115">
        <v>405.524316507202</v>
      </c>
      <c r="U1115">
        <v>411.35386853939002</v>
      </c>
      <c r="V1115">
        <v>400.94044319029598</v>
      </c>
      <c r="W1115">
        <v>377.15879397711001</v>
      </c>
      <c r="X1115">
        <v>342.078878583939</v>
      </c>
      <c r="Y1115">
        <v>354.48016971956201</v>
      </c>
      <c r="Z1115">
        <v>347.60416523311898</v>
      </c>
      <c r="AA1115">
        <v>348.65042420441898</v>
      </c>
      <c r="AB1115">
        <v>363.279791400379</v>
      </c>
      <c r="AC1115">
        <v>398.63461932735498</v>
      </c>
      <c r="AD1115">
        <v>424.60950069625699</v>
      </c>
      <c r="AE1115">
        <v>537.55226484366494</v>
      </c>
      <c r="AF1115">
        <v>412.04961293027901</v>
      </c>
      <c r="AG1115">
        <v>429.57957472800302</v>
      </c>
      <c r="AH1115">
        <v>425.38618043015902</v>
      </c>
      <c r="AI1115">
        <v>428.495602749716</v>
      </c>
      <c r="AJ1115">
        <v>476.281105827678</v>
      </c>
      <c r="AK1115">
        <v>435.15839894006501</v>
      </c>
      <c r="AL1115">
        <v>385.24519158849699</v>
      </c>
      <c r="AM1115">
        <v>357.82684065646703</v>
      </c>
      <c r="AN1115">
        <v>361.15527137364899</v>
      </c>
      <c r="AO1115">
        <v>351.12335417793298</v>
      </c>
      <c r="AP1115">
        <v>340.04418207433201</v>
      </c>
      <c r="AQ1115">
        <v>350.96363007838403</v>
      </c>
      <c r="AR1115">
        <v>361.27339014578502</v>
      </c>
      <c r="AS1115">
        <v>375.585364659238</v>
      </c>
      <c r="AT1115">
        <v>393.035052205299</v>
      </c>
      <c r="AU1115">
        <v>438.535640570091</v>
      </c>
      <c r="AV1115">
        <v>443.02584231521899</v>
      </c>
      <c r="AW1115">
        <v>424.15807788870501</v>
      </c>
      <c r="AX1115">
        <v>412.94114361123701</v>
      </c>
      <c r="AY1115">
        <v>405.68465300421701</v>
      </c>
      <c r="AZ1115">
        <v>476.76664237085902</v>
      </c>
      <c r="BA1115">
        <v>427.16300385134298</v>
      </c>
      <c r="BB1115">
        <v>511.40870730206001</v>
      </c>
      <c r="BC1115">
        <v>544.37068365182199</v>
      </c>
      <c r="BD1115">
        <v>515.71995664280303</v>
      </c>
      <c r="BE1115">
        <v>485.12138747652102</v>
      </c>
      <c r="BF1115">
        <v>502.48663126600798</v>
      </c>
      <c r="BG1115">
        <v>491.77422199862701</v>
      </c>
      <c r="BH1115">
        <v>520.07444039839095</v>
      </c>
      <c r="BI1115">
        <v>525.76859021381404</v>
      </c>
      <c r="BJ1115">
        <v>555.14579856454202</v>
      </c>
      <c r="BK1115">
        <v>572.25705941789397</v>
      </c>
      <c r="BL1115">
        <v>633.59251708000795</v>
      </c>
      <c r="BM1115">
        <v>556.73678231893803</v>
      </c>
      <c r="BN1115">
        <v>471.80036761065901</v>
      </c>
      <c r="BO1115">
        <v>401.86761187523302</v>
      </c>
      <c r="BP1115">
        <v>356.32629033017901</v>
      </c>
    </row>
    <row r="1116" spans="1:68" x14ac:dyDescent="0.25">
      <c r="A1116">
        <v>267.71695594125498</v>
      </c>
      <c r="B1116">
        <v>440.59194925951499</v>
      </c>
      <c r="C1116">
        <v>471.00082526695797</v>
      </c>
      <c r="D1116">
        <v>620.79033035909197</v>
      </c>
      <c r="E1116">
        <v>890.18543957911299</v>
      </c>
      <c r="F1116">
        <v>1403.57824221228</v>
      </c>
      <c r="G1116">
        <v>915.41413406670495</v>
      </c>
      <c r="H1116">
        <v>672.23777377082604</v>
      </c>
      <c r="I1116">
        <v>373.33446873027901</v>
      </c>
      <c r="J1116">
        <v>396.048447109466</v>
      </c>
      <c r="K1116">
        <v>383.92560243074303</v>
      </c>
      <c r="L1116">
        <v>385.67921797058102</v>
      </c>
      <c r="M1116">
        <v>374.24407600313799</v>
      </c>
      <c r="N1116">
        <v>372.89130700070098</v>
      </c>
      <c r="O1116">
        <v>356.356912548786</v>
      </c>
      <c r="P1116">
        <v>374.327602139286</v>
      </c>
      <c r="Q1116">
        <v>386.404222788504</v>
      </c>
      <c r="R1116">
        <v>383.892739214931</v>
      </c>
      <c r="S1116">
        <v>407.64267478454599</v>
      </c>
      <c r="T1116">
        <v>392.42527118939802</v>
      </c>
      <c r="U1116">
        <v>397.98448387125802</v>
      </c>
      <c r="V1116">
        <v>392.40390359080601</v>
      </c>
      <c r="W1116">
        <v>363.68169031496598</v>
      </c>
      <c r="X1116">
        <v>345.31483857474097</v>
      </c>
      <c r="Y1116">
        <v>352.43236661703401</v>
      </c>
      <c r="Z1116">
        <v>349.67166160572702</v>
      </c>
      <c r="AA1116">
        <v>349.77959664496802</v>
      </c>
      <c r="AB1116">
        <v>377.93285969280902</v>
      </c>
      <c r="AC1116">
        <v>419.08516151512498</v>
      </c>
      <c r="AD1116">
        <v>446.72261844873299</v>
      </c>
      <c r="AE1116">
        <v>546.69690217007803</v>
      </c>
      <c r="AF1116">
        <v>417.05894259053599</v>
      </c>
      <c r="AG1116">
        <v>442.43049536080298</v>
      </c>
      <c r="AH1116">
        <v>422.38350528148402</v>
      </c>
      <c r="AI1116">
        <v>427.82667978428799</v>
      </c>
      <c r="AJ1116">
        <v>487.85917568697698</v>
      </c>
      <c r="AK1116">
        <v>453.675522390845</v>
      </c>
      <c r="AL1116">
        <v>390.96869150517102</v>
      </c>
      <c r="AM1116">
        <v>350.61645705128001</v>
      </c>
      <c r="AN1116">
        <v>354.817009739068</v>
      </c>
      <c r="AO1116">
        <v>357.03477425712902</v>
      </c>
      <c r="AP1116">
        <v>348.85121861762798</v>
      </c>
      <c r="AQ1116">
        <v>356.94962257044</v>
      </c>
      <c r="AR1116">
        <v>345.60812421604197</v>
      </c>
      <c r="AS1116">
        <v>365.65206519164002</v>
      </c>
      <c r="AT1116">
        <v>386.15309344502498</v>
      </c>
      <c r="AU1116">
        <v>425.50216290324897</v>
      </c>
      <c r="AV1116">
        <v>428.72936894277001</v>
      </c>
      <c r="AW1116">
        <v>426.178060080009</v>
      </c>
      <c r="AX1116">
        <v>423.65445126608699</v>
      </c>
      <c r="AY1116">
        <v>426.504211781967</v>
      </c>
      <c r="AZ1116">
        <v>505.12960433667598</v>
      </c>
      <c r="BA1116">
        <v>498.82211415274298</v>
      </c>
      <c r="BB1116">
        <v>612.51821270354105</v>
      </c>
      <c r="BC1116">
        <v>681.13393024818697</v>
      </c>
      <c r="BD1116">
        <v>598.26404597946203</v>
      </c>
      <c r="BE1116">
        <v>558.56576244739301</v>
      </c>
      <c r="BF1116">
        <v>579.42606383847999</v>
      </c>
      <c r="BG1116">
        <v>548.77913646887396</v>
      </c>
      <c r="BH1116">
        <v>559.62724390886603</v>
      </c>
      <c r="BI1116">
        <v>552.83115352010395</v>
      </c>
      <c r="BJ1116">
        <v>596.63556694549197</v>
      </c>
      <c r="BK1116">
        <v>598.33228106334502</v>
      </c>
      <c r="BL1116">
        <v>642.11501526948996</v>
      </c>
      <c r="BM1116">
        <v>556.44952311665804</v>
      </c>
      <c r="BN1116">
        <v>472.371062796226</v>
      </c>
      <c r="BO1116">
        <v>404.57465479167303</v>
      </c>
      <c r="BP1116">
        <v>364.73715179474601</v>
      </c>
    </row>
    <row r="1117" spans="1:68" x14ac:dyDescent="0.25">
      <c r="A1117">
        <v>267.95727636849102</v>
      </c>
      <c r="B1117">
        <v>446.03702658044398</v>
      </c>
      <c r="C1117">
        <v>476.88497296834203</v>
      </c>
      <c r="D1117">
        <v>644.39915043874305</v>
      </c>
      <c r="E1117">
        <v>940.81176118506505</v>
      </c>
      <c r="F1117">
        <v>1487.3237842743399</v>
      </c>
      <c r="G1117">
        <v>958.78620762404103</v>
      </c>
      <c r="H1117">
        <v>691.33256471959396</v>
      </c>
      <c r="I1117">
        <v>378.23135758675301</v>
      </c>
      <c r="J1117">
        <v>390.98256284839903</v>
      </c>
      <c r="K1117">
        <v>386.57431343461099</v>
      </c>
      <c r="L1117">
        <v>387.75331051225902</v>
      </c>
      <c r="M1117">
        <v>380.50994430397799</v>
      </c>
      <c r="N1117">
        <v>376.91027315309998</v>
      </c>
      <c r="O1117">
        <v>359.80256004425098</v>
      </c>
      <c r="P1117">
        <v>374.22849023392098</v>
      </c>
      <c r="Q1117">
        <v>395.23722057239598</v>
      </c>
      <c r="R1117">
        <v>386.96604071642201</v>
      </c>
      <c r="S1117">
        <v>414.76557292234202</v>
      </c>
      <c r="T1117">
        <v>396.10051356881399</v>
      </c>
      <c r="U1117">
        <v>401.21832439228803</v>
      </c>
      <c r="V1117">
        <v>396.98454730851898</v>
      </c>
      <c r="W1117">
        <v>368.03702666264701</v>
      </c>
      <c r="X1117">
        <v>349.299292750402</v>
      </c>
      <c r="Y1117">
        <v>347.91775398080603</v>
      </c>
      <c r="Z1117">
        <v>352.16138311286801</v>
      </c>
      <c r="AA1117">
        <v>351.57849201049498</v>
      </c>
      <c r="AB1117">
        <v>379.63655990733201</v>
      </c>
      <c r="AC1117">
        <v>418.610011988824</v>
      </c>
      <c r="AD1117">
        <v>449.14346340485002</v>
      </c>
      <c r="AE1117">
        <v>566.33558107393605</v>
      </c>
      <c r="AF1117">
        <v>422.06904097444902</v>
      </c>
      <c r="AG1117">
        <v>449.78049421767997</v>
      </c>
      <c r="AH1117">
        <v>424.87300061047199</v>
      </c>
      <c r="AI1117">
        <v>433.49887818562303</v>
      </c>
      <c r="AJ1117">
        <v>494.975459089558</v>
      </c>
      <c r="AK1117">
        <v>455.824801134626</v>
      </c>
      <c r="AL1117">
        <v>391.81646502004497</v>
      </c>
      <c r="AM1117">
        <v>350.82771006219599</v>
      </c>
      <c r="AN1117">
        <v>357.15854791770198</v>
      </c>
      <c r="AO1117">
        <v>360.96913972951302</v>
      </c>
      <c r="AP1117">
        <v>354.145887700657</v>
      </c>
      <c r="AQ1117">
        <v>355.38548425820198</v>
      </c>
      <c r="AR1117">
        <v>346.43171645916198</v>
      </c>
      <c r="AS1117">
        <v>370.79524538253401</v>
      </c>
      <c r="AT1117">
        <v>387.37105215093999</v>
      </c>
      <c r="AU1117">
        <v>430.46131852801</v>
      </c>
      <c r="AV1117">
        <v>431.922134173811</v>
      </c>
      <c r="AW1117">
        <v>436.38286911174799</v>
      </c>
      <c r="AX1117">
        <v>434.17337928451002</v>
      </c>
      <c r="AY1117">
        <v>432.61252391603199</v>
      </c>
      <c r="AZ1117">
        <v>520.80642312819396</v>
      </c>
      <c r="BA1117">
        <v>529.900384490438</v>
      </c>
      <c r="BB1117">
        <v>645.54499227450003</v>
      </c>
      <c r="BC1117">
        <v>729.89477261611398</v>
      </c>
      <c r="BD1117">
        <v>627.65433813909306</v>
      </c>
      <c r="BE1117">
        <v>583.14813968734802</v>
      </c>
      <c r="BF1117">
        <v>603.47674727886795</v>
      </c>
      <c r="BG1117">
        <v>570.50723528108904</v>
      </c>
      <c r="BH1117">
        <v>579.96964930182298</v>
      </c>
      <c r="BI1117">
        <v>573.95333011375601</v>
      </c>
      <c r="BJ1117">
        <v>617.12867961878896</v>
      </c>
      <c r="BK1117">
        <v>619.10366994247704</v>
      </c>
      <c r="BL1117">
        <v>668.356920325705</v>
      </c>
      <c r="BM1117">
        <v>576.52617475611896</v>
      </c>
      <c r="BN1117">
        <v>480.547542821425</v>
      </c>
      <c r="BO1117">
        <v>408.60073637913302</v>
      </c>
      <c r="BP1117">
        <v>363.85900643262403</v>
      </c>
    </row>
    <row r="1118" spans="1:68" x14ac:dyDescent="0.25">
      <c r="A1118">
        <v>268.19759679572701</v>
      </c>
      <c r="B1118">
        <v>446.03702658044398</v>
      </c>
      <c r="C1118">
        <v>476.88497296834203</v>
      </c>
      <c r="D1118">
        <v>644.39915043874305</v>
      </c>
      <c r="E1118">
        <v>940.81176118506505</v>
      </c>
      <c r="F1118">
        <v>1487.3237842743399</v>
      </c>
      <c r="G1118">
        <v>958.78620762404103</v>
      </c>
      <c r="H1118">
        <v>691.33256471959396</v>
      </c>
      <c r="I1118">
        <v>378.23135758675301</v>
      </c>
      <c r="J1118">
        <v>390.98256284839903</v>
      </c>
      <c r="K1118">
        <v>386.57431343461099</v>
      </c>
      <c r="L1118">
        <v>387.75331051225902</v>
      </c>
      <c r="M1118">
        <v>380.50994430397799</v>
      </c>
      <c r="N1118">
        <v>376.91027315309998</v>
      </c>
      <c r="O1118">
        <v>359.80256004425098</v>
      </c>
      <c r="P1118">
        <v>374.22849023392098</v>
      </c>
      <c r="Q1118">
        <v>395.23722057239598</v>
      </c>
      <c r="R1118">
        <v>386.96604071642201</v>
      </c>
      <c r="S1118">
        <v>414.76557292234202</v>
      </c>
      <c r="T1118">
        <v>396.10051356881399</v>
      </c>
      <c r="U1118">
        <v>401.21832439228803</v>
      </c>
      <c r="V1118">
        <v>396.98454730851898</v>
      </c>
      <c r="W1118">
        <v>368.03702666264701</v>
      </c>
      <c r="X1118">
        <v>349.299292750402</v>
      </c>
      <c r="Y1118">
        <v>347.91775398080603</v>
      </c>
      <c r="Z1118">
        <v>352.16138311286801</v>
      </c>
      <c r="AA1118">
        <v>351.57849201049498</v>
      </c>
      <c r="AB1118">
        <v>379.63655990733201</v>
      </c>
      <c r="AC1118">
        <v>418.610011988824</v>
      </c>
      <c r="AD1118">
        <v>449.14346340485002</v>
      </c>
      <c r="AE1118">
        <v>566.33558107393605</v>
      </c>
      <c r="AF1118">
        <v>422.06904097444902</v>
      </c>
      <c r="AG1118">
        <v>449.78049421767997</v>
      </c>
      <c r="AH1118">
        <v>424.87300061047199</v>
      </c>
      <c r="AI1118">
        <v>433.49887818562303</v>
      </c>
      <c r="AJ1118">
        <v>494.975459089558</v>
      </c>
      <c r="AK1118">
        <v>455.824801134626</v>
      </c>
      <c r="AL1118">
        <v>391.81646502004497</v>
      </c>
      <c r="AM1118">
        <v>350.82771006219599</v>
      </c>
      <c r="AN1118">
        <v>357.15854791770198</v>
      </c>
      <c r="AO1118">
        <v>360.96913972951302</v>
      </c>
      <c r="AP1118">
        <v>354.145887700657</v>
      </c>
      <c r="AQ1118">
        <v>355.38548425820198</v>
      </c>
      <c r="AR1118">
        <v>346.43171645916198</v>
      </c>
      <c r="AS1118">
        <v>370.79524538253401</v>
      </c>
      <c r="AT1118">
        <v>387.37105215093999</v>
      </c>
      <c r="AU1118">
        <v>430.46131852801</v>
      </c>
      <c r="AV1118">
        <v>431.922134173811</v>
      </c>
      <c r="AW1118">
        <v>436.38286911174799</v>
      </c>
      <c r="AX1118">
        <v>434.17337928451002</v>
      </c>
      <c r="AY1118">
        <v>432.61252391603199</v>
      </c>
      <c r="AZ1118">
        <v>520.80642312819396</v>
      </c>
      <c r="BA1118">
        <v>529.900384490438</v>
      </c>
      <c r="BB1118">
        <v>645.54499227450003</v>
      </c>
      <c r="BC1118">
        <v>729.89477261611398</v>
      </c>
      <c r="BD1118">
        <v>627.65433813909306</v>
      </c>
      <c r="BE1118">
        <v>583.14813968734802</v>
      </c>
      <c r="BF1118">
        <v>603.47674727886795</v>
      </c>
      <c r="BG1118">
        <v>570.50723528108904</v>
      </c>
      <c r="BH1118">
        <v>579.96964930182298</v>
      </c>
      <c r="BI1118">
        <v>573.95333011375601</v>
      </c>
      <c r="BJ1118">
        <v>617.12867961878896</v>
      </c>
      <c r="BK1118">
        <v>619.10366994247704</v>
      </c>
      <c r="BL1118">
        <v>668.356920325705</v>
      </c>
      <c r="BM1118">
        <v>576.52617475611896</v>
      </c>
      <c r="BN1118">
        <v>480.547542821425</v>
      </c>
      <c r="BO1118">
        <v>408.60073637913302</v>
      </c>
      <c r="BP1118">
        <v>363.85900643262403</v>
      </c>
    </row>
    <row r="1119" spans="1:68" x14ac:dyDescent="0.25">
      <c r="A1119">
        <v>268.43791722296299</v>
      </c>
      <c r="B1119">
        <v>446.07829397987302</v>
      </c>
      <c r="C1119">
        <v>476.92773079942702</v>
      </c>
      <c r="D1119">
        <v>644.457877013092</v>
      </c>
      <c r="E1119">
        <v>940.89403117438701</v>
      </c>
      <c r="F1119">
        <v>1487.63991403404</v>
      </c>
      <c r="G1119">
        <v>959.09319732792301</v>
      </c>
      <c r="H1119">
        <v>691.53310539381403</v>
      </c>
      <c r="I1119">
        <v>378.25424813976502</v>
      </c>
      <c r="J1119">
        <v>390.99549175864797</v>
      </c>
      <c r="K1119">
        <v>386.58451719088703</v>
      </c>
      <c r="L1119">
        <v>387.75627076475598</v>
      </c>
      <c r="M1119">
        <v>380.51406880340397</v>
      </c>
      <c r="N1119">
        <v>376.91030536167602</v>
      </c>
      <c r="O1119">
        <v>359.806579505591</v>
      </c>
      <c r="P1119">
        <v>374.215485563524</v>
      </c>
      <c r="Q1119">
        <v>395.22313588055403</v>
      </c>
      <c r="R1119">
        <v>386.94595100503</v>
      </c>
      <c r="S1119">
        <v>414.79437407502297</v>
      </c>
      <c r="T1119">
        <v>396.14462987900799</v>
      </c>
      <c r="U1119">
        <v>401.268859738294</v>
      </c>
      <c r="V1119">
        <v>397.020449108138</v>
      </c>
      <c r="W1119">
        <v>368.07506339930501</v>
      </c>
      <c r="X1119">
        <v>349.30169805320799</v>
      </c>
      <c r="Y1119">
        <v>347.933577855225</v>
      </c>
      <c r="Z1119">
        <v>352.16922235796801</v>
      </c>
      <c r="AA1119">
        <v>351.59695040493602</v>
      </c>
      <c r="AB1119">
        <v>379.62843423058899</v>
      </c>
      <c r="AC1119">
        <v>418.57892224007298</v>
      </c>
      <c r="AD1119">
        <v>449.11828452998702</v>
      </c>
      <c r="AE1119">
        <v>566.60970798339599</v>
      </c>
      <c r="AF1119">
        <v>422.196806850874</v>
      </c>
      <c r="AG1119">
        <v>450.03794914375902</v>
      </c>
      <c r="AH1119">
        <v>425.28549414180901</v>
      </c>
      <c r="AI1119">
        <v>433.82786774414097</v>
      </c>
      <c r="AJ1119">
        <v>495.10433544595401</v>
      </c>
      <c r="AK1119">
        <v>455.80763382316701</v>
      </c>
      <c r="AL1119">
        <v>391.82801770308299</v>
      </c>
      <c r="AM1119">
        <v>350.857206835027</v>
      </c>
      <c r="AN1119">
        <v>357.22346322229498</v>
      </c>
      <c r="AO1119">
        <v>361.07899334040002</v>
      </c>
      <c r="AP1119">
        <v>354.22085850054401</v>
      </c>
      <c r="AQ1119">
        <v>355.39755060970998</v>
      </c>
      <c r="AR1119">
        <v>346.45561197842801</v>
      </c>
      <c r="AS1119">
        <v>370.86998308734701</v>
      </c>
      <c r="AT1119">
        <v>387.44414731259297</v>
      </c>
      <c r="AU1119">
        <v>430.67581252298299</v>
      </c>
      <c r="AV1119">
        <v>432.22871612262799</v>
      </c>
      <c r="AW1119">
        <v>436.57011011508399</v>
      </c>
      <c r="AX1119">
        <v>434.30074874486399</v>
      </c>
      <c r="AY1119">
        <v>432.60225309214798</v>
      </c>
      <c r="AZ1119">
        <v>521.03335693198596</v>
      </c>
      <c r="BA1119">
        <v>529.89072826044901</v>
      </c>
      <c r="BB1119">
        <v>645.47013243711797</v>
      </c>
      <c r="BC1119">
        <v>729.84024808472498</v>
      </c>
      <c r="BD1119">
        <v>627.65769288148897</v>
      </c>
      <c r="BE1119">
        <v>583.19008512639004</v>
      </c>
      <c r="BF1119">
        <v>603.57134225154005</v>
      </c>
      <c r="BG1119">
        <v>570.56951268229705</v>
      </c>
      <c r="BH1119">
        <v>580.12903955849401</v>
      </c>
      <c r="BI1119">
        <v>574.17554467059699</v>
      </c>
      <c r="BJ1119">
        <v>617.29339722743805</v>
      </c>
      <c r="BK1119">
        <v>619.41162257686301</v>
      </c>
      <c r="BL1119">
        <v>668.963438875007</v>
      </c>
      <c r="BM1119">
        <v>577.03427681707399</v>
      </c>
      <c r="BN1119">
        <v>480.85174649681301</v>
      </c>
      <c r="BO1119">
        <v>408.70210713237401</v>
      </c>
      <c r="BP1119">
        <v>363.85654430634298</v>
      </c>
    </row>
    <row r="1120" spans="1:68" x14ac:dyDescent="0.25">
      <c r="A1120">
        <v>268.6782376502</v>
      </c>
      <c r="B1120">
        <v>433.078241665799</v>
      </c>
      <c r="C1120">
        <v>474.46850933640701</v>
      </c>
      <c r="D1120">
        <v>630.43064367524096</v>
      </c>
      <c r="E1120">
        <v>931.16794213258004</v>
      </c>
      <c r="F1120">
        <v>1510.8317248108001</v>
      </c>
      <c r="G1120">
        <v>997.34973778606297</v>
      </c>
      <c r="H1120">
        <v>726.64742997067196</v>
      </c>
      <c r="I1120">
        <v>390.00328451822702</v>
      </c>
      <c r="J1120">
        <v>385.95429162438899</v>
      </c>
      <c r="K1120">
        <v>388.223168610144</v>
      </c>
      <c r="L1120">
        <v>389.50020724816699</v>
      </c>
      <c r="M1120">
        <v>377.74816366659797</v>
      </c>
      <c r="N1120">
        <v>367.893939418446</v>
      </c>
      <c r="O1120">
        <v>361.53758217624198</v>
      </c>
      <c r="P1120">
        <v>375.700569970662</v>
      </c>
      <c r="Q1120">
        <v>392.13172239762002</v>
      </c>
      <c r="R1120">
        <v>388.63227489122499</v>
      </c>
      <c r="S1120">
        <v>403.47962798617903</v>
      </c>
      <c r="T1120">
        <v>393.090297578817</v>
      </c>
      <c r="U1120">
        <v>393.75851867616097</v>
      </c>
      <c r="V1120">
        <v>388.50091523291599</v>
      </c>
      <c r="W1120">
        <v>373.920647670839</v>
      </c>
      <c r="X1120">
        <v>354.97198413152302</v>
      </c>
      <c r="Y1120">
        <v>350.88290878328399</v>
      </c>
      <c r="Z1120">
        <v>352.89062443102802</v>
      </c>
      <c r="AA1120">
        <v>353.929102706881</v>
      </c>
      <c r="AB1120">
        <v>388.23431983803101</v>
      </c>
      <c r="AC1120">
        <v>430.98947685234998</v>
      </c>
      <c r="AD1120">
        <v>467.97541651899502</v>
      </c>
      <c r="AE1120">
        <v>584.54438319356996</v>
      </c>
      <c r="AF1120">
        <v>446.79959013032698</v>
      </c>
      <c r="AG1120">
        <v>458.26802588201599</v>
      </c>
      <c r="AH1120">
        <v>446.06366513491599</v>
      </c>
      <c r="AI1120">
        <v>452.50418408366801</v>
      </c>
      <c r="AJ1120">
        <v>524.19950227522395</v>
      </c>
      <c r="AK1120">
        <v>473.16059565276203</v>
      </c>
      <c r="AL1120">
        <v>406.650811032452</v>
      </c>
      <c r="AM1120">
        <v>361.00915766364898</v>
      </c>
      <c r="AN1120">
        <v>362.73220840269403</v>
      </c>
      <c r="AO1120">
        <v>377.17039758167499</v>
      </c>
      <c r="AP1120">
        <v>372.03577579034101</v>
      </c>
      <c r="AQ1120">
        <v>349.67084496527002</v>
      </c>
      <c r="AR1120">
        <v>351.725923925296</v>
      </c>
      <c r="AS1120">
        <v>376.45054558041301</v>
      </c>
      <c r="AT1120">
        <v>384.68121478456197</v>
      </c>
      <c r="AU1120">
        <v>425.29624321802999</v>
      </c>
      <c r="AV1120">
        <v>429.03874491251401</v>
      </c>
      <c r="AW1120">
        <v>437.97648073953201</v>
      </c>
      <c r="AX1120">
        <v>455.27977329191299</v>
      </c>
      <c r="AY1120">
        <v>455.45945288998303</v>
      </c>
      <c r="AZ1120">
        <v>559.50813598515401</v>
      </c>
      <c r="BA1120">
        <v>558.15828968474295</v>
      </c>
      <c r="BB1120">
        <v>674.37822360189</v>
      </c>
      <c r="BC1120">
        <v>755.17783092081095</v>
      </c>
      <c r="BD1120">
        <v>654.66699573631502</v>
      </c>
      <c r="BE1120">
        <v>600.36513462481105</v>
      </c>
      <c r="BF1120">
        <v>613.06088766565802</v>
      </c>
      <c r="BG1120">
        <v>587.37247823330495</v>
      </c>
      <c r="BH1120">
        <v>609.89912054172601</v>
      </c>
      <c r="BI1120">
        <v>578.86581603649495</v>
      </c>
      <c r="BJ1120">
        <v>633.74083503228098</v>
      </c>
      <c r="BK1120">
        <v>657.20352036689303</v>
      </c>
      <c r="BL1120">
        <v>724.12622220882201</v>
      </c>
      <c r="BM1120">
        <v>625.35091219121</v>
      </c>
      <c r="BN1120">
        <v>499.91510103991197</v>
      </c>
      <c r="BO1120">
        <v>422.06449682995998</v>
      </c>
      <c r="BP1120">
        <v>358.300649394929</v>
      </c>
    </row>
    <row r="1121" spans="1:68" x14ac:dyDescent="0.25">
      <c r="A1121">
        <v>268.91855807743599</v>
      </c>
      <c r="B1121">
        <v>423.70272131319598</v>
      </c>
      <c r="C1121">
        <v>471.44117998331802</v>
      </c>
      <c r="D1121">
        <v>620.32681284883495</v>
      </c>
      <c r="E1121">
        <v>912.55543368592703</v>
      </c>
      <c r="F1121">
        <v>1487.2904071405001</v>
      </c>
      <c r="G1121">
        <v>997.41303922186898</v>
      </c>
      <c r="H1121">
        <v>732.75736936473095</v>
      </c>
      <c r="I1121">
        <v>392.13249518953597</v>
      </c>
      <c r="J1121">
        <v>381.28090204874599</v>
      </c>
      <c r="K1121">
        <v>389.86431378030898</v>
      </c>
      <c r="L1121">
        <v>387.73490359726901</v>
      </c>
      <c r="M1121">
        <v>364.18419085927098</v>
      </c>
      <c r="N1121">
        <v>362.41570113303999</v>
      </c>
      <c r="O1121">
        <v>365.54045433576101</v>
      </c>
      <c r="P1121">
        <v>374.49803027523802</v>
      </c>
      <c r="Q1121">
        <v>388.10601918982798</v>
      </c>
      <c r="R1121">
        <v>396.02501185992901</v>
      </c>
      <c r="S1121">
        <v>393.44896835819202</v>
      </c>
      <c r="T1121">
        <v>393.10448432405201</v>
      </c>
      <c r="U1121">
        <v>392.94475021199202</v>
      </c>
      <c r="V1121">
        <v>382.74931564397502</v>
      </c>
      <c r="W1121">
        <v>387.29933101375798</v>
      </c>
      <c r="X1121">
        <v>357.837616040591</v>
      </c>
      <c r="Y1121">
        <v>360.46619616344498</v>
      </c>
      <c r="Z1121">
        <v>349.44662278884698</v>
      </c>
      <c r="AA1121">
        <v>361.144128974502</v>
      </c>
      <c r="AB1121">
        <v>410.95602872895699</v>
      </c>
      <c r="AC1121">
        <v>457.28783025890101</v>
      </c>
      <c r="AD1121">
        <v>505.14928286485298</v>
      </c>
      <c r="AE1121">
        <v>599.459366481031</v>
      </c>
      <c r="AF1121">
        <v>474.79567004034902</v>
      </c>
      <c r="AG1121">
        <v>467.03437667136501</v>
      </c>
      <c r="AH1121">
        <v>451.08691691186198</v>
      </c>
      <c r="AI1121">
        <v>463.58494387737801</v>
      </c>
      <c r="AJ1121">
        <v>553.00111089762299</v>
      </c>
      <c r="AK1121">
        <v>500.59786387540402</v>
      </c>
      <c r="AL1121">
        <v>430.75226797359699</v>
      </c>
      <c r="AM1121">
        <v>363.96609600045599</v>
      </c>
      <c r="AN1121">
        <v>362.71811403817202</v>
      </c>
      <c r="AO1121">
        <v>387.22877372853202</v>
      </c>
      <c r="AP1121">
        <v>375.83154056938298</v>
      </c>
      <c r="AQ1121">
        <v>343.494253619917</v>
      </c>
      <c r="AR1121">
        <v>355.67328661024402</v>
      </c>
      <c r="AS1121">
        <v>377.81767426294903</v>
      </c>
      <c r="AT1121">
        <v>379.82339056573102</v>
      </c>
      <c r="AU1121">
        <v>418.322853886036</v>
      </c>
      <c r="AV1121">
        <v>420.28197959322603</v>
      </c>
      <c r="AW1121">
        <v>436.57286414279201</v>
      </c>
      <c r="AX1121">
        <v>484.91589093571798</v>
      </c>
      <c r="AY1121">
        <v>490.02304962106598</v>
      </c>
      <c r="AZ1121">
        <v>585.12370060147998</v>
      </c>
      <c r="BA1121">
        <v>625.984491820259</v>
      </c>
      <c r="BB1121">
        <v>768.16001472972198</v>
      </c>
      <c r="BC1121">
        <v>835.98680035943005</v>
      </c>
      <c r="BD1121">
        <v>702.844182786327</v>
      </c>
      <c r="BE1121">
        <v>650.53205549905499</v>
      </c>
      <c r="BF1121">
        <v>649.19708927197905</v>
      </c>
      <c r="BG1121">
        <v>627.72391449234306</v>
      </c>
      <c r="BH1121">
        <v>645.40356862843498</v>
      </c>
      <c r="BI1121">
        <v>583.55853683095199</v>
      </c>
      <c r="BJ1121">
        <v>639.33375604683204</v>
      </c>
      <c r="BK1121">
        <v>682.80818152430902</v>
      </c>
      <c r="BL1121">
        <v>740.40083423557803</v>
      </c>
      <c r="BM1121">
        <v>637.74974406637898</v>
      </c>
      <c r="BN1121">
        <v>504.80989601778299</v>
      </c>
      <c r="BO1121">
        <v>420.81580161301798</v>
      </c>
      <c r="BP1121">
        <v>348.63131125875998</v>
      </c>
    </row>
    <row r="1122" spans="1:68" x14ac:dyDescent="0.25">
      <c r="A1122">
        <v>269.15887850467197</v>
      </c>
      <c r="B1122">
        <v>423.95678162775698</v>
      </c>
      <c r="C1122">
        <v>471.724369190895</v>
      </c>
      <c r="D1122">
        <v>621.15360589253305</v>
      </c>
      <c r="E1122">
        <v>914.189886456865</v>
      </c>
      <c r="F1122">
        <v>1491.1050757887399</v>
      </c>
      <c r="G1122">
        <v>999.56578448167102</v>
      </c>
      <c r="H1122">
        <v>734.07578879094797</v>
      </c>
      <c r="I1122">
        <v>392.26770257480899</v>
      </c>
      <c r="J1122">
        <v>381.41156375396901</v>
      </c>
      <c r="K1122">
        <v>390.001728032568</v>
      </c>
      <c r="L1122">
        <v>387.82856612467401</v>
      </c>
      <c r="M1122">
        <v>364.177635360978</v>
      </c>
      <c r="N1122">
        <v>362.50509389737698</v>
      </c>
      <c r="O1122">
        <v>365.54616398778899</v>
      </c>
      <c r="P1122">
        <v>374.58475442140798</v>
      </c>
      <c r="Q1122">
        <v>388.04549884239299</v>
      </c>
      <c r="R1122">
        <v>396.03599768257499</v>
      </c>
      <c r="S1122">
        <v>393.56182722607701</v>
      </c>
      <c r="T1122">
        <v>393.25137484785603</v>
      </c>
      <c r="U1122">
        <v>393.13031893729402</v>
      </c>
      <c r="V1122">
        <v>383.00427526338802</v>
      </c>
      <c r="W1122">
        <v>387.49937137601</v>
      </c>
      <c r="X1122">
        <v>357.90682511506498</v>
      </c>
      <c r="Y1122">
        <v>360.614842407845</v>
      </c>
      <c r="Z1122">
        <v>349.45501070997602</v>
      </c>
      <c r="AA1122">
        <v>361.17948226280299</v>
      </c>
      <c r="AB1122">
        <v>411.145473226143</v>
      </c>
      <c r="AC1122">
        <v>457.65511245340701</v>
      </c>
      <c r="AD1122">
        <v>505.69536632296501</v>
      </c>
      <c r="AE1122">
        <v>600.23709970153902</v>
      </c>
      <c r="AF1122">
        <v>475.142059681766</v>
      </c>
      <c r="AG1122">
        <v>467.22434324669098</v>
      </c>
      <c r="AH1122">
        <v>451.44281436374598</v>
      </c>
      <c r="AI1122">
        <v>464.05122018053299</v>
      </c>
      <c r="AJ1122">
        <v>553.61780369352402</v>
      </c>
      <c r="AK1122">
        <v>501.12719467687299</v>
      </c>
      <c r="AL1122">
        <v>430.96930165783698</v>
      </c>
      <c r="AM1122">
        <v>364.04769857577901</v>
      </c>
      <c r="AN1122">
        <v>362.72072473194498</v>
      </c>
      <c r="AO1122">
        <v>387.40545241793501</v>
      </c>
      <c r="AP1122">
        <v>376.00240651611301</v>
      </c>
      <c r="AQ1122">
        <v>343.520272129462</v>
      </c>
      <c r="AR1122">
        <v>355.68398500557402</v>
      </c>
      <c r="AS1122">
        <v>377.94793184400498</v>
      </c>
      <c r="AT1122">
        <v>379.90831745651201</v>
      </c>
      <c r="AU1122">
        <v>418.613265769056</v>
      </c>
      <c r="AV1122">
        <v>420.66175209641199</v>
      </c>
      <c r="AW1122">
        <v>436.86832261223202</v>
      </c>
      <c r="AX1122">
        <v>485.29367977631802</v>
      </c>
      <c r="AY1122">
        <v>490.497736847005</v>
      </c>
      <c r="AZ1122">
        <v>585.86967774978598</v>
      </c>
      <c r="BA1122">
        <v>626.46450968405497</v>
      </c>
      <c r="BB1122">
        <v>768.92134029849296</v>
      </c>
      <c r="BC1122">
        <v>836.72818607125896</v>
      </c>
      <c r="BD1122">
        <v>703.56661021020602</v>
      </c>
      <c r="BE1122">
        <v>651.15918070934094</v>
      </c>
      <c r="BF1122">
        <v>650.05886764735703</v>
      </c>
      <c r="BG1122">
        <v>628.44087037400595</v>
      </c>
      <c r="BH1122">
        <v>646.25763773783103</v>
      </c>
      <c r="BI1122">
        <v>584.17383865504303</v>
      </c>
      <c r="BJ1122">
        <v>640.06437954701096</v>
      </c>
      <c r="BK1122">
        <v>683.74617229940702</v>
      </c>
      <c r="BL1122">
        <v>741.657240498693</v>
      </c>
      <c r="BM1122">
        <v>638.64413045514004</v>
      </c>
      <c r="BN1122">
        <v>505.390052628359</v>
      </c>
      <c r="BO1122">
        <v>421.02025659327199</v>
      </c>
      <c r="BP1122">
        <v>348.68191824749903</v>
      </c>
    </row>
    <row r="1123" spans="1:68" x14ac:dyDescent="0.25">
      <c r="A1123">
        <v>269.39919893190898</v>
      </c>
      <c r="B1123">
        <v>423.95678162775698</v>
      </c>
      <c r="C1123">
        <v>471.724369190895</v>
      </c>
      <c r="D1123">
        <v>621.15360589253305</v>
      </c>
      <c r="E1123">
        <v>914.189886456865</v>
      </c>
      <c r="F1123">
        <v>1491.1050757887399</v>
      </c>
      <c r="G1123">
        <v>999.56578448167102</v>
      </c>
      <c r="H1123">
        <v>734.07578879094797</v>
      </c>
      <c r="I1123">
        <v>392.26770257480899</v>
      </c>
      <c r="J1123">
        <v>381.41156375396901</v>
      </c>
      <c r="K1123">
        <v>390.001728032568</v>
      </c>
      <c r="L1123">
        <v>387.82856612467401</v>
      </c>
      <c r="M1123">
        <v>364.177635360978</v>
      </c>
      <c r="N1123">
        <v>362.50509389737698</v>
      </c>
      <c r="O1123">
        <v>365.54616398778899</v>
      </c>
      <c r="P1123">
        <v>374.58475442140798</v>
      </c>
      <c r="Q1123">
        <v>388.04549884239299</v>
      </c>
      <c r="R1123">
        <v>396.03599768257499</v>
      </c>
      <c r="S1123">
        <v>393.56182722607701</v>
      </c>
      <c r="T1123">
        <v>393.25137484785603</v>
      </c>
      <c r="U1123">
        <v>393.13031893729402</v>
      </c>
      <c r="V1123">
        <v>383.00427526338802</v>
      </c>
      <c r="W1123">
        <v>387.49937137601</v>
      </c>
      <c r="X1123">
        <v>357.90682511506498</v>
      </c>
      <c r="Y1123">
        <v>360.614842407845</v>
      </c>
      <c r="Z1123">
        <v>349.45501070997602</v>
      </c>
      <c r="AA1123">
        <v>361.17948226280299</v>
      </c>
      <c r="AB1123">
        <v>411.145473226143</v>
      </c>
      <c r="AC1123">
        <v>457.65511245340701</v>
      </c>
      <c r="AD1123">
        <v>505.69536632296501</v>
      </c>
      <c r="AE1123">
        <v>600.23709970153902</v>
      </c>
      <c r="AF1123">
        <v>475.142059681766</v>
      </c>
      <c r="AG1123">
        <v>467.22434324669098</v>
      </c>
      <c r="AH1123">
        <v>451.44281436374598</v>
      </c>
      <c r="AI1123">
        <v>464.05122018053299</v>
      </c>
      <c r="AJ1123">
        <v>553.61780369352402</v>
      </c>
      <c r="AK1123">
        <v>501.12719467687299</v>
      </c>
      <c r="AL1123">
        <v>430.96930165783698</v>
      </c>
      <c r="AM1123">
        <v>364.04769857577901</v>
      </c>
      <c r="AN1123">
        <v>362.72072473194498</v>
      </c>
      <c r="AO1123">
        <v>387.40545241793501</v>
      </c>
      <c r="AP1123">
        <v>376.00240651611301</v>
      </c>
      <c r="AQ1123">
        <v>343.520272129462</v>
      </c>
      <c r="AR1123">
        <v>355.68398500557402</v>
      </c>
      <c r="AS1123">
        <v>377.94793184400498</v>
      </c>
      <c r="AT1123">
        <v>379.90831745651201</v>
      </c>
      <c r="AU1123">
        <v>418.613265769056</v>
      </c>
      <c r="AV1123">
        <v>420.66175209641199</v>
      </c>
      <c r="AW1123">
        <v>436.86832261223202</v>
      </c>
      <c r="AX1123">
        <v>485.29367977631802</v>
      </c>
      <c r="AY1123">
        <v>490.497736847005</v>
      </c>
      <c r="AZ1123">
        <v>585.86967774978598</v>
      </c>
      <c r="BA1123">
        <v>626.46450968405497</v>
      </c>
      <c r="BB1123">
        <v>768.92134029849296</v>
      </c>
      <c r="BC1123">
        <v>836.72818607125896</v>
      </c>
      <c r="BD1123">
        <v>703.56661021020602</v>
      </c>
      <c r="BE1123">
        <v>651.15918070934094</v>
      </c>
      <c r="BF1123">
        <v>650.05886764735703</v>
      </c>
      <c r="BG1123">
        <v>628.44087037400595</v>
      </c>
      <c r="BH1123">
        <v>646.25763773783103</v>
      </c>
      <c r="BI1123">
        <v>584.17383865504303</v>
      </c>
      <c r="BJ1123">
        <v>640.06437954701096</v>
      </c>
      <c r="BK1123">
        <v>683.74617229940702</v>
      </c>
      <c r="BL1123">
        <v>741.657240498693</v>
      </c>
      <c r="BM1123">
        <v>638.64413045514004</v>
      </c>
      <c r="BN1123">
        <v>505.390052628359</v>
      </c>
      <c r="BO1123">
        <v>421.02025659327199</v>
      </c>
      <c r="BP1123">
        <v>348.68191824749903</v>
      </c>
    </row>
    <row r="1124" spans="1:68" x14ac:dyDescent="0.25">
      <c r="A1124">
        <v>269.63951935914503</v>
      </c>
      <c r="B1124">
        <v>423.95678162775698</v>
      </c>
      <c r="C1124">
        <v>471.724369190895</v>
      </c>
      <c r="D1124">
        <v>621.15360589253305</v>
      </c>
      <c r="E1124">
        <v>914.189886456865</v>
      </c>
      <c r="F1124">
        <v>1491.1050757887399</v>
      </c>
      <c r="G1124">
        <v>999.56578448167102</v>
      </c>
      <c r="H1124">
        <v>734.07578879094797</v>
      </c>
      <c r="I1124">
        <v>392.26770257480899</v>
      </c>
      <c r="J1124">
        <v>381.41156375396901</v>
      </c>
      <c r="K1124">
        <v>390.001728032568</v>
      </c>
      <c r="L1124">
        <v>387.82856612467401</v>
      </c>
      <c r="M1124">
        <v>364.177635360978</v>
      </c>
      <c r="N1124">
        <v>362.50509389737698</v>
      </c>
      <c r="O1124">
        <v>365.54616398778899</v>
      </c>
      <c r="P1124">
        <v>374.58475442140798</v>
      </c>
      <c r="Q1124">
        <v>388.04549884239299</v>
      </c>
      <c r="R1124">
        <v>396.03599768257499</v>
      </c>
      <c r="S1124">
        <v>393.56182722607701</v>
      </c>
      <c r="T1124">
        <v>393.25137484785603</v>
      </c>
      <c r="U1124">
        <v>393.13031893729402</v>
      </c>
      <c r="V1124">
        <v>383.00427526338802</v>
      </c>
      <c r="W1124">
        <v>387.49937137601</v>
      </c>
      <c r="X1124">
        <v>357.90682511506498</v>
      </c>
      <c r="Y1124">
        <v>360.614842407845</v>
      </c>
      <c r="Z1124">
        <v>349.45501070997602</v>
      </c>
      <c r="AA1124">
        <v>361.17948226280299</v>
      </c>
      <c r="AB1124">
        <v>411.145473226143</v>
      </c>
      <c r="AC1124">
        <v>457.65511245340701</v>
      </c>
      <c r="AD1124">
        <v>505.69536632296501</v>
      </c>
      <c r="AE1124">
        <v>600.23709970153902</v>
      </c>
      <c r="AF1124">
        <v>475.142059681766</v>
      </c>
      <c r="AG1124">
        <v>467.22434324669098</v>
      </c>
      <c r="AH1124">
        <v>451.44281436374598</v>
      </c>
      <c r="AI1124">
        <v>464.05122018053299</v>
      </c>
      <c r="AJ1124">
        <v>553.61780369352402</v>
      </c>
      <c r="AK1124">
        <v>501.12719467687299</v>
      </c>
      <c r="AL1124">
        <v>430.96930165783698</v>
      </c>
      <c r="AM1124">
        <v>364.04769857577901</v>
      </c>
      <c r="AN1124">
        <v>362.72072473194498</v>
      </c>
      <c r="AO1124">
        <v>387.40545241793501</v>
      </c>
      <c r="AP1124">
        <v>376.00240651611301</v>
      </c>
      <c r="AQ1124">
        <v>343.520272129462</v>
      </c>
      <c r="AR1124">
        <v>355.68398500557402</v>
      </c>
      <c r="AS1124">
        <v>377.94793184400498</v>
      </c>
      <c r="AT1124">
        <v>379.90831745651201</v>
      </c>
      <c r="AU1124">
        <v>418.613265769056</v>
      </c>
      <c r="AV1124">
        <v>420.66175209641199</v>
      </c>
      <c r="AW1124">
        <v>436.86832261223202</v>
      </c>
      <c r="AX1124">
        <v>485.29367977631802</v>
      </c>
      <c r="AY1124">
        <v>490.497736847005</v>
      </c>
      <c r="AZ1124">
        <v>585.86967774978598</v>
      </c>
      <c r="BA1124">
        <v>626.46450968405497</v>
      </c>
      <c r="BB1124">
        <v>768.92134029849296</v>
      </c>
      <c r="BC1124">
        <v>836.72818607125896</v>
      </c>
      <c r="BD1124">
        <v>703.56661021020602</v>
      </c>
      <c r="BE1124">
        <v>651.15918070934094</v>
      </c>
      <c r="BF1124">
        <v>650.05886764735703</v>
      </c>
      <c r="BG1124">
        <v>628.44087037400595</v>
      </c>
      <c r="BH1124">
        <v>646.25763773783103</v>
      </c>
      <c r="BI1124">
        <v>584.17383865504303</v>
      </c>
      <c r="BJ1124">
        <v>640.06437954701096</v>
      </c>
      <c r="BK1124">
        <v>683.74617229940702</v>
      </c>
      <c r="BL1124">
        <v>741.657240498693</v>
      </c>
      <c r="BM1124">
        <v>638.64413045514004</v>
      </c>
      <c r="BN1124">
        <v>505.390052628359</v>
      </c>
      <c r="BO1124">
        <v>421.02025659327199</v>
      </c>
      <c r="BP1124">
        <v>348.68191824749903</v>
      </c>
    </row>
    <row r="1125" spans="1:68" x14ac:dyDescent="0.25">
      <c r="A1125">
        <v>269.87983978638101</v>
      </c>
      <c r="B1125">
        <v>401.64836790352399</v>
      </c>
      <c r="C1125">
        <v>437.82514873329802</v>
      </c>
      <c r="D1125">
        <v>532.85561366870695</v>
      </c>
      <c r="E1125">
        <v>741.943629375314</v>
      </c>
      <c r="F1125">
        <v>1099.7693483078299</v>
      </c>
      <c r="G1125">
        <v>818.98219564228896</v>
      </c>
      <c r="H1125">
        <v>627.76386152666498</v>
      </c>
      <c r="I1125">
        <v>382.766373137225</v>
      </c>
      <c r="J1125">
        <v>380.566065574574</v>
      </c>
      <c r="K1125">
        <v>378.54270504042501</v>
      </c>
      <c r="L1125">
        <v>381.56826596943398</v>
      </c>
      <c r="M1125">
        <v>363.00656163030499</v>
      </c>
      <c r="N1125">
        <v>372.79400554968498</v>
      </c>
      <c r="O1125">
        <v>366.18315061790503</v>
      </c>
      <c r="P1125">
        <v>358.20476820761201</v>
      </c>
      <c r="Q1125">
        <v>371.98005021383301</v>
      </c>
      <c r="R1125">
        <v>391.42958139556703</v>
      </c>
      <c r="S1125">
        <v>384.572025775143</v>
      </c>
      <c r="T1125">
        <v>384.44110586823598</v>
      </c>
      <c r="U1125">
        <v>384.15792950464402</v>
      </c>
      <c r="V1125">
        <v>380.56371040669802</v>
      </c>
      <c r="W1125">
        <v>378.43797428729999</v>
      </c>
      <c r="X1125">
        <v>358.576171344469</v>
      </c>
      <c r="Y1125">
        <v>350.93451252957198</v>
      </c>
      <c r="Z1125">
        <v>366.83994054929099</v>
      </c>
      <c r="AA1125">
        <v>369.59454540347099</v>
      </c>
      <c r="AB1125">
        <v>418.327205463648</v>
      </c>
      <c r="AC1125">
        <v>477.674508652192</v>
      </c>
      <c r="AD1125">
        <v>544.62382336788096</v>
      </c>
      <c r="AE1125">
        <v>610.05010438398597</v>
      </c>
      <c r="AF1125">
        <v>486.15607231884502</v>
      </c>
      <c r="AG1125">
        <v>499.777371477977</v>
      </c>
      <c r="AH1125">
        <v>467.74688040799703</v>
      </c>
      <c r="AI1125">
        <v>479.249273881894</v>
      </c>
      <c r="AJ1125">
        <v>571.88518672994599</v>
      </c>
      <c r="AK1125">
        <v>532.36183304669396</v>
      </c>
      <c r="AL1125">
        <v>443.01366818975703</v>
      </c>
      <c r="AM1125">
        <v>366.83658822934501</v>
      </c>
      <c r="AN1125">
        <v>381.01632616184401</v>
      </c>
      <c r="AO1125">
        <v>418.002175379932</v>
      </c>
      <c r="AP1125">
        <v>394.838153886253</v>
      </c>
      <c r="AQ1125">
        <v>352.90978976980199</v>
      </c>
      <c r="AR1125">
        <v>358.85114024098402</v>
      </c>
      <c r="AS1125">
        <v>361.02569500488403</v>
      </c>
      <c r="AT1125">
        <v>368.018813763975</v>
      </c>
      <c r="AU1125">
        <v>418.089354648609</v>
      </c>
      <c r="AV1125">
        <v>430.55853487381103</v>
      </c>
      <c r="AW1125">
        <v>432.32487725103499</v>
      </c>
      <c r="AX1125">
        <v>503.56997169382203</v>
      </c>
      <c r="AY1125">
        <v>522.82694129242395</v>
      </c>
      <c r="AZ1125">
        <v>598.53680952053401</v>
      </c>
      <c r="BA1125">
        <v>647.97169372042799</v>
      </c>
      <c r="BB1125">
        <v>740.04189457249902</v>
      </c>
      <c r="BC1125">
        <v>805.988685707115</v>
      </c>
      <c r="BD1125">
        <v>681.15243870432801</v>
      </c>
      <c r="BE1125">
        <v>632.25657256564102</v>
      </c>
      <c r="BF1125">
        <v>649.52012447338996</v>
      </c>
      <c r="BG1125">
        <v>628.58034417680005</v>
      </c>
      <c r="BH1125">
        <v>615.79657304394402</v>
      </c>
      <c r="BI1125">
        <v>542.98191835095895</v>
      </c>
      <c r="BJ1125">
        <v>589.69863440967401</v>
      </c>
      <c r="BK1125">
        <v>628.41546743322203</v>
      </c>
      <c r="BL1125">
        <v>644.70518663260805</v>
      </c>
      <c r="BM1125">
        <v>585.97283846875598</v>
      </c>
      <c r="BN1125">
        <v>475.53129106261002</v>
      </c>
      <c r="BO1125">
        <v>407.980868711038</v>
      </c>
      <c r="BP1125">
        <v>350.96155230947102</v>
      </c>
    </row>
    <row r="1126" spans="1:68" x14ac:dyDescent="0.25">
      <c r="A1126">
        <v>270.12016021361802</v>
      </c>
      <c r="B1126">
        <v>396.42441797540903</v>
      </c>
      <c r="C1126">
        <v>429.45095995400698</v>
      </c>
      <c r="D1126">
        <v>510.51191377389301</v>
      </c>
      <c r="E1126">
        <v>701.62127847014301</v>
      </c>
      <c r="F1126">
        <v>1009.59842107959</v>
      </c>
      <c r="G1126">
        <v>776.79807412008097</v>
      </c>
      <c r="H1126">
        <v>603.68022120297303</v>
      </c>
      <c r="I1126">
        <v>380.33547332118599</v>
      </c>
      <c r="J1126">
        <v>380.41578799758003</v>
      </c>
      <c r="K1126">
        <v>374.65638872007798</v>
      </c>
      <c r="L1126">
        <v>380.39503417350602</v>
      </c>
      <c r="M1126">
        <v>363.15520400871901</v>
      </c>
      <c r="N1126">
        <v>375.54398630510201</v>
      </c>
      <c r="O1126">
        <v>366.70386984543802</v>
      </c>
      <c r="P1126">
        <v>354.13970619378102</v>
      </c>
      <c r="Q1126">
        <v>367.10756731407901</v>
      </c>
      <c r="R1126">
        <v>389.594051238318</v>
      </c>
      <c r="S1126">
        <v>382.72889680921401</v>
      </c>
      <c r="T1126">
        <v>382.61003538497499</v>
      </c>
      <c r="U1126">
        <v>382.88990206848001</v>
      </c>
      <c r="V1126">
        <v>381.01966136077499</v>
      </c>
      <c r="W1126">
        <v>376.22794485068999</v>
      </c>
      <c r="X1126">
        <v>358.968777692537</v>
      </c>
      <c r="Y1126">
        <v>348.49594049508499</v>
      </c>
      <c r="Z1126">
        <v>371.739808206296</v>
      </c>
      <c r="AA1126">
        <v>371.76783917853402</v>
      </c>
      <c r="AB1126">
        <v>421.710348180278</v>
      </c>
      <c r="AC1126">
        <v>484.08465691980399</v>
      </c>
      <c r="AD1126">
        <v>557.59188942670903</v>
      </c>
      <c r="AE1126">
        <v>613.86858065562603</v>
      </c>
      <c r="AF1126">
        <v>490.118096515974</v>
      </c>
      <c r="AG1126">
        <v>508.50470090196097</v>
      </c>
      <c r="AH1126">
        <v>471.15441896226599</v>
      </c>
      <c r="AI1126">
        <v>483.47023953707998</v>
      </c>
      <c r="AJ1126">
        <v>579.77173858144602</v>
      </c>
      <c r="AK1126">
        <v>541.85533330378496</v>
      </c>
      <c r="AL1126">
        <v>446.20633366997203</v>
      </c>
      <c r="AM1126">
        <v>367.403515734895</v>
      </c>
      <c r="AN1126">
        <v>384.37509501310802</v>
      </c>
      <c r="AO1126">
        <v>423.32585148529301</v>
      </c>
      <c r="AP1126">
        <v>398.92518588033499</v>
      </c>
      <c r="AQ1126">
        <v>355.63000463598303</v>
      </c>
      <c r="AR1126">
        <v>359.41747940338598</v>
      </c>
      <c r="AS1126">
        <v>355.99721377679498</v>
      </c>
      <c r="AT1126">
        <v>365.37989818123799</v>
      </c>
      <c r="AU1126">
        <v>419.43932482529198</v>
      </c>
      <c r="AV1126">
        <v>433.25790568922201</v>
      </c>
      <c r="AW1126">
        <v>431.408770544437</v>
      </c>
      <c r="AX1126">
        <v>510.34402978050701</v>
      </c>
      <c r="AY1126">
        <v>533.27863808358097</v>
      </c>
      <c r="AZ1126">
        <v>602.24116746836205</v>
      </c>
      <c r="BA1126">
        <v>655.38338400149496</v>
      </c>
      <c r="BB1126">
        <v>730.59098888973494</v>
      </c>
      <c r="BC1126">
        <v>797.10701122101</v>
      </c>
      <c r="BD1126">
        <v>676.05414068546202</v>
      </c>
      <c r="BE1126">
        <v>626.29367544652303</v>
      </c>
      <c r="BF1126">
        <v>650.33345744877101</v>
      </c>
      <c r="BG1126">
        <v>629.07244071229002</v>
      </c>
      <c r="BH1126">
        <v>608.103155621312</v>
      </c>
      <c r="BI1126">
        <v>531.75963673680099</v>
      </c>
      <c r="BJ1126">
        <v>575.12798456618896</v>
      </c>
      <c r="BK1126">
        <v>613.60012813679998</v>
      </c>
      <c r="BL1126">
        <v>622.47186762896604</v>
      </c>
      <c r="BM1126">
        <v>573.58980333403304</v>
      </c>
      <c r="BN1126">
        <v>469.66494646768302</v>
      </c>
      <c r="BO1126">
        <v>405.22911050309301</v>
      </c>
      <c r="BP1126">
        <v>351.76047921089099</v>
      </c>
    </row>
    <row r="1127" spans="1:68" x14ac:dyDescent="0.25">
      <c r="A1127">
        <v>270.36048064085401</v>
      </c>
      <c r="B1127">
        <v>396.42441797540903</v>
      </c>
      <c r="C1127">
        <v>429.45095995400698</v>
      </c>
      <c r="D1127">
        <v>510.51191377389301</v>
      </c>
      <c r="E1127">
        <v>701.62127847014301</v>
      </c>
      <c r="F1127">
        <v>1009.59842107959</v>
      </c>
      <c r="G1127">
        <v>776.79807412008097</v>
      </c>
      <c r="H1127">
        <v>603.68022120297303</v>
      </c>
      <c r="I1127">
        <v>380.33547332118599</v>
      </c>
      <c r="J1127">
        <v>380.41578799758003</v>
      </c>
      <c r="K1127">
        <v>374.65638872007798</v>
      </c>
      <c r="L1127">
        <v>380.39503417350602</v>
      </c>
      <c r="M1127">
        <v>363.15520400871901</v>
      </c>
      <c r="N1127">
        <v>375.54398630510201</v>
      </c>
      <c r="O1127">
        <v>366.70386984543802</v>
      </c>
      <c r="P1127">
        <v>354.13970619378102</v>
      </c>
      <c r="Q1127">
        <v>367.10756731407901</v>
      </c>
      <c r="R1127">
        <v>389.594051238318</v>
      </c>
      <c r="S1127">
        <v>382.72889680921401</v>
      </c>
      <c r="T1127">
        <v>382.61003538497499</v>
      </c>
      <c r="U1127">
        <v>382.88990206848001</v>
      </c>
      <c r="V1127">
        <v>381.01966136077499</v>
      </c>
      <c r="W1127">
        <v>376.22794485068999</v>
      </c>
      <c r="X1127">
        <v>358.968777692537</v>
      </c>
      <c r="Y1127">
        <v>348.49594049508499</v>
      </c>
      <c r="Z1127">
        <v>371.739808206296</v>
      </c>
      <c r="AA1127">
        <v>371.76783917853402</v>
      </c>
      <c r="AB1127">
        <v>421.710348180278</v>
      </c>
      <c r="AC1127">
        <v>484.08465691980399</v>
      </c>
      <c r="AD1127">
        <v>557.59188942670903</v>
      </c>
      <c r="AE1127">
        <v>613.86858065562603</v>
      </c>
      <c r="AF1127">
        <v>490.118096515974</v>
      </c>
      <c r="AG1127">
        <v>508.50470090196097</v>
      </c>
      <c r="AH1127">
        <v>471.15441896226599</v>
      </c>
      <c r="AI1127">
        <v>483.47023953707998</v>
      </c>
      <c r="AJ1127">
        <v>579.77173858144602</v>
      </c>
      <c r="AK1127">
        <v>541.85533330378496</v>
      </c>
      <c r="AL1127">
        <v>446.20633366997203</v>
      </c>
      <c r="AM1127">
        <v>367.403515734895</v>
      </c>
      <c r="AN1127">
        <v>384.37509501310802</v>
      </c>
      <c r="AO1127">
        <v>423.32585148529301</v>
      </c>
      <c r="AP1127">
        <v>398.92518588033499</v>
      </c>
      <c r="AQ1127">
        <v>355.63000463598303</v>
      </c>
      <c r="AR1127">
        <v>359.41747940338598</v>
      </c>
      <c r="AS1127">
        <v>355.99721377679498</v>
      </c>
      <c r="AT1127">
        <v>365.37989818123799</v>
      </c>
      <c r="AU1127">
        <v>419.43932482529198</v>
      </c>
      <c r="AV1127">
        <v>433.25790568922201</v>
      </c>
      <c r="AW1127">
        <v>431.408770544437</v>
      </c>
      <c r="AX1127">
        <v>510.34402978050701</v>
      </c>
      <c r="AY1127">
        <v>533.27863808358097</v>
      </c>
      <c r="AZ1127">
        <v>602.24116746836205</v>
      </c>
      <c r="BA1127">
        <v>655.38338400149496</v>
      </c>
      <c r="BB1127">
        <v>730.59098888973494</v>
      </c>
      <c r="BC1127">
        <v>797.10701122101</v>
      </c>
      <c r="BD1127">
        <v>676.05414068546202</v>
      </c>
      <c r="BE1127">
        <v>626.29367544652303</v>
      </c>
      <c r="BF1127">
        <v>650.33345744877101</v>
      </c>
      <c r="BG1127">
        <v>629.07244071229002</v>
      </c>
      <c r="BH1127">
        <v>608.103155621312</v>
      </c>
      <c r="BI1127">
        <v>531.75963673680099</v>
      </c>
      <c r="BJ1127">
        <v>575.12798456618896</v>
      </c>
      <c r="BK1127">
        <v>613.60012813679998</v>
      </c>
      <c r="BL1127">
        <v>622.47186762896604</v>
      </c>
      <c r="BM1127">
        <v>573.58980333403304</v>
      </c>
      <c r="BN1127">
        <v>469.66494646768302</v>
      </c>
      <c r="BO1127">
        <v>405.22911050309301</v>
      </c>
      <c r="BP1127">
        <v>351.76047921089099</v>
      </c>
    </row>
    <row r="1128" spans="1:68" x14ac:dyDescent="0.25">
      <c r="A1128">
        <v>270.60080106808999</v>
      </c>
      <c r="B1128">
        <v>396.42441797540903</v>
      </c>
      <c r="C1128">
        <v>429.45095995400698</v>
      </c>
      <c r="D1128">
        <v>510.51191377389301</v>
      </c>
      <c r="E1128">
        <v>701.62127847014301</v>
      </c>
      <c r="F1128">
        <v>1009.59842107959</v>
      </c>
      <c r="G1128">
        <v>776.79807412008097</v>
      </c>
      <c r="H1128">
        <v>603.68022120297303</v>
      </c>
      <c r="I1128">
        <v>380.33547332118599</v>
      </c>
      <c r="J1128">
        <v>380.41578799758003</v>
      </c>
      <c r="K1128">
        <v>374.65638872007798</v>
      </c>
      <c r="L1128">
        <v>380.39503417350602</v>
      </c>
      <c r="M1128">
        <v>363.15520400871901</v>
      </c>
      <c r="N1128">
        <v>375.54398630510201</v>
      </c>
      <c r="O1128">
        <v>366.70386984543802</v>
      </c>
      <c r="P1128">
        <v>354.13970619378102</v>
      </c>
      <c r="Q1128">
        <v>367.10756731407901</v>
      </c>
      <c r="R1128">
        <v>389.594051238318</v>
      </c>
      <c r="S1128">
        <v>382.72889680921401</v>
      </c>
      <c r="T1128">
        <v>382.61003538497499</v>
      </c>
      <c r="U1128">
        <v>382.88990206848001</v>
      </c>
      <c r="V1128">
        <v>381.01966136077499</v>
      </c>
      <c r="W1128">
        <v>376.22794485068999</v>
      </c>
      <c r="X1128">
        <v>358.968777692537</v>
      </c>
      <c r="Y1128">
        <v>348.49594049508499</v>
      </c>
      <c r="Z1128">
        <v>371.739808206296</v>
      </c>
      <c r="AA1128">
        <v>371.76783917853402</v>
      </c>
      <c r="AB1128">
        <v>421.710348180278</v>
      </c>
      <c r="AC1128">
        <v>484.08465691980399</v>
      </c>
      <c r="AD1128">
        <v>557.59188942670903</v>
      </c>
      <c r="AE1128">
        <v>613.86858065562603</v>
      </c>
      <c r="AF1128">
        <v>490.118096515974</v>
      </c>
      <c r="AG1128">
        <v>508.50470090196097</v>
      </c>
      <c r="AH1128">
        <v>471.15441896226599</v>
      </c>
      <c r="AI1128">
        <v>483.47023953707998</v>
      </c>
      <c r="AJ1128">
        <v>579.77173858144602</v>
      </c>
      <c r="AK1128">
        <v>541.85533330378496</v>
      </c>
      <c r="AL1128">
        <v>446.20633366997203</v>
      </c>
      <c r="AM1128">
        <v>367.403515734895</v>
      </c>
      <c r="AN1128">
        <v>384.37509501310802</v>
      </c>
      <c r="AO1128">
        <v>423.32585148529301</v>
      </c>
      <c r="AP1128">
        <v>398.92518588033499</v>
      </c>
      <c r="AQ1128">
        <v>355.63000463598303</v>
      </c>
      <c r="AR1128">
        <v>359.41747940338598</v>
      </c>
      <c r="AS1128">
        <v>355.99721377679498</v>
      </c>
      <c r="AT1128">
        <v>365.37989818123799</v>
      </c>
      <c r="AU1128">
        <v>419.43932482529198</v>
      </c>
      <c r="AV1128">
        <v>433.25790568922201</v>
      </c>
      <c r="AW1128">
        <v>431.408770544437</v>
      </c>
      <c r="AX1128">
        <v>510.34402978050701</v>
      </c>
      <c r="AY1128">
        <v>533.27863808358097</v>
      </c>
      <c r="AZ1128">
        <v>602.24116746836205</v>
      </c>
      <c r="BA1128">
        <v>655.38338400149496</v>
      </c>
      <c r="BB1128">
        <v>730.59098888973494</v>
      </c>
      <c r="BC1128">
        <v>797.10701122101</v>
      </c>
      <c r="BD1128">
        <v>676.05414068546202</v>
      </c>
      <c r="BE1128">
        <v>626.29367544652303</v>
      </c>
      <c r="BF1128">
        <v>650.33345744877101</v>
      </c>
      <c r="BG1128">
        <v>629.07244071229002</v>
      </c>
      <c r="BH1128">
        <v>608.103155621312</v>
      </c>
      <c r="BI1128">
        <v>531.75963673680099</v>
      </c>
      <c r="BJ1128">
        <v>575.12798456618896</v>
      </c>
      <c r="BK1128">
        <v>613.60012813679998</v>
      </c>
      <c r="BL1128">
        <v>622.47186762896604</v>
      </c>
      <c r="BM1128">
        <v>573.58980333403304</v>
      </c>
      <c r="BN1128">
        <v>469.66494646768302</v>
      </c>
      <c r="BO1128">
        <v>405.22911050309301</v>
      </c>
      <c r="BP1128">
        <v>351.76047921089099</v>
      </c>
    </row>
    <row r="1129" spans="1:68" x14ac:dyDescent="0.25">
      <c r="A1129">
        <v>270.841121495327</v>
      </c>
      <c r="B1129">
        <v>395.97096896900098</v>
      </c>
      <c r="C1129">
        <v>426.30151235880402</v>
      </c>
      <c r="D1129">
        <v>504.72867054872501</v>
      </c>
      <c r="E1129">
        <v>682.46761413756406</v>
      </c>
      <c r="F1129">
        <v>980.95796645267399</v>
      </c>
      <c r="G1129">
        <v>759.92065858629996</v>
      </c>
      <c r="H1129">
        <v>593.30506943028797</v>
      </c>
      <c r="I1129">
        <v>379.64616318525498</v>
      </c>
      <c r="J1129">
        <v>379.80164647088299</v>
      </c>
      <c r="K1129">
        <v>375.80814198519499</v>
      </c>
      <c r="L1129">
        <v>377.39440712312899</v>
      </c>
      <c r="M1129">
        <v>362.99862895764198</v>
      </c>
      <c r="N1129">
        <v>374.83248864753602</v>
      </c>
      <c r="O1129">
        <v>362.91221318476698</v>
      </c>
      <c r="P1129">
        <v>357.80058028457802</v>
      </c>
      <c r="Q1129">
        <v>366.86326388767202</v>
      </c>
      <c r="R1129">
        <v>383.93480050947898</v>
      </c>
      <c r="S1129">
        <v>382.32662459921403</v>
      </c>
      <c r="T1129">
        <v>378.45783373342999</v>
      </c>
      <c r="U1129">
        <v>379.931753409279</v>
      </c>
      <c r="V1129">
        <v>378.127529455755</v>
      </c>
      <c r="W1129">
        <v>375.51063956204598</v>
      </c>
      <c r="X1129">
        <v>360.55945022925499</v>
      </c>
      <c r="Y1129">
        <v>356.28537624450399</v>
      </c>
      <c r="Z1129">
        <v>374.05543109445898</v>
      </c>
      <c r="AA1129">
        <v>377.21868581617099</v>
      </c>
      <c r="AB1129">
        <v>433.50502764806498</v>
      </c>
      <c r="AC1129">
        <v>499.69493872582501</v>
      </c>
      <c r="AD1129">
        <v>569.25453551794601</v>
      </c>
      <c r="AE1129">
        <v>618.57902356725197</v>
      </c>
      <c r="AF1129">
        <v>499.66952918614697</v>
      </c>
      <c r="AG1129">
        <v>517.60192623640296</v>
      </c>
      <c r="AH1129">
        <v>473.53162945557801</v>
      </c>
      <c r="AI1129">
        <v>483.58725823332099</v>
      </c>
      <c r="AJ1129">
        <v>587.73559060863295</v>
      </c>
      <c r="AK1129">
        <v>549.84317529260397</v>
      </c>
      <c r="AL1129">
        <v>448.056959491621</v>
      </c>
      <c r="AM1129">
        <v>366.88599969244098</v>
      </c>
      <c r="AN1129">
        <v>386.15091643746001</v>
      </c>
      <c r="AO1129">
        <v>417.839471605992</v>
      </c>
      <c r="AP1129">
        <v>394.281627974885</v>
      </c>
      <c r="AQ1129">
        <v>354.15951496660301</v>
      </c>
      <c r="AR1129">
        <v>362.33065432848502</v>
      </c>
      <c r="AS1129">
        <v>360.25389877915302</v>
      </c>
      <c r="AT1129">
        <v>366.76142752624099</v>
      </c>
      <c r="AU1129">
        <v>413.19461368828399</v>
      </c>
      <c r="AV1129">
        <v>429.414241223185</v>
      </c>
      <c r="AW1129">
        <v>428.702906314313</v>
      </c>
      <c r="AX1129">
        <v>515.55634995095295</v>
      </c>
      <c r="AY1129">
        <v>540.86757334970503</v>
      </c>
      <c r="AZ1129">
        <v>596.91639565124296</v>
      </c>
      <c r="BA1129">
        <v>635.91827915425097</v>
      </c>
      <c r="BB1129">
        <v>695.08387606681003</v>
      </c>
      <c r="BC1129">
        <v>759.35070115943495</v>
      </c>
      <c r="BD1129">
        <v>643.93167299642903</v>
      </c>
      <c r="BE1129">
        <v>606.88275771955205</v>
      </c>
      <c r="BF1129">
        <v>628.96136418127003</v>
      </c>
      <c r="BG1129">
        <v>602.84542755590701</v>
      </c>
      <c r="BH1129">
        <v>586.492485393013</v>
      </c>
      <c r="BI1129">
        <v>518.54709845017999</v>
      </c>
      <c r="BJ1129">
        <v>560.02715232510104</v>
      </c>
      <c r="BK1129">
        <v>598.60494626993398</v>
      </c>
      <c r="BL1129">
        <v>610.08769386307904</v>
      </c>
      <c r="BM1129">
        <v>565.890828373776</v>
      </c>
      <c r="BN1129">
        <v>463.599945767034</v>
      </c>
      <c r="BO1129">
        <v>402.87042628007998</v>
      </c>
      <c r="BP1129">
        <v>352.87001144040801</v>
      </c>
    </row>
    <row r="1130" spans="1:68" x14ac:dyDescent="0.25">
      <c r="A1130">
        <v>271.08144192256299</v>
      </c>
      <c r="B1130">
        <v>380.30359275893801</v>
      </c>
      <c r="C1130">
        <v>411.71924962241201</v>
      </c>
      <c r="D1130">
        <v>445.923991669705</v>
      </c>
      <c r="E1130">
        <v>522.80483043948504</v>
      </c>
      <c r="F1130">
        <v>664.20827145915302</v>
      </c>
      <c r="G1130">
        <v>576.08452207890605</v>
      </c>
      <c r="H1130">
        <v>469.58312404498702</v>
      </c>
      <c r="I1130">
        <v>377.86085862775502</v>
      </c>
      <c r="J1130">
        <v>372.333807944694</v>
      </c>
      <c r="K1130">
        <v>372.42222719413201</v>
      </c>
      <c r="L1130">
        <v>373.919616308424</v>
      </c>
      <c r="M1130">
        <v>356.34078394937501</v>
      </c>
      <c r="N1130">
        <v>367.21648673950102</v>
      </c>
      <c r="O1130">
        <v>355.75840105560701</v>
      </c>
      <c r="P1130">
        <v>368.83423825321302</v>
      </c>
      <c r="Q1130">
        <v>369.13242559101298</v>
      </c>
      <c r="R1130">
        <v>357.58614281441498</v>
      </c>
      <c r="S1130">
        <v>380.98931204337401</v>
      </c>
      <c r="T1130">
        <v>361.59309071905699</v>
      </c>
      <c r="U1130">
        <v>371.48326328960599</v>
      </c>
      <c r="V1130">
        <v>371.290679185307</v>
      </c>
      <c r="W1130">
        <v>368.890193079325</v>
      </c>
      <c r="X1130">
        <v>362.01490958232</v>
      </c>
      <c r="Y1130">
        <v>378.06637729268402</v>
      </c>
      <c r="Z1130">
        <v>371.459397374378</v>
      </c>
      <c r="AA1130">
        <v>386.51415908947598</v>
      </c>
      <c r="AB1130">
        <v>453.518859051974</v>
      </c>
      <c r="AC1130">
        <v>525.73250883714604</v>
      </c>
      <c r="AD1130">
        <v>588.509487665297</v>
      </c>
      <c r="AE1130">
        <v>637.47396250738905</v>
      </c>
      <c r="AF1130">
        <v>539.96745436771903</v>
      </c>
      <c r="AG1130">
        <v>559.94253497097498</v>
      </c>
      <c r="AH1130">
        <v>528.02537523732894</v>
      </c>
      <c r="AI1130">
        <v>516.95989353246</v>
      </c>
      <c r="AJ1130">
        <v>597.39536875496901</v>
      </c>
      <c r="AK1130">
        <v>596.82733863004898</v>
      </c>
      <c r="AL1130">
        <v>471.41721457915202</v>
      </c>
      <c r="AM1130">
        <v>394.77456246483501</v>
      </c>
      <c r="AN1130">
        <v>435.05486911883997</v>
      </c>
      <c r="AO1130">
        <v>481.61706530700701</v>
      </c>
      <c r="AP1130">
        <v>440.93475777507098</v>
      </c>
      <c r="AQ1130">
        <v>361.50933421436798</v>
      </c>
      <c r="AR1130">
        <v>369.996005979725</v>
      </c>
      <c r="AS1130">
        <v>374.98444075350801</v>
      </c>
      <c r="AT1130">
        <v>376.162495533342</v>
      </c>
      <c r="AU1130">
        <v>399.34153144397101</v>
      </c>
      <c r="AV1130">
        <v>421.91643754165398</v>
      </c>
      <c r="AW1130">
        <v>425.35483414381901</v>
      </c>
      <c r="AX1130">
        <v>525.971559727319</v>
      </c>
      <c r="AY1130">
        <v>552.84836711962498</v>
      </c>
      <c r="AZ1130">
        <v>573.11222942820802</v>
      </c>
      <c r="BA1130">
        <v>574.76401429547298</v>
      </c>
      <c r="BB1130">
        <v>581.83461136743301</v>
      </c>
      <c r="BC1130">
        <v>630.90379075287501</v>
      </c>
      <c r="BD1130">
        <v>550.59918349566897</v>
      </c>
      <c r="BE1130">
        <v>530.19357317264803</v>
      </c>
      <c r="BF1130">
        <v>548.09306601108199</v>
      </c>
      <c r="BG1130">
        <v>508.80314227340801</v>
      </c>
      <c r="BH1130">
        <v>512.85238812711498</v>
      </c>
      <c r="BI1130">
        <v>458.63633126602298</v>
      </c>
      <c r="BJ1130">
        <v>486.58986958740502</v>
      </c>
      <c r="BK1130">
        <v>515.23112531131096</v>
      </c>
      <c r="BL1130">
        <v>522.36928004245101</v>
      </c>
      <c r="BM1130">
        <v>485.58333882249701</v>
      </c>
      <c r="BN1130">
        <v>431.11250500053899</v>
      </c>
      <c r="BO1130">
        <v>397.21772891775498</v>
      </c>
      <c r="BP1130">
        <v>345.30664020282802</v>
      </c>
    </row>
    <row r="1131" spans="1:68" x14ac:dyDescent="0.25">
      <c r="A1131">
        <v>271.32176234979897</v>
      </c>
      <c r="B1131">
        <v>376.40223418880498</v>
      </c>
      <c r="C1131">
        <v>407.11837857209503</v>
      </c>
      <c r="D1131">
        <v>431.39317328479501</v>
      </c>
      <c r="E1131">
        <v>496.38801797022802</v>
      </c>
      <c r="F1131">
        <v>604.17981528591599</v>
      </c>
      <c r="G1131">
        <v>533.74433500689497</v>
      </c>
      <c r="H1131">
        <v>443.72896729532403</v>
      </c>
      <c r="I1131">
        <v>376.44369724304102</v>
      </c>
      <c r="J1131">
        <v>370.26085095271497</v>
      </c>
      <c r="K1131">
        <v>370.06936338325198</v>
      </c>
      <c r="L1131">
        <v>372.388869643524</v>
      </c>
      <c r="M1131">
        <v>355.25805485971199</v>
      </c>
      <c r="N1131">
        <v>366.08532973946598</v>
      </c>
      <c r="O1131">
        <v>355.89059135994398</v>
      </c>
      <c r="P1131">
        <v>369.48415758345101</v>
      </c>
      <c r="Q1131">
        <v>369.27788486257299</v>
      </c>
      <c r="R1131">
        <v>356.55472179368002</v>
      </c>
      <c r="S1131">
        <v>378.08742795165301</v>
      </c>
      <c r="T1131">
        <v>357.71914460371801</v>
      </c>
      <c r="U1131">
        <v>369.27225653718602</v>
      </c>
      <c r="V1131">
        <v>369.20571366398701</v>
      </c>
      <c r="W1131">
        <v>366.35643389510602</v>
      </c>
      <c r="X1131">
        <v>360.91958920728501</v>
      </c>
      <c r="Y1131">
        <v>379.28889522207697</v>
      </c>
      <c r="Z1131">
        <v>370.90351981781401</v>
      </c>
      <c r="AA1131">
        <v>386.99456094304401</v>
      </c>
      <c r="AB1131">
        <v>455.83536967021303</v>
      </c>
      <c r="AC1131">
        <v>528.60719307311297</v>
      </c>
      <c r="AD1131">
        <v>592.89148588501996</v>
      </c>
      <c r="AE1131">
        <v>634.26142689652397</v>
      </c>
      <c r="AF1131">
        <v>544.97682165129697</v>
      </c>
      <c r="AG1131">
        <v>563.33490008294598</v>
      </c>
      <c r="AH1131">
        <v>529.556928585891</v>
      </c>
      <c r="AI1131">
        <v>513.85219491817998</v>
      </c>
      <c r="AJ1131">
        <v>595.21092835403499</v>
      </c>
      <c r="AK1131">
        <v>603.64430516917901</v>
      </c>
      <c r="AL1131">
        <v>473.62191677306799</v>
      </c>
      <c r="AM1131">
        <v>397.13436864615602</v>
      </c>
      <c r="AN1131">
        <v>439.33035126470202</v>
      </c>
      <c r="AO1131">
        <v>489.81816696002898</v>
      </c>
      <c r="AP1131">
        <v>446.60634128132301</v>
      </c>
      <c r="AQ1131">
        <v>361.074787720882</v>
      </c>
      <c r="AR1131">
        <v>369.621275345968</v>
      </c>
      <c r="AS1131">
        <v>373.307987560973</v>
      </c>
      <c r="AT1131">
        <v>375.79049643771998</v>
      </c>
      <c r="AU1131">
        <v>394.85430779178699</v>
      </c>
      <c r="AV1131">
        <v>414.709497972321</v>
      </c>
      <c r="AW1131">
        <v>421.68762708747602</v>
      </c>
      <c r="AX1131">
        <v>526.16121699651205</v>
      </c>
      <c r="AY1131">
        <v>556.08161074949101</v>
      </c>
      <c r="AZ1131">
        <v>565.52005788220197</v>
      </c>
      <c r="BA1131">
        <v>576.47767308859704</v>
      </c>
      <c r="BB1131">
        <v>585.300880629895</v>
      </c>
      <c r="BC1131">
        <v>632.38336879676797</v>
      </c>
      <c r="BD1131">
        <v>550.904052390419</v>
      </c>
      <c r="BE1131">
        <v>529.30016798269196</v>
      </c>
      <c r="BF1131">
        <v>545.43861677354505</v>
      </c>
      <c r="BG1131">
        <v>504.98853788039298</v>
      </c>
      <c r="BH1131">
        <v>506.03272911696303</v>
      </c>
      <c r="BI1131">
        <v>449.19177819558598</v>
      </c>
      <c r="BJ1131">
        <v>477.99806913723199</v>
      </c>
      <c r="BK1131">
        <v>501.07469960969598</v>
      </c>
      <c r="BL1131">
        <v>494.29715825540001</v>
      </c>
      <c r="BM1131">
        <v>461.03235045316501</v>
      </c>
      <c r="BN1131">
        <v>420.02640711896902</v>
      </c>
      <c r="BO1131">
        <v>393.90595244410702</v>
      </c>
      <c r="BP1131">
        <v>344.66640919654202</v>
      </c>
    </row>
    <row r="1132" spans="1:68" x14ac:dyDescent="0.25">
      <c r="A1132">
        <v>271.56208277703598</v>
      </c>
      <c r="B1132">
        <v>376.40223418880498</v>
      </c>
      <c r="C1132">
        <v>407.11837857209503</v>
      </c>
      <c r="D1132">
        <v>431.39317328479501</v>
      </c>
      <c r="E1132">
        <v>496.38801797022802</v>
      </c>
      <c r="F1132">
        <v>604.17981528591599</v>
      </c>
      <c r="G1132">
        <v>533.74433500689497</v>
      </c>
      <c r="H1132">
        <v>443.72896729532403</v>
      </c>
      <c r="I1132">
        <v>376.44369724304102</v>
      </c>
      <c r="J1132">
        <v>370.26085095271497</v>
      </c>
      <c r="K1132">
        <v>370.06936338325198</v>
      </c>
      <c r="L1132">
        <v>372.388869643524</v>
      </c>
      <c r="M1132">
        <v>355.25805485971199</v>
      </c>
      <c r="N1132">
        <v>366.08532973946598</v>
      </c>
      <c r="O1132">
        <v>355.89059135994398</v>
      </c>
      <c r="P1132">
        <v>369.48415758345101</v>
      </c>
      <c r="Q1132">
        <v>369.27788486257299</v>
      </c>
      <c r="R1132">
        <v>356.55472179368002</v>
      </c>
      <c r="S1132">
        <v>378.08742795165301</v>
      </c>
      <c r="T1132">
        <v>357.71914460371801</v>
      </c>
      <c r="U1132">
        <v>369.27225653718602</v>
      </c>
      <c r="V1132">
        <v>369.20571366398701</v>
      </c>
      <c r="W1132">
        <v>366.35643389510602</v>
      </c>
      <c r="X1132">
        <v>360.91958920728501</v>
      </c>
      <c r="Y1132">
        <v>379.28889522207697</v>
      </c>
      <c r="Z1132">
        <v>370.90351981781401</v>
      </c>
      <c r="AA1132">
        <v>386.99456094304401</v>
      </c>
      <c r="AB1132">
        <v>455.83536967021303</v>
      </c>
      <c r="AC1132">
        <v>528.60719307311297</v>
      </c>
      <c r="AD1132">
        <v>592.89148588501996</v>
      </c>
      <c r="AE1132">
        <v>634.26142689652397</v>
      </c>
      <c r="AF1132">
        <v>544.97682165129697</v>
      </c>
      <c r="AG1132">
        <v>563.33490008294598</v>
      </c>
      <c r="AH1132">
        <v>529.556928585891</v>
      </c>
      <c r="AI1132">
        <v>513.85219491817998</v>
      </c>
      <c r="AJ1132">
        <v>595.21092835403499</v>
      </c>
      <c r="AK1132">
        <v>603.64430516917901</v>
      </c>
      <c r="AL1132">
        <v>473.62191677306799</v>
      </c>
      <c r="AM1132">
        <v>397.13436864615602</v>
      </c>
      <c r="AN1132">
        <v>439.33035126470202</v>
      </c>
      <c r="AO1132">
        <v>489.81816696002898</v>
      </c>
      <c r="AP1132">
        <v>446.60634128132301</v>
      </c>
      <c r="AQ1132">
        <v>361.074787720882</v>
      </c>
      <c r="AR1132">
        <v>369.621275345968</v>
      </c>
      <c r="AS1132">
        <v>373.307987560973</v>
      </c>
      <c r="AT1132">
        <v>375.79049643771998</v>
      </c>
      <c r="AU1132">
        <v>394.85430779178699</v>
      </c>
      <c r="AV1132">
        <v>414.709497972321</v>
      </c>
      <c r="AW1132">
        <v>421.68762708747602</v>
      </c>
      <c r="AX1132">
        <v>526.16121699651205</v>
      </c>
      <c r="AY1132">
        <v>556.08161074949101</v>
      </c>
      <c r="AZ1132">
        <v>565.52005788220197</v>
      </c>
      <c r="BA1132">
        <v>576.47767308859704</v>
      </c>
      <c r="BB1132">
        <v>585.300880629895</v>
      </c>
      <c r="BC1132">
        <v>632.38336879676797</v>
      </c>
      <c r="BD1132">
        <v>550.904052390419</v>
      </c>
      <c r="BE1132">
        <v>529.30016798269196</v>
      </c>
      <c r="BF1132">
        <v>545.43861677354505</v>
      </c>
      <c r="BG1132">
        <v>504.98853788039298</v>
      </c>
      <c r="BH1132">
        <v>506.03272911696303</v>
      </c>
      <c r="BI1132">
        <v>449.19177819558598</v>
      </c>
      <c r="BJ1132">
        <v>477.99806913723199</v>
      </c>
      <c r="BK1132">
        <v>501.07469960969598</v>
      </c>
      <c r="BL1132">
        <v>494.29715825540001</v>
      </c>
      <c r="BM1132">
        <v>461.03235045316501</v>
      </c>
      <c r="BN1132">
        <v>420.02640711896902</v>
      </c>
      <c r="BO1132">
        <v>393.90595244410702</v>
      </c>
      <c r="BP1132">
        <v>344.66640919654202</v>
      </c>
    </row>
    <row r="1133" spans="1:68" x14ac:dyDescent="0.25">
      <c r="A1133">
        <v>271.80240320427203</v>
      </c>
      <c r="B1133">
        <v>375.50074328557503</v>
      </c>
      <c r="C1133">
        <v>406.305485645337</v>
      </c>
      <c r="D1133">
        <v>429.706795263255</v>
      </c>
      <c r="E1133">
        <v>493.38939974203299</v>
      </c>
      <c r="F1133">
        <v>598.40877610326697</v>
      </c>
      <c r="G1133">
        <v>529.845199710354</v>
      </c>
      <c r="H1133">
        <v>442.38359984048299</v>
      </c>
      <c r="I1133">
        <v>376.00881419447501</v>
      </c>
      <c r="J1133">
        <v>369.78741087284999</v>
      </c>
      <c r="K1133">
        <v>368.81216884075201</v>
      </c>
      <c r="L1133">
        <v>371.30192214201401</v>
      </c>
      <c r="M1133">
        <v>355.05250281727001</v>
      </c>
      <c r="N1133">
        <v>364.983295893834</v>
      </c>
      <c r="O1133">
        <v>356.27330347865899</v>
      </c>
      <c r="P1133">
        <v>368.88236282136802</v>
      </c>
      <c r="Q1133">
        <v>368.25759862440702</v>
      </c>
      <c r="R1133">
        <v>355.98877169727399</v>
      </c>
      <c r="S1133">
        <v>377.48830781114799</v>
      </c>
      <c r="T1133">
        <v>357.52266461058002</v>
      </c>
      <c r="U1133">
        <v>369.52612086545798</v>
      </c>
      <c r="V1133">
        <v>368.69321689403301</v>
      </c>
      <c r="W1133">
        <v>366.37611201622099</v>
      </c>
      <c r="X1133">
        <v>361.17745679422802</v>
      </c>
      <c r="Y1133">
        <v>379.72872730280699</v>
      </c>
      <c r="Z1133">
        <v>371.85420259211497</v>
      </c>
      <c r="AA1133">
        <v>386.997218614926</v>
      </c>
      <c r="AB1133">
        <v>457.83643766628302</v>
      </c>
      <c r="AC1133">
        <v>528.93924447221195</v>
      </c>
      <c r="AD1133">
        <v>590.93888428712501</v>
      </c>
      <c r="AE1133">
        <v>632.50273686136802</v>
      </c>
      <c r="AF1133">
        <v>544.09366439055498</v>
      </c>
      <c r="AG1133">
        <v>561.157329760739</v>
      </c>
      <c r="AH1133">
        <v>525.73272589300996</v>
      </c>
      <c r="AI1133">
        <v>510.93668727698503</v>
      </c>
      <c r="AJ1133">
        <v>592.74402806206103</v>
      </c>
      <c r="AK1133">
        <v>600.018720852505</v>
      </c>
      <c r="AL1133">
        <v>472.36318713670602</v>
      </c>
      <c r="AM1133">
        <v>396.43207778021201</v>
      </c>
      <c r="AN1133">
        <v>436.59150721942899</v>
      </c>
      <c r="AO1133">
        <v>487.87351592141698</v>
      </c>
      <c r="AP1133">
        <v>444.31704314448899</v>
      </c>
      <c r="AQ1133">
        <v>359.85279886908501</v>
      </c>
      <c r="AR1133">
        <v>368.55567160639799</v>
      </c>
      <c r="AS1133">
        <v>372.20759976669598</v>
      </c>
      <c r="AT1133">
        <v>375.469942800105</v>
      </c>
      <c r="AU1133">
        <v>393.56146604947202</v>
      </c>
      <c r="AV1133">
        <v>413.375284443319</v>
      </c>
      <c r="AW1133">
        <v>419.52624231435999</v>
      </c>
      <c r="AX1133">
        <v>523.89580696597795</v>
      </c>
      <c r="AY1133">
        <v>553.72702565049701</v>
      </c>
      <c r="AZ1133">
        <v>561.23425722619902</v>
      </c>
      <c r="BA1133">
        <v>573.44378942894605</v>
      </c>
      <c r="BB1133">
        <v>581.75581203212198</v>
      </c>
      <c r="BC1133">
        <v>628.01311944971997</v>
      </c>
      <c r="BD1133">
        <v>547.80282320732397</v>
      </c>
      <c r="BE1133">
        <v>526.05930702133401</v>
      </c>
      <c r="BF1133">
        <v>542.02858410875604</v>
      </c>
      <c r="BG1133">
        <v>502.68288732944899</v>
      </c>
      <c r="BH1133">
        <v>502.35213230454099</v>
      </c>
      <c r="BI1133">
        <v>446.924709438349</v>
      </c>
      <c r="BJ1133">
        <v>475.52295466347499</v>
      </c>
      <c r="BK1133">
        <v>497.18898840056897</v>
      </c>
      <c r="BL1133">
        <v>491.65964114916801</v>
      </c>
      <c r="BM1133">
        <v>458.73680105500199</v>
      </c>
      <c r="BN1133">
        <v>418.427074267715</v>
      </c>
      <c r="BO1133">
        <v>393.35301142788398</v>
      </c>
      <c r="BP1133">
        <v>345.82720224951998</v>
      </c>
    </row>
    <row r="1134" spans="1:68" x14ac:dyDescent="0.25">
      <c r="A1134">
        <v>272.04272363150801</v>
      </c>
      <c r="B1134">
        <v>366.498210415431</v>
      </c>
      <c r="C1134">
        <v>400.17293890883798</v>
      </c>
      <c r="D1134">
        <v>424.06597016082299</v>
      </c>
      <c r="E1134">
        <v>475.94523462964497</v>
      </c>
      <c r="F1134">
        <v>576.44900345487201</v>
      </c>
      <c r="G1134">
        <v>522.68085622714602</v>
      </c>
      <c r="H1134">
        <v>441.364277443844</v>
      </c>
      <c r="I1134">
        <v>378.27866088276102</v>
      </c>
      <c r="J1134">
        <v>364.47607926385501</v>
      </c>
      <c r="K1134">
        <v>365.50833948721902</v>
      </c>
      <c r="L1134">
        <v>366.56544714404998</v>
      </c>
      <c r="M1134">
        <v>358.84672944602897</v>
      </c>
      <c r="N1134">
        <v>363.888139863253</v>
      </c>
      <c r="O1134">
        <v>362.26825653809499</v>
      </c>
      <c r="P1134">
        <v>357.07573877607598</v>
      </c>
      <c r="Q1134">
        <v>359.30565939604202</v>
      </c>
      <c r="R1134">
        <v>351.39502878633101</v>
      </c>
      <c r="S1134">
        <v>375.321728721471</v>
      </c>
      <c r="T1134">
        <v>364.29407009784097</v>
      </c>
      <c r="U1134">
        <v>372.88239153905602</v>
      </c>
      <c r="V1134">
        <v>373.25696470342001</v>
      </c>
      <c r="W1134">
        <v>374.235518524643</v>
      </c>
      <c r="X1134">
        <v>367.20934605867598</v>
      </c>
      <c r="Y1134">
        <v>383.30455254587599</v>
      </c>
      <c r="Z1134">
        <v>376.39227724064301</v>
      </c>
      <c r="AA1134">
        <v>396.17410224421701</v>
      </c>
      <c r="AB1134">
        <v>490.29977112738499</v>
      </c>
      <c r="AC1134">
        <v>564.57925037264499</v>
      </c>
      <c r="AD1134">
        <v>609.81857220362497</v>
      </c>
      <c r="AE1134">
        <v>643.94541918839502</v>
      </c>
      <c r="AF1134">
        <v>546.03478139180504</v>
      </c>
      <c r="AG1134">
        <v>560.03347455859705</v>
      </c>
      <c r="AH1134">
        <v>542.08179640070296</v>
      </c>
      <c r="AI1134">
        <v>527.50818591308098</v>
      </c>
      <c r="AJ1134">
        <v>639.386139824304</v>
      </c>
      <c r="AK1134">
        <v>593.86693225476802</v>
      </c>
      <c r="AL1134">
        <v>464.262830768296</v>
      </c>
      <c r="AM1134">
        <v>396.81941852050198</v>
      </c>
      <c r="AN1134">
        <v>428.73059710704598</v>
      </c>
      <c r="AO1134">
        <v>493.28460515535801</v>
      </c>
      <c r="AP1134">
        <v>452.79914126211298</v>
      </c>
      <c r="AQ1134">
        <v>358.32446845611503</v>
      </c>
      <c r="AR1134">
        <v>351.802785079957</v>
      </c>
      <c r="AS1134">
        <v>363.249510226312</v>
      </c>
      <c r="AT1134">
        <v>373.81573998777799</v>
      </c>
      <c r="AU1134">
        <v>391.90725496126203</v>
      </c>
      <c r="AV1134">
        <v>412.80398482355798</v>
      </c>
      <c r="AW1134">
        <v>416.64897746997798</v>
      </c>
      <c r="AX1134">
        <v>503.63952207192602</v>
      </c>
      <c r="AY1134">
        <v>548.49046973089696</v>
      </c>
      <c r="AZ1134">
        <v>523.66272601386402</v>
      </c>
      <c r="BA1134">
        <v>504.32659551015001</v>
      </c>
      <c r="BB1134">
        <v>505.08778024386902</v>
      </c>
      <c r="BC1134">
        <v>523.53472276612104</v>
      </c>
      <c r="BD1134">
        <v>497.33408082947102</v>
      </c>
      <c r="BE1134">
        <v>476.790833609689</v>
      </c>
      <c r="BF1134">
        <v>491.81787177504202</v>
      </c>
      <c r="BG1134">
        <v>474.994271220793</v>
      </c>
      <c r="BH1134">
        <v>466.40520788352899</v>
      </c>
      <c r="BI1134">
        <v>432.89281484247999</v>
      </c>
      <c r="BJ1134">
        <v>445.56423679229999</v>
      </c>
      <c r="BK1134">
        <v>459.18177452356798</v>
      </c>
      <c r="BL1134">
        <v>468.90268736248902</v>
      </c>
      <c r="BM1134">
        <v>452.379680091024</v>
      </c>
      <c r="BN1134">
        <v>408.23992794626099</v>
      </c>
      <c r="BO1134">
        <v>384.65588648265299</v>
      </c>
      <c r="BP1134">
        <v>358.02214607035899</v>
      </c>
    </row>
    <row r="1135" spans="1:68" x14ac:dyDescent="0.25">
      <c r="A1135">
        <v>272.28304405874502</v>
      </c>
      <c r="B1135">
        <v>360.75056706622098</v>
      </c>
      <c r="C1135">
        <v>384.51883600475298</v>
      </c>
      <c r="D1135">
        <v>388.78718681884197</v>
      </c>
      <c r="E1135">
        <v>423.154991843701</v>
      </c>
      <c r="F1135">
        <v>472.64924329024399</v>
      </c>
      <c r="G1135">
        <v>452.71795235291802</v>
      </c>
      <c r="H1135">
        <v>406.646090537936</v>
      </c>
      <c r="I1135">
        <v>366.11886769965201</v>
      </c>
      <c r="J1135">
        <v>363.67230046549201</v>
      </c>
      <c r="K1135">
        <v>365.43834559194198</v>
      </c>
      <c r="L1135">
        <v>348.67659409546599</v>
      </c>
      <c r="M1135">
        <v>361.19244151511703</v>
      </c>
      <c r="N1135">
        <v>364.200985253196</v>
      </c>
      <c r="O1135">
        <v>362.25989719363702</v>
      </c>
      <c r="P1135">
        <v>349.28567697769</v>
      </c>
      <c r="Q1135">
        <v>355.66218285055697</v>
      </c>
      <c r="R1135">
        <v>355.45933290398</v>
      </c>
      <c r="S1135">
        <v>367.09099896479802</v>
      </c>
      <c r="T1135">
        <v>366.17948022340698</v>
      </c>
      <c r="U1135">
        <v>375.81459890269701</v>
      </c>
      <c r="V1135">
        <v>367.089973931825</v>
      </c>
      <c r="W1135">
        <v>381.58800353429001</v>
      </c>
      <c r="X1135">
        <v>372.86970964835001</v>
      </c>
      <c r="Y1135">
        <v>385.04451342088902</v>
      </c>
      <c r="Z1135">
        <v>379.41815543231098</v>
      </c>
      <c r="AA1135">
        <v>402.05316442059097</v>
      </c>
      <c r="AB1135">
        <v>502.58829425820198</v>
      </c>
      <c r="AC1135">
        <v>577.91162234603303</v>
      </c>
      <c r="AD1135">
        <v>606.03415921516603</v>
      </c>
      <c r="AE1135">
        <v>658.02315499657004</v>
      </c>
      <c r="AF1135">
        <v>563.69985265693799</v>
      </c>
      <c r="AG1135">
        <v>594.746047241528</v>
      </c>
      <c r="AH1135">
        <v>591.761907859914</v>
      </c>
      <c r="AI1135">
        <v>532.80418221029299</v>
      </c>
      <c r="AJ1135">
        <v>642.54459925932201</v>
      </c>
      <c r="AK1135">
        <v>628.32515981958704</v>
      </c>
      <c r="AL1135">
        <v>496.43533189994503</v>
      </c>
      <c r="AM1135">
        <v>436.501992197113</v>
      </c>
      <c r="AN1135">
        <v>524.88614432702195</v>
      </c>
      <c r="AO1135">
        <v>645.80616124655899</v>
      </c>
      <c r="AP1135">
        <v>562.46537064641097</v>
      </c>
      <c r="AQ1135">
        <v>364.71654254848602</v>
      </c>
      <c r="AR1135">
        <v>352.72336698291599</v>
      </c>
      <c r="AS1135">
        <v>365.736493912188</v>
      </c>
      <c r="AT1135">
        <v>381.782893287207</v>
      </c>
      <c r="AU1135">
        <v>401.49173243457102</v>
      </c>
      <c r="AV1135">
        <v>412.90372328919102</v>
      </c>
      <c r="AW1135">
        <v>421.26427623940299</v>
      </c>
      <c r="AX1135">
        <v>484.99788762850199</v>
      </c>
      <c r="AY1135">
        <v>527.20307625166095</v>
      </c>
      <c r="AZ1135">
        <v>483.37991509679398</v>
      </c>
      <c r="BA1135">
        <v>466.46762823578302</v>
      </c>
      <c r="BB1135">
        <v>464.268895403145</v>
      </c>
      <c r="BC1135">
        <v>478.78584069336603</v>
      </c>
      <c r="BD1135">
        <v>469.48790769536998</v>
      </c>
      <c r="BE1135">
        <v>447.44559869318402</v>
      </c>
      <c r="BF1135">
        <v>459.09051845316299</v>
      </c>
      <c r="BG1135">
        <v>456.24678678820402</v>
      </c>
      <c r="BH1135">
        <v>429.29407710863001</v>
      </c>
      <c r="BI1135">
        <v>413.41685381785197</v>
      </c>
      <c r="BJ1135">
        <v>428.49657882736699</v>
      </c>
      <c r="BK1135">
        <v>414.59459172219903</v>
      </c>
      <c r="BL1135">
        <v>419.85788388053999</v>
      </c>
      <c r="BM1135">
        <v>417.77211362369098</v>
      </c>
      <c r="BN1135">
        <v>389.468353638314</v>
      </c>
      <c r="BO1135">
        <v>367.401783965503</v>
      </c>
      <c r="BP1135">
        <v>368.94976639952802</v>
      </c>
    </row>
    <row r="1136" spans="1:68" x14ac:dyDescent="0.25">
      <c r="A1136">
        <v>272.52336448598101</v>
      </c>
      <c r="B1136">
        <v>358.99140907091999</v>
      </c>
      <c r="C1136">
        <v>380.47097982280599</v>
      </c>
      <c r="D1136">
        <v>381.91834874676601</v>
      </c>
      <c r="E1136">
        <v>411.54825563808799</v>
      </c>
      <c r="F1136">
        <v>445.65719685437898</v>
      </c>
      <c r="G1136">
        <v>432.23093828941899</v>
      </c>
      <c r="H1136">
        <v>395.05005787821102</v>
      </c>
      <c r="I1136">
        <v>363.51969518683399</v>
      </c>
      <c r="J1136">
        <v>362.71989865243302</v>
      </c>
      <c r="K1136">
        <v>364.616959768963</v>
      </c>
      <c r="L1136">
        <v>345.44981419486601</v>
      </c>
      <c r="M1136">
        <v>360.945082432221</v>
      </c>
      <c r="N1136">
        <v>363.50821454503301</v>
      </c>
      <c r="O1136">
        <v>362.01846932918198</v>
      </c>
      <c r="P1136">
        <v>349.36428801294102</v>
      </c>
      <c r="Q1136">
        <v>355.56755379892502</v>
      </c>
      <c r="R1136">
        <v>356.11622481948399</v>
      </c>
      <c r="S1136">
        <v>365.35284999628999</v>
      </c>
      <c r="T1136">
        <v>365.56567268075599</v>
      </c>
      <c r="U1136">
        <v>374.22945016264703</v>
      </c>
      <c r="V1136">
        <v>365.10149974621902</v>
      </c>
      <c r="W1136">
        <v>381.78860492016997</v>
      </c>
      <c r="X1136">
        <v>374.50516531034498</v>
      </c>
      <c r="Y1136">
        <v>386.32052846986898</v>
      </c>
      <c r="Z1136">
        <v>380.953513258535</v>
      </c>
      <c r="AA1136">
        <v>403.936474134815</v>
      </c>
      <c r="AB1136">
        <v>508.50367674271303</v>
      </c>
      <c r="AC1136">
        <v>584.55251362976901</v>
      </c>
      <c r="AD1136">
        <v>613.21754645265605</v>
      </c>
      <c r="AE1136">
        <v>652.57419057211803</v>
      </c>
      <c r="AF1136">
        <v>563.45456805105005</v>
      </c>
      <c r="AG1136">
        <v>592.58556814128201</v>
      </c>
      <c r="AH1136">
        <v>582.21847173571098</v>
      </c>
      <c r="AI1136">
        <v>522.78558430077896</v>
      </c>
      <c r="AJ1136">
        <v>643.54119297563</v>
      </c>
      <c r="AK1136">
        <v>634.97474319728599</v>
      </c>
      <c r="AL1136">
        <v>499.996174025274</v>
      </c>
      <c r="AM1136">
        <v>437.34442617918199</v>
      </c>
      <c r="AN1136">
        <v>531.10109762709305</v>
      </c>
      <c r="AO1136">
        <v>646.824075147965</v>
      </c>
      <c r="AP1136">
        <v>562.82424190685094</v>
      </c>
      <c r="AQ1136">
        <v>363.47885669459902</v>
      </c>
      <c r="AR1136">
        <v>350.94298651564299</v>
      </c>
      <c r="AS1136">
        <v>363.96560281529497</v>
      </c>
      <c r="AT1136">
        <v>379.62978994199898</v>
      </c>
      <c r="AU1136">
        <v>395.06077102018202</v>
      </c>
      <c r="AV1136">
        <v>403.16488927148799</v>
      </c>
      <c r="AW1136">
        <v>414.28342598920602</v>
      </c>
      <c r="AX1136">
        <v>482.20979014204897</v>
      </c>
      <c r="AY1136">
        <v>529.72746700448397</v>
      </c>
      <c r="AZ1136">
        <v>467.509980858468</v>
      </c>
      <c r="BA1136">
        <v>467.39774062685899</v>
      </c>
      <c r="BB1136">
        <v>465.23684116624099</v>
      </c>
      <c r="BC1136">
        <v>480.47146162050001</v>
      </c>
      <c r="BD1136">
        <v>468.53462254955099</v>
      </c>
      <c r="BE1136">
        <v>445.62401049042899</v>
      </c>
      <c r="BF1136">
        <v>455.83179576597701</v>
      </c>
      <c r="BG1136">
        <v>452.94437290687102</v>
      </c>
      <c r="BH1136">
        <v>420.864123525759</v>
      </c>
      <c r="BI1136">
        <v>407.87836282496102</v>
      </c>
      <c r="BJ1136">
        <v>422.80882745546597</v>
      </c>
      <c r="BK1136">
        <v>401.80217355609801</v>
      </c>
      <c r="BL1136">
        <v>402.71057033367902</v>
      </c>
      <c r="BM1136">
        <v>404.08064001250301</v>
      </c>
      <c r="BN1136">
        <v>380.02802955687099</v>
      </c>
      <c r="BO1136">
        <v>364.30451395888002</v>
      </c>
      <c r="BP1136">
        <v>369.71568036323401</v>
      </c>
    </row>
    <row r="1137" spans="1:68" x14ac:dyDescent="0.25">
      <c r="A1137">
        <v>272.76368491321699</v>
      </c>
      <c r="B1137">
        <v>358.99140907091999</v>
      </c>
      <c r="C1137">
        <v>380.47097982280599</v>
      </c>
      <c r="D1137">
        <v>381.91834874676601</v>
      </c>
      <c r="E1137">
        <v>411.54825563808799</v>
      </c>
      <c r="F1137">
        <v>445.65719685437898</v>
      </c>
      <c r="G1137">
        <v>432.23093828941899</v>
      </c>
      <c r="H1137">
        <v>395.05005787821102</v>
      </c>
      <c r="I1137">
        <v>363.51969518683399</v>
      </c>
      <c r="J1137">
        <v>362.71989865243302</v>
      </c>
      <c r="K1137">
        <v>364.616959768963</v>
      </c>
      <c r="L1137">
        <v>345.44981419486601</v>
      </c>
      <c r="M1137">
        <v>360.945082432221</v>
      </c>
      <c r="N1137">
        <v>363.50821454503301</v>
      </c>
      <c r="O1137">
        <v>362.01846932918198</v>
      </c>
      <c r="P1137">
        <v>349.36428801294102</v>
      </c>
      <c r="Q1137">
        <v>355.56755379892502</v>
      </c>
      <c r="R1137">
        <v>356.11622481948399</v>
      </c>
      <c r="S1137">
        <v>365.35284999628999</v>
      </c>
      <c r="T1137">
        <v>365.56567268075599</v>
      </c>
      <c r="U1137">
        <v>374.22945016264703</v>
      </c>
      <c r="V1137">
        <v>365.10149974621902</v>
      </c>
      <c r="W1137">
        <v>381.78860492016997</v>
      </c>
      <c r="X1137">
        <v>374.50516531034498</v>
      </c>
      <c r="Y1137">
        <v>386.32052846986898</v>
      </c>
      <c r="Z1137">
        <v>380.953513258535</v>
      </c>
      <c r="AA1137">
        <v>403.936474134815</v>
      </c>
      <c r="AB1137">
        <v>508.50367674271303</v>
      </c>
      <c r="AC1137">
        <v>584.55251362976901</v>
      </c>
      <c r="AD1137">
        <v>613.21754645265605</v>
      </c>
      <c r="AE1137">
        <v>652.57419057211803</v>
      </c>
      <c r="AF1137">
        <v>563.45456805105005</v>
      </c>
      <c r="AG1137">
        <v>592.58556814128201</v>
      </c>
      <c r="AH1137">
        <v>582.21847173571098</v>
      </c>
      <c r="AI1137">
        <v>522.78558430077896</v>
      </c>
      <c r="AJ1137">
        <v>643.54119297563</v>
      </c>
      <c r="AK1137">
        <v>634.97474319728599</v>
      </c>
      <c r="AL1137">
        <v>499.996174025274</v>
      </c>
      <c r="AM1137">
        <v>437.34442617918199</v>
      </c>
      <c r="AN1137">
        <v>531.10109762709305</v>
      </c>
      <c r="AO1137">
        <v>646.824075147965</v>
      </c>
      <c r="AP1137">
        <v>562.82424190685094</v>
      </c>
      <c r="AQ1137">
        <v>363.47885669459902</v>
      </c>
      <c r="AR1137">
        <v>350.94298651564299</v>
      </c>
      <c r="AS1137">
        <v>363.96560281529497</v>
      </c>
      <c r="AT1137">
        <v>379.62978994199898</v>
      </c>
      <c r="AU1137">
        <v>395.06077102018202</v>
      </c>
      <c r="AV1137">
        <v>403.16488927148799</v>
      </c>
      <c r="AW1137">
        <v>414.28342598920602</v>
      </c>
      <c r="AX1137">
        <v>482.20979014204897</v>
      </c>
      <c r="AY1137">
        <v>529.72746700448397</v>
      </c>
      <c r="AZ1137">
        <v>467.509980858468</v>
      </c>
      <c r="BA1137">
        <v>467.39774062685899</v>
      </c>
      <c r="BB1137">
        <v>465.23684116624099</v>
      </c>
      <c r="BC1137">
        <v>480.47146162050001</v>
      </c>
      <c r="BD1137">
        <v>468.53462254955099</v>
      </c>
      <c r="BE1137">
        <v>445.62401049042899</v>
      </c>
      <c r="BF1137">
        <v>455.83179576597701</v>
      </c>
      <c r="BG1137">
        <v>452.94437290687102</v>
      </c>
      <c r="BH1137">
        <v>420.864123525759</v>
      </c>
      <c r="BI1137">
        <v>407.87836282496102</v>
      </c>
      <c r="BJ1137">
        <v>422.80882745546597</v>
      </c>
      <c r="BK1137">
        <v>401.80217355609801</v>
      </c>
      <c r="BL1137">
        <v>402.71057033367902</v>
      </c>
      <c r="BM1137">
        <v>404.08064001250301</v>
      </c>
      <c r="BN1137">
        <v>380.02802955687099</v>
      </c>
      <c r="BO1137">
        <v>364.30451395888002</v>
      </c>
      <c r="BP1137">
        <v>369.71568036323401</v>
      </c>
    </row>
    <row r="1138" spans="1:68" x14ac:dyDescent="0.25">
      <c r="A1138">
        <v>273.00400534045298</v>
      </c>
      <c r="B1138">
        <v>354.87251814305603</v>
      </c>
      <c r="C1138">
        <v>375.57433852151701</v>
      </c>
      <c r="D1138">
        <v>380.23424762656299</v>
      </c>
      <c r="E1138">
        <v>400.54108964767198</v>
      </c>
      <c r="F1138">
        <v>436.58605516992998</v>
      </c>
      <c r="G1138">
        <v>416.14730463529401</v>
      </c>
      <c r="H1138">
        <v>384.57689158350701</v>
      </c>
      <c r="I1138">
        <v>353.680981827788</v>
      </c>
      <c r="J1138">
        <v>365.166740814886</v>
      </c>
      <c r="K1138">
        <v>367.68233404300702</v>
      </c>
      <c r="L1138">
        <v>351.49192836077998</v>
      </c>
      <c r="M1138">
        <v>354.71769245821997</v>
      </c>
      <c r="N1138">
        <v>363.66343230321701</v>
      </c>
      <c r="O1138">
        <v>359.50252337580599</v>
      </c>
      <c r="P1138">
        <v>348.03159159178898</v>
      </c>
      <c r="Q1138">
        <v>357.94457023009699</v>
      </c>
      <c r="R1138">
        <v>357.46869476825299</v>
      </c>
      <c r="S1138">
        <v>361.31476050815598</v>
      </c>
      <c r="T1138">
        <v>359.622340577741</v>
      </c>
      <c r="U1138">
        <v>371.57276450688499</v>
      </c>
      <c r="V1138">
        <v>367.366033400319</v>
      </c>
      <c r="W1138">
        <v>381.33750765565998</v>
      </c>
      <c r="X1138">
        <v>383.149114817238</v>
      </c>
      <c r="Y1138">
        <v>392.52347451561201</v>
      </c>
      <c r="Z1138">
        <v>390.79557579124202</v>
      </c>
      <c r="AA1138">
        <v>418.24855882445399</v>
      </c>
      <c r="AB1138">
        <v>533.85126373540595</v>
      </c>
      <c r="AC1138">
        <v>608.45437697627597</v>
      </c>
      <c r="AD1138">
        <v>635.40739829727897</v>
      </c>
      <c r="AE1138">
        <v>656.64011070455194</v>
      </c>
      <c r="AF1138">
        <v>558.56161994887805</v>
      </c>
      <c r="AG1138">
        <v>595.30249354736202</v>
      </c>
      <c r="AH1138">
        <v>575.20849589835098</v>
      </c>
      <c r="AI1138">
        <v>522.38679035892096</v>
      </c>
      <c r="AJ1138">
        <v>651.21005914589296</v>
      </c>
      <c r="AK1138">
        <v>623.60279241545902</v>
      </c>
      <c r="AL1138">
        <v>487.54238325659998</v>
      </c>
      <c r="AM1138">
        <v>428.09124545600002</v>
      </c>
      <c r="AN1138">
        <v>519.799647253442</v>
      </c>
      <c r="AO1138">
        <v>616.73116774756897</v>
      </c>
      <c r="AP1138">
        <v>539.55490559413897</v>
      </c>
      <c r="AQ1138">
        <v>358.49873061105802</v>
      </c>
      <c r="AR1138">
        <v>352.29937523823799</v>
      </c>
      <c r="AS1138">
        <v>363.00526539865399</v>
      </c>
      <c r="AT1138">
        <v>375.344615370018</v>
      </c>
      <c r="AU1138">
        <v>387.20435415420098</v>
      </c>
      <c r="AV1138">
        <v>398.89346806046501</v>
      </c>
      <c r="AW1138">
        <v>412.31054021149902</v>
      </c>
      <c r="AX1138">
        <v>475.138474054239</v>
      </c>
      <c r="AY1138">
        <v>515.71179099144194</v>
      </c>
      <c r="AZ1138">
        <v>464.24374102479999</v>
      </c>
      <c r="BA1138">
        <v>453.06169972374101</v>
      </c>
      <c r="BB1138">
        <v>444.94358011603902</v>
      </c>
      <c r="BC1138">
        <v>464.91973223000701</v>
      </c>
      <c r="BD1138">
        <v>459.48940885557801</v>
      </c>
      <c r="BE1138">
        <v>429.76071277330198</v>
      </c>
      <c r="BF1138">
        <v>443.693221809421</v>
      </c>
      <c r="BG1138">
        <v>443.542242648691</v>
      </c>
      <c r="BH1138">
        <v>417.70474114011103</v>
      </c>
      <c r="BI1138">
        <v>403.294428767841</v>
      </c>
      <c r="BJ1138">
        <v>414.87340905498002</v>
      </c>
      <c r="BK1138">
        <v>402.62790313766101</v>
      </c>
      <c r="BL1138">
        <v>400.846920109515</v>
      </c>
      <c r="BM1138">
        <v>398.908670726293</v>
      </c>
      <c r="BN1138">
        <v>377.22182875212201</v>
      </c>
      <c r="BO1138">
        <v>363.61403818465999</v>
      </c>
      <c r="BP1138">
        <v>365.50448183490198</v>
      </c>
    </row>
    <row r="1139" spans="1:68" x14ac:dyDescent="0.25">
      <c r="A1139">
        <v>273.24432576768999</v>
      </c>
      <c r="B1139">
        <v>351.07906375823802</v>
      </c>
      <c r="C1139">
        <v>376.74737347251101</v>
      </c>
      <c r="D1139">
        <v>381.20471549038399</v>
      </c>
      <c r="E1139">
        <v>395.19952009860498</v>
      </c>
      <c r="F1139">
        <v>435.81748560769603</v>
      </c>
      <c r="G1139">
        <v>413.359898115725</v>
      </c>
      <c r="H1139">
        <v>386.64577874348498</v>
      </c>
      <c r="I1139">
        <v>353.62343078311301</v>
      </c>
      <c r="J1139">
        <v>372.419110555168</v>
      </c>
      <c r="K1139">
        <v>366.94039773834601</v>
      </c>
      <c r="L1139">
        <v>356.19772018241702</v>
      </c>
      <c r="M1139">
        <v>353.84283480956799</v>
      </c>
      <c r="N1139">
        <v>362.21094205453198</v>
      </c>
      <c r="O1139">
        <v>356.27443548272998</v>
      </c>
      <c r="P1139">
        <v>351.14727674290901</v>
      </c>
      <c r="Q1139">
        <v>351.86156394169501</v>
      </c>
      <c r="R1139">
        <v>354.82353297777098</v>
      </c>
      <c r="S1139">
        <v>357.66786132783801</v>
      </c>
      <c r="T1139">
        <v>359.73299489718897</v>
      </c>
      <c r="U1139">
        <v>374.19784775770501</v>
      </c>
      <c r="V1139">
        <v>366.518683814133</v>
      </c>
      <c r="W1139">
        <v>390.24976123491001</v>
      </c>
      <c r="X1139">
        <v>392.31137305837598</v>
      </c>
      <c r="Y1139">
        <v>399.74571731342297</v>
      </c>
      <c r="Z1139">
        <v>400.15075943281897</v>
      </c>
      <c r="AA1139">
        <v>428.49604793996701</v>
      </c>
      <c r="AB1139">
        <v>536.18513806186002</v>
      </c>
      <c r="AC1139">
        <v>618.51970944341895</v>
      </c>
      <c r="AD1139">
        <v>627.28064522510499</v>
      </c>
      <c r="AE1139">
        <v>650.79077841788103</v>
      </c>
      <c r="AF1139">
        <v>541.34513589790595</v>
      </c>
      <c r="AG1139">
        <v>600.71779126621504</v>
      </c>
      <c r="AH1139">
        <v>619.12406550118999</v>
      </c>
      <c r="AI1139">
        <v>548.79017145984596</v>
      </c>
      <c r="AJ1139">
        <v>634.61620891246696</v>
      </c>
      <c r="AK1139">
        <v>618.89765922301103</v>
      </c>
      <c r="AL1139">
        <v>486.39353376792701</v>
      </c>
      <c r="AM1139">
        <v>441.48875104034403</v>
      </c>
      <c r="AN1139">
        <v>542.43152773057204</v>
      </c>
      <c r="AO1139">
        <v>634.19113508150497</v>
      </c>
      <c r="AP1139">
        <v>543.88804677918995</v>
      </c>
      <c r="AQ1139">
        <v>357.69460897940098</v>
      </c>
      <c r="AR1139">
        <v>360.54585295845999</v>
      </c>
      <c r="AS1139">
        <v>370.290215474474</v>
      </c>
      <c r="AT1139">
        <v>381.65475592799601</v>
      </c>
      <c r="AU1139">
        <v>385.18857197027501</v>
      </c>
      <c r="AV1139">
        <v>404.27158803780901</v>
      </c>
      <c r="AW1139">
        <v>408.64199871113402</v>
      </c>
      <c r="AX1139">
        <v>446.778706431866</v>
      </c>
      <c r="AY1139">
        <v>463.40960624892699</v>
      </c>
      <c r="AZ1139">
        <v>453.86582450895003</v>
      </c>
      <c r="BA1139">
        <v>420.44091269573403</v>
      </c>
      <c r="BB1139">
        <v>407.28138050277403</v>
      </c>
      <c r="BC1139">
        <v>431.24809806477998</v>
      </c>
      <c r="BD1139">
        <v>437.87097375862197</v>
      </c>
      <c r="BE1139">
        <v>401.07081776827101</v>
      </c>
      <c r="BF1139">
        <v>425.18058268696302</v>
      </c>
      <c r="BG1139">
        <v>428.70362826317199</v>
      </c>
      <c r="BH1139">
        <v>406.60557366956698</v>
      </c>
      <c r="BI1139">
        <v>396.60241505995799</v>
      </c>
      <c r="BJ1139">
        <v>405.71286350273198</v>
      </c>
      <c r="BK1139">
        <v>400.99570275148199</v>
      </c>
      <c r="BL1139">
        <v>411.61820678866002</v>
      </c>
      <c r="BM1139">
        <v>395.04123242850198</v>
      </c>
      <c r="BN1139">
        <v>374.96373726246298</v>
      </c>
      <c r="BO1139">
        <v>373.28730485092001</v>
      </c>
      <c r="BP1139">
        <v>359.86259014715898</v>
      </c>
    </row>
    <row r="1140" spans="1:68" x14ac:dyDescent="0.25">
      <c r="A1140">
        <v>273.48464619492597</v>
      </c>
      <c r="B1140">
        <v>345.21956513240599</v>
      </c>
      <c r="C1140">
        <v>367.46808554159099</v>
      </c>
      <c r="D1140">
        <v>378.07529767454298</v>
      </c>
      <c r="E1140">
        <v>378.15204166753699</v>
      </c>
      <c r="F1140">
        <v>404.856130096904</v>
      </c>
      <c r="G1140">
        <v>386.671419152525</v>
      </c>
      <c r="H1140">
        <v>374.49192511702103</v>
      </c>
      <c r="I1140">
        <v>351.61727390276701</v>
      </c>
      <c r="J1140">
        <v>373.17435994250201</v>
      </c>
      <c r="K1140">
        <v>370.09496978980002</v>
      </c>
      <c r="L1140">
        <v>360.57497831273201</v>
      </c>
      <c r="M1140">
        <v>349.740707099708</v>
      </c>
      <c r="N1140">
        <v>361.01887483634403</v>
      </c>
      <c r="O1140">
        <v>349.16574569142603</v>
      </c>
      <c r="P1140">
        <v>352.90573809183701</v>
      </c>
      <c r="Q1140">
        <v>352.73581763661002</v>
      </c>
      <c r="R1140">
        <v>347.32164845212998</v>
      </c>
      <c r="S1140">
        <v>353.16876105708297</v>
      </c>
      <c r="T1140">
        <v>351.340160980777</v>
      </c>
      <c r="U1140">
        <v>366.16599331085001</v>
      </c>
      <c r="V1140">
        <v>366.16403883519502</v>
      </c>
      <c r="W1140">
        <v>383.91096862290101</v>
      </c>
      <c r="X1140">
        <v>395.842773742205</v>
      </c>
      <c r="Y1140">
        <v>396.20050950580202</v>
      </c>
      <c r="Z1140">
        <v>401.13449817667401</v>
      </c>
      <c r="AA1140">
        <v>428.51705945086201</v>
      </c>
      <c r="AB1140">
        <v>542.12993188708799</v>
      </c>
      <c r="AC1140">
        <v>613.81620057614896</v>
      </c>
      <c r="AD1140">
        <v>630.01608336505399</v>
      </c>
      <c r="AE1140">
        <v>682.71114552359802</v>
      </c>
      <c r="AF1140">
        <v>565.43838837962301</v>
      </c>
      <c r="AG1140">
        <v>633.40985646314004</v>
      </c>
      <c r="AH1140">
        <v>661.88408599537399</v>
      </c>
      <c r="AI1140">
        <v>550.685819469796</v>
      </c>
      <c r="AJ1140">
        <v>622.57261259760901</v>
      </c>
      <c r="AK1140">
        <v>694.87266047920195</v>
      </c>
      <c r="AL1140">
        <v>563.54117113592895</v>
      </c>
      <c r="AM1140">
        <v>536.48142421422904</v>
      </c>
      <c r="AN1140">
        <v>733.57449356661903</v>
      </c>
      <c r="AO1140">
        <v>838.89395320166795</v>
      </c>
      <c r="AP1140">
        <v>659.07193096249705</v>
      </c>
      <c r="AQ1140">
        <v>369.40417664444999</v>
      </c>
      <c r="AR1140">
        <v>365.15455850998097</v>
      </c>
      <c r="AS1140">
        <v>373.81979846130002</v>
      </c>
      <c r="AT1140">
        <v>386.20350237153201</v>
      </c>
      <c r="AU1140">
        <v>384.731704631573</v>
      </c>
      <c r="AV1140">
        <v>402.26204682152201</v>
      </c>
      <c r="AW1140">
        <v>404.93132401696602</v>
      </c>
      <c r="AX1140">
        <v>444.87908443003602</v>
      </c>
      <c r="AY1140">
        <v>449.80765522713102</v>
      </c>
      <c r="AZ1140">
        <v>445.08977452465803</v>
      </c>
      <c r="BA1140">
        <v>410.06868070176</v>
      </c>
      <c r="BB1140">
        <v>400.65311184178199</v>
      </c>
      <c r="BC1140">
        <v>424.026219914178</v>
      </c>
      <c r="BD1140">
        <v>422.890099348859</v>
      </c>
      <c r="BE1140">
        <v>391.12678747721202</v>
      </c>
      <c r="BF1140">
        <v>413.30315845990299</v>
      </c>
      <c r="BG1140">
        <v>419.08663274063298</v>
      </c>
      <c r="BH1140">
        <v>394.376723587078</v>
      </c>
      <c r="BI1140">
        <v>387.14340715420599</v>
      </c>
      <c r="BJ1140">
        <v>390.15226183996202</v>
      </c>
      <c r="BK1140">
        <v>394.66689047985602</v>
      </c>
      <c r="BL1140">
        <v>406.75469122031802</v>
      </c>
      <c r="BM1140">
        <v>385.01893481682202</v>
      </c>
      <c r="BN1140">
        <v>364.33815715267298</v>
      </c>
      <c r="BO1140">
        <v>376.48926062940001</v>
      </c>
      <c r="BP1140">
        <v>360.07374300469701</v>
      </c>
    </row>
    <row r="1141" spans="1:68" x14ac:dyDescent="0.25">
      <c r="A1141">
        <v>273.72496662216201</v>
      </c>
      <c r="B1141">
        <v>343.90087891124199</v>
      </c>
      <c r="C1141">
        <v>364.346229574304</v>
      </c>
      <c r="D1141">
        <v>375.93144800727498</v>
      </c>
      <c r="E1141">
        <v>371.96861346438402</v>
      </c>
      <c r="F1141">
        <v>394.61415956967198</v>
      </c>
      <c r="G1141">
        <v>377.21410417421203</v>
      </c>
      <c r="H1141">
        <v>369.83377555515602</v>
      </c>
      <c r="I1141">
        <v>349.19805493908399</v>
      </c>
      <c r="J1141">
        <v>371.43617763616902</v>
      </c>
      <c r="K1141">
        <v>368.38327482153198</v>
      </c>
      <c r="L1141">
        <v>360.85319358959299</v>
      </c>
      <c r="M1141">
        <v>349.25655940321701</v>
      </c>
      <c r="N1141">
        <v>359.78000133381897</v>
      </c>
      <c r="O1141">
        <v>348.97902653412802</v>
      </c>
      <c r="P1141">
        <v>353.99483556531698</v>
      </c>
      <c r="Q1141">
        <v>352.39771865767102</v>
      </c>
      <c r="R1141">
        <v>346.631272482854</v>
      </c>
      <c r="S1141">
        <v>351.74868345102499</v>
      </c>
      <c r="T1141">
        <v>347.97264774143503</v>
      </c>
      <c r="U1141">
        <v>363.69736703331603</v>
      </c>
      <c r="V1141">
        <v>365.66100812252199</v>
      </c>
      <c r="W1141">
        <v>383.08029401519201</v>
      </c>
      <c r="X1141">
        <v>397.60625128882498</v>
      </c>
      <c r="Y1141">
        <v>396.81443113103501</v>
      </c>
      <c r="Z1141">
        <v>402.93243284609798</v>
      </c>
      <c r="AA1141">
        <v>431.30957186810701</v>
      </c>
      <c r="AB1141">
        <v>549.46985392710701</v>
      </c>
      <c r="AC1141">
        <v>622.93609832899301</v>
      </c>
      <c r="AD1141">
        <v>639.78676498670904</v>
      </c>
      <c r="AE1141">
        <v>669.363400655585</v>
      </c>
      <c r="AF1141">
        <v>558.970184044348</v>
      </c>
      <c r="AG1141">
        <v>621.79685736635804</v>
      </c>
      <c r="AH1141">
        <v>640.61995200356898</v>
      </c>
      <c r="AI1141">
        <v>538.35586834424805</v>
      </c>
      <c r="AJ1141">
        <v>625.53816054343997</v>
      </c>
      <c r="AK1141">
        <v>694.95586762997095</v>
      </c>
      <c r="AL1141">
        <v>563.67943269773605</v>
      </c>
      <c r="AM1141">
        <v>542.85019305359594</v>
      </c>
      <c r="AN1141">
        <v>728.41404726314101</v>
      </c>
      <c r="AO1141">
        <v>812.61005443763304</v>
      </c>
      <c r="AP1141">
        <v>635.35734751071595</v>
      </c>
      <c r="AQ1141">
        <v>368.02922542296398</v>
      </c>
      <c r="AR1141">
        <v>362.95193085324001</v>
      </c>
      <c r="AS1141">
        <v>370.73148117297001</v>
      </c>
      <c r="AT1141">
        <v>382.88877043722999</v>
      </c>
      <c r="AU1141">
        <v>376.39461434069199</v>
      </c>
      <c r="AV1141">
        <v>391.60734863652903</v>
      </c>
      <c r="AW1141">
        <v>396.905014999966</v>
      </c>
      <c r="AX1141">
        <v>440.27737695771299</v>
      </c>
      <c r="AY1141">
        <v>451.34604473550399</v>
      </c>
      <c r="AZ1141">
        <v>436.98248564747001</v>
      </c>
      <c r="BA1141">
        <v>409.08624609079902</v>
      </c>
      <c r="BB1141">
        <v>401.51059992104501</v>
      </c>
      <c r="BC1141">
        <v>425.22245339184599</v>
      </c>
      <c r="BD1141">
        <v>420.24831825054503</v>
      </c>
      <c r="BE1141">
        <v>389.54629814615998</v>
      </c>
      <c r="BF1141">
        <v>410.26336731979598</v>
      </c>
      <c r="BG1141">
        <v>416.84530152456</v>
      </c>
      <c r="BH1141">
        <v>389.90154696274999</v>
      </c>
      <c r="BI1141">
        <v>383.20812470271801</v>
      </c>
      <c r="BJ1141">
        <v>385.99009830880999</v>
      </c>
      <c r="BK1141">
        <v>391.19603867004798</v>
      </c>
      <c r="BL1141">
        <v>399.164770398445</v>
      </c>
      <c r="BM1141">
        <v>379.43246381492099</v>
      </c>
      <c r="BN1141">
        <v>359.53441945945599</v>
      </c>
      <c r="BO1141">
        <v>375.15066982220401</v>
      </c>
      <c r="BP1141">
        <v>361.69790950862398</v>
      </c>
    </row>
    <row r="1142" spans="1:68" x14ac:dyDescent="0.25">
      <c r="A1142">
        <v>273.96528704939902</v>
      </c>
      <c r="B1142">
        <v>343.994061751868</v>
      </c>
      <c r="C1142">
        <v>364.63821350520698</v>
      </c>
      <c r="D1142">
        <v>376.624918509699</v>
      </c>
      <c r="E1142">
        <v>371.726496744825</v>
      </c>
      <c r="F1142">
        <v>388.82527980668499</v>
      </c>
      <c r="G1142">
        <v>374.16628578682901</v>
      </c>
      <c r="H1142">
        <v>368.16715669197401</v>
      </c>
      <c r="I1142">
        <v>351.75977849227399</v>
      </c>
      <c r="J1142">
        <v>366.11398178989498</v>
      </c>
      <c r="K1142">
        <v>364.712959551013</v>
      </c>
      <c r="L1142">
        <v>356.98551949572101</v>
      </c>
      <c r="M1142">
        <v>353.31143161784598</v>
      </c>
      <c r="N1142">
        <v>359.01750985244303</v>
      </c>
      <c r="O1142">
        <v>347.86619640123598</v>
      </c>
      <c r="P1142">
        <v>354.32983533768999</v>
      </c>
      <c r="Q1142">
        <v>352.61591189975502</v>
      </c>
      <c r="R1142">
        <v>347.44259289118202</v>
      </c>
      <c r="S1142">
        <v>352.83499791465999</v>
      </c>
      <c r="T1142">
        <v>348.91503998312101</v>
      </c>
      <c r="U1142">
        <v>365.19040351874099</v>
      </c>
      <c r="V1142">
        <v>367.54686061262498</v>
      </c>
      <c r="W1142">
        <v>384.94698204390897</v>
      </c>
      <c r="X1142">
        <v>404.03493622218201</v>
      </c>
      <c r="Y1142">
        <v>404.28401603973401</v>
      </c>
      <c r="Z1142">
        <v>408.276272102836</v>
      </c>
      <c r="AA1142">
        <v>441.527698964308</v>
      </c>
      <c r="AB1142">
        <v>560.10693694098495</v>
      </c>
      <c r="AC1142">
        <v>623.71321360922695</v>
      </c>
      <c r="AD1142">
        <v>638.53940363362506</v>
      </c>
      <c r="AE1142">
        <v>663.48012092137606</v>
      </c>
      <c r="AF1142">
        <v>553.27046543436597</v>
      </c>
      <c r="AG1142">
        <v>608.48713889889802</v>
      </c>
      <c r="AH1142">
        <v>623.95726803380398</v>
      </c>
      <c r="AI1142">
        <v>532.417800732758</v>
      </c>
      <c r="AJ1142">
        <v>619.72732497495804</v>
      </c>
      <c r="AK1142">
        <v>680.44314812715299</v>
      </c>
      <c r="AL1142">
        <v>550.26419035352399</v>
      </c>
      <c r="AM1142">
        <v>528.80572944123401</v>
      </c>
      <c r="AN1142">
        <v>700.16051515102197</v>
      </c>
      <c r="AO1142">
        <v>781.00719234475002</v>
      </c>
      <c r="AP1142">
        <v>616.22425042469797</v>
      </c>
      <c r="AQ1142">
        <v>365.41080995685701</v>
      </c>
      <c r="AR1142">
        <v>362.73627510944198</v>
      </c>
      <c r="AS1142">
        <v>368.52009471380597</v>
      </c>
      <c r="AT1142">
        <v>378.84640454630897</v>
      </c>
      <c r="AU1142">
        <v>373.07408272487697</v>
      </c>
      <c r="AV1142">
        <v>388.55548661931698</v>
      </c>
      <c r="AW1142">
        <v>392.322592497659</v>
      </c>
      <c r="AX1142">
        <v>430.77603192352501</v>
      </c>
      <c r="AY1142">
        <v>446.32050135924499</v>
      </c>
      <c r="AZ1142">
        <v>432.43133445940299</v>
      </c>
      <c r="BA1142">
        <v>404.01883393512099</v>
      </c>
      <c r="BB1142">
        <v>396.74523613270901</v>
      </c>
      <c r="BC1142">
        <v>420.91892770034099</v>
      </c>
      <c r="BD1142">
        <v>414.38930653103199</v>
      </c>
      <c r="BE1142">
        <v>386.12351967109697</v>
      </c>
      <c r="BF1142">
        <v>409.05941547410202</v>
      </c>
      <c r="BG1142">
        <v>412.60578012400902</v>
      </c>
      <c r="BH1142">
        <v>385.03598560798503</v>
      </c>
      <c r="BI1142">
        <v>381.68840945202498</v>
      </c>
      <c r="BJ1142">
        <v>384.21857385205101</v>
      </c>
      <c r="BK1142">
        <v>385.668160321622</v>
      </c>
      <c r="BL1142">
        <v>397.036668837153</v>
      </c>
      <c r="BM1142">
        <v>377.53246816926497</v>
      </c>
      <c r="BN1142">
        <v>358.63955844346498</v>
      </c>
      <c r="BO1142">
        <v>374.10813367315598</v>
      </c>
      <c r="BP1142">
        <v>360.19883524641801</v>
      </c>
    </row>
    <row r="1143" spans="1:68" x14ac:dyDescent="0.25">
      <c r="A1143">
        <v>274.20560747663501</v>
      </c>
      <c r="B1143">
        <v>351.91479800323299</v>
      </c>
      <c r="C1143">
        <v>366.084998884274</v>
      </c>
      <c r="D1143">
        <v>376.10627082198499</v>
      </c>
      <c r="E1143">
        <v>376.14730858759799</v>
      </c>
      <c r="F1143">
        <v>386.70024112324597</v>
      </c>
      <c r="G1143">
        <v>380.90768427823599</v>
      </c>
      <c r="H1143">
        <v>369.57562252424998</v>
      </c>
      <c r="I1143">
        <v>363.001983278544</v>
      </c>
      <c r="J1143">
        <v>364.34422382552998</v>
      </c>
      <c r="K1143">
        <v>362.45138250964601</v>
      </c>
      <c r="L1143">
        <v>356.64054571129901</v>
      </c>
      <c r="M1143">
        <v>360.98180908524898</v>
      </c>
      <c r="N1143">
        <v>355.95185324156802</v>
      </c>
      <c r="O1143">
        <v>346.50479771281402</v>
      </c>
      <c r="P1143">
        <v>352.35141345952002</v>
      </c>
      <c r="Q1143">
        <v>356.09834532527401</v>
      </c>
      <c r="R1143">
        <v>343.991289284652</v>
      </c>
      <c r="S1143">
        <v>358.66315622298299</v>
      </c>
      <c r="T1143">
        <v>350.79139238651697</v>
      </c>
      <c r="U1143">
        <v>366.990210722619</v>
      </c>
      <c r="V1143">
        <v>373.707725983187</v>
      </c>
      <c r="W1143">
        <v>396.46121560041399</v>
      </c>
      <c r="X1143">
        <v>415.84266230015498</v>
      </c>
      <c r="Y1143">
        <v>425.59075374177502</v>
      </c>
      <c r="Z1143">
        <v>424.92486756349501</v>
      </c>
      <c r="AA1143">
        <v>473.23990134267399</v>
      </c>
      <c r="AB1143">
        <v>589.00991415151304</v>
      </c>
      <c r="AC1143">
        <v>638.22621913682804</v>
      </c>
      <c r="AD1143">
        <v>656.69652052842298</v>
      </c>
      <c r="AE1143">
        <v>670.26649216382702</v>
      </c>
      <c r="AF1143">
        <v>551.69958647846499</v>
      </c>
      <c r="AG1143">
        <v>627.34763855888298</v>
      </c>
      <c r="AH1143">
        <v>653.10850060086</v>
      </c>
      <c r="AI1143">
        <v>569.16378194520098</v>
      </c>
      <c r="AJ1143">
        <v>614.93010913058299</v>
      </c>
      <c r="AK1143">
        <v>683.83145643207604</v>
      </c>
      <c r="AL1143">
        <v>537.69684866482498</v>
      </c>
      <c r="AM1143">
        <v>528.45844492909805</v>
      </c>
      <c r="AN1143">
        <v>692.08081252658997</v>
      </c>
      <c r="AO1143">
        <v>771.67746920494506</v>
      </c>
      <c r="AP1143">
        <v>621.23660567771799</v>
      </c>
      <c r="AQ1143">
        <v>373.968271508258</v>
      </c>
      <c r="AR1143">
        <v>363.956880482278</v>
      </c>
      <c r="AS1143">
        <v>367.38045976725499</v>
      </c>
      <c r="AT1143">
        <v>379.669221470433</v>
      </c>
      <c r="AU1143">
        <v>373.752325719829</v>
      </c>
      <c r="AV1143">
        <v>388.09855722666401</v>
      </c>
      <c r="AW1143">
        <v>385.03560447409302</v>
      </c>
      <c r="AX1143">
        <v>411.80367837927099</v>
      </c>
      <c r="AY1143">
        <v>430.52087678440603</v>
      </c>
      <c r="AZ1143">
        <v>424.317085966717</v>
      </c>
      <c r="BA1143">
        <v>390.67488119332103</v>
      </c>
      <c r="BB1143">
        <v>393.08626956163602</v>
      </c>
      <c r="BC1143">
        <v>400.61453560370899</v>
      </c>
      <c r="BD1143">
        <v>401.98052635260098</v>
      </c>
      <c r="BE1143">
        <v>378.087021336303</v>
      </c>
      <c r="BF1143">
        <v>401.81063869914698</v>
      </c>
      <c r="BG1143">
        <v>401.63143953890398</v>
      </c>
      <c r="BH1143">
        <v>380.79279405315799</v>
      </c>
      <c r="BI1143">
        <v>376.27866743441098</v>
      </c>
      <c r="BJ1143">
        <v>382.43063095628401</v>
      </c>
      <c r="BK1143">
        <v>376.097045490727</v>
      </c>
      <c r="BL1143">
        <v>392.68249864793199</v>
      </c>
      <c r="BM1143">
        <v>377.48988376784899</v>
      </c>
      <c r="BN1143">
        <v>359.36973961031498</v>
      </c>
      <c r="BO1143">
        <v>372.54358543717501</v>
      </c>
      <c r="BP1143">
        <v>358.71453731585001</v>
      </c>
    </row>
    <row r="1144" spans="1:68" x14ac:dyDescent="0.25">
      <c r="A1144">
        <v>274.445927903871</v>
      </c>
      <c r="B1144">
        <v>353.73555089804597</v>
      </c>
      <c r="C1144">
        <v>370.57438651924201</v>
      </c>
      <c r="D1144">
        <v>372.08601622368298</v>
      </c>
      <c r="E1144">
        <v>377.03083733313599</v>
      </c>
      <c r="F1144">
        <v>389.56426270583103</v>
      </c>
      <c r="G1144">
        <v>383.95388567144198</v>
      </c>
      <c r="H1144">
        <v>370.98949951899903</v>
      </c>
      <c r="I1144">
        <v>367.59101838253702</v>
      </c>
      <c r="J1144">
        <v>369.651732359356</v>
      </c>
      <c r="K1144">
        <v>364.98325926132497</v>
      </c>
      <c r="L1144">
        <v>354.52934182072403</v>
      </c>
      <c r="M1144">
        <v>361.07141456731301</v>
      </c>
      <c r="N1144">
        <v>355.57771598937097</v>
      </c>
      <c r="O1144">
        <v>344.78000861144801</v>
      </c>
      <c r="P1144">
        <v>350.77895689832701</v>
      </c>
      <c r="Q1144">
        <v>355.879288041667</v>
      </c>
      <c r="R1144">
        <v>346.82728608897997</v>
      </c>
      <c r="S1144">
        <v>361.36611261022102</v>
      </c>
      <c r="T1144">
        <v>347.54949540655099</v>
      </c>
      <c r="U1144">
        <v>367.89208155833597</v>
      </c>
      <c r="V1144">
        <v>376.63560128652801</v>
      </c>
      <c r="W1144">
        <v>392.44984797100801</v>
      </c>
      <c r="X1144">
        <v>417.12140723284199</v>
      </c>
      <c r="Y1144">
        <v>425.726278703422</v>
      </c>
      <c r="Z1144">
        <v>429.90233074646198</v>
      </c>
      <c r="AA1144">
        <v>472.12895954613202</v>
      </c>
      <c r="AB1144">
        <v>577.82801883881496</v>
      </c>
      <c r="AC1144">
        <v>608.78476865571099</v>
      </c>
      <c r="AD1144">
        <v>619.520219755482</v>
      </c>
      <c r="AE1144">
        <v>650.49944064303997</v>
      </c>
      <c r="AF1144">
        <v>534.35957898557695</v>
      </c>
      <c r="AG1144">
        <v>618.77618919410702</v>
      </c>
      <c r="AH1144">
        <v>656.513973630235</v>
      </c>
      <c r="AI1144">
        <v>577.18743088169504</v>
      </c>
      <c r="AJ1144">
        <v>574.559617648943</v>
      </c>
      <c r="AK1144">
        <v>671.62166564242705</v>
      </c>
      <c r="AL1144">
        <v>550.08054513581499</v>
      </c>
      <c r="AM1144">
        <v>547.34621590020697</v>
      </c>
      <c r="AN1144">
        <v>732.52495566463995</v>
      </c>
      <c r="AO1144">
        <v>810.39678590767301</v>
      </c>
      <c r="AP1144">
        <v>651.54012180458403</v>
      </c>
      <c r="AQ1144">
        <v>382.18810416888999</v>
      </c>
      <c r="AR1144">
        <v>365.12473339274601</v>
      </c>
      <c r="AS1144">
        <v>370.25810070274798</v>
      </c>
      <c r="AT1144">
        <v>376.74251937493301</v>
      </c>
      <c r="AU1144">
        <v>378.56842164939502</v>
      </c>
      <c r="AV1144">
        <v>391.16400275789198</v>
      </c>
      <c r="AW1144">
        <v>384.92370607545399</v>
      </c>
      <c r="AX1144">
        <v>399.391563246126</v>
      </c>
      <c r="AY1144">
        <v>406.47783544511799</v>
      </c>
      <c r="AZ1144">
        <v>424.77535019337103</v>
      </c>
      <c r="BA1144">
        <v>380.33452764276399</v>
      </c>
      <c r="BB1144">
        <v>387.04682224167101</v>
      </c>
      <c r="BC1144">
        <v>384.57188691259302</v>
      </c>
      <c r="BD1144">
        <v>390.00685293478602</v>
      </c>
      <c r="BE1144">
        <v>372.42133725719299</v>
      </c>
      <c r="BF1144">
        <v>392.17569615797902</v>
      </c>
      <c r="BG1144">
        <v>394.013583271139</v>
      </c>
      <c r="BH1144">
        <v>376.50137047395702</v>
      </c>
      <c r="BI1144">
        <v>380.005086543826</v>
      </c>
      <c r="BJ1144">
        <v>381.97395653866897</v>
      </c>
      <c r="BK1144">
        <v>376.06830833634001</v>
      </c>
      <c r="BL1144">
        <v>388.96248377325901</v>
      </c>
      <c r="BM1144">
        <v>379.22916945109699</v>
      </c>
      <c r="BN1144">
        <v>366.16843855820503</v>
      </c>
      <c r="BO1144">
        <v>369.54633854263398</v>
      </c>
      <c r="BP1144">
        <v>354.39693794277099</v>
      </c>
    </row>
    <row r="1145" spans="1:68" x14ac:dyDescent="0.25">
      <c r="A1145">
        <v>274.686248331108</v>
      </c>
      <c r="B1145">
        <v>352.31249722290801</v>
      </c>
      <c r="C1145">
        <v>370.16800045559398</v>
      </c>
      <c r="D1145">
        <v>366.69341026432397</v>
      </c>
      <c r="E1145">
        <v>365.513696352549</v>
      </c>
      <c r="F1145">
        <v>378.78328508930798</v>
      </c>
      <c r="G1145">
        <v>373.04599167781203</v>
      </c>
      <c r="H1145">
        <v>372.55717251485299</v>
      </c>
      <c r="I1145">
        <v>367.67305580099099</v>
      </c>
      <c r="J1145">
        <v>365.71547287848699</v>
      </c>
      <c r="K1145">
        <v>359.86164482166299</v>
      </c>
      <c r="L1145">
        <v>353.129893546012</v>
      </c>
      <c r="M1145">
        <v>360.27950407330502</v>
      </c>
      <c r="N1145">
        <v>350.75940334281302</v>
      </c>
      <c r="O1145">
        <v>347.51975107469002</v>
      </c>
      <c r="P1145">
        <v>348.79700276352702</v>
      </c>
      <c r="Q1145">
        <v>356.22304935899399</v>
      </c>
      <c r="R1145">
        <v>352.53492551620201</v>
      </c>
      <c r="S1145">
        <v>358.86633657043001</v>
      </c>
      <c r="T1145">
        <v>351.05661189789902</v>
      </c>
      <c r="U1145">
        <v>372.16575870876602</v>
      </c>
      <c r="V1145">
        <v>376.74791807876397</v>
      </c>
      <c r="W1145">
        <v>391.20142336241003</v>
      </c>
      <c r="X1145">
        <v>414.26869913621601</v>
      </c>
      <c r="Y1145">
        <v>429.80428878063498</v>
      </c>
      <c r="Z1145">
        <v>427.83997873444798</v>
      </c>
      <c r="AA1145">
        <v>475.66851174597002</v>
      </c>
      <c r="AB1145">
        <v>588.876417792295</v>
      </c>
      <c r="AC1145">
        <v>620.64763079323495</v>
      </c>
      <c r="AD1145">
        <v>635.25306468946599</v>
      </c>
      <c r="AE1145">
        <v>703.48099934558604</v>
      </c>
      <c r="AF1145">
        <v>559.89725924604204</v>
      </c>
      <c r="AG1145">
        <v>656.33417970836297</v>
      </c>
      <c r="AH1145">
        <v>687.57576572906601</v>
      </c>
      <c r="AI1145">
        <v>582.48126372918102</v>
      </c>
      <c r="AJ1145">
        <v>599.92112549835701</v>
      </c>
      <c r="AK1145">
        <v>774.16334843709797</v>
      </c>
      <c r="AL1145">
        <v>687.79013594850505</v>
      </c>
      <c r="AM1145">
        <v>724.26943203945405</v>
      </c>
      <c r="AN1145">
        <v>990.48127941276402</v>
      </c>
      <c r="AO1145">
        <v>1023.71077930838</v>
      </c>
      <c r="AP1145">
        <v>776.29229246679301</v>
      </c>
      <c r="AQ1145">
        <v>391.45475315103101</v>
      </c>
      <c r="AR1145">
        <v>373.66603559534002</v>
      </c>
      <c r="AS1145">
        <v>374.411973209596</v>
      </c>
      <c r="AT1145">
        <v>369.36668257059199</v>
      </c>
      <c r="AU1145">
        <v>378.550680095941</v>
      </c>
      <c r="AV1145">
        <v>398.46074574296898</v>
      </c>
      <c r="AW1145">
        <v>391.59243700828301</v>
      </c>
      <c r="AX1145">
        <v>403.19647975693903</v>
      </c>
      <c r="AY1145">
        <v>406.68175722764499</v>
      </c>
      <c r="AZ1145">
        <v>418.51818721471301</v>
      </c>
      <c r="BA1145">
        <v>380.21822868041602</v>
      </c>
      <c r="BB1145">
        <v>388.57544402779001</v>
      </c>
      <c r="BC1145">
        <v>384.71894439752998</v>
      </c>
      <c r="BD1145">
        <v>388.346109043392</v>
      </c>
      <c r="BE1145">
        <v>371.09150048099099</v>
      </c>
      <c r="BF1145">
        <v>387.91126926763599</v>
      </c>
      <c r="BG1145">
        <v>384.37464951128402</v>
      </c>
      <c r="BH1145">
        <v>373.75293850808998</v>
      </c>
      <c r="BI1145">
        <v>380.16948877134899</v>
      </c>
      <c r="BJ1145">
        <v>375.087779605729</v>
      </c>
      <c r="BK1145">
        <v>374.03835253481998</v>
      </c>
      <c r="BL1145">
        <v>383.06583676492602</v>
      </c>
      <c r="BM1145">
        <v>371.46838902184197</v>
      </c>
      <c r="BN1145">
        <v>363.67287673537601</v>
      </c>
      <c r="BO1145">
        <v>362.503387146492</v>
      </c>
      <c r="BP1145">
        <v>353.93305015286199</v>
      </c>
    </row>
    <row r="1146" spans="1:68" x14ac:dyDescent="0.25">
      <c r="A1146">
        <v>274.92656875834399</v>
      </c>
      <c r="B1146">
        <v>350.85756916618902</v>
      </c>
      <c r="C1146">
        <v>370.49290185167501</v>
      </c>
      <c r="D1146">
        <v>364.30586815845197</v>
      </c>
      <c r="E1146">
        <v>363.26840257764201</v>
      </c>
      <c r="F1146">
        <v>372.09993917682999</v>
      </c>
      <c r="G1146">
        <v>367.36602083959099</v>
      </c>
      <c r="H1146">
        <v>369.028037739571</v>
      </c>
      <c r="I1146">
        <v>365.24283225112998</v>
      </c>
      <c r="J1146">
        <v>363.16593468498002</v>
      </c>
      <c r="K1146">
        <v>355.58176794144799</v>
      </c>
      <c r="L1146">
        <v>352.61267273869203</v>
      </c>
      <c r="M1146">
        <v>359.894945692862</v>
      </c>
      <c r="N1146">
        <v>349.52263166938201</v>
      </c>
      <c r="O1146">
        <v>347.280300317978</v>
      </c>
      <c r="P1146">
        <v>347.96193225666201</v>
      </c>
      <c r="Q1146">
        <v>354.00419100117898</v>
      </c>
      <c r="R1146">
        <v>354.29761891824302</v>
      </c>
      <c r="S1146">
        <v>357.83293133593003</v>
      </c>
      <c r="T1146">
        <v>350.42078558030499</v>
      </c>
      <c r="U1146">
        <v>370.273764284545</v>
      </c>
      <c r="V1146">
        <v>374.99836033341802</v>
      </c>
      <c r="W1146">
        <v>393.61886361012</v>
      </c>
      <c r="X1146">
        <v>415.56947214102701</v>
      </c>
      <c r="Y1146">
        <v>438.95512818587298</v>
      </c>
      <c r="Z1146">
        <v>433.891630528946</v>
      </c>
      <c r="AA1146">
        <v>485.85099182577198</v>
      </c>
      <c r="AB1146">
        <v>600.20430574930504</v>
      </c>
      <c r="AC1146">
        <v>627.37883048613696</v>
      </c>
      <c r="AD1146">
        <v>638.97662911950204</v>
      </c>
      <c r="AE1146">
        <v>674.34230120158702</v>
      </c>
      <c r="AF1146">
        <v>541.33277290044896</v>
      </c>
      <c r="AG1146">
        <v>625.37965437713501</v>
      </c>
      <c r="AH1146">
        <v>643.55374476120403</v>
      </c>
      <c r="AI1146">
        <v>564.40986210063897</v>
      </c>
      <c r="AJ1146">
        <v>598.23570939599404</v>
      </c>
      <c r="AK1146">
        <v>736.06718322972199</v>
      </c>
      <c r="AL1146">
        <v>661.79646606889901</v>
      </c>
      <c r="AM1146">
        <v>706.969390735091</v>
      </c>
      <c r="AN1146">
        <v>913.82126644426103</v>
      </c>
      <c r="AO1146">
        <v>894.13773699245496</v>
      </c>
      <c r="AP1146">
        <v>696.80828189981105</v>
      </c>
      <c r="AQ1146">
        <v>384.91834452833501</v>
      </c>
      <c r="AR1146">
        <v>368.74491877412999</v>
      </c>
      <c r="AS1146">
        <v>368.99900711739701</v>
      </c>
      <c r="AT1146">
        <v>362.55119381224603</v>
      </c>
      <c r="AU1146">
        <v>367.4752504512</v>
      </c>
      <c r="AV1146">
        <v>387.72051047009302</v>
      </c>
      <c r="AW1146">
        <v>382.08896109418703</v>
      </c>
      <c r="AX1146">
        <v>393.80962875322001</v>
      </c>
      <c r="AY1146">
        <v>404.437340961936</v>
      </c>
      <c r="AZ1146">
        <v>409.18052518603702</v>
      </c>
      <c r="BA1146">
        <v>378.40770182784399</v>
      </c>
      <c r="BB1146">
        <v>387.08303571890798</v>
      </c>
      <c r="BC1146">
        <v>383.034834634194</v>
      </c>
      <c r="BD1146">
        <v>386.84280939366198</v>
      </c>
      <c r="BE1146">
        <v>369.05212779543899</v>
      </c>
      <c r="BF1146">
        <v>386.73644800460698</v>
      </c>
      <c r="BG1146">
        <v>378.88590377448099</v>
      </c>
      <c r="BH1146">
        <v>371.40748058964999</v>
      </c>
      <c r="BI1146">
        <v>378.31092583789501</v>
      </c>
      <c r="BJ1146">
        <v>369.78392051953199</v>
      </c>
      <c r="BK1146">
        <v>371.61276708759101</v>
      </c>
      <c r="BL1146">
        <v>377.38267100189898</v>
      </c>
      <c r="BM1146">
        <v>368.018913061462</v>
      </c>
      <c r="BN1146">
        <v>360.60883587802198</v>
      </c>
      <c r="BO1146">
        <v>360.55677224527699</v>
      </c>
      <c r="BP1146">
        <v>352.19377333044901</v>
      </c>
    </row>
    <row r="1147" spans="1:68" x14ac:dyDescent="0.25">
      <c r="A1147">
        <v>275.16688918557998</v>
      </c>
      <c r="B1147">
        <v>350.91307269249501</v>
      </c>
      <c r="C1147">
        <v>369.91754986529497</v>
      </c>
      <c r="D1147">
        <v>361.30419347257703</v>
      </c>
      <c r="E1147">
        <v>360.637952829195</v>
      </c>
      <c r="F1147">
        <v>376.93991058800498</v>
      </c>
      <c r="G1147">
        <v>371.86925628404902</v>
      </c>
      <c r="H1147">
        <v>371.94844906022098</v>
      </c>
      <c r="I1147">
        <v>362.39108729920099</v>
      </c>
      <c r="J1147">
        <v>362.85749926431498</v>
      </c>
      <c r="K1147">
        <v>352.94207676574399</v>
      </c>
      <c r="L1147">
        <v>355.68286740296901</v>
      </c>
      <c r="M1147">
        <v>353.48731938575997</v>
      </c>
      <c r="N1147">
        <v>346.96239589813598</v>
      </c>
      <c r="O1147">
        <v>347.37843332866498</v>
      </c>
      <c r="P1147">
        <v>347.265182836208</v>
      </c>
      <c r="Q1147">
        <v>351.37455416330499</v>
      </c>
      <c r="R1147">
        <v>354.05398959123602</v>
      </c>
      <c r="S1147">
        <v>355.26566060902297</v>
      </c>
      <c r="T1147">
        <v>350.43888853837001</v>
      </c>
      <c r="U1147">
        <v>368.82962140354402</v>
      </c>
      <c r="V1147">
        <v>378.31165871644203</v>
      </c>
      <c r="W1147">
        <v>403.715188078913</v>
      </c>
      <c r="X1147">
        <v>427.71250011988701</v>
      </c>
      <c r="Y1147">
        <v>463.35733780716998</v>
      </c>
      <c r="Z1147">
        <v>466.176157705413</v>
      </c>
      <c r="AA1147">
        <v>517.53699954967396</v>
      </c>
      <c r="AB1147">
        <v>639.10829326179396</v>
      </c>
      <c r="AC1147">
        <v>663.81536066020499</v>
      </c>
      <c r="AD1147">
        <v>657.70457740204597</v>
      </c>
      <c r="AE1147">
        <v>680.18114866443102</v>
      </c>
      <c r="AF1147">
        <v>541.87857104393402</v>
      </c>
      <c r="AG1147">
        <v>628.49718469456695</v>
      </c>
      <c r="AH1147">
        <v>646.12862394762999</v>
      </c>
      <c r="AI1147">
        <v>565.85800053294702</v>
      </c>
      <c r="AJ1147">
        <v>595.81397126184095</v>
      </c>
      <c r="AK1147">
        <v>712.12914779567598</v>
      </c>
      <c r="AL1147">
        <v>643.40384336586101</v>
      </c>
      <c r="AM1147">
        <v>691.69687721754894</v>
      </c>
      <c r="AN1147">
        <v>888.24276128737199</v>
      </c>
      <c r="AO1147">
        <v>869.90256702046997</v>
      </c>
      <c r="AP1147">
        <v>681.89457332642098</v>
      </c>
      <c r="AQ1147">
        <v>386.93738091631099</v>
      </c>
      <c r="AR1147">
        <v>364.148658638293</v>
      </c>
      <c r="AS1147">
        <v>371.27037250509198</v>
      </c>
      <c r="AT1147">
        <v>361.34659656283901</v>
      </c>
      <c r="AU1147">
        <v>366.226291065157</v>
      </c>
      <c r="AV1147">
        <v>384.20683590949102</v>
      </c>
      <c r="AW1147">
        <v>379.62937718699499</v>
      </c>
      <c r="AX1147">
        <v>390.55552069658398</v>
      </c>
      <c r="AY1147">
        <v>395.31471240546398</v>
      </c>
      <c r="AZ1147">
        <v>402.33088208484702</v>
      </c>
      <c r="BA1147">
        <v>377.28136937766402</v>
      </c>
      <c r="BB1147">
        <v>383.485681058436</v>
      </c>
      <c r="BC1147">
        <v>378.612750500544</v>
      </c>
      <c r="BD1147">
        <v>386.00247172863902</v>
      </c>
      <c r="BE1147">
        <v>367.82652525155498</v>
      </c>
      <c r="BF1147">
        <v>378.20424535736299</v>
      </c>
      <c r="BG1147">
        <v>377.89884346049899</v>
      </c>
      <c r="BH1147">
        <v>374.33569077649298</v>
      </c>
      <c r="BI1147">
        <v>374.34619449525798</v>
      </c>
      <c r="BJ1147">
        <v>364.86224332686601</v>
      </c>
      <c r="BK1147">
        <v>376.54519376691599</v>
      </c>
      <c r="BL1147">
        <v>371.01758181399902</v>
      </c>
      <c r="BM1147">
        <v>364.64305446714098</v>
      </c>
      <c r="BN1147">
        <v>359.42445698148998</v>
      </c>
      <c r="BO1147">
        <v>358.49996130616802</v>
      </c>
      <c r="BP1147">
        <v>348.96560303720003</v>
      </c>
    </row>
    <row r="1148" spans="1:68" x14ac:dyDescent="0.25">
      <c r="A1148">
        <v>275.40720961281698</v>
      </c>
      <c r="B1148">
        <v>349.84652440983302</v>
      </c>
      <c r="C1148">
        <v>367.22577637392999</v>
      </c>
      <c r="D1148">
        <v>356.28378729723499</v>
      </c>
      <c r="E1148">
        <v>354.251070828129</v>
      </c>
      <c r="F1148">
        <v>376.768448285712</v>
      </c>
      <c r="G1148">
        <v>374.91173562944499</v>
      </c>
      <c r="H1148">
        <v>376.831423030689</v>
      </c>
      <c r="I1148">
        <v>357.68713390480201</v>
      </c>
      <c r="J1148">
        <v>360.97983234134199</v>
      </c>
      <c r="K1148">
        <v>355.09251961021198</v>
      </c>
      <c r="L1148">
        <v>356.43857287935901</v>
      </c>
      <c r="M1148">
        <v>355.19339917083897</v>
      </c>
      <c r="N1148">
        <v>348.52967650465598</v>
      </c>
      <c r="O1148">
        <v>347.12090328882499</v>
      </c>
      <c r="P1148">
        <v>349.42429252628</v>
      </c>
      <c r="Q1148">
        <v>344.90738427226802</v>
      </c>
      <c r="R1148">
        <v>365.04439583496901</v>
      </c>
      <c r="S1148">
        <v>353.83065495679102</v>
      </c>
      <c r="T1148">
        <v>349.25966266926002</v>
      </c>
      <c r="U1148">
        <v>370.63022723975803</v>
      </c>
      <c r="V1148">
        <v>383.96280046884999</v>
      </c>
      <c r="W1148">
        <v>408.60107364652498</v>
      </c>
      <c r="X1148">
        <v>434.39361429972098</v>
      </c>
      <c r="Y1148">
        <v>482.78365519584997</v>
      </c>
      <c r="Z1148">
        <v>481.43254966304301</v>
      </c>
      <c r="AA1148">
        <v>529.88454572253499</v>
      </c>
      <c r="AB1148">
        <v>645.147391938194</v>
      </c>
      <c r="AC1148">
        <v>668.79928323035404</v>
      </c>
      <c r="AD1148">
        <v>636.20307235074199</v>
      </c>
      <c r="AE1148">
        <v>663.54289371799598</v>
      </c>
      <c r="AF1148">
        <v>522.44871150025494</v>
      </c>
      <c r="AG1148">
        <v>628.190485936286</v>
      </c>
      <c r="AH1148">
        <v>667.05934496541602</v>
      </c>
      <c r="AI1148">
        <v>585.004816697396</v>
      </c>
      <c r="AJ1148">
        <v>570.86760283397302</v>
      </c>
      <c r="AK1148">
        <v>696.36648998421504</v>
      </c>
      <c r="AL1148">
        <v>646.83411333256095</v>
      </c>
      <c r="AM1148">
        <v>693.26048564333405</v>
      </c>
      <c r="AN1148">
        <v>897.03996252002798</v>
      </c>
      <c r="AO1148">
        <v>880.38347420361197</v>
      </c>
      <c r="AP1148">
        <v>682.57385288048295</v>
      </c>
      <c r="AQ1148">
        <v>390.85614749298998</v>
      </c>
      <c r="AR1148">
        <v>369.329802409975</v>
      </c>
      <c r="AS1148">
        <v>375.880627929919</v>
      </c>
      <c r="AT1148">
        <v>358.39657041393002</v>
      </c>
      <c r="AU1148">
        <v>367.60863932991401</v>
      </c>
      <c r="AV1148">
        <v>383.443728348072</v>
      </c>
      <c r="AW1148">
        <v>378.39008300825799</v>
      </c>
      <c r="AX1148">
        <v>385.02043423868798</v>
      </c>
      <c r="AY1148">
        <v>387.96868034403502</v>
      </c>
      <c r="AZ1148">
        <v>394.31452461337699</v>
      </c>
      <c r="BA1148">
        <v>373.35919641950397</v>
      </c>
      <c r="BB1148">
        <v>373.096303423493</v>
      </c>
      <c r="BC1148">
        <v>374.53867157948503</v>
      </c>
      <c r="BD1148">
        <v>386.77999572938103</v>
      </c>
      <c r="BE1148">
        <v>366.14759066384602</v>
      </c>
      <c r="BF1148">
        <v>379.70239436219401</v>
      </c>
      <c r="BG1148">
        <v>376.74518587307301</v>
      </c>
      <c r="BH1148">
        <v>372.99104223005202</v>
      </c>
      <c r="BI1148">
        <v>379.89019675061297</v>
      </c>
      <c r="BJ1148">
        <v>366.15391591070602</v>
      </c>
      <c r="BK1148">
        <v>384.04444787998699</v>
      </c>
      <c r="BL1148">
        <v>376.206063560931</v>
      </c>
      <c r="BM1148">
        <v>366.64596747029498</v>
      </c>
      <c r="BN1148">
        <v>360.88596038748</v>
      </c>
      <c r="BO1148">
        <v>357.62622142736899</v>
      </c>
      <c r="BP1148">
        <v>344.71057874326198</v>
      </c>
    </row>
    <row r="1149" spans="1:68" x14ac:dyDescent="0.25">
      <c r="A1149">
        <v>275.64753004005303</v>
      </c>
      <c r="B1149">
        <v>353.98658797519602</v>
      </c>
      <c r="C1149">
        <v>365.12936153631398</v>
      </c>
      <c r="D1149">
        <v>353.27758701165902</v>
      </c>
      <c r="E1149">
        <v>356.28642286025001</v>
      </c>
      <c r="F1149">
        <v>373.80733139779198</v>
      </c>
      <c r="G1149">
        <v>373.54812918872398</v>
      </c>
      <c r="H1149">
        <v>375.486162745591</v>
      </c>
      <c r="I1149">
        <v>354.10117987498398</v>
      </c>
      <c r="J1149">
        <v>354.44051336259298</v>
      </c>
      <c r="K1149">
        <v>361.308979506323</v>
      </c>
      <c r="L1149">
        <v>358.19239893244799</v>
      </c>
      <c r="M1149">
        <v>349.90475023729601</v>
      </c>
      <c r="N1149">
        <v>345.60720687283703</v>
      </c>
      <c r="O1149">
        <v>345.84706667195701</v>
      </c>
      <c r="P1149">
        <v>348.494387274845</v>
      </c>
      <c r="Q1149">
        <v>345.77172761698603</v>
      </c>
      <c r="R1149">
        <v>367.99151268316501</v>
      </c>
      <c r="S1149">
        <v>353.83737688895599</v>
      </c>
      <c r="T1149">
        <v>349.58818532894202</v>
      </c>
      <c r="U1149">
        <v>370.51857456080597</v>
      </c>
      <c r="V1149">
        <v>387.69473379333402</v>
      </c>
      <c r="W1149">
        <v>404.74887550568297</v>
      </c>
      <c r="X1149">
        <v>435.51930903327502</v>
      </c>
      <c r="Y1149">
        <v>485.88392354937298</v>
      </c>
      <c r="Z1149">
        <v>475.66587469985097</v>
      </c>
      <c r="AA1149">
        <v>523.15812541036405</v>
      </c>
      <c r="AB1149">
        <v>637.104758892821</v>
      </c>
      <c r="AC1149">
        <v>644.60414323240695</v>
      </c>
      <c r="AD1149">
        <v>605.79571771355904</v>
      </c>
      <c r="AE1149">
        <v>653.68740955388</v>
      </c>
      <c r="AF1149">
        <v>519.32054464101702</v>
      </c>
      <c r="AG1149">
        <v>616.78383326008202</v>
      </c>
      <c r="AH1149">
        <v>651.64260889594402</v>
      </c>
      <c r="AI1149">
        <v>571.4945655949</v>
      </c>
      <c r="AJ1149">
        <v>565.78054582741095</v>
      </c>
      <c r="AK1149">
        <v>711.20668663056699</v>
      </c>
      <c r="AL1149">
        <v>681.68448930637499</v>
      </c>
      <c r="AM1149">
        <v>741.28431449605705</v>
      </c>
      <c r="AN1149">
        <v>962.068307461784</v>
      </c>
      <c r="AO1149">
        <v>943.38521148240102</v>
      </c>
      <c r="AP1149">
        <v>713.92980314692102</v>
      </c>
      <c r="AQ1149">
        <v>400.68993236188197</v>
      </c>
      <c r="AR1149">
        <v>377.19210124286701</v>
      </c>
      <c r="AS1149">
        <v>376.72267500326097</v>
      </c>
      <c r="AT1149">
        <v>357.79590992648099</v>
      </c>
      <c r="AU1149">
        <v>368.62457006899302</v>
      </c>
      <c r="AV1149">
        <v>386.87513577769403</v>
      </c>
      <c r="AW1149">
        <v>385.794641771253</v>
      </c>
      <c r="AX1149">
        <v>383.69702065177597</v>
      </c>
      <c r="AY1149">
        <v>386.66692931914599</v>
      </c>
      <c r="AZ1149">
        <v>386.28126204387098</v>
      </c>
      <c r="BA1149">
        <v>369.18069688275801</v>
      </c>
      <c r="BB1149">
        <v>365.71014402114298</v>
      </c>
      <c r="BC1149">
        <v>373.37798295133098</v>
      </c>
      <c r="BD1149">
        <v>386.30484477993298</v>
      </c>
      <c r="BE1149">
        <v>365.13852169720599</v>
      </c>
      <c r="BF1149">
        <v>378.63210404909501</v>
      </c>
      <c r="BG1149">
        <v>372.62962865343002</v>
      </c>
      <c r="BH1149">
        <v>369.52645988572101</v>
      </c>
      <c r="BI1149">
        <v>375.50507707996002</v>
      </c>
      <c r="BJ1149">
        <v>367.91648202008901</v>
      </c>
      <c r="BK1149">
        <v>384.52005897427301</v>
      </c>
      <c r="BL1149">
        <v>377.84746122922797</v>
      </c>
      <c r="BM1149">
        <v>365.59632215714203</v>
      </c>
      <c r="BN1149">
        <v>359.0779937739</v>
      </c>
      <c r="BO1149">
        <v>357.715595780505</v>
      </c>
      <c r="BP1149">
        <v>346.389991143077</v>
      </c>
    </row>
    <row r="1150" spans="1:68" x14ac:dyDescent="0.25">
      <c r="A1150">
        <v>275.88785046728901</v>
      </c>
      <c r="B1150">
        <v>353.48225410468302</v>
      </c>
      <c r="C1150">
        <v>362.92544411484897</v>
      </c>
      <c r="D1150">
        <v>357.14621571171</v>
      </c>
      <c r="E1150">
        <v>353.41542593425402</v>
      </c>
      <c r="F1150">
        <v>365.120587156309</v>
      </c>
      <c r="G1150">
        <v>366.82870781755997</v>
      </c>
      <c r="H1150">
        <v>369.334605574992</v>
      </c>
      <c r="I1150">
        <v>353.231326592085</v>
      </c>
      <c r="J1150">
        <v>350.900805375841</v>
      </c>
      <c r="K1150">
        <v>359.15329339835</v>
      </c>
      <c r="L1150">
        <v>358.95833667723701</v>
      </c>
      <c r="M1150">
        <v>349.84962970755703</v>
      </c>
      <c r="N1150">
        <v>347.93511528575402</v>
      </c>
      <c r="O1150">
        <v>341.98282537226203</v>
      </c>
      <c r="P1150">
        <v>347.284491068195</v>
      </c>
      <c r="Q1150">
        <v>347.08793452061201</v>
      </c>
      <c r="R1150">
        <v>366.59921025955998</v>
      </c>
      <c r="S1150">
        <v>353.76268447674403</v>
      </c>
      <c r="T1150">
        <v>341.47801485581999</v>
      </c>
      <c r="U1150">
        <v>368.71084922758001</v>
      </c>
      <c r="V1150">
        <v>388.74044468627801</v>
      </c>
      <c r="W1150">
        <v>405.99719717743397</v>
      </c>
      <c r="X1150">
        <v>442.07177444973598</v>
      </c>
      <c r="Y1150">
        <v>488.98847755111001</v>
      </c>
      <c r="Z1150">
        <v>482.86067444039401</v>
      </c>
      <c r="AA1150">
        <v>528.93173112873706</v>
      </c>
      <c r="AB1150">
        <v>638.33081328810397</v>
      </c>
      <c r="AC1150">
        <v>649.60980079336196</v>
      </c>
      <c r="AD1150">
        <v>612.30235614037895</v>
      </c>
      <c r="AE1150">
        <v>683.63063185936198</v>
      </c>
      <c r="AF1150">
        <v>545.66691062625</v>
      </c>
      <c r="AG1150">
        <v>643.78693538146797</v>
      </c>
      <c r="AH1150">
        <v>674.36189294388896</v>
      </c>
      <c r="AI1150">
        <v>577.23823039531101</v>
      </c>
      <c r="AJ1150">
        <v>610.69017654154402</v>
      </c>
      <c r="AK1150">
        <v>809.03433041507901</v>
      </c>
      <c r="AL1150">
        <v>822.33424151821498</v>
      </c>
      <c r="AM1150">
        <v>1021.62435937474</v>
      </c>
      <c r="AN1150">
        <v>1239.0474836139699</v>
      </c>
      <c r="AO1150">
        <v>1113.9134421256699</v>
      </c>
      <c r="AP1150">
        <v>791.60547124596303</v>
      </c>
      <c r="AQ1150">
        <v>430.17441542130899</v>
      </c>
      <c r="AR1150">
        <v>384.302352168281</v>
      </c>
      <c r="AS1150">
        <v>383.00143653623002</v>
      </c>
      <c r="AT1150">
        <v>361.80181036950199</v>
      </c>
      <c r="AU1150">
        <v>372.26297508173201</v>
      </c>
      <c r="AV1150">
        <v>386.75183386847402</v>
      </c>
      <c r="AW1150">
        <v>390.15819128966399</v>
      </c>
      <c r="AX1150">
        <v>383.54694600905299</v>
      </c>
      <c r="AY1150">
        <v>385.55662732519602</v>
      </c>
      <c r="AZ1150">
        <v>381.93468277782898</v>
      </c>
      <c r="BA1150">
        <v>368.40806010198099</v>
      </c>
      <c r="BB1150">
        <v>361.17903066540703</v>
      </c>
      <c r="BC1150">
        <v>376.19580514984398</v>
      </c>
      <c r="BD1150">
        <v>387.53672915510799</v>
      </c>
      <c r="BE1150">
        <v>362.463597084036</v>
      </c>
      <c r="BF1150">
        <v>373.70275957376299</v>
      </c>
      <c r="BG1150">
        <v>367.456500379673</v>
      </c>
      <c r="BH1150">
        <v>368.68039104191803</v>
      </c>
      <c r="BI1150">
        <v>365.992940291004</v>
      </c>
      <c r="BJ1150">
        <v>365.59819195835303</v>
      </c>
      <c r="BK1150">
        <v>376.245756685929</v>
      </c>
      <c r="BL1150">
        <v>367.648866853416</v>
      </c>
      <c r="BM1150">
        <v>362.74061397119101</v>
      </c>
      <c r="BN1150">
        <v>359.64115476384001</v>
      </c>
      <c r="BO1150">
        <v>356.38584799071702</v>
      </c>
      <c r="BP1150">
        <v>348.16017563889602</v>
      </c>
    </row>
    <row r="1151" spans="1:68" x14ac:dyDescent="0.25">
      <c r="A1151">
        <v>276.12817089452602</v>
      </c>
      <c r="B1151">
        <v>350.80065374249398</v>
      </c>
      <c r="C1151">
        <v>359.69978191258701</v>
      </c>
      <c r="D1151">
        <v>349.36141960278502</v>
      </c>
      <c r="E1151">
        <v>350.35736010062698</v>
      </c>
      <c r="F1151">
        <v>362.66608490306498</v>
      </c>
      <c r="G1151">
        <v>363.85931444369203</v>
      </c>
      <c r="H1151">
        <v>365.83753530694003</v>
      </c>
      <c r="I1151">
        <v>350.08432924647298</v>
      </c>
      <c r="J1151">
        <v>351.57478558256997</v>
      </c>
      <c r="K1151">
        <v>355.77444523999299</v>
      </c>
      <c r="L1151">
        <v>357.93668849602898</v>
      </c>
      <c r="M1151">
        <v>347.382677284897</v>
      </c>
      <c r="N1151">
        <v>348.85018899683598</v>
      </c>
      <c r="O1151">
        <v>340.64342116292102</v>
      </c>
      <c r="P1151">
        <v>347.81040119755698</v>
      </c>
      <c r="Q1151">
        <v>344.21849658758998</v>
      </c>
      <c r="R1151">
        <v>366.302644213169</v>
      </c>
      <c r="S1151">
        <v>352.35626683606802</v>
      </c>
      <c r="T1151">
        <v>339.87694599191599</v>
      </c>
      <c r="U1151">
        <v>369.22288863392902</v>
      </c>
      <c r="V1151">
        <v>400.177412086549</v>
      </c>
      <c r="W1151">
        <v>419.081433130194</v>
      </c>
      <c r="X1151">
        <v>467.274960220531</v>
      </c>
      <c r="Y1151">
        <v>513.59742348149905</v>
      </c>
      <c r="Z1151">
        <v>519.01587089222403</v>
      </c>
      <c r="AA1151">
        <v>566.36327573802998</v>
      </c>
      <c r="AB1151">
        <v>679.28103252645201</v>
      </c>
      <c r="AC1151">
        <v>673.17927886380801</v>
      </c>
      <c r="AD1151">
        <v>623.61427822045005</v>
      </c>
      <c r="AE1151">
        <v>639.56204008063105</v>
      </c>
      <c r="AF1151">
        <v>515.88212894409003</v>
      </c>
      <c r="AG1151">
        <v>610.87461717186204</v>
      </c>
      <c r="AH1151">
        <v>628.54344291209304</v>
      </c>
      <c r="AI1151">
        <v>574.12759425433296</v>
      </c>
      <c r="AJ1151">
        <v>611.33565248124603</v>
      </c>
      <c r="AK1151">
        <v>729.61958836247402</v>
      </c>
      <c r="AL1151">
        <v>737.43862238977999</v>
      </c>
      <c r="AM1151">
        <v>926.19220162116005</v>
      </c>
      <c r="AN1151">
        <v>1049.3899293506099</v>
      </c>
      <c r="AO1151">
        <v>899.94138358790406</v>
      </c>
      <c r="AP1151">
        <v>662.70145227845603</v>
      </c>
      <c r="AQ1151">
        <v>420.28948859981398</v>
      </c>
      <c r="AR1151">
        <v>380.08782926523799</v>
      </c>
      <c r="AS1151">
        <v>376.60737704709499</v>
      </c>
      <c r="AT1151">
        <v>356.85811774708998</v>
      </c>
      <c r="AU1151">
        <v>364.27218920716399</v>
      </c>
      <c r="AV1151">
        <v>379.68822398227701</v>
      </c>
      <c r="AW1151">
        <v>376.01556121857499</v>
      </c>
      <c r="AX1151">
        <v>375.83045320758202</v>
      </c>
      <c r="AY1151">
        <v>385.71307934969099</v>
      </c>
      <c r="AZ1151">
        <v>373.54578597003302</v>
      </c>
      <c r="BA1151">
        <v>364.13498381896</v>
      </c>
      <c r="BB1151">
        <v>357.03411709170803</v>
      </c>
      <c r="BC1151">
        <v>374.19558753409802</v>
      </c>
      <c r="BD1151">
        <v>381.72483255306901</v>
      </c>
      <c r="BE1151">
        <v>359.145366797527</v>
      </c>
      <c r="BF1151">
        <v>365.768413589776</v>
      </c>
      <c r="BG1151">
        <v>364.24807204937798</v>
      </c>
      <c r="BH1151">
        <v>365.59635472882798</v>
      </c>
      <c r="BI1151">
        <v>360.97624935110298</v>
      </c>
      <c r="BJ1151">
        <v>362.93406899964998</v>
      </c>
      <c r="BK1151">
        <v>371.212372785914</v>
      </c>
      <c r="BL1151">
        <v>359.07359123774398</v>
      </c>
      <c r="BM1151">
        <v>361.943837771841</v>
      </c>
      <c r="BN1151">
        <v>359.76277382205097</v>
      </c>
      <c r="BO1151">
        <v>349.99453431609197</v>
      </c>
      <c r="BP1151">
        <v>349.77453701155298</v>
      </c>
    </row>
    <row r="1152" spans="1:68" x14ac:dyDescent="0.25">
      <c r="A1152">
        <v>276.36849132176201</v>
      </c>
      <c r="B1152">
        <v>353.80577834837902</v>
      </c>
      <c r="C1152">
        <v>359.75149238037</v>
      </c>
      <c r="D1152">
        <v>345.43054310428801</v>
      </c>
      <c r="E1152">
        <v>350.01971163414498</v>
      </c>
      <c r="F1152">
        <v>359.44694119418602</v>
      </c>
      <c r="G1152">
        <v>366.80661222076998</v>
      </c>
      <c r="H1152">
        <v>365.59231110518698</v>
      </c>
      <c r="I1152">
        <v>349.06809366236399</v>
      </c>
      <c r="J1152">
        <v>357.28340472122198</v>
      </c>
      <c r="K1152">
        <v>361.57966798669702</v>
      </c>
      <c r="L1152">
        <v>359.46971936334398</v>
      </c>
      <c r="M1152">
        <v>346.988959795791</v>
      </c>
      <c r="N1152">
        <v>348.21608615721499</v>
      </c>
      <c r="O1152">
        <v>343.955971343263</v>
      </c>
      <c r="P1152">
        <v>346.89149518795699</v>
      </c>
      <c r="Q1152">
        <v>344.88240174487498</v>
      </c>
      <c r="R1152">
        <v>368.88983264221099</v>
      </c>
      <c r="S1152">
        <v>349.457060107617</v>
      </c>
      <c r="T1152">
        <v>341.84498583308698</v>
      </c>
      <c r="U1152">
        <v>371.36143877583402</v>
      </c>
      <c r="V1152">
        <v>411.82713066810601</v>
      </c>
      <c r="W1152">
        <v>437.346701714061</v>
      </c>
      <c r="X1152">
        <v>498.12447792122401</v>
      </c>
      <c r="Y1152">
        <v>557.26143637580901</v>
      </c>
      <c r="Z1152">
        <v>556.60623501366103</v>
      </c>
      <c r="AA1152">
        <v>614.82660412664995</v>
      </c>
      <c r="AB1152">
        <v>713.87494097563797</v>
      </c>
      <c r="AC1152">
        <v>691.135555850478</v>
      </c>
      <c r="AD1152">
        <v>628.49171430706394</v>
      </c>
      <c r="AE1152">
        <v>633.99958820197298</v>
      </c>
      <c r="AF1152">
        <v>508.52075840913102</v>
      </c>
      <c r="AG1152">
        <v>640.21016207632601</v>
      </c>
      <c r="AH1152">
        <v>651.30458811757796</v>
      </c>
      <c r="AI1152">
        <v>614.741878343184</v>
      </c>
      <c r="AJ1152">
        <v>615.92016935364404</v>
      </c>
      <c r="AK1152">
        <v>729.63199468019297</v>
      </c>
      <c r="AL1152">
        <v>737.02737049896302</v>
      </c>
      <c r="AM1152">
        <v>926.42927903663701</v>
      </c>
      <c r="AN1152">
        <v>1053.9249996921201</v>
      </c>
      <c r="AO1152">
        <v>900.995456941155</v>
      </c>
      <c r="AP1152">
        <v>664.94249735473295</v>
      </c>
      <c r="AQ1152">
        <v>420.10064600119898</v>
      </c>
      <c r="AR1152">
        <v>381.08013563793099</v>
      </c>
      <c r="AS1152">
        <v>373.16833424863398</v>
      </c>
      <c r="AT1152">
        <v>360.063751390834</v>
      </c>
      <c r="AU1152">
        <v>369.04852663749398</v>
      </c>
      <c r="AV1152">
        <v>382.43406857009398</v>
      </c>
      <c r="AW1152">
        <v>372.95704697691599</v>
      </c>
      <c r="AX1152">
        <v>378.07510477518002</v>
      </c>
      <c r="AY1152">
        <v>386.01589825923099</v>
      </c>
      <c r="AZ1152">
        <v>374.54682984157398</v>
      </c>
      <c r="BA1152">
        <v>364.29077512548798</v>
      </c>
      <c r="BB1152">
        <v>357.444640179006</v>
      </c>
      <c r="BC1152">
        <v>376.48509556494503</v>
      </c>
      <c r="BD1152">
        <v>377.92562608418501</v>
      </c>
      <c r="BE1152">
        <v>358.61781460271197</v>
      </c>
      <c r="BF1152">
        <v>364.84403121639099</v>
      </c>
      <c r="BG1152">
        <v>360.50416614841401</v>
      </c>
      <c r="BH1152">
        <v>365.28220470705003</v>
      </c>
      <c r="BI1152">
        <v>364.929633029233</v>
      </c>
      <c r="BJ1152">
        <v>366.40368156879401</v>
      </c>
      <c r="BK1152">
        <v>369.50776910807002</v>
      </c>
      <c r="BL1152">
        <v>359.48858662234301</v>
      </c>
      <c r="BM1152">
        <v>364.28094474280698</v>
      </c>
      <c r="BN1152">
        <v>361.48077854420598</v>
      </c>
      <c r="BO1152">
        <v>353.32486309332501</v>
      </c>
      <c r="BP1152">
        <v>351.51729848915897</v>
      </c>
    </row>
    <row r="1153" spans="1:68" x14ac:dyDescent="0.25">
      <c r="A1153">
        <v>276.60881174899799</v>
      </c>
      <c r="B1153">
        <v>354.222890375205</v>
      </c>
      <c r="C1153">
        <v>359.60347642400399</v>
      </c>
      <c r="D1153">
        <v>344.87490906506702</v>
      </c>
      <c r="E1153">
        <v>351.92734846129702</v>
      </c>
      <c r="F1153">
        <v>361.64742625542101</v>
      </c>
      <c r="G1153">
        <v>366.01770827913202</v>
      </c>
      <c r="H1153">
        <v>366.171494733793</v>
      </c>
      <c r="I1153">
        <v>350.94683253449102</v>
      </c>
      <c r="J1153">
        <v>361.93862422858598</v>
      </c>
      <c r="K1153">
        <v>358.78544255957399</v>
      </c>
      <c r="L1153">
        <v>359.125165055678</v>
      </c>
      <c r="M1153">
        <v>346.04957111823001</v>
      </c>
      <c r="N1153">
        <v>348.50205641380097</v>
      </c>
      <c r="O1153">
        <v>341.02344385748899</v>
      </c>
      <c r="P1153">
        <v>346.82171415811899</v>
      </c>
      <c r="Q1153">
        <v>346.34299740788401</v>
      </c>
      <c r="R1153">
        <v>359.73434011903402</v>
      </c>
      <c r="S1153">
        <v>349.56783772256699</v>
      </c>
      <c r="T1153">
        <v>341.49534137063199</v>
      </c>
      <c r="U1153">
        <v>370.05878208639803</v>
      </c>
      <c r="V1153">
        <v>415.50014872628202</v>
      </c>
      <c r="W1153">
        <v>438.21035173359701</v>
      </c>
      <c r="X1153">
        <v>504.14218070467501</v>
      </c>
      <c r="Y1153">
        <v>559.63387129801004</v>
      </c>
      <c r="Z1153">
        <v>560.24283660364995</v>
      </c>
      <c r="AA1153">
        <v>620.11960113674604</v>
      </c>
      <c r="AB1153">
        <v>686.25700719520898</v>
      </c>
      <c r="AC1153">
        <v>669.19208414586103</v>
      </c>
      <c r="AD1153">
        <v>595.204139575829</v>
      </c>
      <c r="AE1153">
        <v>606.94354690602199</v>
      </c>
      <c r="AF1153">
        <v>497.93505712899099</v>
      </c>
      <c r="AG1153">
        <v>627.93636021503403</v>
      </c>
      <c r="AH1153">
        <v>649.01526244648903</v>
      </c>
      <c r="AI1153">
        <v>608.58573594619497</v>
      </c>
      <c r="AJ1153">
        <v>600.78587884440105</v>
      </c>
      <c r="AK1153">
        <v>714.99855687945899</v>
      </c>
      <c r="AL1153">
        <v>741.10425926484095</v>
      </c>
      <c r="AM1153">
        <v>937.10345222218302</v>
      </c>
      <c r="AN1153">
        <v>1071.8260289923301</v>
      </c>
      <c r="AO1153">
        <v>912.79887213187203</v>
      </c>
      <c r="AP1153">
        <v>669.19508512570803</v>
      </c>
      <c r="AQ1153">
        <v>425.37098929083902</v>
      </c>
      <c r="AR1153">
        <v>377.169754747208</v>
      </c>
      <c r="AS1153">
        <v>373.11650125497601</v>
      </c>
      <c r="AT1153">
        <v>364.39242989373599</v>
      </c>
      <c r="AU1153">
        <v>377.00813955070799</v>
      </c>
      <c r="AV1153">
        <v>383.655894067605</v>
      </c>
      <c r="AW1153">
        <v>376.519577088147</v>
      </c>
      <c r="AX1153">
        <v>376.17836061366199</v>
      </c>
      <c r="AY1153">
        <v>384.67021950861499</v>
      </c>
      <c r="AZ1153">
        <v>377.84263914858599</v>
      </c>
      <c r="BA1153">
        <v>367.87222346481502</v>
      </c>
      <c r="BB1153">
        <v>362.92189262300201</v>
      </c>
      <c r="BC1153">
        <v>377.78026432904102</v>
      </c>
      <c r="BD1153">
        <v>370.96749773553199</v>
      </c>
      <c r="BE1153">
        <v>358.73678244594697</v>
      </c>
      <c r="BF1153">
        <v>366.54233426903801</v>
      </c>
      <c r="BG1153">
        <v>361.02555524216098</v>
      </c>
      <c r="BH1153">
        <v>369.21172524737898</v>
      </c>
      <c r="BI1153">
        <v>365.038180525896</v>
      </c>
      <c r="BJ1153">
        <v>362.623607280729</v>
      </c>
      <c r="BK1153">
        <v>366.986510390722</v>
      </c>
      <c r="BL1153">
        <v>358.607623948737</v>
      </c>
      <c r="BM1153">
        <v>365.07341032009401</v>
      </c>
      <c r="BN1153">
        <v>365.38827432320898</v>
      </c>
      <c r="BO1153">
        <v>354.45854581954097</v>
      </c>
      <c r="BP1153">
        <v>358.70229221531702</v>
      </c>
    </row>
    <row r="1154" spans="1:68" x14ac:dyDescent="0.25">
      <c r="A1154">
        <v>276.849132176235</v>
      </c>
      <c r="B1154">
        <v>351.73974850503799</v>
      </c>
      <c r="C1154">
        <v>357.97713378968399</v>
      </c>
      <c r="D1154">
        <v>344.87591348440202</v>
      </c>
      <c r="E1154">
        <v>352.555264594128</v>
      </c>
      <c r="F1154">
        <v>362.22374144870201</v>
      </c>
      <c r="G1154">
        <v>363.47803103253199</v>
      </c>
      <c r="H1154">
        <v>365.77219105940702</v>
      </c>
      <c r="I1154">
        <v>353.042240267289</v>
      </c>
      <c r="J1154">
        <v>360.905295417069</v>
      </c>
      <c r="K1154">
        <v>354.14833573281697</v>
      </c>
      <c r="L1154">
        <v>363.93889246621302</v>
      </c>
      <c r="M1154">
        <v>351.58065049468797</v>
      </c>
      <c r="N1154">
        <v>352.30955187991998</v>
      </c>
      <c r="O1154">
        <v>337.59150084319202</v>
      </c>
      <c r="P1154">
        <v>346.36478798679099</v>
      </c>
      <c r="Q1154">
        <v>347.91003454731703</v>
      </c>
      <c r="R1154">
        <v>350.824063964142</v>
      </c>
      <c r="S1154">
        <v>349.02807331420701</v>
      </c>
      <c r="T1154">
        <v>342.25764609465898</v>
      </c>
      <c r="U1154">
        <v>367.20163486909001</v>
      </c>
      <c r="V1154">
        <v>411.74952571268898</v>
      </c>
      <c r="W1154">
        <v>436.583729873859</v>
      </c>
      <c r="X1154">
        <v>503.68289404989901</v>
      </c>
      <c r="Y1154">
        <v>550.95778067340905</v>
      </c>
      <c r="Z1154">
        <v>555.58743725421903</v>
      </c>
      <c r="AA1154">
        <v>619.17153418775297</v>
      </c>
      <c r="AB1154">
        <v>666.05595071084304</v>
      </c>
      <c r="AC1154">
        <v>656.80328329517101</v>
      </c>
      <c r="AD1154">
        <v>586.88092259453902</v>
      </c>
      <c r="AE1154">
        <v>604.73371555803999</v>
      </c>
      <c r="AF1154">
        <v>500.832425868082</v>
      </c>
      <c r="AG1154">
        <v>614.16754376171298</v>
      </c>
      <c r="AH1154">
        <v>634.23581920420497</v>
      </c>
      <c r="AI1154">
        <v>585.96671472409605</v>
      </c>
      <c r="AJ1154">
        <v>642.95709307836898</v>
      </c>
      <c r="AK1154">
        <v>734.63313148655402</v>
      </c>
      <c r="AL1154">
        <v>782.38760462789799</v>
      </c>
      <c r="AM1154">
        <v>1009.57590213951</v>
      </c>
      <c r="AN1154">
        <v>1161.7688981447</v>
      </c>
      <c r="AO1154">
        <v>977.10573578581602</v>
      </c>
      <c r="AP1154">
        <v>704.53599234386502</v>
      </c>
      <c r="AQ1154">
        <v>439.56864574066998</v>
      </c>
      <c r="AR1154">
        <v>384.41274207177298</v>
      </c>
      <c r="AS1154">
        <v>377.56999963699201</v>
      </c>
      <c r="AT1154">
        <v>373.14154329278699</v>
      </c>
      <c r="AU1154">
        <v>383.77363890654101</v>
      </c>
      <c r="AV1154">
        <v>387.34571664029397</v>
      </c>
      <c r="AW1154">
        <v>374.305603212508</v>
      </c>
      <c r="AX1154">
        <v>376.96892788501998</v>
      </c>
      <c r="AY1154">
        <v>382.40396736308901</v>
      </c>
      <c r="AZ1154">
        <v>379.07996700434899</v>
      </c>
      <c r="BA1154">
        <v>373.08158391671299</v>
      </c>
      <c r="BB1154">
        <v>364.98555550212802</v>
      </c>
      <c r="BC1154">
        <v>377.03299942852698</v>
      </c>
      <c r="BD1154">
        <v>372.54512801688202</v>
      </c>
      <c r="BE1154">
        <v>357.62378417458098</v>
      </c>
      <c r="BF1154">
        <v>365.72594660814798</v>
      </c>
      <c r="BG1154">
        <v>360.41986953696897</v>
      </c>
      <c r="BH1154">
        <v>374.68679790655801</v>
      </c>
      <c r="BI1154">
        <v>368.36262407523498</v>
      </c>
      <c r="BJ1154">
        <v>357.62284037341698</v>
      </c>
      <c r="BK1154">
        <v>367.26931684621297</v>
      </c>
      <c r="BL1154">
        <v>356.10380090365697</v>
      </c>
      <c r="BM1154">
        <v>366.56162854770099</v>
      </c>
      <c r="BN1154">
        <v>365.71924460148102</v>
      </c>
      <c r="BO1154">
        <v>353.87523562733497</v>
      </c>
      <c r="BP1154">
        <v>360.390875042819</v>
      </c>
    </row>
    <row r="1155" spans="1:68" x14ac:dyDescent="0.25">
      <c r="A1155">
        <v>277.08945260347099</v>
      </c>
      <c r="B1155">
        <v>346.81901406106402</v>
      </c>
      <c r="C1155">
        <v>356.59528631823298</v>
      </c>
      <c r="D1155">
        <v>338.25338604663898</v>
      </c>
      <c r="E1155">
        <v>351.01096359221702</v>
      </c>
      <c r="F1155">
        <v>357.166281306489</v>
      </c>
      <c r="G1155">
        <v>363.10323832598999</v>
      </c>
      <c r="H1155">
        <v>362.93830746334999</v>
      </c>
      <c r="I1155">
        <v>352.47432961600401</v>
      </c>
      <c r="J1155">
        <v>359.40291562708097</v>
      </c>
      <c r="K1155">
        <v>351.72952319804301</v>
      </c>
      <c r="L1155">
        <v>362.27657619535199</v>
      </c>
      <c r="M1155">
        <v>349.460057920449</v>
      </c>
      <c r="N1155">
        <v>349.48999539370698</v>
      </c>
      <c r="O1155">
        <v>339.95731576970098</v>
      </c>
      <c r="P1155">
        <v>347.360896057415</v>
      </c>
      <c r="Q1155">
        <v>344.633170522667</v>
      </c>
      <c r="R1155">
        <v>344.61431846473101</v>
      </c>
      <c r="S1155">
        <v>349.06552527184601</v>
      </c>
      <c r="T1155">
        <v>345.64678820293602</v>
      </c>
      <c r="U1155">
        <v>365.49625366731499</v>
      </c>
      <c r="V1155">
        <v>413.24743201224902</v>
      </c>
      <c r="W1155">
        <v>443.83965035157399</v>
      </c>
      <c r="X1155">
        <v>511.67121882666902</v>
      </c>
      <c r="Y1155">
        <v>567.72441836796202</v>
      </c>
      <c r="Z1155">
        <v>580.28681359849202</v>
      </c>
      <c r="AA1155">
        <v>646.45278774869905</v>
      </c>
      <c r="AB1155">
        <v>681.45986030593394</v>
      </c>
      <c r="AC1155">
        <v>658.01136472525604</v>
      </c>
      <c r="AD1155">
        <v>596.06636993728205</v>
      </c>
      <c r="AE1155">
        <v>622.50046105519505</v>
      </c>
      <c r="AF1155">
        <v>512.54332847208298</v>
      </c>
      <c r="AG1155">
        <v>622.10395995520503</v>
      </c>
      <c r="AH1155">
        <v>624.82712275365304</v>
      </c>
      <c r="AI1155">
        <v>575.12492792986598</v>
      </c>
      <c r="AJ1155">
        <v>709.91632820942903</v>
      </c>
      <c r="AK1155">
        <v>764.64152718533001</v>
      </c>
      <c r="AL1155">
        <v>875.22004097530305</v>
      </c>
      <c r="AM1155">
        <v>1261.71398874069</v>
      </c>
      <c r="AN1155">
        <v>1344.3050767959901</v>
      </c>
      <c r="AO1155">
        <v>1058.4332821011101</v>
      </c>
      <c r="AP1155">
        <v>745.75205415930304</v>
      </c>
      <c r="AQ1155">
        <v>464.39948647778198</v>
      </c>
      <c r="AR1155">
        <v>394.31945427619502</v>
      </c>
      <c r="AS1155">
        <v>381.498342594973</v>
      </c>
      <c r="AT1155">
        <v>380.69047184429098</v>
      </c>
      <c r="AU1155">
        <v>384.06630794239499</v>
      </c>
      <c r="AV1155">
        <v>384.64268685618998</v>
      </c>
      <c r="AW1155">
        <v>373.06959721579602</v>
      </c>
      <c r="AX1155">
        <v>379.10475277539098</v>
      </c>
      <c r="AY1155">
        <v>377.84731468015798</v>
      </c>
      <c r="AZ1155">
        <v>374.43437366029599</v>
      </c>
      <c r="BA1155">
        <v>370.339087410253</v>
      </c>
      <c r="BB1155">
        <v>360.18300101705302</v>
      </c>
      <c r="BC1155">
        <v>364.313105972183</v>
      </c>
      <c r="BD1155">
        <v>366.07540642423697</v>
      </c>
      <c r="BE1155">
        <v>349.71070179464101</v>
      </c>
      <c r="BF1155">
        <v>360.44654214645101</v>
      </c>
      <c r="BG1155">
        <v>360.38901128643403</v>
      </c>
      <c r="BH1155">
        <v>370.11451817696599</v>
      </c>
      <c r="BI1155">
        <v>365.312473645799</v>
      </c>
      <c r="BJ1155">
        <v>355.80659585241</v>
      </c>
      <c r="BK1155">
        <v>365.930749471257</v>
      </c>
      <c r="BL1155">
        <v>353.72605642327801</v>
      </c>
      <c r="BM1155">
        <v>364.12953001474898</v>
      </c>
      <c r="BN1155">
        <v>361.25720696108499</v>
      </c>
      <c r="BO1155">
        <v>358.15539792631802</v>
      </c>
      <c r="BP1155">
        <v>356.93855211421499</v>
      </c>
    </row>
    <row r="1156" spans="1:68" x14ac:dyDescent="0.25">
      <c r="A1156">
        <v>277.32977303070697</v>
      </c>
      <c r="B1156">
        <v>346.62205510766898</v>
      </c>
      <c r="C1156">
        <v>358.34091477965802</v>
      </c>
      <c r="D1156">
        <v>342.05620637190401</v>
      </c>
      <c r="E1156">
        <v>352.05817410071597</v>
      </c>
      <c r="F1156">
        <v>354.49445876294499</v>
      </c>
      <c r="G1156">
        <v>359.061806888207</v>
      </c>
      <c r="H1156">
        <v>358.33339631880801</v>
      </c>
      <c r="I1156">
        <v>356.19433050428103</v>
      </c>
      <c r="J1156">
        <v>354.01632253251603</v>
      </c>
      <c r="K1156">
        <v>349.38533191846102</v>
      </c>
      <c r="L1156">
        <v>364.36139181029</v>
      </c>
      <c r="M1156">
        <v>349.06200135188601</v>
      </c>
      <c r="N1156">
        <v>347.28991337819599</v>
      </c>
      <c r="O1156">
        <v>345.24100002638198</v>
      </c>
      <c r="P1156">
        <v>352.18452361393201</v>
      </c>
      <c r="Q1156">
        <v>343.70287656510999</v>
      </c>
      <c r="R1156">
        <v>345.17195420540799</v>
      </c>
      <c r="S1156">
        <v>346.48238893639399</v>
      </c>
      <c r="T1156">
        <v>351.09145353420001</v>
      </c>
      <c r="U1156">
        <v>365.39672261479097</v>
      </c>
      <c r="V1156">
        <v>428.90376220995398</v>
      </c>
      <c r="W1156">
        <v>480.30517292447797</v>
      </c>
      <c r="X1156">
        <v>565.62509108241898</v>
      </c>
      <c r="Y1156">
        <v>644.26321195811602</v>
      </c>
      <c r="Z1156">
        <v>667.30809193047605</v>
      </c>
      <c r="AA1156">
        <v>726.737441996082</v>
      </c>
      <c r="AB1156">
        <v>750.62300729814604</v>
      </c>
      <c r="AC1156">
        <v>693.17316201456799</v>
      </c>
      <c r="AD1156">
        <v>609.65142402310403</v>
      </c>
      <c r="AE1156">
        <v>595.90267740753598</v>
      </c>
      <c r="AF1156">
        <v>488.87749424223199</v>
      </c>
      <c r="AG1156">
        <v>612.90907746573498</v>
      </c>
      <c r="AH1156">
        <v>602.34787556354195</v>
      </c>
      <c r="AI1156">
        <v>586.22738463902897</v>
      </c>
      <c r="AJ1156">
        <v>708.41127046542897</v>
      </c>
      <c r="AK1156">
        <v>671.67969016634902</v>
      </c>
      <c r="AL1156">
        <v>781.41151790094398</v>
      </c>
      <c r="AM1156">
        <v>1137.6058779698001</v>
      </c>
      <c r="AN1156">
        <v>1148.5047384832801</v>
      </c>
      <c r="AO1156">
        <v>895.99659156781399</v>
      </c>
      <c r="AP1156">
        <v>654.65464766407797</v>
      </c>
      <c r="AQ1156">
        <v>456.707968033067</v>
      </c>
      <c r="AR1156">
        <v>387.07167670113699</v>
      </c>
      <c r="AS1156">
        <v>376.18817886060401</v>
      </c>
      <c r="AT1156">
        <v>379.07428511409802</v>
      </c>
      <c r="AU1156">
        <v>376.00991959679601</v>
      </c>
      <c r="AV1156">
        <v>377.02456880081297</v>
      </c>
      <c r="AW1156">
        <v>367.62452477210502</v>
      </c>
      <c r="AX1156">
        <v>368.71634320668699</v>
      </c>
      <c r="AY1156">
        <v>374.65825031498099</v>
      </c>
      <c r="AZ1156">
        <v>373.04286811118499</v>
      </c>
      <c r="BA1156">
        <v>371.30160192431902</v>
      </c>
      <c r="BB1156">
        <v>359.86133531097897</v>
      </c>
      <c r="BC1156">
        <v>361.76285279694298</v>
      </c>
      <c r="BD1156">
        <v>360.97933871839899</v>
      </c>
      <c r="BE1156">
        <v>348.417835189649</v>
      </c>
      <c r="BF1156">
        <v>362.41579037837101</v>
      </c>
      <c r="BG1156">
        <v>359.23409921500303</v>
      </c>
      <c r="BH1156">
        <v>366.840710635449</v>
      </c>
      <c r="BI1156">
        <v>363.76476305741602</v>
      </c>
      <c r="BJ1156">
        <v>356.254138253821</v>
      </c>
      <c r="BK1156">
        <v>362.00311791369597</v>
      </c>
      <c r="BL1156">
        <v>361.19843366016897</v>
      </c>
      <c r="BM1156">
        <v>363.65257763398102</v>
      </c>
      <c r="BN1156">
        <v>354.39684407527102</v>
      </c>
      <c r="BO1156">
        <v>363.21921071486599</v>
      </c>
      <c r="BP1156">
        <v>354.98731048583898</v>
      </c>
    </row>
    <row r="1157" spans="1:68" x14ac:dyDescent="0.25">
      <c r="A1157">
        <v>277.57009345794302</v>
      </c>
      <c r="B1157">
        <v>342.18267411674401</v>
      </c>
      <c r="C1157">
        <v>358.40447144089802</v>
      </c>
      <c r="D1157">
        <v>342.82241724882499</v>
      </c>
      <c r="E1157">
        <v>351.71967576117999</v>
      </c>
      <c r="F1157">
        <v>351.847518958367</v>
      </c>
      <c r="G1157">
        <v>357.215443399744</v>
      </c>
      <c r="H1157">
        <v>356.91643624853401</v>
      </c>
      <c r="I1157">
        <v>358.50934451268898</v>
      </c>
      <c r="J1157">
        <v>350.83779749547199</v>
      </c>
      <c r="K1157">
        <v>344.71036886292802</v>
      </c>
      <c r="L1157">
        <v>364.61853904038901</v>
      </c>
      <c r="M1157">
        <v>350.779915894206</v>
      </c>
      <c r="N1157">
        <v>351.32613702255202</v>
      </c>
      <c r="O1157">
        <v>342.805480457508</v>
      </c>
      <c r="P1157">
        <v>351.04713085553999</v>
      </c>
      <c r="Q1157">
        <v>343.60744915131698</v>
      </c>
      <c r="R1157">
        <v>344.06760656818</v>
      </c>
      <c r="S1157">
        <v>349.57500366981799</v>
      </c>
      <c r="T1157">
        <v>352.31929087018602</v>
      </c>
      <c r="U1157">
        <v>367.94796342490798</v>
      </c>
      <c r="V1157">
        <v>426.55363545610101</v>
      </c>
      <c r="W1157">
        <v>490.73375374937802</v>
      </c>
      <c r="X1157">
        <v>593.37455414943395</v>
      </c>
      <c r="Y1157">
        <v>672.14238392027801</v>
      </c>
      <c r="Z1157">
        <v>694.43655908151402</v>
      </c>
      <c r="AA1157">
        <v>746.606326490691</v>
      </c>
      <c r="AB1157">
        <v>747.74715600341904</v>
      </c>
      <c r="AC1157">
        <v>681.75625790701599</v>
      </c>
      <c r="AD1157">
        <v>593.73235585200996</v>
      </c>
      <c r="AE1157">
        <v>580.25296808713097</v>
      </c>
      <c r="AF1157">
        <v>479.55420610555802</v>
      </c>
      <c r="AG1157">
        <v>615.83480240506299</v>
      </c>
      <c r="AH1157">
        <v>608.21056705228398</v>
      </c>
      <c r="AI1157">
        <v>585.28158052184403</v>
      </c>
      <c r="AJ1157">
        <v>695.08460011899001</v>
      </c>
      <c r="AK1157">
        <v>658.24375448971898</v>
      </c>
      <c r="AL1157">
        <v>774.48446514043201</v>
      </c>
      <c r="AM1157">
        <v>1114.29624819589</v>
      </c>
      <c r="AN1157">
        <v>1125.4824512397399</v>
      </c>
      <c r="AO1157">
        <v>880.05973522235797</v>
      </c>
      <c r="AP1157">
        <v>641.23928861886998</v>
      </c>
      <c r="AQ1157">
        <v>459.53085746366003</v>
      </c>
      <c r="AR1157">
        <v>388.18871168691999</v>
      </c>
      <c r="AS1157">
        <v>379.79189269896199</v>
      </c>
      <c r="AT1157">
        <v>377.93556669877898</v>
      </c>
      <c r="AU1157">
        <v>375.09386182072802</v>
      </c>
      <c r="AV1157">
        <v>376.769979042074</v>
      </c>
      <c r="AW1157">
        <v>371.53810972368802</v>
      </c>
      <c r="AX1157">
        <v>362.36839443543897</v>
      </c>
      <c r="AY1157">
        <v>376.419724849587</v>
      </c>
      <c r="AZ1157">
        <v>372.63510030780702</v>
      </c>
      <c r="BA1157">
        <v>370.52613304727902</v>
      </c>
      <c r="BB1157">
        <v>356.17680292622998</v>
      </c>
      <c r="BC1157">
        <v>360.92948538025502</v>
      </c>
      <c r="BD1157">
        <v>361.11223922219</v>
      </c>
      <c r="BE1157">
        <v>346.34180297072697</v>
      </c>
      <c r="BF1157">
        <v>363.23030665657302</v>
      </c>
      <c r="BG1157">
        <v>359.608349641659</v>
      </c>
      <c r="BH1157">
        <v>363.36806925823998</v>
      </c>
      <c r="BI1157">
        <v>364.55236693000001</v>
      </c>
      <c r="BJ1157">
        <v>353.29233519842302</v>
      </c>
      <c r="BK1157">
        <v>362.81047946325299</v>
      </c>
      <c r="BL1157">
        <v>362.72200888802399</v>
      </c>
      <c r="BM1157">
        <v>364.64725577520699</v>
      </c>
      <c r="BN1157">
        <v>356.00182042956197</v>
      </c>
      <c r="BO1157">
        <v>362.88440995411997</v>
      </c>
      <c r="BP1157">
        <v>354.750627680766</v>
      </c>
    </row>
    <row r="1158" spans="1:68" x14ac:dyDescent="0.25">
      <c r="A1158">
        <v>277.81041388518003</v>
      </c>
      <c r="B1158">
        <v>341.26673829783601</v>
      </c>
      <c r="C1158">
        <v>364.314638912335</v>
      </c>
      <c r="D1158">
        <v>345.09088134270399</v>
      </c>
      <c r="E1158">
        <v>354.528603159125</v>
      </c>
      <c r="F1158">
        <v>350.27360152136401</v>
      </c>
      <c r="G1158">
        <v>357.80565880550398</v>
      </c>
      <c r="H1158">
        <v>355.91280543322398</v>
      </c>
      <c r="I1158">
        <v>359.07005417034702</v>
      </c>
      <c r="J1158">
        <v>345.53101490035499</v>
      </c>
      <c r="K1158">
        <v>346.658556188425</v>
      </c>
      <c r="L1158">
        <v>367.00371541341002</v>
      </c>
      <c r="M1158">
        <v>352.48308705007202</v>
      </c>
      <c r="N1158">
        <v>350.041721735593</v>
      </c>
      <c r="O1158">
        <v>344.71488956988799</v>
      </c>
      <c r="P1158">
        <v>347.955377478316</v>
      </c>
      <c r="Q1158">
        <v>345.42711637031999</v>
      </c>
      <c r="R1158">
        <v>348.29314643362699</v>
      </c>
      <c r="S1158">
        <v>349.49736369853798</v>
      </c>
      <c r="T1158">
        <v>352.64019373932899</v>
      </c>
      <c r="U1158">
        <v>369.83732971929601</v>
      </c>
      <c r="V1158">
        <v>420.873750057091</v>
      </c>
      <c r="W1158">
        <v>489.66381995746599</v>
      </c>
      <c r="X1158">
        <v>592.06404444032796</v>
      </c>
      <c r="Y1158">
        <v>669.36870706642196</v>
      </c>
      <c r="Z1158">
        <v>686.699815326818</v>
      </c>
      <c r="AA1158">
        <v>733.21284529024399</v>
      </c>
      <c r="AB1158">
        <v>723.598721827345</v>
      </c>
      <c r="AC1158">
        <v>647.85595594185099</v>
      </c>
      <c r="AD1158">
        <v>574.86706017917402</v>
      </c>
      <c r="AE1158">
        <v>563.86339821055196</v>
      </c>
      <c r="AF1158">
        <v>471.50871378091603</v>
      </c>
      <c r="AG1158">
        <v>599.79260622744403</v>
      </c>
      <c r="AH1158">
        <v>593.65469057604105</v>
      </c>
      <c r="AI1158">
        <v>564.25049493295205</v>
      </c>
      <c r="AJ1158">
        <v>695.798253089941</v>
      </c>
      <c r="AK1158">
        <v>660.34396839020201</v>
      </c>
      <c r="AL1158">
        <v>776.94662232608198</v>
      </c>
      <c r="AM1158">
        <v>1127.3633075474299</v>
      </c>
      <c r="AN1158">
        <v>1138.08459094757</v>
      </c>
      <c r="AO1158">
        <v>892.69574105099105</v>
      </c>
      <c r="AP1158">
        <v>642.29565580824101</v>
      </c>
      <c r="AQ1158">
        <v>464.81017663015501</v>
      </c>
      <c r="AR1158">
        <v>395.350773951463</v>
      </c>
      <c r="AS1158">
        <v>379.48859153029298</v>
      </c>
      <c r="AT1158">
        <v>381.097683435394</v>
      </c>
      <c r="AU1158">
        <v>375.15749046909798</v>
      </c>
      <c r="AV1158">
        <v>378.26442321271702</v>
      </c>
      <c r="AW1158">
        <v>371.36245101261898</v>
      </c>
      <c r="AX1158">
        <v>361.77815800865</v>
      </c>
      <c r="AY1158">
        <v>376.51696581273097</v>
      </c>
      <c r="AZ1158">
        <v>371.26694082897501</v>
      </c>
      <c r="BA1158">
        <v>372.53532203890899</v>
      </c>
      <c r="BB1158">
        <v>352.47690618293302</v>
      </c>
      <c r="BC1158">
        <v>360.82199393245901</v>
      </c>
      <c r="BD1158">
        <v>366.652642468061</v>
      </c>
      <c r="BE1158">
        <v>346.64487965839902</v>
      </c>
      <c r="BF1158">
        <v>360.405218295385</v>
      </c>
      <c r="BG1158">
        <v>357.47728855073598</v>
      </c>
      <c r="BH1158">
        <v>362.36257426288302</v>
      </c>
      <c r="BI1158">
        <v>365.16366564666998</v>
      </c>
      <c r="BJ1158">
        <v>354.72442190907401</v>
      </c>
      <c r="BK1158">
        <v>364.87743770544898</v>
      </c>
      <c r="BL1158">
        <v>364.470417674994</v>
      </c>
      <c r="BM1158">
        <v>363.01327315719698</v>
      </c>
      <c r="BN1158">
        <v>354.86273814582302</v>
      </c>
      <c r="BO1158">
        <v>366.02746735887803</v>
      </c>
      <c r="BP1158">
        <v>352.07105635920601</v>
      </c>
    </row>
    <row r="1159" spans="1:68" x14ac:dyDescent="0.25">
      <c r="A1159">
        <v>278.05073431241601</v>
      </c>
      <c r="B1159">
        <v>342.04921372730502</v>
      </c>
      <c r="C1159">
        <v>362.83445795070998</v>
      </c>
      <c r="D1159">
        <v>348.492440281043</v>
      </c>
      <c r="E1159">
        <v>353.46404968879398</v>
      </c>
      <c r="F1159">
        <v>345.44591288820698</v>
      </c>
      <c r="G1159">
        <v>357.885032756307</v>
      </c>
      <c r="H1159">
        <v>354.01177266690502</v>
      </c>
      <c r="I1159">
        <v>355.53132044239601</v>
      </c>
      <c r="J1159">
        <v>345.79914322895303</v>
      </c>
      <c r="K1159">
        <v>351.01675676062598</v>
      </c>
      <c r="L1159">
        <v>363.82548796150502</v>
      </c>
      <c r="M1159">
        <v>347.05055199003402</v>
      </c>
      <c r="N1159">
        <v>349.73634173130102</v>
      </c>
      <c r="O1159">
        <v>349.055590059434</v>
      </c>
      <c r="P1159">
        <v>349.36434641780897</v>
      </c>
      <c r="Q1159">
        <v>345.64950838568399</v>
      </c>
      <c r="R1159">
        <v>351.368845067336</v>
      </c>
      <c r="S1159">
        <v>346.617688025409</v>
      </c>
      <c r="T1159">
        <v>353.52100854075798</v>
      </c>
      <c r="U1159">
        <v>368.06808041379298</v>
      </c>
      <c r="V1159">
        <v>427.86668628461803</v>
      </c>
      <c r="W1159">
        <v>491.491417296451</v>
      </c>
      <c r="X1159">
        <v>588.09154313320096</v>
      </c>
      <c r="Y1159">
        <v>667.08830538927396</v>
      </c>
      <c r="Z1159">
        <v>693.58459046960104</v>
      </c>
      <c r="AA1159">
        <v>729.45415736799396</v>
      </c>
      <c r="AB1159">
        <v>718.64681675244799</v>
      </c>
      <c r="AC1159">
        <v>628.06999510297396</v>
      </c>
      <c r="AD1159">
        <v>566.74534046555402</v>
      </c>
      <c r="AE1159">
        <v>563.74315443748401</v>
      </c>
      <c r="AF1159">
        <v>474.66985029848598</v>
      </c>
      <c r="AG1159">
        <v>582.77119088017901</v>
      </c>
      <c r="AH1159">
        <v>576.25511397354001</v>
      </c>
      <c r="AI1159">
        <v>544.80057468302198</v>
      </c>
      <c r="AJ1159">
        <v>752.35400215207198</v>
      </c>
      <c r="AK1159">
        <v>662.00118116101703</v>
      </c>
      <c r="AL1159">
        <v>787.27426637244503</v>
      </c>
      <c r="AM1159">
        <v>1183.5230329974499</v>
      </c>
      <c r="AN1159">
        <v>1192.1818585154399</v>
      </c>
      <c r="AO1159">
        <v>939.14544968619896</v>
      </c>
      <c r="AP1159">
        <v>664.72831765406795</v>
      </c>
      <c r="AQ1159">
        <v>478.59728878715299</v>
      </c>
      <c r="AR1159">
        <v>402.44540357487398</v>
      </c>
      <c r="AS1159">
        <v>390.75644693562901</v>
      </c>
      <c r="AT1159">
        <v>384.478877948535</v>
      </c>
      <c r="AU1159">
        <v>381.16582901492802</v>
      </c>
      <c r="AV1159">
        <v>377.70921436177599</v>
      </c>
      <c r="AW1159">
        <v>373.31204186247902</v>
      </c>
      <c r="AX1159">
        <v>365.83656044428602</v>
      </c>
      <c r="AY1159">
        <v>370.786040211417</v>
      </c>
      <c r="AZ1159">
        <v>372.88975676911298</v>
      </c>
      <c r="BA1159">
        <v>370.47897270377501</v>
      </c>
      <c r="BB1159">
        <v>351.75230977395898</v>
      </c>
      <c r="BC1159">
        <v>360.52358933825502</v>
      </c>
      <c r="BD1159">
        <v>363.31748690731598</v>
      </c>
      <c r="BE1159">
        <v>350.30683961184201</v>
      </c>
      <c r="BF1159">
        <v>357.48116166385</v>
      </c>
      <c r="BG1159">
        <v>353.233842313602</v>
      </c>
      <c r="BH1159">
        <v>358.733257352831</v>
      </c>
      <c r="BI1159">
        <v>359.67419849267299</v>
      </c>
      <c r="BJ1159">
        <v>353.133346587304</v>
      </c>
      <c r="BK1159">
        <v>364.16445089510501</v>
      </c>
      <c r="BL1159">
        <v>363.24645094223303</v>
      </c>
      <c r="BM1159">
        <v>359.99118830661399</v>
      </c>
      <c r="BN1159">
        <v>351.73020164121198</v>
      </c>
      <c r="BO1159">
        <v>363.55388430193102</v>
      </c>
      <c r="BP1159">
        <v>345.944967684071</v>
      </c>
    </row>
    <row r="1160" spans="1:68" x14ac:dyDescent="0.25">
      <c r="A1160">
        <v>278.291054739652</v>
      </c>
      <c r="B1160">
        <v>347.04687355927001</v>
      </c>
      <c r="C1160">
        <v>359.37429821875901</v>
      </c>
      <c r="D1160">
        <v>352.47574182235701</v>
      </c>
      <c r="E1160">
        <v>351.23192953772298</v>
      </c>
      <c r="F1160">
        <v>341.20625517173602</v>
      </c>
      <c r="G1160">
        <v>351.95325350304</v>
      </c>
      <c r="H1160">
        <v>349.13710681019103</v>
      </c>
      <c r="I1160">
        <v>352.84382137671798</v>
      </c>
      <c r="J1160">
        <v>348.39974739952601</v>
      </c>
      <c r="K1160">
        <v>349.83038685942</v>
      </c>
      <c r="L1160">
        <v>358.47862149049098</v>
      </c>
      <c r="M1160">
        <v>346.352529015112</v>
      </c>
      <c r="N1160">
        <v>346.06972422815699</v>
      </c>
      <c r="O1160">
        <v>349.26017432336602</v>
      </c>
      <c r="P1160">
        <v>346.322222931211</v>
      </c>
      <c r="Q1160">
        <v>345.22638506230402</v>
      </c>
      <c r="R1160">
        <v>356.04014554733499</v>
      </c>
      <c r="S1160">
        <v>348.85548514601498</v>
      </c>
      <c r="T1160">
        <v>352.48066931085498</v>
      </c>
      <c r="U1160">
        <v>369.64067969237499</v>
      </c>
      <c r="V1160">
        <v>443.63603768606799</v>
      </c>
      <c r="W1160">
        <v>525.91777763748405</v>
      </c>
      <c r="X1160">
        <v>628.95901869883198</v>
      </c>
      <c r="Y1160">
        <v>725.13664087203404</v>
      </c>
      <c r="Z1160">
        <v>760.196908424512</v>
      </c>
      <c r="AA1160">
        <v>777.86106570879497</v>
      </c>
      <c r="AB1160">
        <v>759.53153006739501</v>
      </c>
      <c r="AC1160">
        <v>648.25165774705101</v>
      </c>
      <c r="AD1160">
        <v>576.01658028461202</v>
      </c>
      <c r="AE1160">
        <v>581.40026267216103</v>
      </c>
      <c r="AF1160">
        <v>486.530125909383</v>
      </c>
      <c r="AG1160">
        <v>601.42593314968894</v>
      </c>
      <c r="AH1160">
        <v>581.10170287630797</v>
      </c>
      <c r="AI1160">
        <v>550.05709501044203</v>
      </c>
      <c r="AJ1160">
        <v>827.72578517378395</v>
      </c>
      <c r="AK1160">
        <v>711.34000245556194</v>
      </c>
      <c r="AL1160">
        <v>859.05883693549697</v>
      </c>
      <c r="AM1160">
        <v>1405.16285389267</v>
      </c>
      <c r="AN1160">
        <v>1341.4880063977701</v>
      </c>
      <c r="AO1160">
        <v>1023.48030515287</v>
      </c>
      <c r="AP1160">
        <v>730.27174970195699</v>
      </c>
      <c r="AQ1160">
        <v>523.52686939083901</v>
      </c>
      <c r="AR1160">
        <v>421.88611989767799</v>
      </c>
      <c r="AS1160">
        <v>407.78823011183403</v>
      </c>
      <c r="AT1160">
        <v>386.62116828089</v>
      </c>
      <c r="AU1160">
        <v>391.15608852393001</v>
      </c>
      <c r="AV1160">
        <v>382.03266255325002</v>
      </c>
      <c r="AW1160">
        <v>377.52844449539703</v>
      </c>
      <c r="AX1160">
        <v>363.07116576074202</v>
      </c>
      <c r="AY1160">
        <v>367.85093913646199</v>
      </c>
      <c r="AZ1160">
        <v>370.82362186533697</v>
      </c>
      <c r="BA1160">
        <v>368.21810212914602</v>
      </c>
      <c r="BB1160">
        <v>348.201683372785</v>
      </c>
      <c r="BC1160">
        <v>360.69669285529699</v>
      </c>
      <c r="BD1160">
        <v>355.07139905761699</v>
      </c>
      <c r="BE1160">
        <v>355.22632292491699</v>
      </c>
      <c r="BF1160">
        <v>355.78957051468399</v>
      </c>
      <c r="BG1160">
        <v>350.66824489714702</v>
      </c>
      <c r="BH1160">
        <v>352.34039110173097</v>
      </c>
      <c r="BI1160">
        <v>353.50477687427002</v>
      </c>
      <c r="BJ1160">
        <v>346.10438106104499</v>
      </c>
      <c r="BK1160">
        <v>362.71073245168498</v>
      </c>
      <c r="BL1160">
        <v>360.15497297451299</v>
      </c>
      <c r="BM1160">
        <v>357.09592780165201</v>
      </c>
      <c r="BN1160">
        <v>348.57664832055701</v>
      </c>
      <c r="BO1160">
        <v>359.998199666076</v>
      </c>
      <c r="BP1160">
        <v>347.32575856282199</v>
      </c>
    </row>
    <row r="1161" spans="1:68" x14ac:dyDescent="0.25">
      <c r="A1161">
        <v>278.53137516688901</v>
      </c>
      <c r="B1161">
        <v>350.00291902177702</v>
      </c>
      <c r="C1161">
        <v>357.53717297916398</v>
      </c>
      <c r="D1161">
        <v>350.91690368551298</v>
      </c>
      <c r="E1161">
        <v>350.95189818316101</v>
      </c>
      <c r="F1161">
        <v>340.29488342855001</v>
      </c>
      <c r="G1161">
        <v>348.28274915815598</v>
      </c>
      <c r="H1161">
        <v>347.93673698452602</v>
      </c>
      <c r="I1161">
        <v>347.63573112025699</v>
      </c>
      <c r="J1161">
        <v>345.16287278391002</v>
      </c>
      <c r="K1161">
        <v>351.614389440004</v>
      </c>
      <c r="L1161">
        <v>348.65051682888202</v>
      </c>
      <c r="M1161">
        <v>344.272679663453</v>
      </c>
      <c r="N1161">
        <v>343.05615185339701</v>
      </c>
      <c r="O1161">
        <v>348.48223931010398</v>
      </c>
      <c r="P1161">
        <v>342.11777599305702</v>
      </c>
      <c r="Q1161">
        <v>347.44627791535902</v>
      </c>
      <c r="R1161">
        <v>357.036581531737</v>
      </c>
      <c r="S1161">
        <v>350.04907318767198</v>
      </c>
      <c r="T1161">
        <v>350.82223930939801</v>
      </c>
      <c r="U1161">
        <v>372.221753878193</v>
      </c>
      <c r="V1161">
        <v>454.840985595338</v>
      </c>
      <c r="W1161">
        <v>558.02377674087097</v>
      </c>
      <c r="X1161">
        <v>690.64174599766704</v>
      </c>
      <c r="Y1161">
        <v>810.40025646419599</v>
      </c>
      <c r="Z1161">
        <v>818.46434968342896</v>
      </c>
      <c r="AA1161">
        <v>840.70032837637405</v>
      </c>
      <c r="AB1161">
        <v>782.66226867544697</v>
      </c>
      <c r="AC1161">
        <v>671.50131252843698</v>
      </c>
      <c r="AD1161">
        <v>575.09064901070303</v>
      </c>
      <c r="AE1161">
        <v>546.48871344797703</v>
      </c>
      <c r="AF1161">
        <v>463.34867162304602</v>
      </c>
      <c r="AG1161">
        <v>598.48285929529004</v>
      </c>
      <c r="AH1161">
        <v>572.11230022070697</v>
      </c>
      <c r="AI1161">
        <v>551.32972850057604</v>
      </c>
      <c r="AJ1161">
        <v>808.07994416127497</v>
      </c>
      <c r="AK1161">
        <v>647.80050572350501</v>
      </c>
      <c r="AL1161">
        <v>753.79319219446802</v>
      </c>
      <c r="AM1161">
        <v>1222.48234843865</v>
      </c>
      <c r="AN1161">
        <v>1153.23028143593</v>
      </c>
      <c r="AO1161">
        <v>895.14210988190996</v>
      </c>
      <c r="AP1161">
        <v>670.57310247081</v>
      </c>
      <c r="AQ1161">
        <v>516.73823253865805</v>
      </c>
      <c r="AR1161">
        <v>423.13083202382899</v>
      </c>
      <c r="AS1161">
        <v>400.43719246379101</v>
      </c>
      <c r="AT1161">
        <v>380.19306540975799</v>
      </c>
      <c r="AU1161">
        <v>390.33929856327501</v>
      </c>
      <c r="AV1161">
        <v>372.97162353421197</v>
      </c>
      <c r="AW1161">
        <v>367.30930702181001</v>
      </c>
      <c r="AX1161">
        <v>359.92930593726197</v>
      </c>
      <c r="AY1161">
        <v>363.56664672767403</v>
      </c>
      <c r="AZ1161">
        <v>367.8345428568</v>
      </c>
      <c r="BA1161">
        <v>365.59062497302102</v>
      </c>
      <c r="BB1161">
        <v>346.01615829129298</v>
      </c>
      <c r="BC1161">
        <v>361.01491175283599</v>
      </c>
      <c r="BD1161">
        <v>351.429986347034</v>
      </c>
      <c r="BE1161">
        <v>354.43620529846299</v>
      </c>
      <c r="BF1161">
        <v>355.519106942257</v>
      </c>
      <c r="BG1161">
        <v>348.67367264776999</v>
      </c>
      <c r="BH1161">
        <v>347.96022661314402</v>
      </c>
      <c r="BI1161">
        <v>353.19382152167498</v>
      </c>
      <c r="BJ1161">
        <v>344.59532107145702</v>
      </c>
      <c r="BK1161">
        <v>360.834265495404</v>
      </c>
      <c r="BL1161">
        <v>357.68520136164398</v>
      </c>
      <c r="BM1161">
        <v>352.55665317275799</v>
      </c>
      <c r="BN1161">
        <v>351.28231941902902</v>
      </c>
      <c r="BO1161">
        <v>353.45706772979599</v>
      </c>
      <c r="BP1161">
        <v>348.661611125825</v>
      </c>
    </row>
    <row r="1162" spans="1:68" x14ac:dyDescent="0.25">
      <c r="A1162">
        <v>278.77169559412499</v>
      </c>
      <c r="B1162">
        <v>355.522035644661</v>
      </c>
      <c r="C1162">
        <v>356.42596488597798</v>
      </c>
      <c r="D1162">
        <v>354.01724469381298</v>
      </c>
      <c r="E1162">
        <v>354.76903018809702</v>
      </c>
      <c r="F1162">
        <v>347.52691929886402</v>
      </c>
      <c r="G1162">
        <v>350.11488338079801</v>
      </c>
      <c r="H1162">
        <v>350.12035437170999</v>
      </c>
      <c r="I1162">
        <v>343.46804432599799</v>
      </c>
      <c r="J1162">
        <v>344.38403991708799</v>
      </c>
      <c r="K1162">
        <v>352.82186818832298</v>
      </c>
      <c r="L1162">
        <v>347.54550705193401</v>
      </c>
      <c r="M1162">
        <v>344.91168554746599</v>
      </c>
      <c r="N1162">
        <v>343.62584378011002</v>
      </c>
      <c r="O1162">
        <v>348.62067374608199</v>
      </c>
      <c r="P1162">
        <v>342.19495743706801</v>
      </c>
      <c r="Q1162">
        <v>349.96018596371903</v>
      </c>
      <c r="R1162">
        <v>353.12007425375799</v>
      </c>
      <c r="S1162">
        <v>353.317952248106</v>
      </c>
      <c r="T1162">
        <v>351.60223466575201</v>
      </c>
      <c r="U1162">
        <v>369.07982223944202</v>
      </c>
      <c r="V1162">
        <v>456.051717513254</v>
      </c>
      <c r="W1162">
        <v>552.69204187731896</v>
      </c>
      <c r="X1162">
        <v>694.75290319832095</v>
      </c>
      <c r="Y1162">
        <v>830.61244552329697</v>
      </c>
      <c r="Z1162">
        <v>812.51424898235598</v>
      </c>
      <c r="AA1162">
        <v>839.39505838552702</v>
      </c>
      <c r="AB1162">
        <v>754.77329646073701</v>
      </c>
      <c r="AC1162">
        <v>659.75336565856401</v>
      </c>
      <c r="AD1162">
        <v>554.44443305986795</v>
      </c>
      <c r="AE1162">
        <v>521.19945765172099</v>
      </c>
      <c r="AF1162">
        <v>446.290656278207</v>
      </c>
      <c r="AG1162">
        <v>583.54264514757301</v>
      </c>
      <c r="AH1162">
        <v>553.56977666603598</v>
      </c>
      <c r="AI1162">
        <v>529.02285696554895</v>
      </c>
      <c r="AJ1162">
        <v>792.36845160810901</v>
      </c>
      <c r="AK1162">
        <v>621.37715559232902</v>
      </c>
      <c r="AL1162">
        <v>715.91827239569102</v>
      </c>
      <c r="AM1162">
        <v>1155.2643911892701</v>
      </c>
      <c r="AN1162">
        <v>1092.01334004213</v>
      </c>
      <c r="AO1162">
        <v>859.56582467173803</v>
      </c>
      <c r="AP1162">
        <v>655.73642223889999</v>
      </c>
      <c r="AQ1162">
        <v>509.16253874121003</v>
      </c>
      <c r="AR1162">
        <v>418.86544269054798</v>
      </c>
      <c r="AS1162">
        <v>398.40766945323497</v>
      </c>
      <c r="AT1162">
        <v>380.74146947586797</v>
      </c>
      <c r="AU1162">
        <v>393.98953054416597</v>
      </c>
      <c r="AV1162">
        <v>375.73233349674302</v>
      </c>
      <c r="AW1162">
        <v>363.32828800363001</v>
      </c>
      <c r="AX1162">
        <v>361.70890851508301</v>
      </c>
      <c r="AY1162">
        <v>359.06434529665501</v>
      </c>
      <c r="AZ1162">
        <v>368.46950805709002</v>
      </c>
      <c r="BA1162">
        <v>364.22503921588498</v>
      </c>
      <c r="BB1162">
        <v>347.29824281126002</v>
      </c>
      <c r="BC1162">
        <v>359.76461874522698</v>
      </c>
      <c r="BD1162">
        <v>353.45991552180999</v>
      </c>
      <c r="BE1162">
        <v>357.57237198209498</v>
      </c>
      <c r="BF1162">
        <v>356.72490734502702</v>
      </c>
      <c r="BG1162">
        <v>347.24327344737901</v>
      </c>
      <c r="BH1162">
        <v>348.55451930135399</v>
      </c>
      <c r="BI1162">
        <v>352.12574284008298</v>
      </c>
      <c r="BJ1162">
        <v>343.49529266858798</v>
      </c>
      <c r="BK1162">
        <v>360.53737542381401</v>
      </c>
      <c r="BL1162">
        <v>356.97551217876901</v>
      </c>
      <c r="BM1162">
        <v>350.15757605472402</v>
      </c>
      <c r="BN1162">
        <v>353.84019587332</v>
      </c>
      <c r="BO1162">
        <v>353.47938570776302</v>
      </c>
      <c r="BP1162">
        <v>350.425814168383</v>
      </c>
    </row>
    <row r="1163" spans="1:68" x14ac:dyDescent="0.25">
      <c r="A1163">
        <v>279.01201602136098</v>
      </c>
      <c r="B1163">
        <v>357.26805166818798</v>
      </c>
      <c r="C1163">
        <v>348.67263678756001</v>
      </c>
      <c r="D1163">
        <v>355.63518674133798</v>
      </c>
      <c r="E1163">
        <v>355.908199593174</v>
      </c>
      <c r="F1163">
        <v>349.249387284541</v>
      </c>
      <c r="G1163">
        <v>349.71907107846903</v>
      </c>
      <c r="H1163">
        <v>347.99405078484</v>
      </c>
      <c r="I1163">
        <v>341.72571629988198</v>
      </c>
      <c r="J1163">
        <v>344.23091289090502</v>
      </c>
      <c r="K1163">
        <v>349.94167185124201</v>
      </c>
      <c r="L1163">
        <v>347.66623618217699</v>
      </c>
      <c r="M1163">
        <v>345.433068657158</v>
      </c>
      <c r="N1163">
        <v>343.02018815187</v>
      </c>
      <c r="O1163">
        <v>346.96635953766298</v>
      </c>
      <c r="P1163">
        <v>344.93115408878901</v>
      </c>
      <c r="Q1163">
        <v>349.086946879126</v>
      </c>
      <c r="R1163">
        <v>350.989603834072</v>
      </c>
      <c r="S1163">
        <v>356.87749113592503</v>
      </c>
      <c r="T1163">
        <v>355.44542165901498</v>
      </c>
      <c r="U1163">
        <v>364.000595892408</v>
      </c>
      <c r="V1163">
        <v>453.78542933566598</v>
      </c>
      <c r="W1163">
        <v>544.97304731449196</v>
      </c>
      <c r="X1163">
        <v>680.64619802360505</v>
      </c>
      <c r="Y1163">
        <v>810.62583938705995</v>
      </c>
      <c r="Z1163">
        <v>792.17334841505203</v>
      </c>
      <c r="AA1163">
        <v>810.02741150204599</v>
      </c>
      <c r="AB1163">
        <v>725.75962020235397</v>
      </c>
      <c r="AC1163">
        <v>636.48353069388804</v>
      </c>
      <c r="AD1163">
        <v>530.97268502594295</v>
      </c>
      <c r="AE1163">
        <v>510.72592737122199</v>
      </c>
      <c r="AF1163">
        <v>444.18542454902502</v>
      </c>
      <c r="AG1163">
        <v>555.35375686517898</v>
      </c>
      <c r="AH1163">
        <v>525.54699115389099</v>
      </c>
      <c r="AI1163">
        <v>499.37183855529003</v>
      </c>
      <c r="AJ1163">
        <v>788.21626886011495</v>
      </c>
      <c r="AK1163">
        <v>610.19744089830999</v>
      </c>
      <c r="AL1163">
        <v>713.76986468086295</v>
      </c>
      <c r="AM1163">
        <v>1150.6585238887501</v>
      </c>
      <c r="AN1163">
        <v>1088.2972485411501</v>
      </c>
      <c r="AO1163">
        <v>868.23604074933996</v>
      </c>
      <c r="AP1163">
        <v>664.50959105604295</v>
      </c>
      <c r="AQ1163">
        <v>506.25481930188801</v>
      </c>
      <c r="AR1163">
        <v>422.48492971463298</v>
      </c>
      <c r="AS1163">
        <v>401.198891107078</v>
      </c>
      <c r="AT1163">
        <v>380.853662120308</v>
      </c>
      <c r="AU1163">
        <v>393.004888924478</v>
      </c>
      <c r="AV1163">
        <v>372.28716912918702</v>
      </c>
      <c r="AW1163">
        <v>365.75572993425999</v>
      </c>
      <c r="AX1163">
        <v>363.13867709187502</v>
      </c>
      <c r="AY1163">
        <v>359.84891935376299</v>
      </c>
      <c r="AZ1163">
        <v>366.82467318481901</v>
      </c>
      <c r="BA1163">
        <v>361.44172652663099</v>
      </c>
      <c r="BB1163">
        <v>347.40708533516801</v>
      </c>
      <c r="BC1163">
        <v>359.93440503237701</v>
      </c>
      <c r="BD1163">
        <v>352.76207781674702</v>
      </c>
      <c r="BE1163">
        <v>359.03638272072499</v>
      </c>
      <c r="BF1163">
        <v>357.32919048102201</v>
      </c>
      <c r="BG1163">
        <v>351.51936422064603</v>
      </c>
      <c r="BH1163">
        <v>346.36995586251197</v>
      </c>
      <c r="BI1163">
        <v>351.39094327455899</v>
      </c>
      <c r="BJ1163">
        <v>343.97377439165302</v>
      </c>
      <c r="BK1163">
        <v>361.14781827162699</v>
      </c>
      <c r="BL1163">
        <v>354.05012551452899</v>
      </c>
      <c r="BM1163">
        <v>351.919140151291</v>
      </c>
      <c r="BN1163">
        <v>355.89452521930599</v>
      </c>
      <c r="BO1163">
        <v>350.28439030418002</v>
      </c>
      <c r="BP1163">
        <v>348.508691984736</v>
      </c>
    </row>
    <row r="1164" spans="1:68" x14ac:dyDescent="0.25">
      <c r="A1164">
        <v>279.25233644859799</v>
      </c>
      <c r="B1164">
        <v>353.98178171133998</v>
      </c>
      <c r="C1164">
        <v>342.41327114870501</v>
      </c>
      <c r="D1164">
        <v>353.085166353506</v>
      </c>
      <c r="E1164">
        <v>356.41025628499199</v>
      </c>
      <c r="F1164">
        <v>348.44347468766898</v>
      </c>
      <c r="G1164">
        <v>347.32414743482298</v>
      </c>
      <c r="H1164">
        <v>350.64617762619798</v>
      </c>
      <c r="I1164">
        <v>350.68165181459801</v>
      </c>
      <c r="J1164">
        <v>345.77212240079803</v>
      </c>
      <c r="K1164">
        <v>346.67321145268102</v>
      </c>
      <c r="L1164">
        <v>343.10533019183299</v>
      </c>
      <c r="M1164">
        <v>343.312336156394</v>
      </c>
      <c r="N1164">
        <v>340.24039412037399</v>
      </c>
      <c r="O1164">
        <v>352.38082478943898</v>
      </c>
      <c r="P1164">
        <v>344.357572427707</v>
      </c>
      <c r="Q1164">
        <v>343.91912555834398</v>
      </c>
      <c r="R1164">
        <v>350.30547532342098</v>
      </c>
      <c r="S1164">
        <v>354.140241637938</v>
      </c>
      <c r="T1164">
        <v>355.697934713775</v>
      </c>
      <c r="U1164">
        <v>361.91816996108099</v>
      </c>
      <c r="V1164">
        <v>455.37286631487098</v>
      </c>
      <c r="W1164">
        <v>558.14434501441497</v>
      </c>
      <c r="X1164">
        <v>702.20162741849197</v>
      </c>
      <c r="Y1164">
        <v>840.17812125273997</v>
      </c>
      <c r="Z1164">
        <v>829.28150708282601</v>
      </c>
      <c r="AA1164">
        <v>823.20308175075604</v>
      </c>
      <c r="AB1164">
        <v>730.86385580567298</v>
      </c>
      <c r="AC1164">
        <v>637.34511889876001</v>
      </c>
      <c r="AD1164">
        <v>534.25617634680304</v>
      </c>
      <c r="AE1164">
        <v>504.34423300140401</v>
      </c>
      <c r="AF1164">
        <v>441.938828047274</v>
      </c>
      <c r="AG1164">
        <v>553.76592933732195</v>
      </c>
      <c r="AH1164">
        <v>512.45671941029298</v>
      </c>
      <c r="AI1164">
        <v>492.01458670095298</v>
      </c>
      <c r="AJ1164">
        <v>822.300790958775</v>
      </c>
      <c r="AK1164">
        <v>615.95340747819398</v>
      </c>
      <c r="AL1164">
        <v>722.625985984713</v>
      </c>
      <c r="AM1164">
        <v>1161.1681401861499</v>
      </c>
      <c r="AN1164">
        <v>1090.51699797944</v>
      </c>
      <c r="AO1164">
        <v>885.48268870868105</v>
      </c>
      <c r="AP1164">
        <v>691.57181523046597</v>
      </c>
      <c r="AQ1164">
        <v>515.31049633044404</v>
      </c>
      <c r="AR1164">
        <v>436.17409815809702</v>
      </c>
      <c r="AS1164">
        <v>404.278512731695</v>
      </c>
      <c r="AT1164">
        <v>382.74315506617398</v>
      </c>
      <c r="AU1164">
        <v>387.81175696002703</v>
      </c>
      <c r="AV1164">
        <v>372.13961147367399</v>
      </c>
      <c r="AW1164">
        <v>364.559480902845</v>
      </c>
      <c r="AX1164">
        <v>361.67807134257902</v>
      </c>
      <c r="AY1164">
        <v>357.93289663529998</v>
      </c>
      <c r="AZ1164">
        <v>367.54499755785503</v>
      </c>
      <c r="BA1164">
        <v>361.18537780091202</v>
      </c>
      <c r="BB1164">
        <v>348.71072467422601</v>
      </c>
      <c r="BC1164">
        <v>360.28084925342802</v>
      </c>
      <c r="BD1164">
        <v>349.19176136373699</v>
      </c>
      <c r="BE1164">
        <v>355.54749074502797</v>
      </c>
      <c r="BF1164">
        <v>354.90073134777703</v>
      </c>
      <c r="BG1164">
        <v>352.28830346003502</v>
      </c>
      <c r="BH1164">
        <v>346.18229544636699</v>
      </c>
      <c r="BI1164">
        <v>353.16006870559102</v>
      </c>
      <c r="BJ1164">
        <v>342.539100272729</v>
      </c>
      <c r="BK1164">
        <v>357.686960968694</v>
      </c>
      <c r="BL1164">
        <v>354.378278258872</v>
      </c>
      <c r="BM1164">
        <v>354.40132547051599</v>
      </c>
      <c r="BN1164">
        <v>357.72152215303402</v>
      </c>
      <c r="BO1164">
        <v>349.259557658821</v>
      </c>
      <c r="BP1164">
        <v>349.47310975162202</v>
      </c>
    </row>
    <row r="1165" spans="1:68" x14ac:dyDescent="0.25">
      <c r="A1165">
        <v>279.49265687583397</v>
      </c>
      <c r="B1165">
        <v>353.46310579109598</v>
      </c>
      <c r="C1165">
        <v>342.45656076498199</v>
      </c>
      <c r="D1165">
        <v>355.07699145163099</v>
      </c>
      <c r="E1165">
        <v>355.02812841145101</v>
      </c>
      <c r="F1165">
        <v>354.17821892571601</v>
      </c>
      <c r="G1165">
        <v>347.85093701393299</v>
      </c>
      <c r="H1165">
        <v>353.30957169194699</v>
      </c>
      <c r="I1165">
        <v>351.40748342069901</v>
      </c>
      <c r="J1165">
        <v>346.01503483278498</v>
      </c>
      <c r="K1165">
        <v>345.01837743304299</v>
      </c>
      <c r="L1165">
        <v>343.34691117938399</v>
      </c>
      <c r="M1165">
        <v>346.07353359701898</v>
      </c>
      <c r="N1165">
        <v>339.76107211148502</v>
      </c>
      <c r="O1165">
        <v>354.792894654571</v>
      </c>
      <c r="P1165">
        <v>346.06549562107898</v>
      </c>
      <c r="Q1165">
        <v>344.78840362248098</v>
      </c>
      <c r="R1165">
        <v>346.11769097299401</v>
      </c>
      <c r="S1165">
        <v>352.05168381859397</v>
      </c>
      <c r="T1165">
        <v>355.81829898864601</v>
      </c>
      <c r="U1165">
        <v>360.28498758105002</v>
      </c>
      <c r="V1165">
        <v>453.575389837508</v>
      </c>
      <c r="W1165">
        <v>571.46585700228104</v>
      </c>
      <c r="X1165">
        <v>750.34536999838804</v>
      </c>
      <c r="Y1165">
        <v>897.84979722647597</v>
      </c>
      <c r="Z1165">
        <v>869.00230665193806</v>
      </c>
      <c r="AA1165">
        <v>852.38215971911904</v>
      </c>
      <c r="AB1165">
        <v>738.73117826884197</v>
      </c>
      <c r="AC1165">
        <v>651.56382030091595</v>
      </c>
      <c r="AD1165">
        <v>544.352790662497</v>
      </c>
      <c r="AE1165">
        <v>517.26446963866294</v>
      </c>
      <c r="AF1165">
        <v>446.48313776960902</v>
      </c>
      <c r="AG1165">
        <v>578.37125072500703</v>
      </c>
      <c r="AH1165">
        <v>526.84457795716696</v>
      </c>
      <c r="AI1165">
        <v>503.01220679895999</v>
      </c>
      <c r="AJ1165">
        <v>895.27526448450999</v>
      </c>
      <c r="AK1165">
        <v>671.66317134465805</v>
      </c>
      <c r="AL1165">
        <v>797.77858808816598</v>
      </c>
      <c r="AM1165">
        <v>1301.85543020757</v>
      </c>
      <c r="AN1165">
        <v>1221.95093968632</v>
      </c>
      <c r="AO1165">
        <v>986.73587449752199</v>
      </c>
      <c r="AP1165">
        <v>799.50055754547202</v>
      </c>
      <c r="AQ1165">
        <v>577.093864777671</v>
      </c>
      <c r="AR1165">
        <v>486.44394647600802</v>
      </c>
      <c r="AS1165">
        <v>424.93813499944599</v>
      </c>
      <c r="AT1165">
        <v>400.34186511669299</v>
      </c>
      <c r="AU1165">
        <v>396.97676112172798</v>
      </c>
      <c r="AV1165">
        <v>370.49913346660702</v>
      </c>
      <c r="AW1165">
        <v>365.215180489999</v>
      </c>
      <c r="AX1165">
        <v>357.66137207759903</v>
      </c>
      <c r="AY1165">
        <v>357.183045571349</v>
      </c>
      <c r="AZ1165">
        <v>365.18543210505101</v>
      </c>
      <c r="BA1165">
        <v>363.48711926527898</v>
      </c>
      <c r="BB1165">
        <v>348.814252192391</v>
      </c>
      <c r="BC1165">
        <v>362.37847136729198</v>
      </c>
      <c r="BD1165">
        <v>347.49404608087798</v>
      </c>
      <c r="BE1165">
        <v>353.978334965199</v>
      </c>
      <c r="BF1165">
        <v>350.60305726705701</v>
      </c>
      <c r="BG1165">
        <v>354.72114415882999</v>
      </c>
      <c r="BH1165">
        <v>348.78901537663398</v>
      </c>
      <c r="BI1165">
        <v>353.284889461663</v>
      </c>
      <c r="BJ1165">
        <v>345.98173061046401</v>
      </c>
      <c r="BK1165">
        <v>352.18039249789803</v>
      </c>
      <c r="BL1165">
        <v>356.51779274727897</v>
      </c>
      <c r="BM1165">
        <v>352.07346805224199</v>
      </c>
      <c r="BN1165">
        <v>358.48279531944598</v>
      </c>
      <c r="BO1165">
        <v>349.35412617639298</v>
      </c>
      <c r="BP1165">
        <v>349.962261966455</v>
      </c>
    </row>
    <row r="1166" spans="1:68" x14ac:dyDescent="0.25">
      <c r="A1166">
        <v>279.73297730307002</v>
      </c>
      <c r="B1166">
        <v>353.660074433604</v>
      </c>
      <c r="C1166">
        <v>344.21626680091299</v>
      </c>
      <c r="D1166">
        <v>356.11897555082101</v>
      </c>
      <c r="E1166">
        <v>351.83756281949599</v>
      </c>
      <c r="F1166">
        <v>355.38734156561202</v>
      </c>
      <c r="G1166">
        <v>348.97222308289599</v>
      </c>
      <c r="H1166">
        <v>354.987603904097</v>
      </c>
      <c r="I1166">
        <v>355.06524647372999</v>
      </c>
      <c r="J1166">
        <v>348.77945449748501</v>
      </c>
      <c r="K1166">
        <v>341.90791125964603</v>
      </c>
      <c r="L1166">
        <v>344.865599427841</v>
      </c>
      <c r="M1166">
        <v>348.35217509435302</v>
      </c>
      <c r="N1166">
        <v>345.87516559639602</v>
      </c>
      <c r="O1166">
        <v>354.25343648155399</v>
      </c>
      <c r="P1166">
        <v>347.957237136831</v>
      </c>
      <c r="Q1166">
        <v>347.29623402798501</v>
      </c>
      <c r="R1166">
        <v>340.07886852494198</v>
      </c>
      <c r="S1166">
        <v>348.44569722572197</v>
      </c>
      <c r="T1166">
        <v>355.04847764223598</v>
      </c>
      <c r="U1166">
        <v>354.82016975249701</v>
      </c>
      <c r="V1166">
        <v>449.95697542350501</v>
      </c>
      <c r="W1166">
        <v>580.28098659983505</v>
      </c>
      <c r="X1166">
        <v>794.13931250216399</v>
      </c>
      <c r="Y1166">
        <v>951.67876029166905</v>
      </c>
      <c r="Z1166">
        <v>888.38619052044498</v>
      </c>
      <c r="AA1166">
        <v>868.55963876393605</v>
      </c>
      <c r="AB1166">
        <v>733.57515294716904</v>
      </c>
      <c r="AC1166">
        <v>647.34480293140405</v>
      </c>
      <c r="AD1166">
        <v>534.58194687965397</v>
      </c>
      <c r="AE1166">
        <v>493.34913641525299</v>
      </c>
      <c r="AF1166">
        <v>427.01823121558601</v>
      </c>
      <c r="AG1166">
        <v>564.97014242836099</v>
      </c>
      <c r="AH1166">
        <v>512.61949096635703</v>
      </c>
      <c r="AI1166">
        <v>495.77352765825202</v>
      </c>
      <c r="AJ1166">
        <v>841.628750367767</v>
      </c>
      <c r="AK1166">
        <v>599.835149113066</v>
      </c>
      <c r="AL1166">
        <v>693.23206418420898</v>
      </c>
      <c r="AM1166">
        <v>1059.1247724597599</v>
      </c>
      <c r="AN1166">
        <v>1033.91478800919</v>
      </c>
      <c r="AO1166">
        <v>881.19552884087796</v>
      </c>
      <c r="AP1166">
        <v>749.95738829335505</v>
      </c>
      <c r="AQ1166">
        <v>561.95764427598704</v>
      </c>
      <c r="AR1166">
        <v>486.81634461846301</v>
      </c>
      <c r="AS1166">
        <v>424.06692987989601</v>
      </c>
      <c r="AT1166">
        <v>403.19247644648999</v>
      </c>
      <c r="AU1166">
        <v>391.337835477471</v>
      </c>
      <c r="AV1166">
        <v>367.416401831401</v>
      </c>
      <c r="AW1166">
        <v>360.73089454631298</v>
      </c>
      <c r="AX1166">
        <v>352.10974030662101</v>
      </c>
      <c r="AY1166">
        <v>355.27807456967798</v>
      </c>
      <c r="AZ1166">
        <v>363.34393246890198</v>
      </c>
      <c r="BA1166">
        <v>364.614376167535</v>
      </c>
      <c r="BB1166">
        <v>350.77902164116603</v>
      </c>
      <c r="BC1166">
        <v>360.80080747059901</v>
      </c>
      <c r="BD1166">
        <v>350.56886006981603</v>
      </c>
      <c r="BE1166">
        <v>353.77861358429902</v>
      </c>
      <c r="BF1166">
        <v>351.15562077908999</v>
      </c>
      <c r="BG1166">
        <v>354.34032111700202</v>
      </c>
      <c r="BH1166">
        <v>350.11444370533002</v>
      </c>
      <c r="BI1166">
        <v>351.80411643874299</v>
      </c>
      <c r="BJ1166">
        <v>348.72457548377997</v>
      </c>
      <c r="BK1166">
        <v>351.19271187401802</v>
      </c>
      <c r="BL1166">
        <v>355.85052151742201</v>
      </c>
      <c r="BM1166">
        <v>351.46611176422698</v>
      </c>
      <c r="BN1166">
        <v>361.69930881017598</v>
      </c>
      <c r="BO1166">
        <v>351.73029800533499</v>
      </c>
      <c r="BP1166">
        <v>347.47218485916</v>
      </c>
    </row>
    <row r="1167" spans="1:68" x14ac:dyDescent="0.25">
      <c r="A1167">
        <v>279.97329773030702</v>
      </c>
      <c r="B1167">
        <v>350.84262953992402</v>
      </c>
      <c r="C1167">
        <v>348.30368802654698</v>
      </c>
      <c r="D1167">
        <v>354.69402868770902</v>
      </c>
      <c r="E1167">
        <v>352.03266783509002</v>
      </c>
      <c r="F1167">
        <v>351.74720537674199</v>
      </c>
      <c r="G1167">
        <v>347.23940651241401</v>
      </c>
      <c r="H1167">
        <v>352.29629000009197</v>
      </c>
      <c r="I1167">
        <v>357.62795331405601</v>
      </c>
      <c r="J1167">
        <v>350.863067019629</v>
      </c>
      <c r="K1167">
        <v>341.39029790667797</v>
      </c>
      <c r="L1167">
        <v>343.66685389406399</v>
      </c>
      <c r="M1167">
        <v>346.39787719545501</v>
      </c>
      <c r="N1167">
        <v>346.04237296826398</v>
      </c>
      <c r="O1167">
        <v>351.85280220846101</v>
      </c>
      <c r="P1167">
        <v>349.74406242859698</v>
      </c>
      <c r="Q1167">
        <v>345.58773291734502</v>
      </c>
      <c r="R1167">
        <v>343.02883183061601</v>
      </c>
      <c r="S1167">
        <v>345.066660995277</v>
      </c>
      <c r="T1167">
        <v>353.90412166641602</v>
      </c>
      <c r="U1167">
        <v>351.89520787092999</v>
      </c>
      <c r="V1167">
        <v>441.52476030595398</v>
      </c>
      <c r="W1167">
        <v>573.63018672820101</v>
      </c>
      <c r="X1167">
        <v>779.05590419604903</v>
      </c>
      <c r="Y1167">
        <v>926.50562267028204</v>
      </c>
      <c r="Z1167">
        <v>847.15196990950506</v>
      </c>
      <c r="AA1167">
        <v>825.78938770762704</v>
      </c>
      <c r="AB1167">
        <v>697.96139243283596</v>
      </c>
      <c r="AC1167">
        <v>608.98771660186696</v>
      </c>
      <c r="AD1167">
        <v>520.10796554699698</v>
      </c>
      <c r="AE1167">
        <v>474.06334052446903</v>
      </c>
      <c r="AF1167">
        <v>416.13670800058998</v>
      </c>
      <c r="AG1167">
        <v>541.72651294742195</v>
      </c>
      <c r="AH1167">
        <v>500.16108196924398</v>
      </c>
      <c r="AI1167">
        <v>482.70139347130998</v>
      </c>
      <c r="AJ1167">
        <v>809.16315186291399</v>
      </c>
      <c r="AK1167">
        <v>559.613149001686</v>
      </c>
      <c r="AL1167">
        <v>641.44151552694905</v>
      </c>
      <c r="AM1167">
        <v>950.59352999891598</v>
      </c>
      <c r="AN1167">
        <v>943.56296104064097</v>
      </c>
      <c r="AO1167">
        <v>830.15987792431497</v>
      </c>
      <c r="AP1167">
        <v>714.677895716183</v>
      </c>
      <c r="AQ1167">
        <v>550.90301103287504</v>
      </c>
      <c r="AR1167">
        <v>477.89036678445001</v>
      </c>
      <c r="AS1167">
        <v>420.304064174188</v>
      </c>
      <c r="AT1167">
        <v>405.22185367216503</v>
      </c>
      <c r="AU1167">
        <v>383.29836334643102</v>
      </c>
      <c r="AV1167">
        <v>362.953635768494</v>
      </c>
      <c r="AW1167">
        <v>359.665128870903</v>
      </c>
      <c r="AX1167">
        <v>348.92465852317702</v>
      </c>
      <c r="AY1167">
        <v>354.24027976768701</v>
      </c>
      <c r="AZ1167">
        <v>362.73615292974603</v>
      </c>
      <c r="BA1167">
        <v>363.92322345586001</v>
      </c>
      <c r="BB1167">
        <v>352.16718790304799</v>
      </c>
      <c r="BC1167">
        <v>360.86318110788602</v>
      </c>
      <c r="BD1167">
        <v>348.58020940731001</v>
      </c>
      <c r="BE1167">
        <v>352.97196002404002</v>
      </c>
      <c r="BF1167">
        <v>350.81908480713599</v>
      </c>
      <c r="BG1167">
        <v>355.013418351084</v>
      </c>
      <c r="BH1167">
        <v>352.65891739498397</v>
      </c>
      <c r="BI1167">
        <v>355.64244119316498</v>
      </c>
      <c r="BJ1167">
        <v>351.39708692219199</v>
      </c>
      <c r="BK1167">
        <v>353.58453091599</v>
      </c>
      <c r="BL1167">
        <v>355.52061457737102</v>
      </c>
      <c r="BM1167">
        <v>352.597323587966</v>
      </c>
      <c r="BN1167">
        <v>357.312183326835</v>
      </c>
      <c r="BO1167">
        <v>353.79166439132302</v>
      </c>
      <c r="BP1167">
        <v>348.79811497100502</v>
      </c>
    </row>
    <row r="1168" spans="1:68" x14ac:dyDescent="0.25">
      <c r="A1168">
        <v>280.21361815754301</v>
      </c>
      <c r="B1168">
        <v>351.42427683498499</v>
      </c>
      <c r="C1168">
        <v>352.606916596688</v>
      </c>
      <c r="D1168">
        <v>353.09141133394701</v>
      </c>
      <c r="E1168">
        <v>349.36192114699202</v>
      </c>
      <c r="F1168">
        <v>347.19037360130801</v>
      </c>
      <c r="G1168">
        <v>349.02979509137202</v>
      </c>
      <c r="H1168">
        <v>353.83835060292103</v>
      </c>
      <c r="I1168">
        <v>359.16828804939797</v>
      </c>
      <c r="J1168">
        <v>354.10601735930499</v>
      </c>
      <c r="K1168">
        <v>341.14320514147101</v>
      </c>
      <c r="L1168">
        <v>342.73362053837502</v>
      </c>
      <c r="M1168">
        <v>343.142646225389</v>
      </c>
      <c r="N1168">
        <v>343.15862520678201</v>
      </c>
      <c r="O1168">
        <v>351.971936773121</v>
      </c>
      <c r="P1168">
        <v>349.692985963762</v>
      </c>
      <c r="Q1168">
        <v>345.16070677068399</v>
      </c>
      <c r="R1168">
        <v>340.665086134798</v>
      </c>
      <c r="S1168">
        <v>339.74025403194997</v>
      </c>
      <c r="T1168">
        <v>349.90908373171499</v>
      </c>
      <c r="U1168">
        <v>348.49282832856397</v>
      </c>
      <c r="V1168">
        <v>437.38519793133298</v>
      </c>
      <c r="W1168">
        <v>571.48095340882298</v>
      </c>
      <c r="X1168">
        <v>762.542046741288</v>
      </c>
      <c r="Y1168">
        <v>902.41097541246904</v>
      </c>
      <c r="Z1168">
        <v>836.47001419411004</v>
      </c>
      <c r="AA1168">
        <v>800.30398405452297</v>
      </c>
      <c r="AB1168">
        <v>677.46585817724599</v>
      </c>
      <c r="AC1168">
        <v>581.85971675733094</v>
      </c>
      <c r="AD1168">
        <v>506.50785456295802</v>
      </c>
      <c r="AE1168">
        <v>463.58795709863398</v>
      </c>
      <c r="AF1168">
        <v>418.23347385580098</v>
      </c>
      <c r="AG1168">
        <v>512.29670989090198</v>
      </c>
      <c r="AH1168">
        <v>483.73028583695998</v>
      </c>
      <c r="AI1168">
        <v>468.44650356481299</v>
      </c>
      <c r="AJ1168">
        <v>790.290604941879</v>
      </c>
      <c r="AK1168">
        <v>551.17454423351205</v>
      </c>
      <c r="AL1168">
        <v>625.81895732310704</v>
      </c>
      <c r="AM1168">
        <v>924.70278254226105</v>
      </c>
      <c r="AN1168">
        <v>912.73095230829597</v>
      </c>
      <c r="AO1168">
        <v>812.67678083874603</v>
      </c>
      <c r="AP1168">
        <v>706.04098948007902</v>
      </c>
      <c r="AQ1168">
        <v>545.47964371688101</v>
      </c>
      <c r="AR1168">
        <v>476.31237535953397</v>
      </c>
      <c r="AS1168">
        <v>422.06658044874001</v>
      </c>
      <c r="AT1168">
        <v>404.84587978801699</v>
      </c>
      <c r="AU1168">
        <v>382.58847190671497</v>
      </c>
      <c r="AV1168">
        <v>359.65623937701798</v>
      </c>
      <c r="AW1168">
        <v>359.027613703383</v>
      </c>
      <c r="AX1168">
        <v>345.89363299849498</v>
      </c>
      <c r="AY1168">
        <v>352.46012608670401</v>
      </c>
      <c r="AZ1168">
        <v>359.873543774398</v>
      </c>
      <c r="BA1168">
        <v>362.10699195645901</v>
      </c>
      <c r="BB1168">
        <v>352.79872571644597</v>
      </c>
      <c r="BC1168">
        <v>357.81379974549799</v>
      </c>
      <c r="BD1168">
        <v>348.26114979585401</v>
      </c>
      <c r="BE1168">
        <v>354.499922553761</v>
      </c>
      <c r="BF1168">
        <v>347.723246126687</v>
      </c>
      <c r="BG1168">
        <v>353.28589695374899</v>
      </c>
      <c r="BH1168">
        <v>353.961495038549</v>
      </c>
      <c r="BI1168">
        <v>357.97198888512702</v>
      </c>
      <c r="BJ1168">
        <v>351.37137562434202</v>
      </c>
      <c r="BK1168">
        <v>353.50492555976899</v>
      </c>
      <c r="BL1168">
        <v>357.65717315015701</v>
      </c>
      <c r="BM1168">
        <v>355.36651510098397</v>
      </c>
      <c r="BN1168">
        <v>355.53394322384997</v>
      </c>
      <c r="BO1168">
        <v>356.90844118998598</v>
      </c>
      <c r="BP1168">
        <v>348.99792170976798</v>
      </c>
    </row>
    <row r="1169" spans="1:68" x14ac:dyDescent="0.25">
      <c r="A1169">
        <v>280.453938584779</v>
      </c>
      <c r="B1169">
        <v>355.78663591166298</v>
      </c>
      <c r="C1169">
        <v>356.23277391429502</v>
      </c>
      <c r="D1169">
        <v>351.21882542096802</v>
      </c>
      <c r="E1169">
        <v>344.09043068941901</v>
      </c>
      <c r="F1169">
        <v>347.20996070069401</v>
      </c>
      <c r="G1169">
        <v>346.87022018191999</v>
      </c>
      <c r="H1169">
        <v>352.95578330762299</v>
      </c>
      <c r="I1169">
        <v>349.76313435307901</v>
      </c>
      <c r="J1169">
        <v>356.50884542830499</v>
      </c>
      <c r="K1169">
        <v>345.88739607561803</v>
      </c>
      <c r="L1169">
        <v>339.84950592740603</v>
      </c>
      <c r="M1169">
        <v>347.70674735653</v>
      </c>
      <c r="N1169">
        <v>343.25464539414497</v>
      </c>
      <c r="O1169">
        <v>347.52721466894701</v>
      </c>
      <c r="P1169">
        <v>350.37530967503602</v>
      </c>
      <c r="Q1169">
        <v>349.261359683573</v>
      </c>
      <c r="R1169">
        <v>341.11678340621</v>
      </c>
      <c r="S1169">
        <v>341.60592546130499</v>
      </c>
      <c r="T1169">
        <v>349.032548832396</v>
      </c>
      <c r="U1169">
        <v>347.89722689186902</v>
      </c>
      <c r="V1169">
        <v>432.01808596284502</v>
      </c>
      <c r="W1169">
        <v>575.73499152501802</v>
      </c>
      <c r="X1169">
        <v>796.08079937147795</v>
      </c>
      <c r="Y1169">
        <v>922.82208328568095</v>
      </c>
      <c r="Z1169">
        <v>839.49229531355797</v>
      </c>
      <c r="AA1169">
        <v>806.85208272296495</v>
      </c>
      <c r="AB1169">
        <v>666.76191232973702</v>
      </c>
      <c r="AC1169">
        <v>576.52996210722995</v>
      </c>
      <c r="AD1169">
        <v>499.74735261751903</v>
      </c>
      <c r="AE1169">
        <v>466.90644568772399</v>
      </c>
      <c r="AF1169">
        <v>419.09426639074701</v>
      </c>
      <c r="AG1169">
        <v>510.25647256505101</v>
      </c>
      <c r="AH1169">
        <v>478.043635306917</v>
      </c>
      <c r="AI1169">
        <v>469.23452786940697</v>
      </c>
      <c r="AJ1169">
        <v>833.195943498779</v>
      </c>
      <c r="AK1169">
        <v>558.62182512906202</v>
      </c>
      <c r="AL1169">
        <v>632.61367262137799</v>
      </c>
      <c r="AM1169">
        <v>953.31309684767598</v>
      </c>
      <c r="AN1169">
        <v>936.20605944870999</v>
      </c>
      <c r="AO1169">
        <v>832.573408518115</v>
      </c>
      <c r="AP1169">
        <v>749.44510364743405</v>
      </c>
      <c r="AQ1169">
        <v>575.66406910328601</v>
      </c>
      <c r="AR1169">
        <v>496.168684921313</v>
      </c>
      <c r="AS1169">
        <v>435.25059891846797</v>
      </c>
      <c r="AT1169">
        <v>417.87048114551902</v>
      </c>
      <c r="AU1169">
        <v>399.03857349890501</v>
      </c>
      <c r="AV1169">
        <v>360.56508380659</v>
      </c>
      <c r="AW1169">
        <v>362.82954094221901</v>
      </c>
      <c r="AX1169">
        <v>343.15797695987101</v>
      </c>
      <c r="AY1169">
        <v>352.26747331621402</v>
      </c>
      <c r="AZ1169">
        <v>357.33102776718903</v>
      </c>
      <c r="BA1169">
        <v>361.33840948560402</v>
      </c>
      <c r="BB1169">
        <v>355.41084105053801</v>
      </c>
      <c r="BC1169">
        <v>356.25618376046901</v>
      </c>
      <c r="BD1169">
        <v>347.38259283157998</v>
      </c>
      <c r="BE1169">
        <v>353.941347167461</v>
      </c>
      <c r="BF1169">
        <v>346.66427626695503</v>
      </c>
      <c r="BG1169">
        <v>352.91977504739202</v>
      </c>
      <c r="BH1169">
        <v>353.83889507169198</v>
      </c>
      <c r="BI1169">
        <v>358.14587363851501</v>
      </c>
      <c r="BJ1169">
        <v>353.45673274445301</v>
      </c>
      <c r="BK1169">
        <v>357.605928990846</v>
      </c>
      <c r="BL1169">
        <v>353.57307831975402</v>
      </c>
      <c r="BM1169">
        <v>353.26035513258398</v>
      </c>
      <c r="BN1169">
        <v>356.51299245358899</v>
      </c>
      <c r="BO1169">
        <v>355.316765962624</v>
      </c>
      <c r="BP1169">
        <v>347.98170262760402</v>
      </c>
    </row>
    <row r="1170" spans="1:68" x14ac:dyDescent="0.25">
      <c r="A1170">
        <v>280.694259012016</v>
      </c>
      <c r="B1170">
        <v>349.88891154121598</v>
      </c>
      <c r="C1170">
        <v>357.60606976173199</v>
      </c>
      <c r="D1170">
        <v>347.57306602479701</v>
      </c>
      <c r="E1170">
        <v>343.18673559663301</v>
      </c>
      <c r="F1170">
        <v>341.23229798744899</v>
      </c>
      <c r="G1170">
        <v>348.81180098629198</v>
      </c>
      <c r="H1170">
        <v>348.22289822181</v>
      </c>
      <c r="I1170">
        <v>346.645840263612</v>
      </c>
      <c r="J1170">
        <v>353.31225343653398</v>
      </c>
      <c r="K1170">
        <v>343.07322895726497</v>
      </c>
      <c r="L1170">
        <v>340.87753703170898</v>
      </c>
      <c r="M1170">
        <v>346.00198431457198</v>
      </c>
      <c r="N1170">
        <v>342.76235391195598</v>
      </c>
      <c r="O1170">
        <v>342.46821356983799</v>
      </c>
      <c r="P1170">
        <v>346.74293703376497</v>
      </c>
      <c r="Q1170">
        <v>346.585776300671</v>
      </c>
      <c r="R1170">
        <v>343.51861445040902</v>
      </c>
      <c r="S1170">
        <v>343.770016143411</v>
      </c>
      <c r="T1170">
        <v>349.39785451451399</v>
      </c>
      <c r="U1170">
        <v>347.39265747919001</v>
      </c>
      <c r="V1170">
        <v>425.28491173814001</v>
      </c>
      <c r="W1170">
        <v>566.893183593093</v>
      </c>
      <c r="X1170">
        <v>803.16611165068502</v>
      </c>
      <c r="Y1170">
        <v>918.33364997429305</v>
      </c>
      <c r="Z1170">
        <v>816.19291268814402</v>
      </c>
      <c r="AA1170">
        <v>791.45317661605498</v>
      </c>
      <c r="AB1170">
        <v>649.477419383648</v>
      </c>
      <c r="AC1170">
        <v>562.30942770576598</v>
      </c>
      <c r="AD1170">
        <v>498.581105524279</v>
      </c>
      <c r="AE1170">
        <v>476.09722283997399</v>
      </c>
      <c r="AF1170">
        <v>427.16303563850801</v>
      </c>
      <c r="AG1170">
        <v>515.44905667630496</v>
      </c>
      <c r="AH1170">
        <v>471.60308867782499</v>
      </c>
      <c r="AI1170">
        <v>475.35030219242799</v>
      </c>
      <c r="AJ1170">
        <v>868.26036096433802</v>
      </c>
      <c r="AK1170">
        <v>616.85624110431604</v>
      </c>
      <c r="AL1170">
        <v>672.70456313506395</v>
      </c>
      <c r="AM1170">
        <v>1029.2103493668501</v>
      </c>
      <c r="AN1170">
        <v>1037.2661222816</v>
      </c>
      <c r="AO1170">
        <v>921.66260475936599</v>
      </c>
      <c r="AP1170">
        <v>883.94242281229697</v>
      </c>
      <c r="AQ1170">
        <v>680.39466681329304</v>
      </c>
      <c r="AR1170">
        <v>568.07337582603805</v>
      </c>
      <c r="AS1170">
        <v>478.21165556494901</v>
      </c>
      <c r="AT1170">
        <v>444.72586651942402</v>
      </c>
      <c r="AU1170">
        <v>420.15573807547599</v>
      </c>
      <c r="AV1170">
        <v>369.69012880326699</v>
      </c>
      <c r="AW1170">
        <v>364.15114870725301</v>
      </c>
      <c r="AX1170">
        <v>343.69202419989699</v>
      </c>
      <c r="AY1170">
        <v>355.21160045223502</v>
      </c>
      <c r="AZ1170">
        <v>357.80970288533598</v>
      </c>
      <c r="BA1170">
        <v>357.44263286512802</v>
      </c>
      <c r="BB1170">
        <v>357.48561925420199</v>
      </c>
      <c r="BC1170">
        <v>351.99878971682</v>
      </c>
      <c r="BD1170">
        <v>350.25417352829697</v>
      </c>
      <c r="BE1170">
        <v>353.51929430754802</v>
      </c>
      <c r="BF1170">
        <v>348.068395619044</v>
      </c>
      <c r="BG1170">
        <v>354.04367913087202</v>
      </c>
      <c r="BH1170">
        <v>347.27762684577402</v>
      </c>
      <c r="BI1170">
        <v>356.35153919793203</v>
      </c>
      <c r="BJ1170">
        <v>354.93584582018701</v>
      </c>
      <c r="BK1170">
        <v>355.71702488295301</v>
      </c>
      <c r="BL1170">
        <v>350.61876309980801</v>
      </c>
      <c r="BM1170">
        <v>356.781503666476</v>
      </c>
      <c r="BN1170">
        <v>353.77599712899797</v>
      </c>
      <c r="BO1170">
        <v>355.25691502713403</v>
      </c>
      <c r="BP1170">
        <v>346.03716615595198</v>
      </c>
    </row>
    <row r="1171" spans="1:68" x14ac:dyDescent="0.25">
      <c r="A1171">
        <v>280.93457943925199</v>
      </c>
      <c r="B1171">
        <v>347.50928339440497</v>
      </c>
      <c r="C1171">
        <v>355.64482867013299</v>
      </c>
      <c r="D1171">
        <v>342.41037283426903</v>
      </c>
      <c r="E1171">
        <v>341.65755775388402</v>
      </c>
      <c r="F1171">
        <v>337.01720228647298</v>
      </c>
      <c r="G1171">
        <v>350.35021064055201</v>
      </c>
      <c r="H1171">
        <v>346.458288452727</v>
      </c>
      <c r="I1171">
        <v>347.212928856524</v>
      </c>
      <c r="J1171">
        <v>348.694159143793</v>
      </c>
      <c r="K1171">
        <v>342.76523685350202</v>
      </c>
      <c r="L1171">
        <v>341.23607059306499</v>
      </c>
      <c r="M1171">
        <v>344.102071612381</v>
      </c>
      <c r="N1171">
        <v>340.584543770452</v>
      </c>
      <c r="O1171">
        <v>336.72884050279998</v>
      </c>
      <c r="P1171">
        <v>344.45758706182397</v>
      </c>
      <c r="Q1171">
        <v>347.07282987464902</v>
      </c>
      <c r="R1171">
        <v>346.42447984474501</v>
      </c>
      <c r="S1171">
        <v>344.37726914095202</v>
      </c>
      <c r="T1171">
        <v>346.809599839528</v>
      </c>
      <c r="U1171">
        <v>345.92118076422798</v>
      </c>
      <c r="V1171">
        <v>416.99870974514999</v>
      </c>
      <c r="W1171">
        <v>554.16621291005902</v>
      </c>
      <c r="X1171">
        <v>800.38199908319302</v>
      </c>
      <c r="Y1171">
        <v>911.52279424495998</v>
      </c>
      <c r="Z1171">
        <v>797.26174709179099</v>
      </c>
      <c r="AA1171">
        <v>768.22276955563905</v>
      </c>
      <c r="AB1171">
        <v>628.30672006577197</v>
      </c>
      <c r="AC1171">
        <v>546.55760543492397</v>
      </c>
      <c r="AD1171">
        <v>483.38671217232201</v>
      </c>
      <c r="AE1171">
        <v>453.88569951857397</v>
      </c>
      <c r="AF1171">
        <v>413.30547283239702</v>
      </c>
      <c r="AG1171">
        <v>498.24409162875799</v>
      </c>
      <c r="AH1171">
        <v>450.97856979308301</v>
      </c>
      <c r="AI1171">
        <v>464.68824294496198</v>
      </c>
      <c r="AJ1171">
        <v>781.06376282614099</v>
      </c>
      <c r="AK1171">
        <v>574.92705859702403</v>
      </c>
      <c r="AL1171">
        <v>584.70311064280395</v>
      </c>
      <c r="AM1171">
        <v>838.39214672409105</v>
      </c>
      <c r="AN1171">
        <v>885.14445643078898</v>
      </c>
      <c r="AO1171">
        <v>826.52465944019195</v>
      </c>
      <c r="AP1171">
        <v>845.37016847957796</v>
      </c>
      <c r="AQ1171">
        <v>683.69651677804404</v>
      </c>
      <c r="AR1171">
        <v>575.81994730571898</v>
      </c>
      <c r="AS1171">
        <v>479.87394224038502</v>
      </c>
      <c r="AT1171">
        <v>443.11878844652199</v>
      </c>
      <c r="AU1171">
        <v>417.06978386141498</v>
      </c>
      <c r="AV1171">
        <v>367.86247887898401</v>
      </c>
      <c r="AW1171">
        <v>361.54439783412698</v>
      </c>
      <c r="AX1171">
        <v>346.24526968093699</v>
      </c>
      <c r="AY1171">
        <v>352.86662280824601</v>
      </c>
      <c r="AZ1171">
        <v>355.99271610717602</v>
      </c>
      <c r="BA1171">
        <v>356.03308561720002</v>
      </c>
      <c r="BB1171">
        <v>356.80035812505599</v>
      </c>
      <c r="BC1171">
        <v>348.70149627515599</v>
      </c>
      <c r="BD1171">
        <v>347.57692442086699</v>
      </c>
      <c r="BE1171">
        <v>354.72958334570802</v>
      </c>
      <c r="BF1171">
        <v>347.37525898193502</v>
      </c>
      <c r="BG1171">
        <v>354.778641634618</v>
      </c>
      <c r="BH1171">
        <v>344.13013265102597</v>
      </c>
      <c r="BI1171">
        <v>356.83920873204301</v>
      </c>
      <c r="BJ1171">
        <v>351.96393958658399</v>
      </c>
      <c r="BK1171">
        <v>356.04460462314302</v>
      </c>
      <c r="BL1171">
        <v>346.96350917938298</v>
      </c>
      <c r="BM1171">
        <v>359.78492058438798</v>
      </c>
      <c r="BN1171">
        <v>351.32599503783098</v>
      </c>
      <c r="BO1171">
        <v>355.04034046030898</v>
      </c>
      <c r="BP1171">
        <v>347.803771214638</v>
      </c>
    </row>
    <row r="1172" spans="1:68" x14ac:dyDescent="0.25">
      <c r="A1172">
        <v>281.17489986648798</v>
      </c>
      <c r="B1172">
        <v>349.15062201369301</v>
      </c>
      <c r="C1172">
        <v>351.35123951444899</v>
      </c>
      <c r="D1172">
        <v>341.14442996848101</v>
      </c>
      <c r="E1172">
        <v>339.24806129879602</v>
      </c>
      <c r="F1172">
        <v>337.58309203947601</v>
      </c>
      <c r="G1172">
        <v>351.08031168483399</v>
      </c>
      <c r="H1172">
        <v>343.56544663661498</v>
      </c>
      <c r="I1172">
        <v>347.76794815366299</v>
      </c>
      <c r="J1172">
        <v>345.75554166654598</v>
      </c>
      <c r="K1172">
        <v>342.88744459160802</v>
      </c>
      <c r="L1172">
        <v>341.08807505277099</v>
      </c>
      <c r="M1172">
        <v>345.56789295938597</v>
      </c>
      <c r="N1172">
        <v>339.25457759562897</v>
      </c>
      <c r="O1172">
        <v>337.21531873307498</v>
      </c>
      <c r="P1172">
        <v>342.44286835328199</v>
      </c>
      <c r="Q1172">
        <v>348.42017252740499</v>
      </c>
      <c r="R1172">
        <v>346.23857453267499</v>
      </c>
      <c r="S1172">
        <v>345.41836469361999</v>
      </c>
      <c r="T1172">
        <v>341.88005513233401</v>
      </c>
      <c r="U1172">
        <v>347.14561596131898</v>
      </c>
      <c r="V1172">
        <v>412.37695778147003</v>
      </c>
      <c r="W1172">
        <v>534.04444241684496</v>
      </c>
      <c r="X1172">
        <v>767.13306948084301</v>
      </c>
      <c r="Y1172">
        <v>857.58231337066502</v>
      </c>
      <c r="Z1172">
        <v>766.15754504297297</v>
      </c>
      <c r="AA1172">
        <v>730.42448392498</v>
      </c>
      <c r="AB1172">
        <v>600.26201222896498</v>
      </c>
      <c r="AC1172">
        <v>523.70159298593296</v>
      </c>
      <c r="AD1172">
        <v>466.719527847324</v>
      </c>
      <c r="AE1172">
        <v>435.868095224032</v>
      </c>
      <c r="AF1172">
        <v>407.03163039544199</v>
      </c>
      <c r="AG1172">
        <v>473.56345300075498</v>
      </c>
      <c r="AH1172">
        <v>430.91502936864998</v>
      </c>
      <c r="AI1172">
        <v>449.59054502342201</v>
      </c>
      <c r="AJ1172">
        <v>725.96183466260698</v>
      </c>
      <c r="AK1172">
        <v>536.89439257109302</v>
      </c>
      <c r="AL1172">
        <v>532.28565422799102</v>
      </c>
      <c r="AM1172">
        <v>728.82200990764795</v>
      </c>
      <c r="AN1172">
        <v>786.84708258593002</v>
      </c>
      <c r="AO1172">
        <v>757.440569433512</v>
      </c>
      <c r="AP1172">
        <v>794.83899274871305</v>
      </c>
      <c r="AQ1172">
        <v>654.50365516693898</v>
      </c>
      <c r="AR1172">
        <v>563.18056508923905</v>
      </c>
      <c r="AS1172">
        <v>465.41274747834399</v>
      </c>
      <c r="AT1172">
        <v>431.943831125381</v>
      </c>
      <c r="AU1172">
        <v>414.17273553126898</v>
      </c>
      <c r="AV1172">
        <v>365.08717432727502</v>
      </c>
      <c r="AW1172">
        <v>361.21156684198598</v>
      </c>
      <c r="AX1172">
        <v>347.661053686316</v>
      </c>
      <c r="AY1172">
        <v>352.83008661727803</v>
      </c>
      <c r="AZ1172">
        <v>353.42253228699298</v>
      </c>
      <c r="BA1172">
        <v>355.812547667594</v>
      </c>
      <c r="BB1172">
        <v>355.953561523519</v>
      </c>
      <c r="BC1172">
        <v>348.55363955315897</v>
      </c>
      <c r="BD1172">
        <v>345.85493098931499</v>
      </c>
      <c r="BE1172">
        <v>356.772669170759</v>
      </c>
      <c r="BF1172">
        <v>343.55061224645999</v>
      </c>
      <c r="BG1172">
        <v>357.47849134316999</v>
      </c>
      <c r="BH1172">
        <v>345.22262843632899</v>
      </c>
      <c r="BI1172">
        <v>358.22856880196002</v>
      </c>
      <c r="BJ1172">
        <v>349.745239827945</v>
      </c>
      <c r="BK1172">
        <v>355.11746834022802</v>
      </c>
      <c r="BL1172">
        <v>347.044537891983</v>
      </c>
      <c r="BM1172">
        <v>362.37400105591098</v>
      </c>
      <c r="BN1172">
        <v>349.85202738420998</v>
      </c>
      <c r="BO1172">
        <v>354.28517594113998</v>
      </c>
      <c r="BP1172">
        <v>348.60256622935202</v>
      </c>
    </row>
    <row r="1173" spans="1:68" x14ac:dyDescent="0.25">
      <c r="A1173">
        <v>281.41522029372499</v>
      </c>
      <c r="B1173">
        <v>343.66964334850599</v>
      </c>
      <c r="C1173">
        <v>349.08222790855899</v>
      </c>
      <c r="D1173">
        <v>338.73344494866001</v>
      </c>
      <c r="E1173">
        <v>337.663405205007</v>
      </c>
      <c r="F1173">
        <v>337.43231530884799</v>
      </c>
      <c r="G1173">
        <v>344.705377915442</v>
      </c>
      <c r="H1173">
        <v>338.44317376433798</v>
      </c>
      <c r="I1173">
        <v>345.972838805538</v>
      </c>
      <c r="J1173">
        <v>342.24155383230197</v>
      </c>
      <c r="K1173">
        <v>343.48285750567197</v>
      </c>
      <c r="L1173">
        <v>341.18482960268102</v>
      </c>
      <c r="M1173">
        <v>346.37841320232599</v>
      </c>
      <c r="N1173">
        <v>343.61199236097099</v>
      </c>
      <c r="O1173">
        <v>337.54214373142599</v>
      </c>
      <c r="P1173">
        <v>338.46469965933397</v>
      </c>
      <c r="Q1173">
        <v>346.98247838046302</v>
      </c>
      <c r="R1173">
        <v>347.55086222787099</v>
      </c>
      <c r="S1173">
        <v>347.69500957552901</v>
      </c>
      <c r="T1173">
        <v>340.169504327418</v>
      </c>
      <c r="U1173">
        <v>351.63187275018498</v>
      </c>
      <c r="V1173">
        <v>404.85909555630701</v>
      </c>
      <c r="W1173">
        <v>523.19061120473805</v>
      </c>
      <c r="X1173">
        <v>754.71521988456402</v>
      </c>
      <c r="Y1173">
        <v>828.98852247393404</v>
      </c>
      <c r="Z1173">
        <v>750.88097823537498</v>
      </c>
      <c r="AA1173">
        <v>709.13054587103102</v>
      </c>
      <c r="AB1173">
        <v>581.14678511600096</v>
      </c>
      <c r="AC1173">
        <v>514.10097277557702</v>
      </c>
      <c r="AD1173">
        <v>461.68219261994398</v>
      </c>
      <c r="AE1173">
        <v>432.32653215514699</v>
      </c>
      <c r="AF1173">
        <v>407.90146486654498</v>
      </c>
      <c r="AG1173">
        <v>466.69394013470799</v>
      </c>
      <c r="AH1173">
        <v>422.84563179001401</v>
      </c>
      <c r="AI1173">
        <v>440.00791856484898</v>
      </c>
      <c r="AJ1173">
        <v>724.64736663460405</v>
      </c>
      <c r="AK1173">
        <v>533.32032897369402</v>
      </c>
      <c r="AL1173">
        <v>529.25274079544795</v>
      </c>
      <c r="AM1173">
        <v>721.25769783834505</v>
      </c>
      <c r="AN1173">
        <v>782.521075899469</v>
      </c>
      <c r="AO1173">
        <v>752.51912199957803</v>
      </c>
      <c r="AP1173">
        <v>800.29358844107503</v>
      </c>
      <c r="AQ1173">
        <v>658.93119330577895</v>
      </c>
      <c r="AR1173">
        <v>565.41825208746104</v>
      </c>
      <c r="AS1173">
        <v>460.57258803602599</v>
      </c>
      <c r="AT1173">
        <v>427.87357605319102</v>
      </c>
      <c r="AU1173">
        <v>418.465671599828</v>
      </c>
      <c r="AV1173">
        <v>365.89370432708199</v>
      </c>
      <c r="AW1173">
        <v>363.28434317151903</v>
      </c>
      <c r="AX1173">
        <v>351.038243936681</v>
      </c>
      <c r="AY1173">
        <v>352.88336019246401</v>
      </c>
      <c r="AZ1173">
        <v>354.24398223887499</v>
      </c>
      <c r="BA1173">
        <v>358.29759188356502</v>
      </c>
      <c r="BB1173">
        <v>355.059661076407</v>
      </c>
      <c r="BC1173">
        <v>349.23440047009001</v>
      </c>
      <c r="BD1173">
        <v>347.66649792099503</v>
      </c>
      <c r="BE1173">
        <v>356.403974971129</v>
      </c>
      <c r="BF1173">
        <v>349.81783408799703</v>
      </c>
      <c r="BG1173">
        <v>361.231183046029</v>
      </c>
      <c r="BH1173">
        <v>345.25871066630702</v>
      </c>
      <c r="BI1173">
        <v>354.79489243658298</v>
      </c>
      <c r="BJ1173">
        <v>348.131419296986</v>
      </c>
      <c r="BK1173">
        <v>353.82214308841702</v>
      </c>
      <c r="BL1173">
        <v>346.624689292558</v>
      </c>
      <c r="BM1173">
        <v>358.39598026534202</v>
      </c>
      <c r="BN1173">
        <v>349.72411979415801</v>
      </c>
      <c r="BO1173">
        <v>355.13813275226801</v>
      </c>
      <c r="BP1173">
        <v>348.05046229862199</v>
      </c>
    </row>
    <row r="1174" spans="1:68" x14ac:dyDescent="0.25">
      <c r="A1174">
        <v>281.65554072096103</v>
      </c>
      <c r="B1174">
        <v>336.234353552995</v>
      </c>
      <c r="C1174">
        <v>352.02498211430799</v>
      </c>
      <c r="D1174">
        <v>338.43902126535698</v>
      </c>
      <c r="E1174">
        <v>339.866223402495</v>
      </c>
      <c r="F1174">
        <v>338.16897167258003</v>
      </c>
      <c r="G1174">
        <v>342.622177016877</v>
      </c>
      <c r="H1174">
        <v>337.326470474931</v>
      </c>
      <c r="I1174">
        <v>348.87900069013199</v>
      </c>
      <c r="J1174">
        <v>339.60893434084898</v>
      </c>
      <c r="K1174">
        <v>339.30801268178499</v>
      </c>
      <c r="L1174">
        <v>342.00082591784502</v>
      </c>
      <c r="M1174">
        <v>344.45936756180498</v>
      </c>
      <c r="N1174">
        <v>347.04773347451402</v>
      </c>
      <c r="O1174">
        <v>338.97694678057297</v>
      </c>
      <c r="P1174">
        <v>335.70366472017702</v>
      </c>
      <c r="Q1174">
        <v>342.17341268481903</v>
      </c>
      <c r="R1174">
        <v>347.55698302464998</v>
      </c>
      <c r="S1174">
        <v>342.28828722770299</v>
      </c>
      <c r="T1174">
        <v>338.64136744774697</v>
      </c>
      <c r="U1174">
        <v>354.089063571667</v>
      </c>
      <c r="V1174">
        <v>404.94191882506999</v>
      </c>
      <c r="W1174">
        <v>516.82580197363495</v>
      </c>
      <c r="X1174">
        <v>741.13093178327097</v>
      </c>
      <c r="Y1174">
        <v>806.08039841831999</v>
      </c>
      <c r="Z1174">
        <v>726.77072748529201</v>
      </c>
      <c r="AA1174">
        <v>686.69913024972004</v>
      </c>
      <c r="AB1174">
        <v>569.28544396828397</v>
      </c>
      <c r="AC1174">
        <v>507.71558726395199</v>
      </c>
      <c r="AD1174">
        <v>462.57987526324098</v>
      </c>
      <c r="AE1174">
        <v>435.44371227411199</v>
      </c>
      <c r="AF1174">
        <v>413.69752923034798</v>
      </c>
      <c r="AG1174">
        <v>473.275488711479</v>
      </c>
      <c r="AH1174">
        <v>423.436919755811</v>
      </c>
      <c r="AI1174">
        <v>438.28673925894202</v>
      </c>
      <c r="AJ1174">
        <v>753.84105510914901</v>
      </c>
      <c r="AK1174">
        <v>545.384113194355</v>
      </c>
      <c r="AL1174">
        <v>535.76946875339604</v>
      </c>
      <c r="AM1174">
        <v>735.70001522743405</v>
      </c>
      <c r="AN1174">
        <v>808.75934034777799</v>
      </c>
      <c r="AO1174">
        <v>767.70380371833596</v>
      </c>
      <c r="AP1174">
        <v>851.65035438822497</v>
      </c>
      <c r="AQ1174">
        <v>681.66365051457103</v>
      </c>
      <c r="AR1174">
        <v>586.259528158325</v>
      </c>
      <c r="AS1174">
        <v>472.72584520665703</v>
      </c>
      <c r="AT1174">
        <v>441.43720023239098</v>
      </c>
      <c r="AU1174">
        <v>427.59234538352302</v>
      </c>
      <c r="AV1174">
        <v>371.39204825602201</v>
      </c>
      <c r="AW1174">
        <v>364.123139396836</v>
      </c>
      <c r="AX1174">
        <v>357.548878413387</v>
      </c>
      <c r="AY1174">
        <v>354.01290842874101</v>
      </c>
      <c r="AZ1174">
        <v>355.78149097644399</v>
      </c>
      <c r="BA1174">
        <v>357.73968801612602</v>
      </c>
      <c r="BB1174">
        <v>353.51056337693598</v>
      </c>
      <c r="BC1174">
        <v>348.160620287999</v>
      </c>
      <c r="BD1174">
        <v>349.386274064536</v>
      </c>
      <c r="BE1174">
        <v>355.85257491648298</v>
      </c>
      <c r="BF1174">
        <v>353.01506933568601</v>
      </c>
      <c r="BG1174">
        <v>354.891107347456</v>
      </c>
      <c r="BH1174">
        <v>343.10670204271099</v>
      </c>
      <c r="BI1174">
        <v>346.00946673530302</v>
      </c>
      <c r="BJ1174">
        <v>349.03988680040499</v>
      </c>
      <c r="BK1174">
        <v>350.11558751583499</v>
      </c>
      <c r="BL1174">
        <v>348.648659718744</v>
      </c>
      <c r="BM1174">
        <v>357.344006082433</v>
      </c>
      <c r="BN1174">
        <v>343.95756805749301</v>
      </c>
      <c r="BO1174">
        <v>359.189125007992</v>
      </c>
      <c r="BP1174">
        <v>349.67436771611</v>
      </c>
    </row>
    <row r="1175" spans="1:68" x14ac:dyDescent="0.25">
      <c r="A1175">
        <v>281.89586114819701</v>
      </c>
      <c r="B1175">
        <v>334.82367437483902</v>
      </c>
      <c r="C1175">
        <v>351.43580515754098</v>
      </c>
      <c r="D1175">
        <v>335.69160438993401</v>
      </c>
      <c r="E1175">
        <v>338.01470327629499</v>
      </c>
      <c r="F1175">
        <v>338.93723850798602</v>
      </c>
      <c r="G1175">
        <v>345.39480409337398</v>
      </c>
      <c r="H1175">
        <v>342.20624820101199</v>
      </c>
      <c r="I1175">
        <v>350.13040455335198</v>
      </c>
      <c r="J1175">
        <v>338.72803886804502</v>
      </c>
      <c r="K1175">
        <v>339.18852070894701</v>
      </c>
      <c r="L1175">
        <v>341.60993866415401</v>
      </c>
      <c r="M1175">
        <v>345.79635264987297</v>
      </c>
      <c r="N1175">
        <v>344.784773334752</v>
      </c>
      <c r="O1175">
        <v>337.66762986548599</v>
      </c>
      <c r="P1175">
        <v>336.15837137757899</v>
      </c>
      <c r="Q1175">
        <v>343.140539676115</v>
      </c>
      <c r="R1175">
        <v>345.56636062129797</v>
      </c>
      <c r="S1175">
        <v>340.36060465987299</v>
      </c>
      <c r="T1175">
        <v>335.64160179178799</v>
      </c>
      <c r="U1175">
        <v>353.768408427265</v>
      </c>
      <c r="V1175">
        <v>394.46278522675698</v>
      </c>
      <c r="W1175">
        <v>503.14553107675903</v>
      </c>
      <c r="X1175">
        <v>716.55632922960206</v>
      </c>
      <c r="Y1175">
        <v>778.251899746086</v>
      </c>
      <c r="Z1175">
        <v>685.79946173108306</v>
      </c>
      <c r="AA1175">
        <v>641.47019820990101</v>
      </c>
      <c r="AB1175">
        <v>543.79116422258403</v>
      </c>
      <c r="AC1175">
        <v>499.679049215703</v>
      </c>
      <c r="AD1175">
        <v>465.17243732353</v>
      </c>
      <c r="AE1175">
        <v>441.26448791901902</v>
      </c>
      <c r="AF1175">
        <v>414.59078721310698</v>
      </c>
      <c r="AG1175">
        <v>473.87353519010702</v>
      </c>
      <c r="AH1175">
        <v>426.739683718702</v>
      </c>
      <c r="AI1175">
        <v>444.996275036165</v>
      </c>
      <c r="AJ1175">
        <v>770.75326194732702</v>
      </c>
      <c r="AK1175">
        <v>594.11224990667699</v>
      </c>
      <c r="AL1175">
        <v>563.94538414439398</v>
      </c>
      <c r="AM1175">
        <v>759.36276840371897</v>
      </c>
      <c r="AN1175">
        <v>866.19641912960697</v>
      </c>
      <c r="AO1175">
        <v>849.95488215084299</v>
      </c>
      <c r="AP1175">
        <v>976.13404263754603</v>
      </c>
      <c r="AQ1175">
        <v>785.53394716735795</v>
      </c>
      <c r="AR1175">
        <v>675.14444886122897</v>
      </c>
      <c r="AS1175">
        <v>519.48822125201605</v>
      </c>
      <c r="AT1175">
        <v>468.53851731539498</v>
      </c>
      <c r="AU1175">
        <v>445.35434547144598</v>
      </c>
      <c r="AV1175">
        <v>375.73016769778701</v>
      </c>
      <c r="AW1175">
        <v>362.56809033301198</v>
      </c>
      <c r="AX1175">
        <v>360.62401943121102</v>
      </c>
      <c r="AY1175">
        <v>353.02836205433903</v>
      </c>
      <c r="AZ1175">
        <v>351.049627441658</v>
      </c>
      <c r="BA1175">
        <v>354.05930599363501</v>
      </c>
      <c r="BB1175">
        <v>349.75754253574598</v>
      </c>
      <c r="BC1175">
        <v>346.589263640615</v>
      </c>
      <c r="BD1175">
        <v>352.33357490015197</v>
      </c>
      <c r="BE1175">
        <v>351.38568411544202</v>
      </c>
      <c r="BF1175">
        <v>354.16434500274403</v>
      </c>
      <c r="BG1175">
        <v>352.913962549443</v>
      </c>
      <c r="BH1175">
        <v>345.362807868262</v>
      </c>
      <c r="BI1175">
        <v>343.09013696238799</v>
      </c>
      <c r="BJ1175">
        <v>353.47973170320802</v>
      </c>
      <c r="BK1175">
        <v>350.23106139251797</v>
      </c>
      <c r="BL1175">
        <v>350.48509194504601</v>
      </c>
      <c r="BM1175">
        <v>352.614391662853</v>
      </c>
      <c r="BN1175">
        <v>342.11871597180902</v>
      </c>
      <c r="BO1175">
        <v>360.41723112204602</v>
      </c>
      <c r="BP1175">
        <v>350.17126722138499</v>
      </c>
    </row>
    <row r="1176" spans="1:68" x14ac:dyDescent="0.25">
      <c r="A1176">
        <v>282.136181575433</v>
      </c>
      <c r="B1176">
        <v>335.947390452072</v>
      </c>
      <c r="C1176">
        <v>346.12296753925898</v>
      </c>
      <c r="D1176">
        <v>338.511665733158</v>
      </c>
      <c r="E1176">
        <v>337.02388773090399</v>
      </c>
      <c r="F1176">
        <v>340.72109137932802</v>
      </c>
      <c r="G1176">
        <v>342.44891269057001</v>
      </c>
      <c r="H1176">
        <v>345.93890371344401</v>
      </c>
      <c r="I1176">
        <v>350.53086556490803</v>
      </c>
      <c r="J1176">
        <v>340.04075770777001</v>
      </c>
      <c r="K1176">
        <v>336.36566584177501</v>
      </c>
      <c r="L1176">
        <v>341.11266798538799</v>
      </c>
      <c r="M1176">
        <v>344.59216534313401</v>
      </c>
      <c r="N1176">
        <v>345.85656031595198</v>
      </c>
      <c r="O1176">
        <v>340.45816355440098</v>
      </c>
      <c r="P1176">
        <v>332.47931042839298</v>
      </c>
      <c r="Q1176">
        <v>343.01528112555599</v>
      </c>
      <c r="R1176">
        <v>349.14831209421499</v>
      </c>
      <c r="S1176">
        <v>340.02578365854498</v>
      </c>
      <c r="T1176">
        <v>337.99920769034901</v>
      </c>
      <c r="U1176">
        <v>359.21384966589699</v>
      </c>
      <c r="V1176">
        <v>388.52438214421198</v>
      </c>
      <c r="W1176">
        <v>489.47369030292703</v>
      </c>
      <c r="X1176">
        <v>679.86160784500805</v>
      </c>
      <c r="Y1176">
        <v>730.51352128850704</v>
      </c>
      <c r="Z1176">
        <v>647.232649843692</v>
      </c>
      <c r="AA1176">
        <v>602.494644614972</v>
      </c>
      <c r="AB1176">
        <v>521.06328856397101</v>
      </c>
      <c r="AC1176">
        <v>472.72467058963002</v>
      </c>
      <c r="AD1176">
        <v>453.637643717971</v>
      </c>
      <c r="AE1176">
        <v>429.432590076888</v>
      </c>
      <c r="AF1176">
        <v>406.92406349176503</v>
      </c>
      <c r="AG1176">
        <v>462.301894347136</v>
      </c>
      <c r="AH1176">
        <v>414.59619680220902</v>
      </c>
      <c r="AI1176">
        <v>442.535844145287</v>
      </c>
      <c r="AJ1176">
        <v>675.87688442532897</v>
      </c>
      <c r="AK1176">
        <v>549.20822037796904</v>
      </c>
      <c r="AL1176">
        <v>502.84940284661502</v>
      </c>
      <c r="AM1176">
        <v>628.31741303955096</v>
      </c>
      <c r="AN1176">
        <v>756.507257243357</v>
      </c>
      <c r="AO1176">
        <v>801.028547860647</v>
      </c>
      <c r="AP1176">
        <v>932.17215772219402</v>
      </c>
      <c r="AQ1176">
        <v>780.19421933288402</v>
      </c>
      <c r="AR1176">
        <v>688.98167702940202</v>
      </c>
      <c r="AS1176">
        <v>513.32708443116201</v>
      </c>
      <c r="AT1176">
        <v>461.30714741558398</v>
      </c>
      <c r="AU1176">
        <v>441.27990088088501</v>
      </c>
      <c r="AV1176">
        <v>369.415595730581</v>
      </c>
      <c r="AW1176">
        <v>362.20722994902297</v>
      </c>
      <c r="AX1176">
        <v>360.58469014077201</v>
      </c>
      <c r="AY1176">
        <v>352.08546328034402</v>
      </c>
      <c r="AZ1176">
        <v>348.22382584805399</v>
      </c>
      <c r="BA1176">
        <v>345.64777114627702</v>
      </c>
      <c r="BB1176">
        <v>343.95634266549399</v>
      </c>
      <c r="BC1176">
        <v>346.30322190887102</v>
      </c>
      <c r="BD1176">
        <v>350.151472252318</v>
      </c>
      <c r="BE1176">
        <v>350.81871881528002</v>
      </c>
      <c r="BF1176">
        <v>351.82213277578199</v>
      </c>
      <c r="BG1176">
        <v>350.67014266813698</v>
      </c>
      <c r="BH1176">
        <v>347.69022659274401</v>
      </c>
      <c r="BI1176">
        <v>344.66629370703799</v>
      </c>
      <c r="BJ1176">
        <v>349.97405862623702</v>
      </c>
      <c r="BK1176">
        <v>348.23947469998802</v>
      </c>
      <c r="BL1176">
        <v>350.07614887564699</v>
      </c>
      <c r="BM1176">
        <v>346.05722729547199</v>
      </c>
      <c r="BN1176">
        <v>346.60180297560902</v>
      </c>
      <c r="BO1176">
        <v>361.20749996970102</v>
      </c>
      <c r="BP1176">
        <v>346.80888725019298</v>
      </c>
    </row>
    <row r="1177" spans="1:68" x14ac:dyDescent="0.25">
      <c r="A1177">
        <v>282.37650200267001</v>
      </c>
      <c r="B1177">
        <v>336.65885365792002</v>
      </c>
      <c r="C1177">
        <v>344.35786075731198</v>
      </c>
      <c r="D1177">
        <v>340.547581100287</v>
      </c>
      <c r="E1177">
        <v>336.69628709348001</v>
      </c>
      <c r="F1177">
        <v>344.72804969759602</v>
      </c>
      <c r="G1177">
        <v>341.65813605310598</v>
      </c>
      <c r="H1177">
        <v>344.55973386275502</v>
      </c>
      <c r="I1177">
        <v>347.24469194919698</v>
      </c>
      <c r="J1177">
        <v>343.12270395092099</v>
      </c>
      <c r="K1177">
        <v>336.62862400232501</v>
      </c>
      <c r="L1177">
        <v>343.57553912068499</v>
      </c>
      <c r="M1177">
        <v>341.77111584769199</v>
      </c>
      <c r="N1177">
        <v>347.03084126615499</v>
      </c>
      <c r="O1177">
        <v>341.24794702767798</v>
      </c>
      <c r="P1177">
        <v>333.32013133770698</v>
      </c>
      <c r="Q1177">
        <v>338.835321068295</v>
      </c>
      <c r="R1177">
        <v>347.73381310035302</v>
      </c>
      <c r="S1177">
        <v>339.92399032562099</v>
      </c>
      <c r="T1177">
        <v>342.30694979825103</v>
      </c>
      <c r="U1177">
        <v>354.26378756579697</v>
      </c>
      <c r="V1177">
        <v>384.61322676975698</v>
      </c>
      <c r="W1177">
        <v>477.24001459088203</v>
      </c>
      <c r="X1177">
        <v>642.53740025916704</v>
      </c>
      <c r="Y1177">
        <v>683.21233825962304</v>
      </c>
      <c r="Z1177">
        <v>613.03076228483201</v>
      </c>
      <c r="AA1177">
        <v>571.19287219066302</v>
      </c>
      <c r="AB1177">
        <v>499.70882063226901</v>
      </c>
      <c r="AC1177">
        <v>457.66801819924598</v>
      </c>
      <c r="AD1177">
        <v>439.48448174150298</v>
      </c>
      <c r="AE1177">
        <v>416.681199982301</v>
      </c>
      <c r="AF1177">
        <v>402.63379517120597</v>
      </c>
      <c r="AG1177">
        <v>447.21824635640701</v>
      </c>
      <c r="AH1177">
        <v>405.49070487931101</v>
      </c>
      <c r="AI1177">
        <v>430.84137028496002</v>
      </c>
      <c r="AJ1177">
        <v>621.77916057864604</v>
      </c>
      <c r="AK1177">
        <v>511.15652494862297</v>
      </c>
      <c r="AL1177">
        <v>470.83745702451</v>
      </c>
      <c r="AM1177">
        <v>552.22608496389296</v>
      </c>
      <c r="AN1177">
        <v>668.70699648805601</v>
      </c>
      <c r="AO1177">
        <v>731.77231303605902</v>
      </c>
      <c r="AP1177">
        <v>863.14893170541097</v>
      </c>
      <c r="AQ1177">
        <v>732.78175914437895</v>
      </c>
      <c r="AR1177">
        <v>657.96626394769999</v>
      </c>
      <c r="AS1177">
        <v>498.32012076907</v>
      </c>
      <c r="AT1177">
        <v>453.22804534351599</v>
      </c>
      <c r="AU1177">
        <v>430.00291061649699</v>
      </c>
      <c r="AV1177">
        <v>364.41879748316001</v>
      </c>
      <c r="AW1177">
        <v>361.157549841118</v>
      </c>
      <c r="AX1177">
        <v>355.652460244812</v>
      </c>
      <c r="AY1177">
        <v>349.47203399250299</v>
      </c>
      <c r="AZ1177">
        <v>347.69722314057202</v>
      </c>
      <c r="BA1177">
        <v>350.150719166192</v>
      </c>
      <c r="BB1177">
        <v>340.90873993818002</v>
      </c>
      <c r="BC1177">
        <v>343.258054223074</v>
      </c>
      <c r="BD1177">
        <v>348.18130037548298</v>
      </c>
      <c r="BE1177">
        <v>348.52848128875598</v>
      </c>
      <c r="BF1177">
        <v>356.300843452317</v>
      </c>
      <c r="BG1177">
        <v>346.05722425710098</v>
      </c>
      <c r="BH1177">
        <v>347.20633555311099</v>
      </c>
      <c r="BI1177">
        <v>342.492022838102</v>
      </c>
      <c r="BJ1177">
        <v>349.40691804522299</v>
      </c>
      <c r="BK1177">
        <v>348.55217780856799</v>
      </c>
      <c r="BL1177">
        <v>352.55879579096103</v>
      </c>
      <c r="BM1177">
        <v>340.188654065489</v>
      </c>
      <c r="BN1177">
        <v>350.24002820730499</v>
      </c>
      <c r="BO1177">
        <v>363.74355096454798</v>
      </c>
      <c r="BP1177">
        <v>346.87163586164701</v>
      </c>
    </row>
    <row r="1178" spans="1:68" x14ac:dyDescent="0.25">
      <c r="A1178">
        <v>282.61682242990599</v>
      </c>
      <c r="B1178">
        <v>339.52986761790402</v>
      </c>
      <c r="C1178">
        <v>340.65300143600302</v>
      </c>
      <c r="D1178">
        <v>340.033633641405</v>
      </c>
      <c r="E1178">
        <v>337.34894295682801</v>
      </c>
      <c r="F1178">
        <v>342.61144049823298</v>
      </c>
      <c r="G1178">
        <v>344.64873236181802</v>
      </c>
      <c r="H1178">
        <v>347.46666166454702</v>
      </c>
      <c r="I1178">
        <v>343.53020856876299</v>
      </c>
      <c r="J1178">
        <v>350.17747251204202</v>
      </c>
      <c r="K1178">
        <v>341.358215032869</v>
      </c>
      <c r="L1178">
        <v>346.70196250762501</v>
      </c>
      <c r="M1178">
        <v>339.81313342563101</v>
      </c>
      <c r="N1178">
        <v>348.43279932435399</v>
      </c>
      <c r="O1178">
        <v>340.37120270307997</v>
      </c>
      <c r="P1178">
        <v>331.44029091624799</v>
      </c>
      <c r="Q1178">
        <v>338.45899468078198</v>
      </c>
      <c r="R1178">
        <v>347.99340396428101</v>
      </c>
      <c r="S1178">
        <v>341.04311193228602</v>
      </c>
      <c r="T1178">
        <v>344.05414476455502</v>
      </c>
      <c r="U1178">
        <v>355.93508132476802</v>
      </c>
      <c r="V1178">
        <v>380.90784332093398</v>
      </c>
      <c r="W1178">
        <v>470.869236376419</v>
      </c>
      <c r="X1178">
        <v>620.93411791126005</v>
      </c>
      <c r="Y1178">
        <v>651.14238244605303</v>
      </c>
      <c r="Z1178">
        <v>591.417990941482</v>
      </c>
      <c r="AA1178">
        <v>551.31263931106105</v>
      </c>
      <c r="AB1178">
        <v>481.97707169245098</v>
      </c>
      <c r="AC1178">
        <v>446.598875222846</v>
      </c>
      <c r="AD1178">
        <v>434.20128351243397</v>
      </c>
      <c r="AE1178">
        <v>416.83852505238298</v>
      </c>
      <c r="AF1178">
        <v>401.23700811670102</v>
      </c>
      <c r="AG1178">
        <v>442.17873665125302</v>
      </c>
      <c r="AH1178">
        <v>402.30746407489403</v>
      </c>
      <c r="AI1178">
        <v>429.920855430215</v>
      </c>
      <c r="AJ1178">
        <v>621.79267061813198</v>
      </c>
      <c r="AK1178">
        <v>509.09259168847302</v>
      </c>
      <c r="AL1178">
        <v>471.79698237946701</v>
      </c>
      <c r="AM1178">
        <v>545.27961591859298</v>
      </c>
      <c r="AN1178">
        <v>658.06235455618298</v>
      </c>
      <c r="AO1178">
        <v>714.061717680475</v>
      </c>
      <c r="AP1178">
        <v>850.31454520006901</v>
      </c>
      <c r="AQ1178">
        <v>726.03973890809596</v>
      </c>
      <c r="AR1178">
        <v>649.78599434022601</v>
      </c>
      <c r="AS1178">
        <v>501.66816945916599</v>
      </c>
      <c r="AT1178">
        <v>454.61174713605402</v>
      </c>
      <c r="AU1178">
        <v>425.47026053507898</v>
      </c>
      <c r="AV1178">
        <v>365.53541303148597</v>
      </c>
      <c r="AW1178">
        <v>361.83619808564902</v>
      </c>
      <c r="AX1178">
        <v>351.21596496402401</v>
      </c>
      <c r="AY1178">
        <v>351.04582737346999</v>
      </c>
      <c r="AZ1178">
        <v>349.09207386675001</v>
      </c>
      <c r="BA1178">
        <v>351.10268135819803</v>
      </c>
      <c r="BB1178">
        <v>344.24954450138603</v>
      </c>
      <c r="BC1178">
        <v>338.39713061613401</v>
      </c>
      <c r="BD1178">
        <v>351.44889873873399</v>
      </c>
      <c r="BE1178">
        <v>353.26840003680798</v>
      </c>
      <c r="BF1178">
        <v>357.18292813135702</v>
      </c>
      <c r="BG1178">
        <v>344.26034159794301</v>
      </c>
      <c r="BH1178">
        <v>348.84730559785999</v>
      </c>
      <c r="BI1178">
        <v>340.22879806022797</v>
      </c>
      <c r="BJ1178">
        <v>347.54352051171799</v>
      </c>
      <c r="BK1178">
        <v>344.84067011962202</v>
      </c>
      <c r="BL1178">
        <v>348.843884562151</v>
      </c>
      <c r="BM1178">
        <v>336.80261945344802</v>
      </c>
      <c r="BN1178">
        <v>348.67883482976498</v>
      </c>
      <c r="BO1178">
        <v>357.69165998729898</v>
      </c>
      <c r="BP1178">
        <v>344.94576657099998</v>
      </c>
    </row>
    <row r="1179" spans="1:68" x14ac:dyDescent="0.25">
      <c r="A1179">
        <v>282.85714285714198</v>
      </c>
      <c r="B1179">
        <v>340.99361647665802</v>
      </c>
      <c r="C1179">
        <v>337.91410336809901</v>
      </c>
      <c r="D1179">
        <v>340.02381721053803</v>
      </c>
      <c r="E1179">
        <v>337.860144685938</v>
      </c>
      <c r="F1179">
        <v>342.69332093554198</v>
      </c>
      <c r="G1179">
        <v>344.09235026706301</v>
      </c>
      <c r="H1179">
        <v>346.050963746359</v>
      </c>
      <c r="I1179">
        <v>339.99844416696698</v>
      </c>
      <c r="J1179">
        <v>350.58981478400801</v>
      </c>
      <c r="K1179">
        <v>341.34672026414398</v>
      </c>
      <c r="L1179">
        <v>345.748069454404</v>
      </c>
      <c r="M1179">
        <v>342.19555954239001</v>
      </c>
      <c r="N1179">
        <v>345.67846365753201</v>
      </c>
      <c r="O1179">
        <v>339.801109592952</v>
      </c>
      <c r="P1179">
        <v>332.86035683548198</v>
      </c>
      <c r="Q1179">
        <v>339.284649419164</v>
      </c>
      <c r="R1179">
        <v>347.89496129140298</v>
      </c>
      <c r="S1179">
        <v>342.96538124715499</v>
      </c>
      <c r="T1179">
        <v>338.62750941603798</v>
      </c>
      <c r="U1179">
        <v>352.39075701238897</v>
      </c>
      <c r="V1179">
        <v>377.94538592098098</v>
      </c>
      <c r="W1179">
        <v>457.23034829105001</v>
      </c>
      <c r="X1179">
        <v>597.234780732172</v>
      </c>
      <c r="Y1179">
        <v>624.88056944174696</v>
      </c>
      <c r="Z1179">
        <v>559.75622998117899</v>
      </c>
      <c r="AA1179">
        <v>532.47860280873101</v>
      </c>
      <c r="AB1179">
        <v>467.26666599700701</v>
      </c>
      <c r="AC1179">
        <v>440.53254320529902</v>
      </c>
      <c r="AD1179">
        <v>434.90870782696697</v>
      </c>
      <c r="AE1179">
        <v>421.15399251388601</v>
      </c>
      <c r="AF1179">
        <v>403.30811021197599</v>
      </c>
      <c r="AG1179">
        <v>440.19759141048797</v>
      </c>
      <c r="AH1179">
        <v>399.62399271931002</v>
      </c>
      <c r="AI1179">
        <v>432.68443348406601</v>
      </c>
      <c r="AJ1179">
        <v>635.04425782011901</v>
      </c>
      <c r="AK1179">
        <v>516.56104072895505</v>
      </c>
      <c r="AL1179">
        <v>481.15075401324498</v>
      </c>
      <c r="AM1179">
        <v>551.899390706698</v>
      </c>
      <c r="AN1179">
        <v>664.784194779882</v>
      </c>
      <c r="AO1179">
        <v>724.46828248737802</v>
      </c>
      <c r="AP1179">
        <v>880.812887115889</v>
      </c>
      <c r="AQ1179">
        <v>747.93800178276604</v>
      </c>
      <c r="AR1179">
        <v>664.23776613818404</v>
      </c>
      <c r="AS1179">
        <v>516.99562944672505</v>
      </c>
      <c r="AT1179">
        <v>460.02154938379198</v>
      </c>
      <c r="AU1179">
        <v>431.14622483928798</v>
      </c>
      <c r="AV1179">
        <v>365.76063429144602</v>
      </c>
      <c r="AW1179">
        <v>361.36819477456697</v>
      </c>
      <c r="AX1179">
        <v>351.74991742016402</v>
      </c>
      <c r="AY1179">
        <v>350.02284703235802</v>
      </c>
      <c r="AZ1179">
        <v>347.15992449913102</v>
      </c>
      <c r="BA1179">
        <v>346.83798198064801</v>
      </c>
      <c r="BB1179">
        <v>348.700053216448</v>
      </c>
      <c r="BC1179">
        <v>337.84889412031998</v>
      </c>
      <c r="BD1179">
        <v>352.41692694324098</v>
      </c>
      <c r="BE1179">
        <v>352.04345459958</v>
      </c>
      <c r="BF1179">
        <v>354.56044155090802</v>
      </c>
      <c r="BG1179">
        <v>343.14331517979798</v>
      </c>
      <c r="BH1179">
        <v>351.81769299802198</v>
      </c>
      <c r="BI1179">
        <v>343.450587030554</v>
      </c>
      <c r="BJ1179">
        <v>347.30810599523301</v>
      </c>
      <c r="BK1179">
        <v>343.40671516438698</v>
      </c>
      <c r="BL1179">
        <v>347.89686044541997</v>
      </c>
      <c r="BM1179">
        <v>334.90983575780001</v>
      </c>
      <c r="BN1179">
        <v>349.81290049958301</v>
      </c>
      <c r="BO1179">
        <v>346.77160909595699</v>
      </c>
      <c r="BP1179">
        <v>348.80682188360498</v>
      </c>
    </row>
    <row r="1180" spans="1:68" x14ac:dyDescent="0.25">
      <c r="A1180">
        <v>283.09746328437899</v>
      </c>
      <c r="B1180">
        <v>342.83139905369097</v>
      </c>
      <c r="C1180">
        <v>330.50682919179098</v>
      </c>
      <c r="D1180">
        <v>339.19207587176902</v>
      </c>
      <c r="E1180">
        <v>340.51843124996202</v>
      </c>
      <c r="F1180">
        <v>346.54504544078497</v>
      </c>
      <c r="G1180">
        <v>341.626690989027</v>
      </c>
      <c r="H1180">
        <v>342.68324289688701</v>
      </c>
      <c r="I1180">
        <v>339.09952729596898</v>
      </c>
      <c r="J1180">
        <v>350.02412133271099</v>
      </c>
      <c r="K1180">
        <v>344.95006315914998</v>
      </c>
      <c r="L1180">
        <v>345.549187927513</v>
      </c>
      <c r="M1180">
        <v>343.77128585493301</v>
      </c>
      <c r="N1180">
        <v>345.19509990018599</v>
      </c>
      <c r="O1180">
        <v>340.74661687506898</v>
      </c>
      <c r="P1180">
        <v>330.66502358728701</v>
      </c>
      <c r="Q1180">
        <v>338.58407500338802</v>
      </c>
      <c r="R1180">
        <v>342.71499299447299</v>
      </c>
      <c r="S1180">
        <v>346.57270129758598</v>
      </c>
      <c r="T1180">
        <v>341.47474288595203</v>
      </c>
      <c r="U1180">
        <v>352.15810462287698</v>
      </c>
      <c r="V1180">
        <v>371.31230939273701</v>
      </c>
      <c r="W1180">
        <v>435.40539493397699</v>
      </c>
      <c r="X1180">
        <v>561.99318317876703</v>
      </c>
      <c r="Y1180">
        <v>581.42566448098103</v>
      </c>
      <c r="Z1180">
        <v>524.01350394548297</v>
      </c>
      <c r="AA1180">
        <v>505.44859695847799</v>
      </c>
      <c r="AB1180">
        <v>451.17368833826299</v>
      </c>
      <c r="AC1180">
        <v>428.55511539889199</v>
      </c>
      <c r="AD1180">
        <v>437.04611838475398</v>
      </c>
      <c r="AE1180">
        <v>418.38061506235198</v>
      </c>
      <c r="AF1180">
        <v>404.13270143434698</v>
      </c>
      <c r="AG1180">
        <v>441.853680173832</v>
      </c>
      <c r="AH1180">
        <v>399.399132584744</v>
      </c>
      <c r="AI1180">
        <v>442.072060104434</v>
      </c>
      <c r="AJ1180">
        <v>641.66594630698899</v>
      </c>
      <c r="AK1180">
        <v>532.49023932637999</v>
      </c>
      <c r="AL1180">
        <v>491.49147979971099</v>
      </c>
      <c r="AM1180">
        <v>554.356552431757</v>
      </c>
      <c r="AN1180">
        <v>677.40429607773603</v>
      </c>
      <c r="AO1180">
        <v>764.00715529809497</v>
      </c>
      <c r="AP1180">
        <v>948.67274047835804</v>
      </c>
      <c r="AQ1180">
        <v>823.04003158979901</v>
      </c>
      <c r="AR1180">
        <v>729.72082070917997</v>
      </c>
      <c r="AS1180">
        <v>557.95741088957902</v>
      </c>
      <c r="AT1180">
        <v>488.37030048094198</v>
      </c>
      <c r="AU1180">
        <v>438.18029327156398</v>
      </c>
      <c r="AV1180">
        <v>364.56698267150801</v>
      </c>
      <c r="AW1180">
        <v>365.21425319123</v>
      </c>
      <c r="AX1180">
        <v>353.96684219788199</v>
      </c>
      <c r="AY1180">
        <v>347.09484764525803</v>
      </c>
      <c r="AZ1180">
        <v>345.11951816943798</v>
      </c>
      <c r="BA1180">
        <v>345.91301217326901</v>
      </c>
      <c r="BB1180">
        <v>344.603944698286</v>
      </c>
      <c r="BC1180">
        <v>339.27389526837402</v>
      </c>
      <c r="BD1180">
        <v>350.73648440321</v>
      </c>
      <c r="BE1180">
        <v>345.554449825848</v>
      </c>
      <c r="BF1180">
        <v>357.46658648998402</v>
      </c>
      <c r="BG1180">
        <v>345.445159141327</v>
      </c>
      <c r="BH1180">
        <v>353.81778213427998</v>
      </c>
      <c r="BI1180">
        <v>347.47292109365202</v>
      </c>
      <c r="BJ1180">
        <v>343.895707611565</v>
      </c>
      <c r="BK1180">
        <v>343.57585683585398</v>
      </c>
      <c r="BL1180">
        <v>344.64706672667398</v>
      </c>
      <c r="BM1180">
        <v>338.04103076894501</v>
      </c>
      <c r="BN1180">
        <v>352.498539903476</v>
      </c>
      <c r="BO1180">
        <v>342.01352670442299</v>
      </c>
      <c r="BP1180">
        <v>347.61064118039502</v>
      </c>
    </row>
    <row r="1181" spans="1:68" x14ac:dyDescent="0.25">
      <c r="A1181">
        <v>283.33778371161497</v>
      </c>
      <c r="B1181">
        <v>344.87574827402102</v>
      </c>
      <c r="C1181">
        <v>331.569314198261</v>
      </c>
      <c r="D1181">
        <v>342.40847566144703</v>
      </c>
      <c r="E1181">
        <v>344.47784174977301</v>
      </c>
      <c r="F1181">
        <v>345.23269792921002</v>
      </c>
      <c r="G1181">
        <v>340.57341686933597</v>
      </c>
      <c r="H1181">
        <v>340.91688401598299</v>
      </c>
      <c r="I1181">
        <v>339.363409618628</v>
      </c>
      <c r="J1181">
        <v>350.489544519866</v>
      </c>
      <c r="K1181">
        <v>341.54023378539699</v>
      </c>
      <c r="L1181">
        <v>343.91735072661203</v>
      </c>
      <c r="M1181">
        <v>342.56346036699398</v>
      </c>
      <c r="N1181">
        <v>346.06759504769599</v>
      </c>
      <c r="O1181">
        <v>339.18670302122899</v>
      </c>
      <c r="P1181">
        <v>334.04538687028702</v>
      </c>
      <c r="Q1181">
        <v>337.558753619931</v>
      </c>
      <c r="R1181">
        <v>338.57985011216999</v>
      </c>
      <c r="S1181">
        <v>345.09421820986</v>
      </c>
      <c r="T1181">
        <v>342.623983384594</v>
      </c>
      <c r="U1181">
        <v>349.78125781804999</v>
      </c>
      <c r="V1181">
        <v>371.527739967152</v>
      </c>
      <c r="W1181">
        <v>422.93008070872099</v>
      </c>
      <c r="X1181">
        <v>532.15554190976695</v>
      </c>
      <c r="Y1181">
        <v>546.43739154343098</v>
      </c>
      <c r="Z1181">
        <v>495.16426867319598</v>
      </c>
      <c r="AA1181">
        <v>487.01162923683398</v>
      </c>
      <c r="AB1181">
        <v>438.87435326373298</v>
      </c>
      <c r="AC1181">
        <v>415.38670211204601</v>
      </c>
      <c r="AD1181">
        <v>428.68887173185402</v>
      </c>
      <c r="AE1181">
        <v>409.663507325171</v>
      </c>
      <c r="AF1181">
        <v>401.41586691024798</v>
      </c>
      <c r="AG1181">
        <v>431.929777165009</v>
      </c>
      <c r="AH1181">
        <v>393.87416262401001</v>
      </c>
      <c r="AI1181">
        <v>433.32555623050501</v>
      </c>
      <c r="AJ1181">
        <v>585.60946293187203</v>
      </c>
      <c r="AK1181">
        <v>495.77521339543</v>
      </c>
      <c r="AL1181">
        <v>464.011959988694</v>
      </c>
      <c r="AM1181">
        <v>501.81483067226497</v>
      </c>
      <c r="AN1181">
        <v>619.33875551067899</v>
      </c>
      <c r="AO1181">
        <v>721.38111513826004</v>
      </c>
      <c r="AP1181">
        <v>903.606714048561</v>
      </c>
      <c r="AQ1181">
        <v>822.88863062764699</v>
      </c>
      <c r="AR1181">
        <v>749.44502433743105</v>
      </c>
      <c r="AS1181">
        <v>563.172322017346</v>
      </c>
      <c r="AT1181">
        <v>475.55099654374197</v>
      </c>
      <c r="AU1181">
        <v>420.59648749350799</v>
      </c>
      <c r="AV1181">
        <v>361.52653968479501</v>
      </c>
      <c r="AW1181">
        <v>364.44198195086102</v>
      </c>
      <c r="AX1181">
        <v>351.88236116228597</v>
      </c>
      <c r="AY1181">
        <v>344.39844714338898</v>
      </c>
      <c r="AZ1181">
        <v>345.53344361101603</v>
      </c>
      <c r="BA1181">
        <v>348.00718240737899</v>
      </c>
      <c r="BB1181">
        <v>346.62512911665198</v>
      </c>
      <c r="BC1181">
        <v>340.070263983899</v>
      </c>
      <c r="BD1181">
        <v>349.96667676879002</v>
      </c>
      <c r="BE1181">
        <v>344.28650558467001</v>
      </c>
      <c r="BF1181">
        <v>359.21335095697901</v>
      </c>
      <c r="BG1181">
        <v>341.720034149806</v>
      </c>
      <c r="BH1181">
        <v>353.63504290053697</v>
      </c>
      <c r="BI1181">
        <v>347.50847325449001</v>
      </c>
      <c r="BJ1181">
        <v>339.37176023688602</v>
      </c>
      <c r="BK1181">
        <v>343.940723169987</v>
      </c>
      <c r="BL1181">
        <v>345.52235891850501</v>
      </c>
      <c r="BM1181">
        <v>341.44944755352901</v>
      </c>
      <c r="BN1181">
        <v>350.40133328188398</v>
      </c>
      <c r="BO1181">
        <v>339.33006800969201</v>
      </c>
      <c r="BP1181">
        <v>351.20394432721099</v>
      </c>
    </row>
    <row r="1182" spans="1:68" x14ac:dyDescent="0.25">
      <c r="A1182">
        <v>283.57810413885102</v>
      </c>
      <c r="B1182">
        <v>343.383920310929</v>
      </c>
      <c r="C1182">
        <v>334.298004927313</v>
      </c>
      <c r="D1182">
        <v>342.821658382164</v>
      </c>
      <c r="E1182">
        <v>347.220377969146</v>
      </c>
      <c r="F1182">
        <v>342.53023721643501</v>
      </c>
      <c r="G1182">
        <v>342.07703535876402</v>
      </c>
      <c r="H1182">
        <v>339.06766276716098</v>
      </c>
      <c r="I1182">
        <v>339.800595187</v>
      </c>
      <c r="J1182">
        <v>350.23277387124898</v>
      </c>
      <c r="K1182">
        <v>336.86966071751698</v>
      </c>
      <c r="L1182">
        <v>343.08573060140702</v>
      </c>
      <c r="M1182">
        <v>344.56694054676802</v>
      </c>
      <c r="N1182">
        <v>345.57585973709701</v>
      </c>
      <c r="O1182">
        <v>337.92553924148899</v>
      </c>
      <c r="P1182">
        <v>335.321635484056</v>
      </c>
      <c r="Q1182">
        <v>336.70367912650198</v>
      </c>
      <c r="R1182">
        <v>334.69938176115301</v>
      </c>
      <c r="S1182">
        <v>343.484006410213</v>
      </c>
      <c r="T1182">
        <v>342.90934614577401</v>
      </c>
      <c r="U1182">
        <v>348.65074519828698</v>
      </c>
      <c r="V1182">
        <v>372.02599295932799</v>
      </c>
      <c r="W1182">
        <v>418.06274669336398</v>
      </c>
      <c r="X1182">
        <v>512.68667589589597</v>
      </c>
      <c r="Y1182">
        <v>525.92575576072602</v>
      </c>
      <c r="Z1182">
        <v>475.07227580046901</v>
      </c>
      <c r="AA1182">
        <v>473.922629250429</v>
      </c>
      <c r="AB1182">
        <v>429.42210738842601</v>
      </c>
      <c r="AC1182">
        <v>408.94813296996199</v>
      </c>
      <c r="AD1182">
        <v>421.74594141373802</v>
      </c>
      <c r="AE1182">
        <v>400.14088004361099</v>
      </c>
      <c r="AF1182">
        <v>396.76333282995103</v>
      </c>
      <c r="AG1182">
        <v>423.09259890952097</v>
      </c>
      <c r="AH1182">
        <v>395.04839192962402</v>
      </c>
      <c r="AI1182">
        <v>426.15169880256798</v>
      </c>
      <c r="AJ1182">
        <v>549.51620037015505</v>
      </c>
      <c r="AK1182">
        <v>461.45632308608901</v>
      </c>
      <c r="AL1182">
        <v>436.46669790669398</v>
      </c>
      <c r="AM1182">
        <v>464.00923391370401</v>
      </c>
      <c r="AN1182">
        <v>546.73418874279696</v>
      </c>
      <c r="AO1182">
        <v>637.89375559466305</v>
      </c>
      <c r="AP1182">
        <v>808.31002459956403</v>
      </c>
      <c r="AQ1182">
        <v>743.96670117941801</v>
      </c>
      <c r="AR1182">
        <v>691.34325332120102</v>
      </c>
      <c r="AS1182">
        <v>544.02004952485902</v>
      </c>
      <c r="AT1182">
        <v>456.07899878689</v>
      </c>
      <c r="AU1182">
        <v>409.91148358829798</v>
      </c>
      <c r="AV1182">
        <v>360.68494957906103</v>
      </c>
      <c r="AW1182">
        <v>358.57874152092501</v>
      </c>
      <c r="AX1182">
        <v>351.29210071296302</v>
      </c>
      <c r="AY1182">
        <v>344.33254991228802</v>
      </c>
      <c r="AZ1182">
        <v>345.80172764521302</v>
      </c>
      <c r="BA1182">
        <v>345.74897730143903</v>
      </c>
      <c r="BB1182">
        <v>347.52207450577498</v>
      </c>
      <c r="BC1182">
        <v>341.83954114200799</v>
      </c>
      <c r="BD1182">
        <v>353.95490420101402</v>
      </c>
      <c r="BE1182">
        <v>339.75721059570498</v>
      </c>
      <c r="BF1182">
        <v>359.52730565712301</v>
      </c>
      <c r="BG1182">
        <v>338.36591884532999</v>
      </c>
      <c r="BH1182">
        <v>353.91464452576798</v>
      </c>
      <c r="BI1182">
        <v>346.09025726603397</v>
      </c>
      <c r="BJ1182">
        <v>338.41446135282501</v>
      </c>
      <c r="BK1182">
        <v>342.56850903979102</v>
      </c>
      <c r="BL1182">
        <v>343.79253993782697</v>
      </c>
      <c r="BM1182">
        <v>343.89637417754602</v>
      </c>
      <c r="BN1182">
        <v>349.58787497543898</v>
      </c>
      <c r="BO1182">
        <v>336.14119193510999</v>
      </c>
      <c r="BP1182">
        <v>355.07677036817398</v>
      </c>
    </row>
    <row r="1183" spans="1:68" x14ac:dyDescent="0.25">
      <c r="A1183">
        <v>283.81842456608803</v>
      </c>
      <c r="B1183">
        <v>339.78113194704702</v>
      </c>
      <c r="C1183">
        <v>336.17256921727102</v>
      </c>
      <c r="D1183">
        <v>341.67544602392701</v>
      </c>
      <c r="E1183">
        <v>348.300124172035</v>
      </c>
      <c r="F1183">
        <v>343.37215676997403</v>
      </c>
      <c r="G1183">
        <v>341.74810402225199</v>
      </c>
      <c r="H1183">
        <v>338.51912560504201</v>
      </c>
      <c r="I1183">
        <v>344.37076122406597</v>
      </c>
      <c r="J1183">
        <v>349.51449727568303</v>
      </c>
      <c r="K1183">
        <v>336.02985217066703</v>
      </c>
      <c r="L1183">
        <v>342.26682135967798</v>
      </c>
      <c r="M1183">
        <v>346.40646405637398</v>
      </c>
      <c r="N1183">
        <v>342.93040420245001</v>
      </c>
      <c r="O1183">
        <v>340.177520305087</v>
      </c>
      <c r="P1183">
        <v>334.35550204349698</v>
      </c>
      <c r="Q1183">
        <v>337.30935291076901</v>
      </c>
      <c r="R1183">
        <v>334.09525409548002</v>
      </c>
      <c r="S1183">
        <v>343.18361322625401</v>
      </c>
      <c r="T1183">
        <v>344.17627685217002</v>
      </c>
      <c r="U1183">
        <v>346.086645886974</v>
      </c>
      <c r="V1183">
        <v>368.52599187522998</v>
      </c>
      <c r="W1183">
        <v>412.04779925413402</v>
      </c>
      <c r="X1183">
        <v>498.54215297724602</v>
      </c>
      <c r="Y1183">
        <v>510.78546698951499</v>
      </c>
      <c r="Z1183">
        <v>459.39486745838798</v>
      </c>
      <c r="AA1183">
        <v>462.75285517494098</v>
      </c>
      <c r="AB1183">
        <v>423.154664785281</v>
      </c>
      <c r="AC1183">
        <v>406.00482521385499</v>
      </c>
      <c r="AD1183">
        <v>416.03055733755099</v>
      </c>
      <c r="AE1183">
        <v>393.696753866329</v>
      </c>
      <c r="AF1183">
        <v>393.34482203496998</v>
      </c>
      <c r="AG1183">
        <v>421.23236998043899</v>
      </c>
      <c r="AH1183">
        <v>398.25358799626599</v>
      </c>
      <c r="AI1183">
        <v>427.06228757220998</v>
      </c>
      <c r="AJ1183">
        <v>539.63129549392499</v>
      </c>
      <c r="AK1183">
        <v>450.91651616140899</v>
      </c>
      <c r="AL1183">
        <v>425.887744432033</v>
      </c>
      <c r="AM1183">
        <v>452.43984820307401</v>
      </c>
      <c r="AN1183">
        <v>511.57464988488499</v>
      </c>
      <c r="AO1183">
        <v>597.85047530008603</v>
      </c>
      <c r="AP1183">
        <v>767.343726396683</v>
      </c>
      <c r="AQ1183">
        <v>703.51588988467904</v>
      </c>
      <c r="AR1183">
        <v>656.48567778863799</v>
      </c>
      <c r="AS1183">
        <v>538.14219171512605</v>
      </c>
      <c r="AT1183">
        <v>450.241954434886</v>
      </c>
      <c r="AU1183">
        <v>407.81723540025399</v>
      </c>
      <c r="AV1183">
        <v>359.401388161743</v>
      </c>
      <c r="AW1183">
        <v>358.305069489282</v>
      </c>
      <c r="AX1183">
        <v>352.86541361049802</v>
      </c>
      <c r="AY1183">
        <v>344.82803789449201</v>
      </c>
      <c r="AZ1183">
        <v>345.29267564532603</v>
      </c>
      <c r="BA1183">
        <v>340.28032844284502</v>
      </c>
      <c r="BB1183">
        <v>345.38250907671897</v>
      </c>
      <c r="BC1183">
        <v>344.44358548364301</v>
      </c>
      <c r="BD1183">
        <v>353.50593047257701</v>
      </c>
      <c r="BE1183">
        <v>334.92491991992</v>
      </c>
      <c r="BF1183">
        <v>357.05672270582198</v>
      </c>
      <c r="BG1183">
        <v>338.688258185618</v>
      </c>
      <c r="BH1183">
        <v>352.79087895048099</v>
      </c>
      <c r="BI1183">
        <v>343.09228887163999</v>
      </c>
      <c r="BJ1183">
        <v>340.17982412129402</v>
      </c>
      <c r="BK1183">
        <v>343.61069719163203</v>
      </c>
      <c r="BL1183">
        <v>340.15421683284097</v>
      </c>
      <c r="BM1183">
        <v>347.20307964198599</v>
      </c>
      <c r="BN1183">
        <v>350.082333340947</v>
      </c>
      <c r="BO1183">
        <v>333.58709518733599</v>
      </c>
      <c r="BP1183">
        <v>354.95645123933099</v>
      </c>
    </row>
    <row r="1184" spans="1:68" x14ac:dyDescent="0.25">
      <c r="A1184">
        <v>284.05874499332401</v>
      </c>
      <c r="B1184">
        <v>339.89027927301601</v>
      </c>
      <c r="C1184">
        <v>339.534388182285</v>
      </c>
      <c r="D1184">
        <v>342.21757111270699</v>
      </c>
      <c r="E1184">
        <v>350.23031525329799</v>
      </c>
      <c r="F1184">
        <v>345.72602493878298</v>
      </c>
      <c r="G1184">
        <v>343.352593332796</v>
      </c>
      <c r="H1184">
        <v>336.347928245091</v>
      </c>
      <c r="I1184">
        <v>345.17468080179998</v>
      </c>
      <c r="J1184">
        <v>348.707147488673</v>
      </c>
      <c r="K1184">
        <v>335.92115466228699</v>
      </c>
      <c r="L1184">
        <v>342.981567278547</v>
      </c>
      <c r="M1184">
        <v>345.25759160523501</v>
      </c>
      <c r="N1184">
        <v>344.86951383044197</v>
      </c>
      <c r="O1184">
        <v>338.47371556617298</v>
      </c>
      <c r="P1184">
        <v>333.11243851337599</v>
      </c>
      <c r="Q1184">
        <v>338.45557045771397</v>
      </c>
      <c r="R1184">
        <v>332.07423105102401</v>
      </c>
      <c r="S1184">
        <v>343.10481561424001</v>
      </c>
      <c r="T1184">
        <v>346.08702907577498</v>
      </c>
      <c r="U1184">
        <v>340.62588123582702</v>
      </c>
      <c r="V1184">
        <v>366.237702009879</v>
      </c>
      <c r="W1184">
        <v>403.86252018687998</v>
      </c>
      <c r="X1184">
        <v>483.43373608846002</v>
      </c>
      <c r="Y1184">
        <v>490.05940117728699</v>
      </c>
      <c r="Z1184">
        <v>438.16215791161699</v>
      </c>
      <c r="AA1184">
        <v>445.56080717262699</v>
      </c>
      <c r="AB1184">
        <v>417.76021636667099</v>
      </c>
      <c r="AC1184">
        <v>399.72154114031201</v>
      </c>
      <c r="AD1184">
        <v>415.81223115188698</v>
      </c>
      <c r="AE1184">
        <v>394.86594068974398</v>
      </c>
      <c r="AF1184">
        <v>393.91133459106197</v>
      </c>
      <c r="AG1184">
        <v>419.52459527948798</v>
      </c>
      <c r="AH1184">
        <v>394.66854896063199</v>
      </c>
      <c r="AI1184">
        <v>428.82242976180999</v>
      </c>
      <c r="AJ1184">
        <v>543.57571742427604</v>
      </c>
      <c r="AK1184">
        <v>451.62314098356399</v>
      </c>
      <c r="AL1184">
        <v>428.70404434478098</v>
      </c>
      <c r="AM1184">
        <v>455.28401803542698</v>
      </c>
      <c r="AN1184">
        <v>512.90130736005597</v>
      </c>
      <c r="AO1184">
        <v>602.47778864181396</v>
      </c>
      <c r="AP1184">
        <v>781.75695399009305</v>
      </c>
      <c r="AQ1184">
        <v>710.95610647711203</v>
      </c>
      <c r="AR1184">
        <v>666.26308596117997</v>
      </c>
      <c r="AS1184">
        <v>546.72531060815402</v>
      </c>
      <c r="AT1184">
        <v>455.96350342902298</v>
      </c>
      <c r="AU1184">
        <v>408.46442763769102</v>
      </c>
      <c r="AV1184">
        <v>359.40398246492998</v>
      </c>
      <c r="AW1184">
        <v>362.58385075951003</v>
      </c>
      <c r="AX1184">
        <v>353.969646325989</v>
      </c>
      <c r="AY1184">
        <v>343.593317962279</v>
      </c>
      <c r="AZ1184">
        <v>345.98995433507901</v>
      </c>
      <c r="BA1184">
        <v>340.47214919266798</v>
      </c>
      <c r="BB1184">
        <v>342.49085836208502</v>
      </c>
      <c r="BC1184">
        <v>343.55993080694202</v>
      </c>
      <c r="BD1184">
        <v>349.77626183147299</v>
      </c>
      <c r="BE1184">
        <v>332.61799464434301</v>
      </c>
      <c r="BF1184">
        <v>355.87426147974702</v>
      </c>
      <c r="BG1184">
        <v>338.53264402672102</v>
      </c>
      <c r="BH1184">
        <v>349.63671285028101</v>
      </c>
      <c r="BI1184">
        <v>339.571864286584</v>
      </c>
      <c r="BJ1184">
        <v>340.30740875513197</v>
      </c>
      <c r="BK1184">
        <v>346.88993187212498</v>
      </c>
      <c r="BL1184">
        <v>340.48342692816698</v>
      </c>
      <c r="BM1184">
        <v>347.10355766130499</v>
      </c>
      <c r="BN1184">
        <v>348.709871255655</v>
      </c>
      <c r="BO1184">
        <v>336.854374394243</v>
      </c>
      <c r="BP1184">
        <v>354.43595039369399</v>
      </c>
    </row>
    <row r="1185" spans="1:68" x14ac:dyDescent="0.25">
      <c r="A1185">
        <v>284.29906542056</v>
      </c>
      <c r="B1185">
        <v>341.17501568812901</v>
      </c>
      <c r="C1185">
        <v>342.065007940432</v>
      </c>
      <c r="D1185">
        <v>342.99486243568998</v>
      </c>
      <c r="E1185">
        <v>347.34505989270298</v>
      </c>
      <c r="F1185">
        <v>349.565942018415</v>
      </c>
      <c r="G1185">
        <v>347.77949529910001</v>
      </c>
      <c r="H1185">
        <v>338.40879741955899</v>
      </c>
      <c r="I1185">
        <v>343.37890019764001</v>
      </c>
      <c r="J1185">
        <v>347.178241039608</v>
      </c>
      <c r="K1185">
        <v>338.21359589992198</v>
      </c>
      <c r="L1185">
        <v>349.167246274658</v>
      </c>
      <c r="M1185">
        <v>343.46146213635899</v>
      </c>
      <c r="N1185">
        <v>346.417130662727</v>
      </c>
      <c r="O1185">
        <v>337.13489798204802</v>
      </c>
      <c r="P1185">
        <v>334.70451745384401</v>
      </c>
      <c r="Q1185">
        <v>339.43985734051</v>
      </c>
      <c r="R1185">
        <v>333.22525882199398</v>
      </c>
      <c r="S1185">
        <v>343.58935400144998</v>
      </c>
      <c r="T1185">
        <v>349.43921673093001</v>
      </c>
      <c r="U1185">
        <v>339.871368632437</v>
      </c>
      <c r="V1185">
        <v>367.81960815787897</v>
      </c>
      <c r="W1185">
        <v>395.53785605938901</v>
      </c>
      <c r="X1185">
        <v>464.92609733677199</v>
      </c>
      <c r="Y1185">
        <v>468.55389387641702</v>
      </c>
      <c r="Z1185">
        <v>420.31517285662397</v>
      </c>
      <c r="AA1185">
        <v>432.77545308573201</v>
      </c>
      <c r="AB1185">
        <v>406.82128451711498</v>
      </c>
      <c r="AC1185">
        <v>391.62863459454098</v>
      </c>
      <c r="AD1185">
        <v>415.28134729909698</v>
      </c>
      <c r="AE1185">
        <v>394.59562953742198</v>
      </c>
      <c r="AF1185">
        <v>389.17178677438</v>
      </c>
      <c r="AG1185">
        <v>414.67028429861398</v>
      </c>
      <c r="AH1185">
        <v>386.60813131615998</v>
      </c>
      <c r="AI1185">
        <v>435.26718539967197</v>
      </c>
      <c r="AJ1185">
        <v>550.26905063946901</v>
      </c>
      <c r="AK1185">
        <v>456.917269617594</v>
      </c>
      <c r="AL1185">
        <v>429.31518323025</v>
      </c>
      <c r="AM1185">
        <v>454.97009843361099</v>
      </c>
      <c r="AN1185">
        <v>516.95624892188005</v>
      </c>
      <c r="AO1185">
        <v>602.387513040351</v>
      </c>
      <c r="AP1185">
        <v>793.64710341159298</v>
      </c>
      <c r="AQ1185">
        <v>740.74621061084702</v>
      </c>
      <c r="AR1185">
        <v>690.55195685495096</v>
      </c>
      <c r="AS1185">
        <v>564.92038174566198</v>
      </c>
      <c r="AT1185">
        <v>469.117872911951</v>
      </c>
      <c r="AU1185">
        <v>411.78026838229499</v>
      </c>
      <c r="AV1185">
        <v>360.82609338548701</v>
      </c>
      <c r="AW1185">
        <v>362.97967746361797</v>
      </c>
      <c r="AX1185">
        <v>354.30139511855702</v>
      </c>
      <c r="AY1185">
        <v>345.89350625054902</v>
      </c>
      <c r="AZ1185">
        <v>346.943959284176</v>
      </c>
      <c r="BA1185">
        <v>342.56577067605701</v>
      </c>
      <c r="BB1185">
        <v>343.50685033575598</v>
      </c>
      <c r="BC1185">
        <v>342.66707564160203</v>
      </c>
      <c r="BD1185">
        <v>342.11120682064598</v>
      </c>
      <c r="BE1185">
        <v>332.08370160176702</v>
      </c>
      <c r="BF1185">
        <v>350.732905983781</v>
      </c>
      <c r="BG1185">
        <v>337.58018154843199</v>
      </c>
      <c r="BH1185">
        <v>345.08455528467601</v>
      </c>
      <c r="BI1185">
        <v>336.37417112697699</v>
      </c>
      <c r="BJ1185">
        <v>338.86796419185202</v>
      </c>
      <c r="BK1185">
        <v>347.82831786858901</v>
      </c>
      <c r="BL1185">
        <v>336.67973223094299</v>
      </c>
      <c r="BM1185">
        <v>342.620683523965</v>
      </c>
      <c r="BN1185">
        <v>349.12916301452901</v>
      </c>
      <c r="BO1185">
        <v>342.03049405848998</v>
      </c>
      <c r="BP1185">
        <v>352.17507536956299</v>
      </c>
    </row>
    <row r="1186" spans="1:68" x14ac:dyDescent="0.25">
      <c r="A1186">
        <v>284.53938584779701</v>
      </c>
      <c r="B1186">
        <v>338.73908264622401</v>
      </c>
      <c r="C1186">
        <v>349.6912538336</v>
      </c>
      <c r="D1186">
        <v>344.05610977024298</v>
      </c>
      <c r="E1186">
        <v>342.91089900699302</v>
      </c>
      <c r="F1186">
        <v>349.61920336269498</v>
      </c>
      <c r="G1186">
        <v>351.06453813724801</v>
      </c>
      <c r="H1186">
        <v>336.83323385883801</v>
      </c>
      <c r="I1186">
        <v>345.450884023036</v>
      </c>
      <c r="J1186">
        <v>348.85232226837797</v>
      </c>
      <c r="K1186">
        <v>337.22570858871001</v>
      </c>
      <c r="L1186">
        <v>347.56583086453901</v>
      </c>
      <c r="M1186">
        <v>342.54246258054201</v>
      </c>
      <c r="N1186">
        <v>348.20956925464498</v>
      </c>
      <c r="O1186">
        <v>333.74328439534901</v>
      </c>
      <c r="P1186">
        <v>336.07667608809197</v>
      </c>
      <c r="Q1186">
        <v>347.96613641472402</v>
      </c>
      <c r="R1186">
        <v>336.19346508352203</v>
      </c>
      <c r="S1186">
        <v>340.02856923712397</v>
      </c>
      <c r="T1186">
        <v>347.85242078815298</v>
      </c>
      <c r="U1186">
        <v>336.79686789624401</v>
      </c>
      <c r="V1186">
        <v>368.16268138443297</v>
      </c>
      <c r="W1186">
        <v>392.33433228523501</v>
      </c>
      <c r="X1186">
        <v>445.653284395892</v>
      </c>
      <c r="Y1186">
        <v>452.407691601718</v>
      </c>
      <c r="Z1186">
        <v>409.41193457086501</v>
      </c>
      <c r="AA1186">
        <v>422.262886093215</v>
      </c>
      <c r="AB1186">
        <v>395.40955575572099</v>
      </c>
      <c r="AC1186">
        <v>387.48973917378902</v>
      </c>
      <c r="AD1186">
        <v>402.90578717428798</v>
      </c>
      <c r="AE1186">
        <v>392.095421076805</v>
      </c>
      <c r="AF1186">
        <v>390.84479678066998</v>
      </c>
      <c r="AG1186">
        <v>407.80987214169198</v>
      </c>
      <c r="AH1186">
        <v>382.10725918599701</v>
      </c>
      <c r="AI1186">
        <v>426.68719252777998</v>
      </c>
      <c r="AJ1186">
        <v>516.89677504150995</v>
      </c>
      <c r="AK1186">
        <v>441.384535718564</v>
      </c>
      <c r="AL1186">
        <v>423.125365979999</v>
      </c>
      <c r="AM1186">
        <v>433.76722037704201</v>
      </c>
      <c r="AN1186">
        <v>499.29820617581402</v>
      </c>
      <c r="AO1186">
        <v>589.44580447805095</v>
      </c>
      <c r="AP1186">
        <v>746.89678631026698</v>
      </c>
      <c r="AQ1186">
        <v>752.18235003467396</v>
      </c>
      <c r="AR1186">
        <v>715.262922342308</v>
      </c>
      <c r="AS1186">
        <v>579.623701206286</v>
      </c>
      <c r="AT1186">
        <v>460.63257506800602</v>
      </c>
      <c r="AU1186">
        <v>409.798119631617</v>
      </c>
      <c r="AV1186">
        <v>367.10302849341099</v>
      </c>
      <c r="AW1186">
        <v>357.04234990167998</v>
      </c>
      <c r="AX1186">
        <v>348.37705770848601</v>
      </c>
      <c r="AY1186">
        <v>347.52746796961702</v>
      </c>
      <c r="AZ1186">
        <v>348.196085192819</v>
      </c>
      <c r="BA1186">
        <v>341.81816778177199</v>
      </c>
      <c r="BB1186">
        <v>342.853948019293</v>
      </c>
      <c r="BC1186">
        <v>337.502667762763</v>
      </c>
      <c r="BD1186">
        <v>340.31780535694099</v>
      </c>
      <c r="BE1186">
        <v>338.44564826024799</v>
      </c>
      <c r="BF1186">
        <v>345.51035060826803</v>
      </c>
      <c r="BG1186">
        <v>334.46829490686002</v>
      </c>
      <c r="BH1186">
        <v>342.64661438552503</v>
      </c>
      <c r="BI1186">
        <v>332.72040401842497</v>
      </c>
      <c r="BJ1186">
        <v>340.13367354533398</v>
      </c>
      <c r="BK1186">
        <v>346.04431949675597</v>
      </c>
      <c r="BL1186">
        <v>339.13440185524502</v>
      </c>
      <c r="BM1186">
        <v>345.54221408295001</v>
      </c>
      <c r="BN1186">
        <v>350.550053111507</v>
      </c>
      <c r="BO1186">
        <v>345.48227659506</v>
      </c>
      <c r="BP1186">
        <v>355.51800181329401</v>
      </c>
    </row>
    <row r="1187" spans="1:68" x14ac:dyDescent="0.25">
      <c r="A1187">
        <v>284.77970627503299</v>
      </c>
      <c r="B1187">
        <v>339.75268302634697</v>
      </c>
      <c r="C1187">
        <v>348.54356212741197</v>
      </c>
      <c r="D1187">
        <v>343.01799102813698</v>
      </c>
      <c r="E1187">
        <v>340.82419050502699</v>
      </c>
      <c r="F1187">
        <v>352.91301475800998</v>
      </c>
      <c r="G1187">
        <v>349.38399253539598</v>
      </c>
      <c r="H1187">
        <v>339.25579875168597</v>
      </c>
      <c r="I1187">
        <v>343.08547058821802</v>
      </c>
      <c r="J1187">
        <v>345.53092182239402</v>
      </c>
      <c r="K1187">
        <v>343.13777142963897</v>
      </c>
      <c r="L1187">
        <v>348.36223124997298</v>
      </c>
      <c r="M1187">
        <v>343.22965750088798</v>
      </c>
      <c r="N1187">
        <v>350.42296288231802</v>
      </c>
      <c r="O1187">
        <v>333.74356465142802</v>
      </c>
      <c r="P1187">
        <v>337.07858343294498</v>
      </c>
      <c r="Q1187">
        <v>351.18065612700002</v>
      </c>
      <c r="R1187">
        <v>341.23649473686498</v>
      </c>
      <c r="S1187">
        <v>344.83133993124</v>
      </c>
      <c r="T1187">
        <v>342.03137024531298</v>
      </c>
      <c r="U1187">
        <v>336.42605142680497</v>
      </c>
      <c r="V1187">
        <v>364.57600660519103</v>
      </c>
      <c r="W1187">
        <v>389.27989551782701</v>
      </c>
      <c r="X1187">
        <v>437.34026715503899</v>
      </c>
      <c r="Y1187">
        <v>435.91978226964397</v>
      </c>
      <c r="Z1187">
        <v>403.830697742859</v>
      </c>
      <c r="AA1187">
        <v>417.87735896042898</v>
      </c>
      <c r="AB1187">
        <v>389.22863516669901</v>
      </c>
      <c r="AC1187">
        <v>386.00867150054302</v>
      </c>
      <c r="AD1187">
        <v>398.14636254098201</v>
      </c>
      <c r="AE1187">
        <v>388.78590218996902</v>
      </c>
      <c r="AF1187">
        <v>383.06578662770499</v>
      </c>
      <c r="AG1187">
        <v>404.55228859611202</v>
      </c>
      <c r="AH1187">
        <v>379.22921301195498</v>
      </c>
      <c r="AI1187">
        <v>420.346151299486</v>
      </c>
      <c r="AJ1187">
        <v>486.67738106714</v>
      </c>
      <c r="AK1187">
        <v>414.49258008915501</v>
      </c>
      <c r="AL1187">
        <v>408.51060883763603</v>
      </c>
      <c r="AM1187">
        <v>416.85459368606598</v>
      </c>
      <c r="AN1187">
        <v>455.58607974570299</v>
      </c>
      <c r="AO1187">
        <v>519.47357259800401</v>
      </c>
      <c r="AP1187">
        <v>646.19007081338896</v>
      </c>
      <c r="AQ1187">
        <v>664.47370193413406</v>
      </c>
      <c r="AR1187">
        <v>627.34910124133501</v>
      </c>
      <c r="AS1187">
        <v>532.85741993181296</v>
      </c>
      <c r="AT1187">
        <v>443.21090826923501</v>
      </c>
      <c r="AU1187">
        <v>398.77213012362802</v>
      </c>
      <c r="AV1187">
        <v>360.702861887842</v>
      </c>
      <c r="AW1187">
        <v>356.40200103957699</v>
      </c>
      <c r="AX1187">
        <v>348.01808160015901</v>
      </c>
      <c r="AY1187">
        <v>344.494725994394</v>
      </c>
      <c r="AZ1187">
        <v>347.00563940454299</v>
      </c>
      <c r="BA1187">
        <v>341.50254207329402</v>
      </c>
      <c r="BB1187">
        <v>340.44989888105698</v>
      </c>
      <c r="BC1187">
        <v>338.74172183025701</v>
      </c>
      <c r="BD1187">
        <v>341.46871360035698</v>
      </c>
      <c r="BE1187">
        <v>343.12827950314897</v>
      </c>
      <c r="BF1187">
        <v>343.53511197249901</v>
      </c>
      <c r="BG1187">
        <v>337.982057787212</v>
      </c>
      <c r="BH1187">
        <v>342.41315023686002</v>
      </c>
      <c r="BI1187">
        <v>334.15190383542699</v>
      </c>
      <c r="BJ1187">
        <v>341.26853954784298</v>
      </c>
      <c r="BK1187">
        <v>342.56169245540701</v>
      </c>
      <c r="BL1187">
        <v>338.40012018339303</v>
      </c>
      <c r="BM1187">
        <v>343.87733391815698</v>
      </c>
      <c r="BN1187">
        <v>351.94699404510698</v>
      </c>
      <c r="BO1187">
        <v>347.75574790336498</v>
      </c>
      <c r="BP1187">
        <v>351.082032833097</v>
      </c>
    </row>
    <row r="1188" spans="1:68" x14ac:dyDescent="0.25">
      <c r="A1188">
        <v>285.02002670226898</v>
      </c>
      <c r="B1188">
        <v>339.90476044237801</v>
      </c>
      <c r="C1188">
        <v>350.90146441695902</v>
      </c>
      <c r="D1188">
        <v>346.40110835560199</v>
      </c>
      <c r="E1188">
        <v>341.24437421052698</v>
      </c>
      <c r="F1188">
        <v>356.44529446967402</v>
      </c>
      <c r="G1188">
        <v>349.48414528301703</v>
      </c>
      <c r="H1188">
        <v>336.55210470693601</v>
      </c>
      <c r="I1188">
        <v>334.02486555397797</v>
      </c>
      <c r="J1188">
        <v>341.92980392809301</v>
      </c>
      <c r="K1188">
        <v>342.70128285329599</v>
      </c>
      <c r="L1188">
        <v>347.32479406413398</v>
      </c>
      <c r="M1188">
        <v>339.24308312445999</v>
      </c>
      <c r="N1188">
        <v>352.09911964770998</v>
      </c>
      <c r="O1188">
        <v>331.219785861893</v>
      </c>
      <c r="P1188">
        <v>334.93880579617502</v>
      </c>
      <c r="Q1188">
        <v>353.06413796435402</v>
      </c>
      <c r="R1188">
        <v>343.75126129402798</v>
      </c>
      <c r="S1188">
        <v>344.07128915842901</v>
      </c>
      <c r="T1188">
        <v>339.09058234833299</v>
      </c>
      <c r="U1188">
        <v>339.53454494253498</v>
      </c>
      <c r="V1188">
        <v>362.15086315466402</v>
      </c>
      <c r="W1188">
        <v>386.61135360940301</v>
      </c>
      <c r="X1188">
        <v>432.17588735488101</v>
      </c>
      <c r="Y1188">
        <v>419.86343798355699</v>
      </c>
      <c r="Z1188">
        <v>398.12174207671899</v>
      </c>
      <c r="AA1188">
        <v>411.13337629553598</v>
      </c>
      <c r="AB1188">
        <v>385.368603625226</v>
      </c>
      <c r="AC1188">
        <v>382.205163217902</v>
      </c>
      <c r="AD1188">
        <v>398.52450009016201</v>
      </c>
      <c r="AE1188">
        <v>385.79922229879202</v>
      </c>
      <c r="AF1188">
        <v>382.18111241938101</v>
      </c>
      <c r="AG1188">
        <v>401.18251159243698</v>
      </c>
      <c r="AH1188">
        <v>371.00223290903398</v>
      </c>
      <c r="AI1188">
        <v>414.16783809534201</v>
      </c>
      <c r="AJ1188">
        <v>469.81270565184099</v>
      </c>
      <c r="AK1188">
        <v>393.84009710769197</v>
      </c>
      <c r="AL1188">
        <v>402.12167049538698</v>
      </c>
      <c r="AM1188">
        <v>401.41798270621399</v>
      </c>
      <c r="AN1188">
        <v>428.48625279414802</v>
      </c>
      <c r="AO1188">
        <v>480.01509623797199</v>
      </c>
      <c r="AP1188">
        <v>587.841695408286</v>
      </c>
      <c r="AQ1188">
        <v>603.88316133903299</v>
      </c>
      <c r="AR1188">
        <v>576.69894582638995</v>
      </c>
      <c r="AS1188">
        <v>504.12031767909002</v>
      </c>
      <c r="AT1188">
        <v>430.78187680348998</v>
      </c>
      <c r="AU1188">
        <v>393.962322827489</v>
      </c>
      <c r="AV1188">
        <v>359.66495377720901</v>
      </c>
      <c r="AW1188">
        <v>354.48448238340097</v>
      </c>
      <c r="AX1188">
        <v>351.51912708832401</v>
      </c>
      <c r="AY1188">
        <v>344.94293456134801</v>
      </c>
      <c r="AZ1188">
        <v>349.03469775828597</v>
      </c>
      <c r="BA1188">
        <v>343.74413625109497</v>
      </c>
      <c r="BB1188">
        <v>343.48068356313399</v>
      </c>
      <c r="BC1188">
        <v>342.77856472831502</v>
      </c>
      <c r="BD1188">
        <v>341.45243521540999</v>
      </c>
      <c r="BE1188">
        <v>345.083328397591</v>
      </c>
      <c r="BF1188">
        <v>345.71061112342898</v>
      </c>
      <c r="BG1188">
        <v>342.53349716722499</v>
      </c>
      <c r="BH1188">
        <v>345.539088311483</v>
      </c>
      <c r="BI1188">
        <v>336.06254694134799</v>
      </c>
      <c r="BJ1188">
        <v>339.63795442337999</v>
      </c>
      <c r="BK1188">
        <v>343.315555537107</v>
      </c>
      <c r="BL1188">
        <v>342.43067711509599</v>
      </c>
      <c r="BM1188">
        <v>343.30435538431698</v>
      </c>
      <c r="BN1188">
        <v>353.64103635158398</v>
      </c>
      <c r="BO1188">
        <v>352.27243460073799</v>
      </c>
      <c r="BP1188">
        <v>348.92648545357901</v>
      </c>
    </row>
    <row r="1189" spans="1:68" x14ac:dyDescent="0.25">
      <c r="A1189">
        <v>285.26034712950599</v>
      </c>
      <c r="B1189">
        <v>342.55208280253299</v>
      </c>
      <c r="C1189">
        <v>348.88667209690902</v>
      </c>
      <c r="D1189">
        <v>346.55588910065399</v>
      </c>
      <c r="E1189">
        <v>339.25666791445798</v>
      </c>
      <c r="F1189">
        <v>352.64963792081198</v>
      </c>
      <c r="G1189">
        <v>350.00461290814701</v>
      </c>
      <c r="H1189">
        <v>339.13518070516</v>
      </c>
      <c r="I1189">
        <v>334.24213458808202</v>
      </c>
      <c r="J1189">
        <v>337.54142749899</v>
      </c>
      <c r="K1189">
        <v>342.30343670103503</v>
      </c>
      <c r="L1189">
        <v>346.60181897279102</v>
      </c>
      <c r="M1189">
        <v>336.20292386201498</v>
      </c>
      <c r="N1189">
        <v>348.82930743663599</v>
      </c>
      <c r="O1189">
        <v>331.98310642308002</v>
      </c>
      <c r="P1189">
        <v>339.24869995721701</v>
      </c>
      <c r="Q1189">
        <v>353.37531064205098</v>
      </c>
      <c r="R1189">
        <v>343.71690013353702</v>
      </c>
      <c r="S1189">
        <v>343.86870532629399</v>
      </c>
      <c r="T1189">
        <v>337.52442599365401</v>
      </c>
      <c r="U1189">
        <v>340.33749401907102</v>
      </c>
      <c r="V1189">
        <v>359.979948744647</v>
      </c>
      <c r="W1189">
        <v>382.35059824737198</v>
      </c>
      <c r="X1189">
        <v>419.25721596567502</v>
      </c>
      <c r="Y1189">
        <v>410.99908306311698</v>
      </c>
      <c r="Z1189">
        <v>391.45873299785302</v>
      </c>
      <c r="AA1189">
        <v>404.68363210620998</v>
      </c>
      <c r="AB1189">
        <v>382.10619238088401</v>
      </c>
      <c r="AC1189">
        <v>383.96236345943498</v>
      </c>
      <c r="AD1189">
        <v>395.77346569739598</v>
      </c>
      <c r="AE1189">
        <v>384.64679954530402</v>
      </c>
      <c r="AF1189">
        <v>382.22203216094198</v>
      </c>
      <c r="AG1189">
        <v>401.33563815460099</v>
      </c>
      <c r="AH1189">
        <v>370.47838332435703</v>
      </c>
      <c r="AI1189">
        <v>416.94170920364297</v>
      </c>
      <c r="AJ1189">
        <v>473.63065742866598</v>
      </c>
      <c r="AK1189">
        <v>395.22983849419899</v>
      </c>
      <c r="AL1189">
        <v>403.68503795399198</v>
      </c>
      <c r="AM1189">
        <v>399.44797614890899</v>
      </c>
      <c r="AN1189">
        <v>432.42957940303899</v>
      </c>
      <c r="AO1189">
        <v>485.314880591752</v>
      </c>
      <c r="AP1189">
        <v>592.30234925782099</v>
      </c>
      <c r="AQ1189">
        <v>611.46837446484597</v>
      </c>
      <c r="AR1189">
        <v>589.305089956855</v>
      </c>
      <c r="AS1189">
        <v>508.960689475366</v>
      </c>
      <c r="AT1189">
        <v>437.27661776769497</v>
      </c>
      <c r="AU1189">
        <v>398.71001552363799</v>
      </c>
      <c r="AV1189">
        <v>358.24483597960699</v>
      </c>
      <c r="AW1189">
        <v>349.75216429383801</v>
      </c>
      <c r="AX1189">
        <v>351.47310002023499</v>
      </c>
      <c r="AY1189">
        <v>342.57154978134503</v>
      </c>
      <c r="AZ1189">
        <v>347.22517165759399</v>
      </c>
      <c r="BA1189">
        <v>347.80339470312202</v>
      </c>
      <c r="BB1189">
        <v>342.770239649046</v>
      </c>
      <c r="BC1189">
        <v>346.49910453265898</v>
      </c>
      <c r="BD1189">
        <v>338.69827853455399</v>
      </c>
      <c r="BE1189">
        <v>344.851355506468</v>
      </c>
      <c r="BF1189">
        <v>346.66903561491199</v>
      </c>
      <c r="BG1189">
        <v>340.79714378841402</v>
      </c>
      <c r="BH1189">
        <v>347.13220015659601</v>
      </c>
      <c r="BI1189">
        <v>337.13113785745298</v>
      </c>
      <c r="BJ1189">
        <v>341.07006957536203</v>
      </c>
      <c r="BK1189">
        <v>342.82175242988001</v>
      </c>
      <c r="BL1189">
        <v>345.43940886919199</v>
      </c>
      <c r="BM1189">
        <v>345.53607525691098</v>
      </c>
      <c r="BN1189">
        <v>354.723399443809</v>
      </c>
      <c r="BO1189">
        <v>351.244499800254</v>
      </c>
      <c r="BP1189">
        <v>345.72181912234498</v>
      </c>
    </row>
    <row r="1190" spans="1:68" x14ac:dyDescent="0.25">
      <c r="A1190">
        <v>285.50066755674197</v>
      </c>
      <c r="B1190">
        <v>341.72337296692098</v>
      </c>
      <c r="C1190">
        <v>344.03924091629199</v>
      </c>
      <c r="D1190">
        <v>347.70727815732602</v>
      </c>
      <c r="E1190">
        <v>338.944340302993</v>
      </c>
      <c r="F1190">
        <v>349.425133531911</v>
      </c>
      <c r="G1190">
        <v>348.12498080093798</v>
      </c>
      <c r="H1190">
        <v>339.61736183793897</v>
      </c>
      <c r="I1190">
        <v>334.866950429567</v>
      </c>
      <c r="J1190">
        <v>334.42754746125399</v>
      </c>
      <c r="K1190">
        <v>343.26628016679501</v>
      </c>
      <c r="L1190">
        <v>341.75235450178099</v>
      </c>
      <c r="M1190">
        <v>336.49116868042398</v>
      </c>
      <c r="N1190">
        <v>343.58044846496603</v>
      </c>
      <c r="O1190">
        <v>330.95800927290202</v>
      </c>
      <c r="P1190">
        <v>345.06865072980702</v>
      </c>
      <c r="Q1190">
        <v>354.53454289404402</v>
      </c>
      <c r="R1190">
        <v>341.20423412086097</v>
      </c>
      <c r="S1190">
        <v>344.42899116422802</v>
      </c>
      <c r="T1190">
        <v>336.58863474877597</v>
      </c>
      <c r="U1190">
        <v>338.97663339389902</v>
      </c>
      <c r="V1190">
        <v>357.85500428328697</v>
      </c>
      <c r="W1190">
        <v>379.46337200431401</v>
      </c>
      <c r="X1190">
        <v>407.43404745503102</v>
      </c>
      <c r="Y1190">
        <v>400.99260490766397</v>
      </c>
      <c r="Z1190">
        <v>382.56859693427401</v>
      </c>
      <c r="AA1190">
        <v>394.79160078549398</v>
      </c>
      <c r="AB1190">
        <v>374.08894621571602</v>
      </c>
      <c r="AC1190">
        <v>381.72359901767197</v>
      </c>
      <c r="AD1190">
        <v>387.48412344961298</v>
      </c>
      <c r="AE1190">
        <v>381.34871680309902</v>
      </c>
      <c r="AF1190">
        <v>382.84596680729902</v>
      </c>
      <c r="AG1190">
        <v>397.37808534072599</v>
      </c>
      <c r="AH1190">
        <v>372.68802635406797</v>
      </c>
      <c r="AI1190">
        <v>411.65342246392299</v>
      </c>
      <c r="AJ1190">
        <v>470.234773426218</v>
      </c>
      <c r="AK1190">
        <v>395.84411812785203</v>
      </c>
      <c r="AL1190">
        <v>399.653148956287</v>
      </c>
      <c r="AM1190">
        <v>392.97231176552498</v>
      </c>
      <c r="AN1190">
        <v>431.445412254519</v>
      </c>
      <c r="AO1190">
        <v>483.46800045037401</v>
      </c>
      <c r="AP1190">
        <v>582.67616195547498</v>
      </c>
      <c r="AQ1190">
        <v>612.48406496145606</v>
      </c>
      <c r="AR1190">
        <v>591.78217840066202</v>
      </c>
      <c r="AS1190">
        <v>512.37869199406896</v>
      </c>
      <c r="AT1190">
        <v>441.80823614064701</v>
      </c>
      <c r="AU1190">
        <v>403.64781091781299</v>
      </c>
      <c r="AV1190">
        <v>361.11688776460301</v>
      </c>
      <c r="AW1190">
        <v>344.59499854154598</v>
      </c>
      <c r="AX1190">
        <v>352.45160854267698</v>
      </c>
      <c r="AY1190">
        <v>342.77798517638598</v>
      </c>
      <c r="AZ1190">
        <v>344.78138211530597</v>
      </c>
      <c r="BA1190">
        <v>347.348691344781</v>
      </c>
      <c r="BB1190">
        <v>338.63376196166303</v>
      </c>
      <c r="BC1190">
        <v>348.47721338288397</v>
      </c>
      <c r="BD1190">
        <v>338.62476657404602</v>
      </c>
      <c r="BE1190">
        <v>342.863364611002</v>
      </c>
      <c r="BF1190">
        <v>347.89459762854898</v>
      </c>
      <c r="BG1190">
        <v>338.50479238654498</v>
      </c>
      <c r="BH1190">
        <v>347.30479177855398</v>
      </c>
      <c r="BI1190">
        <v>335.78369937768099</v>
      </c>
      <c r="BJ1190">
        <v>343.18997828197303</v>
      </c>
      <c r="BK1190">
        <v>342.08718758120301</v>
      </c>
      <c r="BL1190">
        <v>348.51339164298298</v>
      </c>
      <c r="BM1190">
        <v>347.52159737963098</v>
      </c>
      <c r="BN1190">
        <v>352.92651773696599</v>
      </c>
      <c r="BO1190">
        <v>349.99309471828502</v>
      </c>
      <c r="BP1190">
        <v>342.50725360767899</v>
      </c>
    </row>
    <row r="1191" spans="1:68" x14ac:dyDescent="0.25">
      <c r="A1191">
        <v>285.74098798397802</v>
      </c>
      <c r="B1191">
        <v>343.96503462353297</v>
      </c>
      <c r="C1191">
        <v>339.65284308860799</v>
      </c>
      <c r="D1191">
        <v>346.26401275313799</v>
      </c>
      <c r="E1191">
        <v>341.86046163860999</v>
      </c>
      <c r="F1191">
        <v>345.07949171187602</v>
      </c>
      <c r="G1191">
        <v>340.772140829845</v>
      </c>
      <c r="H1191">
        <v>340.84978653569101</v>
      </c>
      <c r="I1191">
        <v>334.70554880564703</v>
      </c>
      <c r="J1191">
        <v>331.99626983820798</v>
      </c>
      <c r="K1191">
        <v>344.43923971141902</v>
      </c>
      <c r="L1191">
        <v>340.801190419107</v>
      </c>
      <c r="M1191">
        <v>337.06290837556401</v>
      </c>
      <c r="N1191">
        <v>338.40941330161098</v>
      </c>
      <c r="O1191">
        <v>336.40282935582098</v>
      </c>
      <c r="P1191">
        <v>346.13929826464602</v>
      </c>
      <c r="Q1191">
        <v>349.09734344661501</v>
      </c>
      <c r="R1191">
        <v>339.557278242297</v>
      </c>
      <c r="S1191">
        <v>346.28293491961898</v>
      </c>
      <c r="T1191">
        <v>335.96793869459998</v>
      </c>
      <c r="U1191">
        <v>339.890734578805</v>
      </c>
      <c r="V1191">
        <v>348.94285333933198</v>
      </c>
      <c r="W1191">
        <v>380.082355408274</v>
      </c>
      <c r="X1191">
        <v>401.30820568237601</v>
      </c>
      <c r="Y1191">
        <v>388.765800514555</v>
      </c>
      <c r="Z1191">
        <v>382.37149315458998</v>
      </c>
      <c r="AA1191">
        <v>384.53793852444397</v>
      </c>
      <c r="AB1191">
        <v>369.416537680663</v>
      </c>
      <c r="AC1191">
        <v>383.33571597696601</v>
      </c>
      <c r="AD1191">
        <v>393.19831419927198</v>
      </c>
      <c r="AE1191">
        <v>379.760258914399</v>
      </c>
      <c r="AF1191">
        <v>380.54825036100601</v>
      </c>
      <c r="AG1191">
        <v>394.11959900489097</v>
      </c>
      <c r="AH1191">
        <v>374.75760487701302</v>
      </c>
      <c r="AI1191">
        <v>412.48793660073898</v>
      </c>
      <c r="AJ1191">
        <v>461.43734288203399</v>
      </c>
      <c r="AK1191">
        <v>396.48777672248099</v>
      </c>
      <c r="AL1191">
        <v>402.520037500782</v>
      </c>
      <c r="AM1191">
        <v>385.96074824396999</v>
      </c>
      <c r="AN1191">
        <v>420.75483977694699</v>
      </c>
      <c r="AO1191">
        <v>482.55932430045902</v>
      </c>
      <c r="AP1191">
        <v>572.77850320369305</v>
      </c>
      <c r="AQ1191">
        <v>620.72286767461196</v>
      </c>
      <c r="AR1191">
        <v>615.60566178721899</v>
      </c>
      <c r="AS1191">
        <v>534.62322672823097</v>
      </c>
      <c r="AT1191">
        <v>447.73884392220202</v>
      </c>
      <c r="AU1191">
        <v>409.24704787640798</v>
      </c>
      <c r="AV1191">
        <v>361.89965478173599</v>
      </c>
      <c r="AW1191">
        <v>341.169949084976</v>
      </c>
      <c r="AX1191">
        <v>349.95226627082201</v>
      </c>
      <c r="AY1191">
        <v>340.71393253810697</v>
      </c>
      <c r="AZ1191">
        <v>345.32067376363</v>
      </c>
      <c r="BA1191">
        <v>345.40341159592703</v>
      </c>
      <c r="BB1191">
        <v>335.075268448759</v>
      </c>
      <c r="BC1191">
        <v>349.25860981279902</v>
      </c>
      <c r="BD1191">
        <v>344.92540125017001</v>
      </c>
      <c r="BE1191">
        <v>344.12213537192798</v>
      </c>
      <c r="BF1191">
        <v>352.118257659449</v>
      </c>
      <c r="BG1191">
        <v>344.79910342018297</v>
      </c>
      <c r="BH1191">
        <v>350.453002247553</v>
      </c>
      <c r="BI1191">
        <v>338.42290960154099</v>
      </c>
      <c r="BJ1191">
        <v>343.83585936580403</v>
      </c>
      <c r="BK1191">
        <v>342.83690725971798</v>
      </c>
      <c r="BL1191">
        <v>349.99352705095998</v>
      </c>
      <c r="BM1191">
        <v>345.01668942074599</v>
      </c>
      <c r="BN1191">
        <v>347.265621158925</v>
      </c>
      <c r="BO1191">
        <v>345.74816784923399</v>
      </c>
      <c r="BP1191">
        <v>344.78307118126401</v>
      </c>
    </row>
    <row r="1192" spans="1:68" x14ac:dyDescent="0.25">
      <c r="A1192">
        <v>285.981308411214</v>
      </c>
      <c r="B1192">
        <v>346.19576313374603</v>
      </c>
      <c r="C1192">
        <v>338.852959127551</v>
      </c>
      <c r="D1192">
        <v>346.93457465707399</v>
      </c>
      <c r="E1192">
        <v>339.16912806390798</v>
      </c>
      <c r="F1192">
        <v>344.28957072218901</v>
      </c>
      <c r="G1192">
        <v>338.51336681402103</v>
      </c>
      <c r="H1192">
        <v>339.186895867126</v>
      </c>
      <c r="I1192">
        <v>333.21645795857</v>
      </c>
      <c r="J1192">
        <v>330.43779295754001</v>
      </c>
      <c r="K1192">
        <v>346.35156115664199</v>
      </c>
      <c r="L1192">
        <v>338.58837033458002</v>
      </c>
      <c r="M1192">
        <v>335.584522690244</v>
      </c>
      <c r="N1192">
        <v>336.010132421268</v>
      </c>
      <c r="O1192">
        <v>338.74506157007397</v>
      </c>
      <c r="P1192">
        <v>345.87371046436402</v>
      </c>
      <c r="Q1192">
        <v>345.38861307124199</v>
      </c>
      <c r="R1192">
        <v>336.66951062545201</v>
      </c>
      <c r="S1192">
        <v>348.54934706551501</v>
      </c>
      <c r="T1192">
        <v>337.81807334888299</v>
      </c>
      <c r="U1192">
        <v>341.81569394188102</v>
      </c>
      <c r="V1192">
        <v>346.84746330386002</v>
      </c>
      <c r="W1192">
        <v>377.814854994977</v>
      </c>
      <c r="X1192">
        <v>395.47406878622502</v>
      </c>
      <c r="Y1192">
        <v>381.80925703650797</v>
      </c>
      <c r="Z1192">
        <v>376.88502159254301</v>
      </c>
      <c r="AA1192">
        <v>384.60938848964201</v>
      </c>
      <c r="AB1192">
        <v>368.66420829504898</v>
      </c>
      <c r="AC1192">
        <v>377.817832600543</v>
      </c>
      <c r="AD1192">
        <v>383.17001602084201</v>
      </c>
      <c r="AE1192">
        <v>369.50641781114399</v>
      </c>
      <c r="AF1192">
        <v>376.99705480532799</v>
      </c>
      <c r="AG1192">
        <v>384.852346743076</v>
      </c>
      <c r="AH1192">
        <v>370.974658677479</v>
      </c>
      <c r="AI1192">
        <v>401.10668786497803</v>
      </c>
      <c r="AJ1192">
        <v>438.297142667164</v>
      </c>
      <c r="AK1192">
        <v>385.902693795755</v>
      </c>
      <c r="AL1192">
        <v>388.03877090558598</v>
      </c>
      <c r="AM1192">
        <v>373.96589943629101</v>
      </c>
      <c r="AN1192">
        <v>391.30263321381</v>
      </c>
      <c r="AO1192">
        <v>440.66051933764498</v>
      </c>
      <c r="AP1192">
        <v>508.69129479002697</v>
      </c>
      <c r="AQ1192">
        <v>540.07026047214595</v>
      </c>
      <c r="AR1192">
        <v>537.28858783147598</v>
      </c>
      <c r="AS1192">
        <v>493.497859524756</v>
      </c>
      <c r="AT1192">
        <v>425.58950634348901</v>
      </c>
      <c r="AU1192">
        <v>398.668596987005</v>
      </c>
      <c r="AV1192">
        <v>356.53162051230998</v>
      </c>
      <c r="AW1192">
        <v>338.016582938905</v>
      </c>
      <c r="AX1192">
        <v>346.93172008026499</v>
      </c>
      <c r="AY1192">
        <v>342.20462351249398</v>
      </c>
      <c r="AZ1192">
        <v>347.01252190008603</v>
      </c>
      <c r="BA1192">
        <v>347.97088712490898</v>
      </c>
      <c r="BB1192">
        <v>336.39903692574302</v>
      </c>
      <c r="BC1192">
        <v>347.35643407032001</v>
      </c>
      <c r="BD1192">
        <v>341.31251424929297</v>
      </c>
      <c r="BE1192">
        <v>345.96773759188301</v>
      </c>
      <c r="BF1192">
        <v>354.96839067107101</v>
      </c>
      <c r="BG1192">
        <v>345.09423281320301</v>
      </c>
      <c r="BH1192">
        <v>349.05593331513802</v>
      </c>
      <c r="BI1192">
        <v>340.73806902166098</v>
      </c>
      <c r="BJ1192">
        <v>345.821569915211</v>
      </c>
      <c r="BK1192">
        <v>345.46606514347798</v>
      </c>
      <c r="BL1192">
        <v>342.81570970094202</v>
      </c>
      <c r="BM1192">
        <v>342.92018979313599</v>
      </c>
      <c r="BN1192">
        <v>347.11125666380798</v>
      </c>
      <c r="BO1192">
        <v>345.35585401633199</v>
      </c>
      <c r="BP1192">
        <v>345.57858248065099</v>
      </c>
    </row>
    <row r="1193" spans="1:68" x14ac:dyDescent="0.25">
      <c r="A1193">
        <v>286.22162883845101</v>
      </c>
      <c r="B1193">
        <v>345.78474905269599</v>
      </c>
      <c r="C1193">
        <v>336.36091610000898</v>
      </c>
      <c r="D1193">
        <v>344.04591212872998</v>
      </c>
      <c r="E1193">
        <v>342.50881091252899</v>
      </c>
      <c r="F1193">
        <v>343.91847363627897</v>
      </c>
      <c r="G1193">
        <v>339.71676950205199</v>
      </c>
      <c r="H1193">
        <v>336.01452229042201</v>
      </c>
      <c r="I1193">
        <v>336.21202463102298</v>
      </c>
      <c r="J1193">
        <v>331.54684234263198</v>
      </c>
      <c r="K1193">
        <v>347.202891711137</v>
      </c>
      <c r="L1193">
        <v>337.09645845187799</v>
      </c>
      <c r="M1193">
        <v>335.69703213319201</v>
      </c>
      <c r="N1193">
        <v>331.61456627100398</v>
      </c>
      <c r="O1193">
        <v>342.37969123364297</v>
      </c>
      <c r="P1193">
        <v>347.08846648576503</v>
      </c>
      <c r="Q1193">
        <v>341.39312928488403</v>
      </c>
      <c r="R1193">
        <v>333.11927883292901</v>
      </c>
      <c r="S1193">
        <v>344.036339942658</v>
      </c>
      <c r="T1193">
        <v>342.21216163696403</v>
      </c>
      <c r="U1193">
        <v>343.55992563637199</v>
      </c>
      <c r="V1193">
        <v>345.71747931448903</v>
      </c>
      <c r="W1193">
        <v>373.81683741930999</v>
      </c>
      <c r="X1193">
        <v>387.22638378991201</v>
      </c>
      <c r="Y1193">
        <v>377.64375520746398</v>
      </c>
      <c r="Z1193">
        <v>372.259110648827</v>
      </c>
      <c r="AA1193">
        <v>380.30242080171502</v>
      </c>
      <c r="AB1193">
        <v>368.47591344929299</v>
      </c>
      <c r="AC1193">
        <v>375.41715904051199</v>
      </c>
      <c r="AD1193">
        <v>369.61496127590999</v>
      </c>
      <c r="AE1193">
        <v>365.396540462671</v>
      </c>
      <c r="AF1193">
        <v>375.99791653819102</v>
      </c>
      <c r="AG1193">
        <v>379.53660139918497</v>
      </c>
      <c r="AH1193">
        <v>368.89513651113703</v>
      </c>
      <c r="AI1193">
        <v>395.35249804283001</v>
      </c>
      <c r="AJ1193">
        <v>431.81226882479899</v>
      </c>
      <c r="AK1193">
        <v>383.05448901119098</v>
      </c>
      <c r="AL1193">
        <v>381.35493396653402</v>
      </c>
      <c r="AM1193">
        <v>364.58942269191903</v>
      </c>
      <c r="AN1193">
        <v>384.17741701618701</v>
      </c>
      <c r="AO1193">
        <v>416.58136114650301</v>
      </c>
      <c r="AP1193">
        <v>480.18818445906402</v>
      </c>
      <c r="AQ1193">
        <v>504.905197196926</v>
      </c>
      <c r="AR1193">
        <v>504.12233036071302</v>
      </c>
      <c r="AS1193">
        <v>476.01136085736101</v>
      </c>
      <c r="AT1193">
        <v>417.07451702596501</v>
      </c>
      <c r="AU1193">
        <v>394.36666314767598</v>
      </c>
      <c r="AV1193">
        <v>357.51185362148698</v>
      </c>
      <c r="AW1193">
        <v>337.12902712657001</v>
      </c>
      <c r="AX1193">
        <v>347.17434119118002</v>
      </c>
      <c r="AY1193">
        <v>343.35965742783497</v>
      </c>
      <c r="AZ1193">
        <v>346.24618158877701</v>
      </c>
      <c r="BA1193">
        <v>351.90878838440898</v>
      </c>
      <c r="BB1193">
        <v>340.312395279545</v>
      </c>
      <c r="BC1193">
        <v>343.36282106310802</v>
      </c>
      <c r="BD1193">
        <v>339.39018212318899</v>
      </c>
      <c r="BE1193">
        <v>343.54742613788602</v>
      </c>
      <c r="BF1193">
        <v>352.77727180312598</v>
      </c>
      <c r="BG1193">
        <v>343.92219525855899</v>
      </c>
      <c r="BH1193">
        <v>345.39661900939001</v>
      </c>
      <c r="BI1193">
        <v>341.87527244290197</v>
      </c>
      <c r="BJ1193">
        <v>345.984949678573</v>
      </c>
      <c r="BK1193">
        <v>349.44311225289403</v>
      </c>
      <c r="BL1193">
        <v>339.831951640103</v>
      </c>
      <c r="BM1193">
        <v>342.87361770271298</v>
      </c>
      <c r="BN1193">
        <v>345.10063950134003</v>
      </c>
      <c r="BO1193">
        <v>341.58052228660603</v>
      </c>
      <c r="BP1193">
        <v>341.47766265047898</v>
      </c>
    </row>
    <row r="1194" spans="1:68" x14ac:dyDescent="0.25">
      <c r="A1194">
        <v>286.461949265687</v>
      </c>
      <c r="B1194">
        <v>346.15008560849702</v>
      </c>
      <c r="C1194">
        <v>337.85247703656501</v>
      </c>
      <c r="D1194">
        <v>340.04470101460601</v>
      </c>
      <c r="E1194">
        <v>341.97258372634099</v>
      </c>
      <c r="F1194">
        <v>342.04752867222197</v>
      </c>
      <c r="G1194">
        <v>335.50705727612899</v>
      </c>
      <c r="H1194">
        <v>336.04548639630298</v>
      </c>
      <c r="I1194">
        <v>339.30770866831102</v>
      </c>
      <c r="J1194">
        <v>332.14510225826803</v>
      </c>
      <c r="K1194">
        <v>342.91154809631502</v>
      </c>
      <c r="L1194">
        <v>337.04686255015298</v>
      </c>
      <c r="M1194">
        <v>336.13620747852201</v>
      </c>
      <c r="N1194">
        <v>328.71939036059803</v>
      </c>
      <c r="O1194">
        <v>343.29188665920998</v>
      </c>
      <c r="P1194">
        <v>347.33235276978598</v>
      </c>
      <c r="Q1194">
        <v>338.68451988735097</v>
      </c>
      <c r="R1194">
        <v>334.48584511502901</v>
      </c>
      <c r="S1194">
        <v>342.515502574067</v>
      </c>
      <c r="T1194">
        <v>340.11728418258099</v>
      </c>
      <c r="U1194">
        <v>344.90150550412397</v>
      </c>
      <c r="V1194">
        <v>347.18155841589999</v>
      </c>
      <c r="W1194">
        <v>368.20281231825101</v>
      </c>
      <c r="X1194">
        <v>382.442303875373</v>
      </c>
      <c r="Y1194">
        <v>373.03203515693701</v>
      </c>
      <c r="Z1194">
        <v>364.22568719823499</v>
      </c>
      <c r="AA1194">
        <v>375.75983303480399</v>
      </c>
      <c r="AB1194">
        <v>367.51175852970903</v>
      </c>
      <c r="AC1194">
        <v>374.71192648046298</v>
      </c>
      <c r="AD1194">
        <v>366.76755411630398</v>
      </c>
      <c r="AE1194">
        <v>363.03307348931202</v>
      </c>
      <c r="AF1194">
        <v>376.19606893443898</v>
      </c>
      <c r="AG1194">
        <v>378.36269970776698</v>
      </c>
      <c r="AH1194">
        <v>369.47774133687398</v>
      </c>
      <c r="AI1194">
        <v>392.97820490250803</v>
      </c>
      <c r="AJ1194">
        <v>431.60022734915498</v>
      </c>
      <c r="AK1194">
        <v>382.05609337146097</v>
      </c>
      <c r="AL1194">
        <v>378.89589889055497</v>
      </c>
      <c r="AM1194">
        <v>362.905204556645</v>
      </c>
      <c r="AN1194">
        <v>383.68757341396503</v>
      </c>
      <c r="AO1194">
        <v>406.53031750364198</v>
      </c>
      <c r="AP1194">
        <v>474.75564073786501</v>
      </c>
      <c r="AQ1194">
        <v>507.485079547971</v>
      </c>
      <c r="AR1194">
        <v>499.13082510858402</v>
      </c>
      <c r="AS1194">
        <v>470.54341742844798</v>
      </c>
      <c r="AT1194">
        <v>414.47145371577</v>
      </c>
      <c r="AU1194">
        <v>392.00702983454198</v>
      </c>
      <c r="AV1194">
        <v>357.023722709114</v>
      </c>
      <c r="AW1194">
        <v>336.88727184799399</v>
      </c>
      <c r="AX1194">
        <v>347.06306385752703</v>
      </c>
      <c r="AY1194">
        <v>341.859875286592</v>
      </c>
      <c r="AZ1194">
        <v>345.04151288110802</v>
      </c>
      <c r="BA1194">
        <v>352.96462335052598</v>
      </c>
      <c r="BB1194">
        <v>338.93001636681697</v>
      </c>
      <c r="BC1194">
        <v>340.60629465089801</v>
      </c>
      <c r="BD1194">
        <v>342.57618226775298</v>
      </c>
      <c r="BE1194">
        <v>341.16484847314001</v>
      </c>
      <c r="BF1194">
        <v>349.84176756044798</v>
      </c>
      <c r="BG1194">
        <v>341.91566485288598</v>
      </c>
      <c r="BH1194">
        <v>345.586036513007</v>
      </c>
      <c r="BI1194">
        <v>341.50910897413701</v>
      </c>
      <c r="BJ1194">
        <v>342.44076299630802</v>
      </c>
      <c r="BK1194">
        <v>346.87630579678199</v>
      </c>
      <c r="BL1194">
        <v>335.44672835721298</v>
      </c>
      <c r="BM1194">
        <v>342.47706784567498</v>
      </c>
      <c r="BN1194">
        <v>343.31307804803498</v>
      </c>
      <c r="BO1194">
        <v>344.12571050534899</v>
      </c>
      <c r="BP1194">
        <v>343.68186450210698</v>
      </c>
    </row>
    <row r="1195" spans="1:68" x14ac:dyDescent="0.25">
      <c r="A1195">
        <v>286.70226969292298</v>
      </c>
      <c r="B1195">
        <v>342.36758792805898</v>
      </c>
      <c r="C1195">
        <v>335.63275331511301</v>
      </c>
      <c r="D1195">
        <v>337.05615251469999</v>
      </c>
      <c r="E1195">
        <v>342.54873726962597</v>
      </c>
      <c r="F1195">
        <v>344.60391090921303</v>
      </c>
      <c r="G1195">
        <v>330.06401288471801</v>
      </c>
      <c r="H1195">
        <v>337.33385334570397</v>
      </c>
      <c r="I1195">
        <v>339.18023671888301</v>
      </c>
      <c r="J1195">
        <v>333.052771703649</v>
      </c>
      <c r="K1195">
        <v>342.67253525748498</v>
      </c>
      <c r="L1195">
        <v>336.00669091898999</v>
      </c>
      <c r="M1195">
        <v>336.26778743429099</v>
      </c>
      <c r="N1195">
        <v>327.33318298373501</v>
      </c>
      <c r="O1195">
        <v>345.41951619089099</v>
      </c>
      <c r="P1195">
        <v>344.84255289866502</v>
      </c>
      <c r="Q1195">
        <v>336.50530910081102</v>
      </c>
      <c r="R1195">
        <v>336.15897207956499</v>
      </c>
      <c r="S1195">
        <v>339.67026755888901</v>
      </c>
      <c r="T1195">
        <v>341.34278692448402</v>
      </c>
      <c r="U1195">
        <v>347.13046247760099</v>
      </c>
      <c r="V1195">
        <v>347.79436869643598</v>
      </c>
      <c r="W1195">
        <v>363.924997664133</v>
      </c>
      <c r="X1195">
        <v>381.19351240555699</v>
      </c>
      <c r="Y1195">
        <v>365.055934024446</v>
      </c>
      <c r="Z1195">
        <v>362.77916173685799</v>
      </c>
      <c r="AA1195">
        <v>373.30041505640003</v>
      </c>
      <c r="AB1195">
        <v>368.49400024053898</v>
      </c>
      <c r="AC1195">
        <v>373.70440237226398</v>
      </c>
      <c r="AD1195">
        <v>371.20238091948897</v>
      </c>
      <c r="AE1195">
        <v>364.01199129159897</v>
      </c>
      <c r="AF1195">
        <v>375.24923828447601</v>
      </c>
      <c r="AG1195">
        <v>381.11256543309401</v>
      </c>
      <c r="AH1195">
        <v>367.36488954776701</v>
      </c>
      <c r="AI1195">
        <v>393.26678777800203</v>
      </c>
      <c r="AJ1195">
        <v>428.28614774532201</v>
      </c>
      <c r="AK1195">
        <v>381.97035092048998</v>
      </c>
      <c r="AL1195">
        <v>377.83627782044101</v>
      </c>
      <c r="AM1195">
        <v>364.65291951143098</v>
      </c>
      <c r="AN1195">
        <v>381.07959010252301</v>
      </c>
      <c r="AO1195">
        <v>399.14990379076102</v>
      </c>
      <c r="AP1195">
        <v>468.60822267072098</v>
      </c>
      <c r="AQ1195">
        <v>512.22770447820903</v>
      </c>
      <c r="AR1195">
        <v>499.489661449138</v>
      </c>
      <c r="AS1195">
        <v>472.91670269813602</v>
      </c>
      <c r="AT1195">
        <v>416.69400780129598</v>
      </c>
      <c r="AU1195">
        <v>388.76502805553201</v>
      </c>
      <c r="AV1195">
        <v>359.40371899732901</v>
      </c>
      <c r="AW1195">
        <v>337.064249680579</v>
      </c>
      <c r="AX1195">
        <v>349.34393214170501</v>
      </c>
      <c r="AY1195">
        <v>346.72245311434602</v>
      </c>
      <c r="AZ1195">
        <v>346.18251845213098</v>
      </c>
      <c r="BA1195">
        <v>353.21232090294001</v>
      </c>
      <c r="BB1195">
        <v>338.60254035991801</v>
      </c>
      <c r="BC1195">
        <v>336.50663751710198</v>
      </c>
      <c r="BD1195">
        <v>342.85854943443798</v>
      </c>
      <c r="BE1195">
        <v>343.369163954812</v>
      </c>
      <c r="BF1195">
        <v>348.87774189789502</v>
      </c>
      <c r="BG1195">
        <v>341.31762672523797</v>
      </c>
      <c r="BH1195">
        <v>347.349212707373</v>
      </c>
      <c r="BI1195">
        <v>343.25392545810098</v>
      </c>
      <c r="BJ1195">
        <v>342.01603340221698</v>
      </c>
      <c r="BK1195">
        <v>346.35673526681302</v>
      </c>
      <c r="BL1195">
        <v>333.39561248659498</v>
      </c>
      <c r="BM1195">
        <v>342.41932987600501</v>
      </c>
      <c r="BN1195">
        <v>341.81038895495698</v>
      </c>
      <c r="BO1195">
        <v>343.200466714377</v>
      </c>
      <c r="BP1195">
        <v>345.14638362152402</v>
      </c>
    </row>
    <row r="1196" spans="1:68" x14ac:dyDescent="0.25">
      <c r="A1196">
        <v>286.94259012015999</v>
      </c>
      <c r="B1196">
        <v>345.07842791936201</v>
      </c>
      <c r="C1196">
        <v>339.66513572484803</v>
      </c>
      <c r="D1196">
        <v>335.92450671227601</v>
      </c>
      <c r="E1196">
        <v>340.45299240996297</v>
      </c>
      <c r="F1196">
        <v>342.549930678333</v>
      </c>
      <c r="G1196">
        <v>332.91330600892098</v>
      </c>
      <c r="H1196">
        <v>340.33111616169299</v>
      </c>
      <c r="I1196">
        <v>339.36649471762303</v>
      </c>
      <c r="J1196">
        <v>336.630497365319</v>
      </c>
      <c r="K1196">
        <v>339.78952295660901</v>
      </c>
      <c r="L1196">
        <v>335.937860488627</v>
      </c>
      <c r="M1196">
        <v>332.71379700358699</v>
      </c>
      <c r="N1196">
        <v>327.548183145216</v>
      </c>
      <c r="O1196">
        <v>345.81835049061903</v>
      </c>
      <c r="P1196">
        <v>338.38472994782097</v>
      </c>
      <c r="Q1196">
        <v>334.07941496127501</v>
      </c>
      <c r="R1196">
        <v>335.70705522656499</v>
      </c>
      <c r="S1196">
        <v>337.66150001058003</v>
      </c>
      <c r="T1196">
        <v>341.32112253372799</v>
      </c>
      <c r="U1196">
        <v>350.46939647613902</v>
      </c>
      <c r="V1196">
        <v>348.838837633987</v>
      </c>
      <c r="W1196">
        <v>360.16720146678199</v>
      </c>
      <c r="X1196">
        <v>375.18161896293702</v>
      </c>
      <c r="Y1196">
        <v>359.42697000063902</v>
      </c>
      <c r="Z1196">
        <v>361.900501683757</v>
      </c>
      <c r="AA1196">
        <v>372.50671172533902</v>
      </c>
      <c r="AB1196">
        <v>367.96906725029203</v>
      </c>
      <c r="AC1196">
        <v>372.75177868351</v>
      </c>
      <c r="AD1196">
        <v>376.76171863811402</v>
      </c>
      <c r="AE1196">
        <v>364.45921324536698</v>
      </c>
      <c r="AF1196">
        <v>377.88818152797899</v>
      </c>
      <c r="AG1196">
        <v>382.383427512585</v>
      </c>
      <c r="AH1196">
        <v>367.446214541747</v>
      </c>
      <c r="AI1196">
        <v>391.88329129061799</v>
      </c>
      <c r="AJ1196">
        <v>423.98899678436902</v>
      </c>
      <c r="AK1196">
        <v>381.90758080197298</v>
      </c>
      <c r="AL1196">
        <v>381.49761224247698</v>
      </c>
      <c r="AM1196">
        <v>364.30725625217002</v>
      </c>
      <c r="AN1196">
        <v>381.30786046002402</v>
      </c>
      <c r="AO1196">
        <v>401.09141156688901</v>
      </c>
      <c r="AP1196">
        <v>456.54626440465802</v>
      </c>
      <c r="AQ1196">
        <v>517.78874766098795</v>
      </c>
      <c r="AR1196">
        <v>502.46746516528799</v>
      </c>
      <c r="AS1196">
        <v>479.94626299890399</v>
      </c>
      <c r="AT1196">
        <v>418.64736060521602</v>
      </c>
      <c r="AU1196">
        <v>384.71325335617001</v>
      </c>
      <c r="AV1196">
        <v>361.56165963492299</v>
      </c>
      <c r="AW1196">
        <v>341.18301730232002</v>
      </c>
      <c r="AX1196">
        <v>347.95032659483098</v>
      </c>
      <c r="AY1196">
        <v>347.08415489721199</v>
      </c>
      <c r="AZ1196">
        <v>345.00801736728903</v>
      </c>
      <c r="BA1196">
        <v>355.00301036294701</v>
      </c>
      <c r="BB1196">
        <v>342.12608677666901</v>
      </c>
      <c r="BC1196">
        <v>336.61013361837502</v>
      </c>
      <c r="BD1196">
        <v>341.35539343000301</v>
      </c>
      <c r="BE1196">
        <v>344.67753688055001</v>
      </c>
      <c r="BF1196">
        <v>347.20566363848502</v>
      </c>
      <c r="BG1196">
        <v>342.09105812225698</v>
      </c>
      <c r="BH1196">
        <v>348.35056267034599</v>
      </c>
      <c r="BI1196">
        <v>340.67209072151797</v>
      </c>
      <c r="BJ1196">
        <v>339.94475837639197</v>
      </c>
      <c r="BK1196">
        <v>347.051818435239</v>
      </c>
      <c r="BL1196">
        <v>330.66234391408301</v>
      </c>
      <c r="BM1196">
        <v>342.45125517308998</v>
      </c>
      <c r="BN1196">
        <v>347.57278871662402</v>
      </c>
      <c r="BO1196">
        <v>343.74636650493102</v>
      </c>
      <c r="BP1196">
        <v>342.70797301145598</v>
      </c>
    </row>
    <row r="1197" spans="1:68" x14ac:dyDescent="0.25">
      <c r="A1197">
        <v>287.18291054739598</v>
      </c>
      <c r="B1197">
        <v>347.276409047389</v>
      </c>
      <c r="C1197">
        <v>341.85145297905001</v>
      </c>
      <c r="D1197">
        <v>335.276657385389</v>
      </c>
      <c r="E1197">
        <v>341.983488162301</v>
      </c>
      <c r="F1197">
        <v>342.06401443376399</v>
      </c>
      <c r="G1197">
        <v>335.44694736573098</v>
      </c>
      <c r="H1197">
        <v>339.27349170100001</v>
      </c>
      <c r="I1197">
        <v>339.181618883689</v>
      </c>
      <c r="J1197">
        <v>340.13388219142701</v>
      </c>
      <c r="K1197">
        <v>334.83800574938903</v>
      </c>
      <c r="L1197">
        <v>335.53071271843203</v>
      </c>
      <c r="M1197">
        <v>332.30831333442899</v>
      </c>
      <c r="N1197">
        <v>325.262794727705</v>
      </c>
      <c r="O1197">
        <v>342.74223021118399</v>
      </c>
      <c r="P1197">
        <v>337.03318173847299</v>
      </c>
      <c r="Q1197">
        <v>334.53838140290702</v>
      </c>
      <c r="R1197">
        <v>336.61530401498499</v>
      </c>
      <c r="S1197">
        <v>335.68287919709002</v>
      </c>
      <c r="T1197">
        <v>341.47757119919402</v>
      </c>
      <c r="U1197">
        <v>352.783856427741</v>
      </c>
      <c r="V1197">
        <v>349.73323442703401</v>
      </c>
      <c r="W1197">
        <v>355.24667406296999</v>
      </c>
      <c r="X1197">
        <v>371.99652209748001</v>
      </c>
      <c r="Y1197">
        <v>357.35235089639701</v>
      </c>
      <c r="Z1197">
        <v>358.294585960061</v>
      </c>
      <c r="AA1197">
        <v>370.660679017549</v>
      </c>
      <c r="AB1197">
        <v>372.56410239024399</v>
      </c>
      <c r="AC1197">
        <v>370.56952161546599</v>
      </c>
      <c r="AD1197">
        <v>371.69005024367101</v>
      </c>
      <c r="AE1197">
        <v>361.84115802868399</v>
      </c>
      <c r="AF1197">
        <v>376.38690288627998</v>
      </c>
      <c r="AG1197">
        <v>382.03709390929998</v>
      </c>
      <c r="AH1197">
        <v>367.50598544709499</v>
      </c>
      <c r="AI1197">
        <v>382.80574116142702</v>
      </c>
      <c r="AJ1197">
        <v>408.73995597153498</v>
      </c>
      <c r="AK1197">
        <v>375.39108372209802</v>
      </c>
      <c r="AL1197">
        <v>374.35047289252702</v>
      </c>
      <c r="AM1197">
        <v>357.53359554744901</v>
      </c>
      <c r="AN1197">
        <v>371.85779926928598</v>
      </c>
      <c r="AO1197">
        <v>380.81306139092601</v>
      </c>
      <c r="AP1197">
        <v>419.540989267143</v>
      </c>
      <c r="AQ1197">
        <v>479.85269002855398</v>
      </c>
      <c r="AR1197">
        <v>467.257062902325</v>
      </c>
      <c r="AS1197">
        <v>453.35497143114299</v>
      </c>
      <c r="AT1197">
        <v>404.50517456153199</v>
      </c>
      <c r="AU1197">
        <v>374.90241709955097</v>
      </c>
      <c r="AV1197">
        <v>357.81539046166199</v>
      </c>
      <c r="AW1197">
        <v>343.825892066552</v>
      </c>
      <c r="AX1197">
        <v>346.37081750130102</v>
      </c>
      <c r="AY1197">
        <v>344.343257504326</v>
      </c>
      <c r="AZ1197">
        <v>343.63137967676101</v>
      </c>
      <c r="BA1197">
        <v>353.33364926942301</v>
      </c>
      <c r="BB1197">
        <v>340.81087624960799</v>
      </c>
      <c r="BC1197">
        <v>336.15599381803298</v>
      </c>
      <c r="BD1197">
        <v>338.03220087549602</v>
      </c>
      <c r="BE1197">
        <v>342.24961037590498</v>
      </c>
      <c r="BF1197">
        <v>345.99461117457798</v>
      </c>
      <c r="BG1197">
        <v>340.54783203414303</v>
      </c>
      <c r="BH1197">
        <v>346.20550251535798</v>
      </c>
      <c r="BI1197">
        <v>336.63835801648997</v>
      </c>
      <c r="BJ1197">
        <v>340.74907179698602</v>
      </c>
      <c r="BK1197">
        <v>343.47326388919203</v>
      </c>
      <c r="BL1197">
        <v>329.61121853258902</v>
      </c>
      <c r="BM1197">
        <v>344.51365501069802</v>
      </c>
      <c r="BN1197">
        <v>345.10469884305598</v>
      </c>
      <c r="BO1197">
        <v>344.13069696476703</v>
      </c>
      <c r="BP1197">
        <v>341.32648074148398</v>
      </c>
    </row>
    <row r="1198" spans="1:68" x14ac:dyDescent="0.25">
      <c r="A1198">
        <v>287.42323097463202</v>
      </c>
      <c r="B1198">
        <v>347.63991697851299</v>
      </c>
      <c r="C1198">
        <v>340.698485826102</v>
      </c>
      <c r="D1198">
        <v>333.57476388374801</v>
      </c>
      <c r="E1198">
        <v>343.27128374578899</v>
      </c>
      <c r="F1198">
        <v>339.84248186181497</v>
      </c>
      <c r="G1198">
        <v>333.64639170292003</v>
      </c>
      <c r="H1198">
        <v>336.77791658324401</v>
      </c>
      <c r="I1198">
        <v>336.200580116813</v>
      </c>
      <c r="J1198">
        <v>340.254549733798</v>
      </c>
      <c r="K1198">
        <v>330.64470031337203</v>
      </c>
      <c r="L1198">
        <v>333.71861968179599</v>
      </c>
      <c r="M1198">
        <v>333.853531313671</v>
      </c>
      <c r="N1198">
        <v>325.36432028559398</v>
      </c>
      <c r="O1198">
        <v>342.84078375245298</v>
      </c>
      <c r="P1198">
        <v>336.81210110342198</v>
      </c>
      <c r="Q1198">
        <v>334.49834351352899</v>
      </c>
      <c r="R1198">
        <v>338.09327811430802</v>
      </c>
      <c r="S1198">
        <v>334.29844292198902</v>
      </c>
      <c r="T1198">
        <v>339.01012259040999</v>
      </c>
      <c r="U1198">
        <v>352.970709644517</v>
      </c>
      <c r="V1198">
        <v>350.96548307789197</v>
      </c>
      <c r="W1198">
        <v>350.258500435781</v>
      </c>
      <c r="X1198">
        <v>371.73857663990799</v>
      </c>
      <c r="Y1198">
        <v>354.80131527548298</v>
      </c>
      <c r="Z1198">
        <v>357.06741555820997</v>
      </c>
      <c r="AA1198">
        <v>363.60046045609499</v>
      </c>
      <c r="AB1198">
        <v>372.77115445518803</v>
      </c>
      <c r="AC1198">
        <v>371.53616782072299</v>
      </c>
      <c r="AD1198">
        <v>371.23406931329902</v>
      </c>
      <c r="AE1198">
        <v>363.52225630563697</v>
      </c>
      <c r="AF1198">
        <v>376.72728803179598</v>
      </c>
      <c r="AG1198">
        <v>378.81851634116299</v>
      </c>
      <c r="AH1198">
        <v>368.43727569134899</v>
      </c>
      <c r="AI1198">
        <v>378.90152499368003</v>
      </c>
      <c r="AJ1198">
        <v>402.821960711587</v>
      </c>
      <c r="AK1198">
        <v>376.69327190070999</v>
      </c>
      <c r="AL1198">
        <v>372.10912211749599</v>
      </c>
      <c r="AM1198">
        <v>355.46315120550599</v>
      </c>
      <c r="AN1198">
        <v>369.19775969905902</v>
      </c>
      <c r="AO1198">
        <v>374.39445079893699</v>
      </c>
      <c r="AP1198">
        <v>403.62924631022599</v>
      </c>
      <c r="AQ1198">
        <v>468.46711359647799</v>
      </c>
      <c r="AR1198">
        <v>456.30610114671202</v>
      </c>
      <c r="AS1198">
        <v>440.57765267710897</v>
      </c>
      <c r="AT1198">
        <v>396.57689015701101</v>
      </c>
      <c r="AU1198">
        <v>373.54789133174501</v>
      </c>
      <c r="AV1198">
        <v>356.610494545373</v>
      </c>
      <c r="AW1198">
        <v>349.07015577317799</v>
      </c>
      <c r="AX1198">
        <v>349.249422347083</v>
      </c>
      <c r="AY1198">
        <v>345.12722775315098</v>
      </c>
      <c r="AZ1198">
        <v>343.31821208240302</v>
      </c>
      <c r="BA1198">
        <v>347.31275980083899</v>
      </c>
      <c r="BB1198">
        <v>339.65759709486201</v>
      </c>
      <c r="BC1198">
        <v>338.72431936894799</v>
      </c>
      <c r="BD1198">
        <v>337.42566028708097</v>
      </c>
      <c r="BE1198">
        <v>340.52270289635101</v>
      </c>
      <c r="BF1198">
        <v>343.14862010376902</v>
      </c>
      <c r="BG1198">
        <v>340.34764991236301</v>
      </c>
      <c r="BH1198">
        <v>347.588532123611</v>
      </c>
      <c r="BI1198">
        <v>330.279546498564</v>
      </c>
      <c r="BJ1198">
        <v>341.01674476125402</v>
      </c>
      <c r="BK1198">
        <v>340.41603938812</v>
      </c>
      <c r="BL1198">
        <v>332.01491209528399</v>
      </c>
      <c r="BM1198">
        <v>343.47653941420498</v>
      </c>
      <c r="BN1198">
        <v>340.139336328426</v>
      </c>
      <c r="BO1198">
        <v>344.059771441409</v>
      </c>
      <c r="BP1198">
        <v>344.882863948097</v>
      </c>
    </row>
    <row r="1199" spans="1:68" x14ac:dyDescent="0.25">
      <c r="A1199">
        <v>287.66355140186897</v>
      </c>
      <c r="B1199">
        <v>342.50712082151699</v>
      </c>
      <c r="C1199">
        <v>344.231741106306</v>
      </c>
      <c r="D1199">
        <v>333.79366525264902</v>
      </c>
      <c r="E1199">
        <v>339.02508412297698</v>
      </c>
      <c r="F1199">
        <v>334.88900253367399</v>
      </c>
      <c r="G1199">
        <v>328.62897213586501</v>
      </c>
      <c r="H1199">
        <v>337.81773375726902</v>
      </c>
      <c r="I1199">
        <v>332.64970185575999</v>
      </c>
      <c r="J1199">
        <v>340.89045035315701</v>
      </c>
      <c r="K1199">
        <v>333.18211985051698</v>
      </c>
      <c r="L1199">
        <v>330.356969850974</v>
      </c>
      <c r="M1199">
        <v>338.25232030812998</v>
      </c>
      <c r="N1199">
        <v>324.57066433952099</v>
      </c>
      <c r="O1199">
        <v>343.56537462075403</v>
      </c>
      <c r="P1199">
        <v>340.216790135412</v>
      </c>
      <c r="Q1199">
        <v>330.98962027255402</v>
      </c>
      <c r="R1199">
        <v>337.39082174176701</v>
      </c>
      <c r="S1199">
        <v>336.15927097092799</v>
      </c>
      <c r="T1199">
        <v>340.66932668180499</v>
      </c>
      <c r="U1199">
        <v>350.82601616657701</v>
      </c>
      <c r="V1199">
        <v>349.09567438956401</v>
      </c>
      <c r="W1199">
        <v>347.30278280295698</v>
      </c>
      <c r="X1199">
        <v>371.00017154285598</v>
      </c>
      <c r="Y1199">
        <v>350.68900299441299</v>
      </c>
      <c r="Z1199">
        <v>359.20352890689998</v>
      </c>
      <c r="AA1199">
        <v>360.74707894093001</v>
      </c>
      <c r="AB1199">
        <v>369.45257541837202</v>
      </c>
      <c r="AC1199">
        <v>369.60631547691497</v>
      </c>
      <c r="AD1199">
        <v>372.28723736290698</v>
      </c>
      <c r="AE1199">
        <v>358.54518505256499</v>
      </c>
      <c r="AF1199">
        <v>375.04611122307199</v>
      </c>
      <c r="AG1199">
        <v>374.146382206331</v>
      </c>
      <c r="AH1199">
        <v>366.246228266434</v>
      </c>
      <c r="AI1199">
        <v>380.55728604980197</v>
      </c>
      <c r="AJ1199">
        <v>394.85495643827198</v>
      </c>
      <c r="AK1199">
        <v>381.11898789865802</v>
      </c>
      <c r="AL1199">
        <v>373.40978697473901</v>
      </c>
      <c r="AM1199">
        <v>358.73875859503897</v>
      </c>
      <c r="AN1199">
        <v>365.645003509476</v>
      </c>
      <c r="AO1199">
        <v>375.87007449574901</v>
      </c>
      <c r="AP1199">
        <v>395.44353148402001</v>
      </c>
      <c r="AQ1199">
        <v>453.43081143858802</v>
      </c>
      <c r="AR1199">
        <v>446.43851077437699</v>
      </c>
      <c r="AS1199">
        <v>431.18185116900497</v>
      </c>
      <c r="AT1199">
        <v>397.79894418862301</v>
      </c>
      <c r="AU1199">
        <v>369.13566613093002</v>
      </c>
      <c r="AV1199">
        <v>358.23140647494199</v>
      </c>
      <c r="AW1199">
        <v>348.03231172711901</v>
      </c>
      <c r="AX1199">
        <v>348.37078796993302</v>
      </c>
      <c r="AY1199">
        <v>347.25995805291899</v>
      </c>
      <c r="AZ1199">
        <v>340.72993423108397</v>
      </c>
      <c r="BA1199">
        <v>342.49555174963399</v>
      </c>
      <c r="BB1199">
        <v>336.82455608628197</v>
      </c>
      <c r="BC1199">
        <v>340.23540545988101</v>
      </c>
      <c r="BD1199">
        <v>338.01325643815397</v>
      </c>
      <c r="BE1199">
        <v>340.66637542417197</v>
      </c>
      <c r="BF1199">
        <v>342.79512423926502</v>
      </c>
      <c r="BG1199">
        <v>335.38760248433198</v>
      </c>
      <c r="BH1199">
        <v>345.792888067565</v>
      </c>
      <c r="BI1199">
        <v>327.74281434302202</v>
      </c>
      <c r="BJ1199">
        <v>340.01944304840902</v>
      </c>
      <c r="BK1199">
        <v>338.73564742561803</v>
      </c>
      <c r="BL1199">
        <v>336.63367396634698</v>
      </c>
      <c r="BM1199">
        <v>344.16415027743602</v>
      </c>
      <c r="BN1199">
        <v>337.486131909324</v>
      </c>
      <c r="BO1199">
        <v>344.33055952994698</v>
      </c>
      <c r="BP1199">
        <v>345.37304688711498</v>
      </c>
    </row>
    <row r="1200" spans="1:68" x14ac:dyDescent="0.25">
      <c r="A1200">
        <v>287.90387182910501</v>
      </c>
      <c r="B1200">
        <v>342.92557542562002</v>
      </c>
      <c r="C1200">
        <v>344.36244605741001</v>
      </c>
      <c r="D1200">
        <v>335.05651051941601</v>
      </c>
      <c r="E1200">
        <v>338.87176764696801</v>
      </c>
      <c r="F1200">
        <v>334.61300240639201</v>
      </c>
      <c r="G1200">
        <v>329.94167492931001</v>
      </c>
      <c r="H1200">
        <v>336.631614085595</v>
      </c>
      <c r="I1200">
        <v>331.53727498004901</v>
      </c>
      <c r="J1200">
        <v>341.24525291338699</v>
      </c>
      <c r="K1200">
        <v>335.174112758072</v>
      </c>
      <c r="L1200">
        <v>331.25278424558797</v>
      </c>
      <c r="M1200">
        <v>338.46114478542501</v>
      </c>
      <c r="N1200">
        <v>325.89869919007299</v>
      </c>
      <c r="O1200">
        <v>343.207287690915</v>
      </c>
      <c r="P1200">
        <v>337.53873745576198</v>
      </c>
      <c r="Q1200">
        <v>330.87587483384499</v>
      </c>
      <c r="R1200">
        <v>334.78471237805098</v>
      </c>
      <c r="S1200">
        <v>337.67162709714398</v>
      </c>
      <c r="T1200">
        <v>341.57630248384402</v>
      </c>
      <c r="U1200">
        <v>348.66311762537998</v>
      </c>
      <c r="V1200">
        <v>349.42519277447599</v>
      </c>
      <c r="W1200">
        <v>346.837203095615</v>
      </c>
      <c r="X1200">
        <v>365.97425060497</v>
      </c>
      <c r="Y1200">
        <v>349.64115993821798</v>
      </c>
      <c r="Z1200">
        <v>359.170758138655</v>
      </c>
      <c r="AA1200">
        <v>359.076637965251</v>
      </c>
      <c r="AB1200">
        <v>365.74527995759598</v>
      </c>
      <c r="AC1200">
        <v>367.58024292771302</v>
      </c>
      <c r="AD1200">
        <v>372.78231023279898</v>
      </c>
      <c r="AE1200">
        <v>358.95769230142201</v>
      </c>
      <c r="AF1200">
        <v>373.59782530648698</v>
      </c>
      <c r="AG1200">
        <v>374.33001182761302</v>
      </c>
      <c r="AH1200">
        <v>364.85014357208001</v>
      </c>
      <c r="AI1200">
        <v>383.70390904112099</v>
      </c>
      <c r="AJ1200">
        <v>391.20510012751902</v>
      </c>
      <c r="AK1200">
        <v>379.64457873286102</v>
      </c>
      <c r="AL1200">
        <v>374.27026541054801</v>
      </c>
      <c r="AM1200">
        <v>358.32095880338602</v>
      </c>
      <c r="AN1200">
        <v>364.598000272631</v>
      </c>
      <c r="AO1200">
        <v>379.13523509073298</v>
      </c>
      <c r="AP1200">
        <v>395.16324356959302</v>
      </c>
      <c r="AQ1200">
        <v>450.07759265982003</v>
      </c>
      <c r="AR1200">
        <v>447.510017126425</v>
      </c>
      <c r="AS1200">
        <v>429.340330278039</v>
      </c>
      <c r="AT1200">
        <v>399.14269830478702</v>
      </c>
      <c r="AU1200">
        <v>369.413703583509</v>
      </c>
      <c r="AV1200">
        <v>360.93710091947298</v>
      </c>
      <c r="AW1200">
        <v>348.24674203118599</v>
      </c>
      <c r="AX1200">
        <v>346.82829353095201</v>
      </c>
      <c r="AY1200">
        <v>346.16586326607802</v>
      </c>
      <c r="AZ1200">
        <v>338.56117769127002</v>
      </c>
      <c r="BA1200">
        <v>337.59891414152298</v>
      </c>
      <c r="BB1200">
        <v>340.12716835125701</v>
      </c>
      <c r="BC1200">
        <v>340.72372054887398</v>
      </c>
      <c r="BD1200">
        <v>334.21263752743801</v>
      </c>
      <c r="BE1200">
        <v>338.84723062472801</v>
      </c>
      <c r="BF1200">
        <v>341.96072297353197</v>
      </c>
      <c r="BG1200">
        <v>335.07772684726501</v>
      </c>
      <c r="BH1200">
        <v>344.40520478610603</v>
      </c>
      <c r="BI1200">
        <v>324.78162880960599</v>
      </c>
      <c r="BJ1200">
        <v>339.78904454433501</v>
      </c>
      <c r="BK1200">
        <v>337.33920853535602</v>
      </c>
      <c r="BL1200">
        <v>335.73744229041802</v>
      </c>
      <c r="BM1200">
        <v>343.62237480624702</v>
      </c>
      <c r="BN1200">
        <v>340.37226938879502</v>
      </c>
      <c r="BO1200">
        <v>344.41791821475101</v>
      </c>
      <c r="BP1200">
        <v>345.69395742258899</v>
      </c>
    </row>
    <row r="1201" spans="1:68" x14ac:dyDescent="0.25">
      <c r="A1201">
        <v>288.144192256341</v>
      </c>
      <c r="B1201">
        <v>345.17649553847002</v>
      </c>
      <c r="C1201">
        <v>346.15294745466002</v>
      </c>
      <c r="D1201">
        <v>337.38525717673002</v>
      </c>
      <c r="E1201">
        <v>339.17673335172998</v>
      </c>
      <c r="F1201">
        <v>334.13581839445197</v>
      </c>
      <c r="G1201">
        <v>331.435950589176</v>
      </c>
      <c r="H1201">
        <v>333.58622544955</v>
      </c>
      <c r="I1201">
        <v>330.26361446614698</v>
      </c>
      <c r="J1201">
        <v>341.69046675605699</v>
      </c>
      <c r="K1201">
        <v>336.09914825343202</v>
      </c>
      <c r="L1201">
        <v>331.81057815105299</v>
      </c>
      <c r="M1201">
        <v>335.71927744459703</v>
      </c>
      <c r="N1201">
        <v>327.73225142914498</v>
      </c>
      <c r="O1201">
        <v>341.94046360457702</v>
      </c>
      <c r="P1201">
        <v>333.92184494793401</v>
      </c>
      <c r="Q1201">
        <v>330.495844747425</v>
      </c>
      <c r="R1201">
        <v>334.07173373812401</v>
      </c>
      <c r="S1201">
        <v>338.67830855355999</v>
      </c>
      <c r="T1201">
        <v>340.18368919672002</v>
      </c>
      <c r="U1201">
        <v>348.15295236206401</v>
      </c>
      <c r="V1201">
        <v>350.419012777727</v>
      </c>
      <c r="W1201">
        <v>346.67050430514098</v>
      </c>
      <c r="X1201">
        <v>360.63726268961301</v>
      </c>
      <c r="Y1201">
        <v>349.64860933040802</v>
      </c>
      <c r="Z1201">
        <v>357.15550982960201</v>
      </c>
      <c r="AA1201">
        <v>358.40441081503002</v>
      </c>
      <c r="AB1201">
        <v>360.93989028330401</v>
      </c>
      <c r="AC1201">
        <v>366.73983616596598</v>
      </c>
      <c r="AD1201">
        <v>373.67173037350398</v>
      </c>
      <c r="AE1201">
        <v>360.53342070102599</v>
      </c>
      <c r="AF1201">
        <v>372.74892755245298</v>
      </c>
      <c r="AG1201">
        <v>374.54259334893698</v>
      </c>
      <c r="AH1201">
        <v>363.92104113971902</v>
      </c>
      <c r="AI1201">
        <v>386.91714935864502</v>
      </c>
      <c r="AJ1201">
        <v>388.98221281905001</v>
      </c>
      <c r="AK1201">
        <v>375.950726089326</v>
      </c>
      <c r="AL1201">
        <v>375.55222637576202</v>
      </c>
      <c r="AM1201">
        <v>357.54520356114602</v>
      </c>
      <c r="AN1201">
        <v>364.19186177697702</v>
      </c>
      <c r="AO1201">
        <v>381.78829320771598</v>
      </c>
      <c r="AP1201">
        <v>396.435504433321</v>
      </c>
      <c r="AQ1201">
        <v>449.45015731365902</v>
      </c>
      <c r="AR1201">
        <v>447.475908635515</v>
      </c>
      <c r="AS1201">
        <v>428.72513053464098</v>
      </c>
      <c r="AT1201">
        <v>399.64179196330798</v>
      </c>
      <c r="AU1201">
        <v>370.73067820132701</v>
      </c>
      <c r="AV1201">
        <v>363.35985651265599</v>
      </c>
      <c r="AW1201">
        <v>348.10489038470502</v>
      </c>
      <c r="AX1201">
        <v>345.42801582866701</v>
      </c>
      <c r="AY1201">
        <v>342.81265635914002</v>
      </c>
      <c r="AZ1201">
        <v>337.09340674529199</v>
      </c>
      <c r="BA1201">
        <v>332.06265539577998</v>
      </c>
      <c r="BB1201">
        <v>344.86568542573798</v>
      </c>
      <c r="BC1201">
        <v>341.29348767330998</v>
      </c>
      <c r="BD1201">
        <v>331.93578298961899</v>
      </c>
      <c r="BE1201">
        <v>335.34093620943702</v>
      </c>
      <c r="BF1201">
        <v>342.16463251644302</v>
      </c>
      <c r="BG1201">
        <v>334.36785748096298</v>
      </c>
      <c r="BH1201">
        <v>343.659263182308</v>
      </c>
      <c r="BI1201">
        <v>322.74947094304702</v>
      </c>
      <c r="BJ1201">
        <v>338.42966838108902</v>
      </c>
      <c r="BK1201">
        <v>333.16547754601697</v>
      </c>
      <c r="BL1201">
        <v>334.458032819849</v>
      </c>
      <c r="BM1201">
        <v>343.20869534896701</v>
      </c>
      <c r="BN1201">
        <v>345.08606677475598</v>
      </c>
      <c r="BO1201">
        <v>346.05246735631198</v>
      </c>
      <c r="BP1201">
        <v>347.64498402475198</v>
      </c>
    </row>
    <row r="1202" spans="1:68" x14ac:dyDescent="0.25">
      <c r="A1202">
        <v>288.38451268357801</v>
      </c>
      <c r="B1202">
        <v>341.21240368774397</v>
      </c>
      <c r="C1202">
        <v>345.80492750764898</v>
      </c>
      <c r="D1202">
        <v>341.54037972869799</v>
      </c>
      <c r="E1202">
        <v>335.12036591184898</v>
      </c>
      <c r="F1202">
        <v>333.66562384423497</v>
      </c>
      <c r="G1202">
        <v>331.70633182865203</v>
      </c>
      <c r="H1202">
        <v>329.60717728429802</v>
      </c>
      <c r="I1202">
        <v>330.077694090325</v>
      </c>
      <c r="J1202">
        <v>336.58595988998297</v>
      </c>
      <c r="K1202">
        <v>334.44301149771502</v>
      </c>
      <c r="L1202">
        <v>333.462011055397</v>
      </c>
      <c r="M1202">
        <v>341.15267380285297</v>
      </c>
      <c r="N1202">
        <v>332.947554078537</v>
      </c>
      <c r="O1202">
        <v>347.19191817018702</v>
      </c>
      <c r="P1202">
        <v>332.31864402664598</v>
      </c>
      <c r="Q1202">
        <v>332.87064200270299</v>
      </c>
      <c r="R1202">
        <v>333.70831854855197</v>
      </c>
      <c r="S1202">
        <v>338.90139650125201</v>
      </c>
      <c r="T1202">
        <v>340.55760345488102</v>
      </c>
      <c r="U1202">
        <v>345.84492792495303</v>
      </c>
      <c r="V1202">
        <v>348.09361582527202</v>
      </c>
      <c r="W1202">
        <v>348.88702668466698</v>
      </c>
      <c r="X1202">
        <v>358.466967722167</v>
      </c>
      <c r="Y1202">
        <v>345.719728456876</v>
      </c>
      <c r="Z1202">
        <v>355.13638744394802</v>
      </c>
      <c r="AA1202">
        <v>355.92535663557902</v>
      </c>
      <c r="AB1202">
        <v>355.38387673334802</v>
      </c>
      <c r="AC1202">
        <v>371.11979606971801</v>
      </c>
      <c r="AD1202">
        <v>371.82911645611301</v>
      </c>
      <c r="AE1202">
        <v>357.07988200680597</v>
      </c>
      <c r="AF1202">
        <v>365.89935397277299</v>
      </c>
      <c r="AG1202">
        <v>369.90404994261002</v>
      </c>
      <c r="AH1202">
        <v>373.40251997142298</v>
      </c>
      <c r="AI1202">
        <v>389.58914630663901</v>
      </c>
      <c r="AJ1202">
        <v>376.85279765143298</v>
      </c>
      <c r="AK1202">
        <v>375.59679240464698</v>
      </c>
      <c r="AL1202">
        <v>371.480662261524</v>
      </c>
      <c r="AM1202">
        <v>365.40483412870901</v>
      </c>
      <c r="AN1202">
        <v>359.41019143479002</v>
      </c>
      <c r="AO1202">
        <v>371.90920224304801</v>
      </c>
      <c r="AP1202">
        <v>383.96725062131202</v>
      </c>
      <c r="AQ1202">
        <v>431.89374233968698</v>
      </c>
      <c r="AR1202">
        <v>432.14818265859799</v>
      </c>
      <c r="AS1202">
        <v>414.02331884013302</v>
      </c>
      <c r="AT1202">
        <v>395.619198964622</v>
      </c>
      <c r="AU1202">
        <v>372.333805437276</v>
      </c>
      <c r="AV1202">
        <v>361.00449866885799</v>
      </c>
      <c r="AW1202">
        <v>345.45236352584902</v>
      </c>
      <c r="AX1202">
        <v>340.64523087670102</v>
      </c>
      <c r="AY1202">
        <v>341.33952762521102</v>
      </c>
      <c r="AZ1202">
        <v>334.805977248506</v>
      </c>
      <c r="BA1202">
        <v>323.30733694459701</v>
      </c>
      <c r="BB1202">
        <v>337.41227782106199</v>
      </c>
      <c r="BC1202">
        <v>337.14714583818102</v>
      </c>
      <c r="BD1202">
        <v>333.12881083511297</v>
      </c>
      <c r="BE1202">
        <v>335.47010980984498</v>
      </c>
      <c r="BF1202">
        <v>341.67216275737701</v>
      </c>
      <c r="BG1202">
        <v>334.05040934367901</v>
      </c>
      <c r="BH1202">
        <v>336.94497997798197</v>
      </c>
      <c r="BI1202">
        <v>327.54161757444001</v>
      </c>
      <c r="BJ1202">
        <v>338.09851292528498</v>
      </c>
      <c r="BK1202">
        <v>327.40418130678501</v>
      </c>
      <c r="BL1202">
        <v>332.73263590422101</v>
      </c>
      <c r="BM1202">
        <v>342.23457926512998</v>
      </c>
      <c r="BN1202">
        <v>338.98385720430701</v>
      </c>
      <c r="BO1202">
        <v>348.75742929454799</v>
      </c>
      <c r="BP1202">
        <v>351.71750027995199</v>
      </c>
    </row>
    <row r="1203" spans="1:68" x14ac:dyDescent="0.25">
      <c r="A1203">
        <v>288.624833110814</v>
      </c>
      <c r="B1203">
        <v>338.95285980006702</v>
      </c>
      <c r="C1203">
        <v>342.79692297523201</v>
      </c>
      <c r="D1203">
        <v>340.74933437548998</v>
      </c>
      <c r="E1203">
        <v>336.06269680173301</v>
      </c>
      <c r="F1203">
        <v>335.003478967962</v>
      </c>
      <c r="G1203">
        <v>332.86843649443199</v>
      </c>
      <c r="H1203">
        <v>331.606950061671</v>
      </c>
      <c r="I1203">
        <v>332.05858233304798</v>
      </c>
      <c r="J1203">
        <v>336.13180579616198</v>
      </c>
      <c r="K1203">
        <v>336.22760826213602</v>
      </c>
      <c r="L1203">
        <v>334.97806920974602</v>
      </c>
      <c r="M1203">
        <v>339.21102406452098</v>
      </c>
      <c r="N1203">
        <v>332.71820175313297</v>
      </c>
      <c r="O1203">
        <v>348.63511220796602</v>
      </c>
      <c r="P1203">
        <v>335.87861838173097</v>
      </c>
      <c r="Q1203">
        <v>332.74939154717498</v>
      </c>
      <c r="R1203">
        <v>335.58603145182798</v>
      </c>
      <c r="S1203">
        <v>338.75668162022998</v>
      </c>
      <c r="T1203">
        <v>339.94921238125301</v>
      </c>
      <c r="U1203">
        <v>344.18362310225098</v>
      </c>
      <c r="V1203">
        <v>345.25538821328303</v>
      </c>
      <c r="W1203">
        <v>349.09069511941999</v>
      </c>
      <c r="X1203">
        <v>355.99886281714799</v>
      </c>
      <c r="Y1203">
        <v>346.14140341318603</v>
      </c>
      <c r="Z1203">
        <v>354.60389994306303</v>
      </c>
      <c r="AA1203">
        <v>355.41445055674001</v>
      </c>
      <c r="AB1203">
        <v>352.03729461408301</v>
      </c>
      <c r="AC1203">
        <v>371.21396074366402</v>
      </c>
      <c r="AD1203">
        <v>369.62748543425801</v>
      </c>
      <c r="AE1203">
        <v>354.87754330256598</v>
      </c>
      <c r="AF1203">
        <v>363.09982190497999</v>
      </c>
      <c r="AG1203">
        <v>367.43307611462302</v>
      </c>
      <c r="AH1203">
        <v>371.139104043251</v>
      </c>
      <c r="AI1203">
        <v>386.35687709284798</v>
      </c>
      <c r="AJ1203">
        <v>370.80300857914398</v>
      </c>
      <c r="AK1203">
        <v>370.62885543623599</v>
      </c>
      <c r="AL1203">
        <v>370.72691119168599</v>
      </c>
      <c r="AM1203">
        <v>364.75378034907197</v>
      </c>
      <c r="AN1203">
        <v>359.024880007653</v>
      </c>
      <c r="AO1203">
        <v>370.915706945392</v>
      </c>
      <c r="AP1203">
        <v>382.17664866161999</v>
      </c>
      <c r="AQ1203">
        <v>419.352311151945</v>
      </c>
      <c r="AR1203">
        <v>416.14169348491998</v>
      </c>
      <c r="AS1203">
        <v>398.67825546834302</v>
      </c>
      <c r="AT1203">
        <v>388.88498098005101</v>
      </c>
      <c r="AU1203">
        <v>367.680572649868</v>
      </c>
      <c r="AV1203">
        <v>356.88022184936199</v>
      </c>
      <c r="AW1203">
        <v>344.922664739825</v>
      </c>
      <c r="AX1203">
        <v>338.41813874785299</v>
      </c>
      <c r="AY1203">
        <v>339.535056091831</v>
      </c>
      <c r="AZ1203">
        <v>332.75360902099197</v>
      </c>
      <c r="BA1203">
        <v>327.41819675175702</v>
      </c>
      <c r="BB1203">
        <v>337.63249826869702</v>
      </c>
      <c r="BC1203">
        <v>339.17649816467298</v>
      </c>
      <c r="BD1203">
        <v>333.49569752687103</v>
      </c>
      <c r="BE1203">
        <v>334.11404283089598</v>
      </c>
      <c r="BF1203">
        <v>341.26527826703</v>
      </c>
      <c r="BG1203">
        <v>333.10827246191798</v>
      </c>
      <c r="BH1203">
        <v>337.83098827306497</v>
      </c>
      <c r="BI1203">
        <v>331.77205066649799</v>
      </c>
      <c r="BJ1203">
        <v>334.95783424589098</v>
      </c>
      <c r="BK1203">
        <v>328.35618804211703</v>
      </c>
      <c r="BL1203">
        <v>334.29339976919198</v>
      </c>
      <c r="BM1203">
        <v>340.14464264744299</v>
      </c>
      <c r="BN1203">
        <v>340.62484993006001</v>
      </c>
      <c r="BO1203">
        <v>348.16499133957899</v>
      </c>
      <c r="BP1203">
        <v>351.53381279331398</v>
      </c>
    </row>
    <row r="1204" spans="1:68" x14ac:dyDescent="0.25">
      <c r="A1204">
        <v>288.86515353804998</v>
      </c>
      <c r="B1204">
        <v>337.93488566398702</v>
      </c>
      <c r="C1204">
        <v>340.66775676039498</v>
      </c>
      <c r="D1204">
        <v>339.84488687982298</v>
      </c>
      <c r="E1204">
        <v>337.36807373282198</v>
      </c>
      <c r="F1204">
        <v>336.30363572303099</v>
      </c>
      <c r="G1204">
        <v>333.93605541176902</v>
      </c>
      <c r="H1204">
        <v>335.12457608917498</v>
      </c>
      <c r="I1204">
        <v>334.69892809723399</v>
      </c>
      <c r="J1204">
        <v>336.158560541398</v>
      </c>
      <c r="K1204">
        <v>338.31638828997302</v>
      </c>
      <c r="L1204">
        <v>335.404901657979</v>
      </c>
      <c r="M1204">
        <v>337.10957196058098</v>
      </c>
      <c r="N1204">
        <v>332.32255263617901</v>
      </c>
      <c r="O1204">
        <v>350.18892870512298</v>
      </c>
      <c r="P1204">
        <v>338.863204357759</v>
      </c>
      <c r="Q1204">
        <v>332.46322011867301</v>
      </c>
      <c r="R1204">
        <v>338.55494054393699</v>
      </c>
      <c r="S1204">
        <v>338.62798864821201</v>
      </c>
      <c r="T1204">
        <v>339.11674263040197</v>
      </c>
      <c r="U1204">
        <v>342.62584041545199</v>
      </c>
      <c r="V1204">
        <v>342.862269626086</v>
      </c>
      <c r="W1204">
        <v>349.39950236883499</v>
      </c>
      <c r="X1204">
        <v>353.15276202620203</v>
      </c>
      <c r="Y1204">
        <v>347.29827941728098</v>
      </c>
      <c r="Z1204">
        <v>354.67961377980703</v>
      </c>
      <c r="AA1204">
        <v>354.82691105575901</v>
      </c>
      <c r="AB1204">
        <v>348.42108741474402</v>
      </c>
      <c r="AC1204">
        <v>371.670811760032</v>
      </c>
      <c r="AD1204">
        <v>366.41240551078198</v>
      </c>
      <c r="AE1204">
        <v>352.61725842901399</v>
      </c>
      <c r="AF1204">
        <v>360.451760337552</v>
      </c>
      <c r="AG1204">
        <v>364.40371119692497</v>
      </c>
      <c r="AH1204">
        <v>368.43404982922402</v>
      </c>
      <c r="AI1204">
        <v>382.22032523303199</v>
      </c>
      <c r="AJ1204">
        <v>363.30704673539702</v>
      </c>
      <c r="AK1204">
        <v>363.91710168511099</v>
      </c>
      <c r="AL1204">
        <v>368.107643353637</v>
      </c>
      <c r="AM1204">
        <v>363.38021398537802</v>
      </c>
      <c r="AN1204">
        <v>357.98766879875501</v>
      </c>
      <c r="AO1204">
        <v>368.35784781823497</v>
      </c>
      <c r="AP1204">
        <v>378.30572107032702</v>
      </c>
      <c r="AQ1204">
        <v>401.461334579126</v>
      </c>
      <c r="AR1204">
        <v>394.26683776799501</v>
      </c>
      <c r="AS1204">
        <v>378.15401713837298</v>
      </c>
      <c r="AT1204">
        <v>379.80676190113797</v>
      </c>
      <c r="AU1204">
        <v>361.65210992371999</v>
      </c>
      <c r="AV1204">
        <v>352.65358678746799</v>
      </c>
      <c r="AW1204">
        <v>344.09276846300401</v>
      </c>
      <c r="AX1204">
        <v>336.687992763274</v>
      </c>
      <c r="AY1204">
        <v>338.24240272789098</v>
      </c>
      <c r="AZ1204">
        <v>331.20811563876498</v>
      </c>
      <c r="BA1204">
        <v>331.49518521588601</v>
      </c>
      <c r="BB1204">
        <v>338.97170047028402</v>
      </c>
      <c r="BC1204">
        <v>341.207384477446</v>
      </c>
      <c r="BD1204">
        <v>334.40609639609397</v>
      </c>
      <c r="BE1204">
        <v>332.75055874256702</v>
      </c>
      <c r="BF1204">
        <v>340.74520505056103</v>
      </c>
      <c r="BG1204">
        <v>332.26215828205801</v>
      </c>
      <c r="BH1204">
        <v>339.75787829351498</v>
      </c>
      <c r="BI1204">
        <v>336.737114348901</v>
      </c>
      <c r="BJ1204">
        <v>331.045789061265</v>
      </c>
      <c r="BK1204">
        <v>329.55840992300602</v>
      </c>
      <c r="BL1204">
        <v>336.95164252143599</v>
      </c>
      <c r="BM1204">
        <v>338.10057490039799</v>
      </c>
      <c r="BN1204">
        <v>342.91891437492001</v>
      </c>
      <c r="BO1204">
        <v>347.81516758239201</v>
      </c>
      <c r="BP1204">
        <v>351.11328829298901</v>
      </c>
    </row>
    <row r="1205" spans="1:68" x14ac:dyDescent="0.25">
      <c r="A1205">
        <v>289.10547396528699</v>
      </c>
      <c r="B1205">
        <v>347.06217426411501</v>
      </c>
      <c r="C1205">
        <v>343.687636860873</v>
      </c>
      <c r="D1205">
        <v>341.32070644934601</v>
      </c>
      <c r="E1205">
        <v>336.66499086334397</v>
      </c>
      <c r="F1205">
        <v>336.22481744061702</v>
      </c>
      <c r="G1205">
        <v>340.93153322991799</v>
      </c>
      <c r="H1205">
        <v>341.25003855419101</v>
      </c>
      <c r="I1205">
        <v>336.67376243483602</v>
      </c>
      <c r="J1205">
        <v>336.47856662171398</v>
      </c>
      <c r="K1205">
        <v>334.20067098048997</v>
      </c>
      <c r="L1205">
        <v>331.17324040332699</v>
      </c>
      <c r="M1205">
        <v>329.630726137083</v>
      </c>
      <c r="N1205">
        <v>331.09769848082698</v>
      </c>
      <c r="O1205">
        <v>351.074257202132</v>
      </c>
      <c r="P1205">
        <v>335.26693307405799</v>
      </c>
      <c r="Q1205">
        <v>339.43744886848498</v>
      </c>
      <c r="R1205">
        <v>338.979844082581</v>
      </c>
      <c r="S1205">
        <v>338.51974456193699</v>
      </c>
      <c r="T1205">
        <v>343.29830792437502</v>
      </c>
      <c r="U1205">
        <v>340.25890470570101</v>
      </c>
      <c r="V1205">
        <v>347.289397203909</v>
      </c>
      <c r="W1205">
        <v>349.29986148761702</v>
      </c>
      <c r="X1205">
        <v>349.43593809057802</v>
      </c>
      <c r="Y1205">
        <v>351.04697890857898</v>
      </c>
      <c r="Z1205">
        <v>355.16557127483901</v>
      </c>
      <c r="AA1205">
        <v>358.56541060898599</v>
      </c>
      <c r="AB1205">
        <v>351.42301078318201</v>
      </c>
      <c r="AC1205">
        <v>373.72572269641603</v>
      </c>
      <c r="AD1205">
        <v>369.25674978450002</v>
      </c>
      <c r="AE1205">
        <v>359.32388634519498</v>
      </c>
      <c r="AF1205">
        <v>358.65375159443801</v>
      </c>
      <c r="AG1205">
        <v>367.34951268747898</v>
      </c>
      <c r="AH1205">
        <v>370.05988489926898</v>
      </c>
      <c r="AI1205">
        <v>382.36537162008801</v>
      </c>
      <c r="AJ1205">
        <v>367.94553367233999</v>
      </c>
      <c r="AK1205">
        <v>358.28881570163202</v>
      </c>
      <c r="AL1205">
        <v>364.92607121949499</v>
      </c>
      <c r="AM1205">
        <v>361.231618522274</v>
      </c>
      <c r="AN1205">
        <v>357.374014116414</v>
      </c>
      <c r="AO1205">
        <v>366.22588176676197</v>
      </c>
      <c r="AP1205">
        <v>382.25477511696801</v>
      </c>
      <c r="AQ1205">
        <v>404.50935196694701</v>
      </c>
      <c r="AR1205">
        <v>392.33258410739001</v>
      </c>
      <c r="AS1205">
        <v>383.97578316562198</v>
      </c>
      <c r="AT1205">
        <v>378.35454375617797</v>
      </c>
      <c r="AU1205">
        <v>359.64358695098099</v>
      </c>
      <c r="AV1205">
        <v>351.73361129584703</v>
      </c>
      <c r="AW1205">
        <v>343.43964620361697</v>
      </c>
      <c r="AX1205">
        <v>332.99691561184699</v>
      </c>
      <c r="AY1205">
        <v>336.884945142037</v>
      </c>
      <c r="AZ1205">
        <v>330.80572560291802</v>
      </c>
      <c r="BA1205">
        <v>332.09973242333399</v>
      </c>
      <c r="BB1205">
        <v>344.12757349504199</v>
      </c>
      <c r="BC1205">
        <v>340.91055896996897</v>
      </c>
      <c r="BD1205">
        <v>331.849338259381</v>
      </c>
      <c r="BE1205">
        <v>333.16689807184798</v>
      </c>
      <c r="BF1205">
        <v>338.88371637194598</v>
      </c>
      <c r="BG1205">
        <v>332.800054195683</v>
      </c>
      <c r="BH1205">
        <v>339.98840315837299</v>
      </c>
      <c r="BI1205">
        <v>339.634759147696</v>
      </c>
      <c r="BJ1205">
        <v>329.41895212870799</v>
      </c>
      <c r="BK1205">
        <v>334.50223155520803</v>
      </c>
      <c r="BL1205">
        <v>339.82705239484397</v>
      </c>
      <c r="BM1205">
        <v>335.51537652283599</v>
      </c>
      <c r="BN1205">
        <v>342.12722142752398</v>
      </c>
      <c r="BO1205">
        <v>351.17654520185999</v>
      </c>
      <c r="BP1205">
        <v>351.83167499547301</v>
      </c>
    </row>
    <row r="1206" spans="1:68" x14ac:dyDescent="0.25">
      <c r="A1206">
        <v>289.34579439252298</v>
      </c>
      <c r="B1206">
        <v>344.529110661674</v>
      </c>
      <c r="C1206">
        <v>340.37084927883302</v>
      </c>
      <c r="D1206">
        <v>339.03773951599698</v>
      </c>
      <c r="E1206">
        <v>338.86744014809199</v>
      </c>
      <c r="F1206">
        <v>335.41947986547302</v>
      </c>
      <c r="G1206">
        <v>343.31911094280298</v>
      </c>
      <c r="H1206">
        <v>343.81440175607298</v>
      </c>
      <c r="I1206">
        <v>338.94309796795602</v>
      </c>
      <c r="J1206">
        <v>336.11022725980598</v>
      </c>
      <c r="K1206">
        <v>333.66975307786299</v>
      </c>
      <c r="L1206">
        <v>333.32997695942601</v>
      </c>
      <c r="M1206">
        <v>331.46883290528598</v>
      </c>
      <c r="N1206">
        <v>330.80384174029098</v>
      </c>
      <c r="O1206">
        <v>352.81344008287698</v>
      </c>
      <c r="P1206">
        <v>339.52137940357602</v>
      </c>
      <c r="Q1206">
        <v>339.66124726641402</v>
      </c>
      <c r="R1206">
        <v>336.6986526467</v>
      </c>
      <c r="S1206">
        <v>338.37106587610202</v>
      </c>
      <c r="T1206">
        <v>343.52005727840799</v>
      </c>
      <c r="U1206">
        <v>338.13681131620802</v>
      </c>
      <c r="V1206">
        <v>349.19750449161</v>
      </c>
      <c r="W1206">
        <v>348.53139799049097</v>
      </c>
      <c r="X1206">
        <v>350.27096329680001</v>
      </c>
      <c r="Y1206">
        <v>354.95122901201103</v>
      </c>
      <c r="Z1206">
        <v>354.45923271440802</v>
      </c>
      <c r="AA1206">
        <v>359.81458181926001</v>
      </c>
      <c r="AB1206">
        <v>354.69107853159301</v>
      </c>
      <c r="AC1206">
        <v>371.03023290699798</v>
      </c>
      <c r="AD1206">
        <v>367.76910668910801</v>
      </c>
      <c r="AE1206">
        <v>358.21615280294202</v>
      </c>
      <c r="AF1206">
        <v>358.890984032799</v>
      </c>
      <c r="AG1206">
        <v>366.32969504580001</v>
      </c>
      <c r="AH1206">
        <v>374.09043820860802</v>
      </c>
      <c r="AI1206">
        <v>382.78187749696099</v>
      </c>
      <c r="AJ1206">
        <v>371.31649709896698</v>
      </c>
      <c r="AK1206">
        <v>359.95438894037198</v>
      </c>
      <c r="AL1206">
        <v>365.223017721644</v>
      </c>
      <c r="AM1206">
        <v>365.27322354393499</v>
      </c>
      <c r="AN1206">
        <v>358.19313922712303</v>
      </c>
      <c r="AO1206">
        <v>367.12708015288598</v>
      </c>
      <c r="AP1206">
        <v>381.91058435444597</v>
      </c>
      <c r="AQ1206">
        <v>403.28888403950998</v>
      </c>
      <c r="AR1206">
        <v>394.98794412594202</v>
      </c>
      <c r="AS1206">
        <v>385.34854057105701</v>
      </c>
      <c r="AT1206">
        <v>378.63590786826501</v>
      </c>
      <c r="AU1206">
        <v>361.00091862905902</v>
      </c>
      <c r="AV1206">
        <v>349.74210844720602</v>
      </c>
      <c r="AW1206">
        <v>344.87815469381297</v>
      </c>
      <c r="AX1206">
        <v>331.24799709448399</v>
      </c>
      <c r="AY1206">
        <v>335.23471667036199</v>
      </c>
      <c r="AZ1206">
        <v>330.91696067818702</v>
      </c>
      <c r="BA1206">
        <v>334.21632783111301</v>
      </c>
      <c r="BB1206">
        <v>342.77305258550001</v>
      </c>
      <c r="BC1206">
        <v>341.92591280417901</v>
      </c>
      <c r="BD1206">
        <v>330.79932816731798</v>
      </c>
      <c r="BE1206">
        <v>333.93651316151198</v>
      </c>
      <c r="BF1206">
        <v>336.57623933003299</v>
      </c>
      <c r="BG1206">
        <v>332.60231866373999</v>
      </c>
      <c r="BH1206">
        <v>338.629065786762</v>
      </c>
      <c r="BI1206">
        <v>339.73788837740898</v>
      </c>
      <c r="BJ1206">
        <v>332.56420776665999</v>
      </c>
      <c r="BK1206">
        <v>337.725601191561</v>
      </c>
      <c r="BL1206">
        <v>340.30032288354101</v>
      </c>
      <c r="BM1206">
        <v>335.96380786831099</v>
      </c>
      <c r="BN1206">
        <v>336.28283748029799</v>
      </c>
      <c r="BO1206">
        <v>350.251873053037</v>
      </c>
      <c r="BP1206">
        <v>348.35224261295502</v>
      </c>
    </row>
    <row r="1207" spans="1:68" x14ac:dyDescent="0.25">
      <c r="A1207">
        <v>289.58611481975902</v>
      </c>
      <c r="B1207">
        <v>339.06566901856598</v>
      </c>
      <c r="C1207">
        <v>336.188618702143</v>
      </c>
      <c r="D1207">
        <v>339.24668860832799</v>
      </c>
      <c r="E1207">
        <v>340.14734677671299</v>
      </c>
      <c r="F1207">
        <v>333.08735559833002</v>
      </c>
      <c r="G1207">
        <v>344.427189244207</v>
      </c>
      <c r="H1207">
        <v>342.258568134558</v>
      </c>
      <c r="I1207">
        <v>339.41204632673799</v>
      </c>
      <c r="J1207">
        <v>336.39174484161799</v>
      </c>
      <c r="K1207">
        <v>332.36363439065298</v>
      </c>
      <c r="L1207">
        <v>334.50074612201098</v>
      </c>
      <c r="M1207">
        <v>333.19593649973302</v>
      </c>
      <c r="N1207">
        <v>331.73765463101699</v>
      </c>
      <c r="O1207">
        <v>351.13623352225</v>
      </c>
      <c r="P1207">
        <v>346.655246974124</v>
      </c>
      <c r="Q1207">
        <v>337.62890865980802</v>
      </c>
      <c r="R1207">
        <v>335.62845058839599</v>
      </c>
      <c r="S1207">
        <v>336.95946899155899</v>
      </c>
      <c r="T1207">
        <v>342.17860982762897</v>
      </c>
      <c r="U1207">
        <v>337.22155388711701</v>
      </c>
      <c r="V1207">
        <v>346.64124346807802</v>
      </c>
      <c r="W1207">
        <v>347.06360373663603</v>
      </c>
      <c r="X1207">
        <v>351.73755646682702</v>
      </c>
      <c r="Y1207">
        <v>355.45362293977502</v>
      </c>
      <c r="Z1207">
        <v>355.76596012906498</v>
      </c>
      <c r="AA1207">
        <v>359.61039541343399</v>
      </c>
      <c r="AB1207">
        <v>356.42651948698898</v>
      </c>
      <c r="AC1207">
        <v>365.665692829009</v>
      </c>
      <c r="AD1207">
        <v>363.32762360590499</v>
      </c>
      <c r="AE1207">
        <v>357.06856669889203</v>
      </c>
      <c r="AF1207">
        <v>358.34114925804602</v>
      </c>
      <c r="AG1207">
        <v>363.01242356649999</v>
      </c>
      <c r="AH1207">
        <v>377.70925260686698</v>
      </c>
      <c r="AI1207">
        <v>380.011297508008</v>
      </c>
      <c r="AJ1207">
        <v>373.55132994985701</v>
      </c>
      <c r="AK1207">
        <v>359.65617550762101</v>
      </c>
      <c r="AL1207">
        <v>367.10873545429899</v>
      </c>
      <c r="AM1207">
        <v>369.78423455821701</v>
      </c>
      <c r="AN1207">
        <v>360.18589161742</v>
      </c>
      <c r="AO1207">
        <v>364.92519720703598</v>
      </c>
      <c r="AP1207">
        <v>376.21982356210901</v>
      </c>
      <c r="AQ1207">
        <v>398.896871000001</v>
      </c>
      <c r="AR1207">
        <v>394.69750990239299</v>
      </c>
      <c r="AS1207">
        <v>387.64061720495602</v>
      </c>
      <c r="AT1207">
        <v>375.97040652797699</v>
      </c>
      <c r="AU1207">
        <v>362.51757938083603</v>
      </c>
      <c r="AV1207">
        <v>349.422811374015</v>
      </c>
      <c r="AW1207">
        <v>345.601289623914</v>
      </c>
      <c r="AX1207">
        <v>328.75722630976497</v>
      </c>
      <c r="AY1207">
        <v>334.43068539008698</v>
      </c>
      <c r="AZ1207">
        <v>330.492931210736</v>
      </c>
      <c r="BA1207">
        <v>337.78177721025099</v>
      </c>
      <c r="BB1207">
        <v>341.54485367018901</v>
      </c>
      <c r="BC1207">
        <v>342.70963265530702</v>
      </c>
      <c r="BD1207">
        <v>331.54799450454902</v>
      </c>
      <c r="BE1207">
        <v>334.38607342579598</v>
      </c>
      <c r="BF1207">
        <v>334.95250694601498</v>
      </c>
      <c r="BG1207">
        <v>333.07592365623498</v>
      </c>
      <c r="BH1207">
        <v>336.538805196461</v>
      </c>
      <c r="BI1207">
        <v>339.90373372084701</v>
      </c>
      <c r="BJ1207">
        <v>335.25104695739202</v>
      </c>
      <c r="BK1207">
        <v>341.11772938210498</v>
      </c>
      <c r="BL1207">
        <v>340.37289525919601</v>
      </c>
      <c r="BM1207">
        <v>336.40442579943601</v>
      </c>
      <c r="BN1207">
        <v>331.895693321218</v>
      </c>
      <c r="BO1207">
        <v>351.85910327284699</v>
      </c>
      <c r="BP1207">
        <v>346.81905896771099</v>
      </c>
    </row>
    <row r="1208" spans="1:68" x14ac:dyDescent="0.25">
      <c r="A1208">
        <v>289.826435246995</v>
      </c>
      <c r="B1208">
        <v>336.10944830164402</v>
      </c>
      <c r="C1208">
        <v>332.46002200534099</v>
      </c>
      <c r="D1208">
        <v>336.60388485395202</v>
      </c>
      <c r="E1208">
        <v>340.00117049772501</v>
      </c>
      <c r="F1208">
        <v>336.34201142087301</v>
      </c>
      <c r="G1208">
        <v>344.81098264183601</v>
      </c>
      <c r="H1208">
        <v>345.044549557523</v>
      </c>
      <c r="I1208">
        <v>336.41926651624698</v>
      </c>
      <c r="J1208">
        <v>340.11234568630698</v>
      </c>
      <c r="K1208">
        <v>332.80921863836198</v>
      </c>
      <c r="L1208">
        <v>332.82999161039601</v>
      </c>
      <c r="M1208">
        <v>330.92653073432001</v>
      </c>
      <c r="N1208">
        <v>331.34640978358101</v>
      </c>
      <c r="O1208">
        <v>342.40564965129897</v>
      </c>
      <c r="P1208">
        <v>348.59964929053001</v>
      </c>
      <c r="Q1208">
        <v>335.87097338627598</v>
      </c>
      <c r="R1208">
        <v>332.60058273297301</v>
      </c>
      <c r="S1208">
        <v>339.22281322533701</v>
      </c>
      <c r="T1208">
        <v>340.13761834233298</v>
      </c>
      <c r="U1208">
        <v>340.78655253196899</v>
      </c>
      <c r="V1208">
        <v>346.80685695573197</v>
      </c>
      <c r="W1208">
        <v>346.71909023873599</v>
      </c>
      <c r="X1208">
        <v>351.44293083952601</v>
      </c>
      <c r="Y1208">
        <v>357.463925895697</v>
      </c>
      <c r="Z1208">
        <v>358.79729198922797</v>
      </c>
      <c r="AA1208">
        <v>360.90416470052003</v>
      </c>
      <c r="AB1208">
        <v>357.42929118896598</v>
      </c>
      <c r="AC1208">
        <v>360.34160535958301</v>
      </c>
      <c r="AD1208">
        <v>357.71696357978198</v>
      </c>
      <c r="AE1208">
        <v>354.29670007152401</v>
      </c>
      <c r="AF1208">
        <v>354.11620820888902</v>
      </c>
      <c r="AG1208">
        <v>360.70876875023203</v>
      </c>
      <c r="AH1208">
        <v>369.77485398270198</v>
      </c>
      <c r="AI1208">
        <v>371.23409796065602</v>
      </c>
      <c r="AJ1208">
        <v>369.86540342538399</v>
      </c>
      <c r="AK1208">
        <v>357.50254807724298</v>
      </c>
      <c r="AL1208">
        <v>362.84679378171001</v>
      </c>
      <c r="AM1208">
        <v>365.18100062878898</v>
      </c>
      <c r="AN1208">
        <v>358.71802678193899</v>
      </c>
      <c r="AO1208">
        <v>362.86276594577402</v>
      </c>
      <c r="AP1208">
        <v>372.11384041388499</v>
      </c>
      <c r="AQ1208">
        <v>385.22396461296699</v>
      </c>
      <c r="AR1208">
        <v>386.08974106202402</v>
      </c>
      <c r="AS1208">
        <v>383.13462877718001</v>
      </c>
      <c r="AT1208">
        <v>368.43642706893399</v>
      </c>
      <c r="AU1208">
        <v>362.707581657812</v>
      </c>
      <c r="AV1208">
        <v>345.99936593015798</v>
      </c>
      <c r="AW1208">
        <v>344.19084198337998</v>
      </c>
      <c r="AX1208">
        <v>330.73187161762797</v>
      </c>
      <c r="AY1208">
        <v>335.50496057250501</v>
      </c>
      <c r="AZ1208">
        <v>331.51991620385598</v>
      </c>
      <c r="BA1208">
        <v>338.62289818803498</v>
      </c>
      <c r="BB1208">
        <v>345.48082598469301</v>
      </c>
      <c r="BC1208">
        <v>343.63623328849701</v>
      </c>
      <c r="BD1208">
        <v>329.66934657884201</v>
      </c>
      <c r="BE1208">
        <v>331.17865153691002</v>
      </c>
      <c r="BF1208">
        <v>331.387538570483</v>
      </c>
      <c r="BG1208">
        <v>333.55255129481401</v>
      </c>
      <c r="BH1208">
        <v>337.85050142607599</v>
      </c>
      <c r="BI1208">
        <v>340.64440775353302</v>
      </c>
      <c r="BJ1208">
        <v>334.41360157136</v>
      </c>
      <c r="BK1208">
        <v>342.43283390744602</v>
      </c>
      <c r="BL1208">
        <v>338.95362954104399</v>
      </c>
      <c r="BM1208">
        <v>333.05225197961801</v>
      </c>
      <c r="BN1208">
        <v>334.873748671702</v>
      </c>
      <c r="BO1208">
        <v>350.82265403726302</v>
      </c>
      <c r="BP1208">
        <v>345.07945491503398</v>
      </c>
    </row>
    <row r="1209" spans="1:68" x14ac:dyDescent="0.25">
      <c r="A1209">
        <v>290.06675567423201</v>
      </c>
      <c r="B1209">
        <v>336.72432812773502</v>
      </c>
      <c r="C1209">
        <v>331.88182652712999</v>
      </c>
      <c r="D1209">
        <v>335.43500081173403</v>
      </c>
      <c r="E1209">
        <v>336.290731203017</v>
      </c>
      <c r="F1209">
        <v>334.735539663456</v>
      </c>
      <c r="G1209">
        <v>340.74000921117403</v>
      </c>
      <c r="H1209">
        <v>343.42939695753802</v>
      </c>
      <c r="I1209">
        <v>332.48936548647401</v>
      </c>
      <c r="J1209">
        <v>339.90823332384201</v>
      </c>
      <c r="K1209">
        <v>332.02563022291002</v>
      </c>
      <c r="L1209">
        <v>329.97520559262</v>
      </c>
      <c r="M1209">
        <v>330.75028531481303</v>
      </c>
      <c r="N1209">
        <v>332.93516360303698</v>
      </c>
      <c r="O1209">
        <v>337.28645154623098</v>
      </c>
      <c r="P1209">
        <v>345.959821437708</v>
      </c>
      <c r="Q1209">
        <v>340.47884938019803</v>
      </c>
      <c r="R1209">
        <v>330.21460304581001</v>
      </c>
      <c r="S1209">
        <v>338.11660521794499</v>
      </c>
      <c r="T1209">
        <v>341.07865930666901</v>
      </c>
      <c r="U1209">
        <v>336.20871557933401</v>
      </c>
      <c r="V1209">
        <v>350.72196706663499</v>
      </c>
      <c r="W1209">
        <v>345.78829651636403</v>
      </c>
      <c r="X1209">
        <v>355.18269425039699</v>
      </c>
      <c r="Y1209">
        <v>356.07221133727398</v>
      </c>
      <c r="Z1209">
        <v>360.39078708100698</v>
      </c>
      <c r="AA1209">
        <v>364.902998888318</v>
      </c>
      <c r="AB1209">
        <v>357.34413486882698</v>
      </c>
      <c r="AC1209">
        <v>358.09091005642301</v>
      </c>
      <c r="AD1209">
        <v>356.61207890247698</v>
      </c>
      <c r="AE1209">
        <v>357.388988021849</v>
      </c>
      <c r="AF1209">
        <v>353.75658234540902</v>
      </c>
      <c r="AG1209">
        <v>361.94673985309402</v>
      </c>
      <c r="AH1209">
        <v>373.51997994357299</v>
      </c>
      <c r="AI1209">
        <v>366.547548791113</v>
      </c>
      <c r="AJ1209">
        <v>369.12056461307202</v>
      </c>
      <c r="AK1209">
        <v>355.94073910642697</v>
      </c>
      <c r="AL1209">
        <v>358.58212222466301</v>
      </c>
      <c r="AM1209">
        <v>364.05382283817801</v>
      </c>
      <c r="AN1209">
        <v>358.10127227916098</v>
      </c>
      <c r="AO1209">
        <v>361.02365558428301</v>
      </c>
      <c r="AP1209">
        <v>365.49738954153798</v>
      </c>
      <c r="AQ1209">
        <v>377.58468618747497</v>
      </c>
      <c r="AR1209">
        <v>378.69725403794803</v>
      </c>
      <c r="AS1209">
        <v>378.28939875260698</v>
      </c>
      <c r="AT1209">
        <v>365.79875875162799</v>
      </c>
      <c r="AU1209">
        <v>360.59234394184398</v>
      </c>
      <c r="AV1209">
        <v>347.50711090303599</v>
      </c>
      <c r="AW1209">
        <v>343.29594129096301</v>
      </c>
      <c r="AX1209">
        <v>332.00815507052698</v>
      </c>
      <c r="AY1209">
        <v>336.43137685703999</v>
      </c>
      <c r="AZ1209">
        <v>332.667746182646</v>
      </c>
      <c r="BA1209">
        <v>337.93903785596001</v>
      </c>
      <c r="BB1209">
        <v>345.16219966926599</v>
      </c>
      <c r="BC1209">
        <v>341.39494244284901</v>
      </c>
      <c r="BD1209">
        <v>329.18671167811999</v>
      </c>
      <c r="BE1209">
        <v>328.543363520497</v>
      </c>
      <c r="BF1209">
        <v>333.200553428565</v>
      </c>
      <c r="BG1209">
        <v>337.12082842916902</v>
      </c>
      <c r="BH1209">
        <v>337.73070260456501</v>
      </c>
      <c r="BI1209">
        <v>340.127468991402</v>
      </c>
      <c r="BJ1209">
        <v>337.839103231249</v>
      </c>
      <c r="BK1209">
        <v>340.94819711830502</v>
      </c>
      <c r="BL1209">
        <v>337.72526827135499</v>
      </c>
      <c r="BM1209">
        <v>334.18998976532703</v>
      </c>
      <c r="BN1209">
        <v>333.05648080726098</v>
      </c>
      <c r="BO1209">
        <v>348.61009989066099</v>
      </c>
      <c r="BP1209">
        <v>340.979996701755</v>
      </c>
    </row>
    <row r="1210" spans="1:68" x14ac:dyDescent="0.25">
      <c r="A1210">
        <v>290.307076101468</v>
      </c>
      <c r="B1210">
        <v>334.66369174973801</v>
      </c>
      <c r="C1210">
        <v>331.41426591912898</v>
      </c>
      <c r="D1210">
        <v>333.95196070851102</v>
      </c>
      <c r="E1210">
        <v>332.51221504747002</v>
      </c>
      <c r="F1210">
        <v>335.13493481733002</v>
      </c>
      <c r="G1210">
        <v>339.77226193907001</v>
      </c>
      <c r="H1210">
        <v>342.79322639539998</v>
      </c>
      <c r="I1210">
        <v>330.862852833798</v>
      </c>
      <c r="J1210">
        <v>339.30383956966301</v>
      </c>
      <c r="K1210">
        <v>332.72210525951698</v>
      </c>
      <c r="L1210">
        <v>329.81776605611401</v>
      </c>
      <c r="M1210">
        <v>327.373035150828</v>
      </c>
      <c r="N1210">
        <v>334.21486834045999</v>
      </c>
      <c r="O1210">
        <v>335.98964458975001</v>
      </c>
      <c r="P1210">
        <v>344.20307477665898</v>
      </c>
      <c r="Q1210">
        <v>344.11800836687598</v>
      </c>
      <c r="R1210">
        <v>325.13292974013001</v>
      </c>
      <c r="S1210">
        <v>335.98636758379502</v>
      </c>
      <c r="T1210">
        <v>342.77614191078402</v>
      </c>
      <c r="U1210">
        <v>335.14340214195499</v>
      </c>
      <c r="V1210">
        <v>353.03707657605599</v>
      </c>
      <c r="W1210">
        <v>343.82444163549002</v>
      </c>
      <c r="X1210">
        <v>355.385109779358</v>
      </c>
      <c r="Y1210">
        <v>352.580080458412</v>
      </c>
      <c r="Z1210">
        <v>360.38699158628998</v>
      </c>
      <c r="AA1210">
        <v>366.19736303655498</v>
      </c>
      <c r="AB1210">
        <v>356.75320184777303</v>
      </c>
      <c r="AC1210">
        <v>356.03672911523</v>
      </c>
      <c r="AD1210">
        <v>356.78794731333198</v>
      </c>
      <c r="AE1210">
        <v>358.79172195233502</v>
      </c>
      <c r="AF1210">
        <v>352.60608678220302</v>
      </c>
      <c r="AG1210">
        <v>364.222008948221</v>
      </c>
      <c r="AH1210">
        <v>376.88341250410599</v>
      </c>
      <c r="AI1210">
        <v>362.29466062902702</v>
      </c>
      <c r="AJ1210">
        <v>372.17393355637898</v>
      </c>
      <c r="AK1210">
        <v>357.14784118219001</v>
      </c>
      <c r="AL1210">
        <v>357.64572828294098</v>
      </c>
      <c r="AM1210">
        <v>360.73824538101002</v>
      </c>
      <c r="AN1210">
        <v>358.59048033808398</v>
      </c>
      <c r="AO1210">
        <v>362.049980563247</v>
      </c>
      <c r="AP1210">
        <v>361.63987070130702</v>
      </c>
      <c r="AQ1210">
        <v>375.14514082763702</v>
      </c>
      <c r="AR1210">
        <v>376.97259559730401</v>
      </c>
      <c r="AS1210">
        <v>381.16151322987997</v>
      </c>
      <c r="AT1210">
        <v>363.69643581433797</v>
      </c>
      <c r="AU1210">
        <v>358.888114114698</v>
      </c>
      <c r="AV1210">
        <v>345.98139792395801</v>
      </c>
      <c r="AW1210">
        <v>340.83861917165598</v>
      </c>
      <c r="AX1210">
        <v>330.92982037570101</v>
      </c>
      <c r="AY1210">
        <v>335.88103696269798</v>
      </c>
      <c r="AZ1210">
        <v>334.416572526761</v>
      </c>
      <c r="BA1210">
        <v>339.16390851147099</v>
      </c>
      <c r="BB1210">
        <v>339.72531632168898</v>
      </c>
      <c r="BC1210">
        <v>339.65086653405399</v>
      </c>
      <c r="BD1210">
        <v>329.19180519362197</v>
      </c>
      <c r="BE1210">
        <v>329.62516937434401</v>
      </c>
      <c r="BF1210">
        <v>332.93232118932201</v>
      </c>
      <c r="BG1210">
        <v>334.80693988811299</v>
      </c>
      <c r="BH1210">
        <v>336.72195640776101</v>
      </c>
      <c r="BI1210">
        <v>338.26313554218302</v>
      </c>
      <c r="BJ1210">
        <v>341.13459166795201</v>
      </c>
      <c r="BK1210">
        <v>337.73666603706801</v>
      </c>
      <c r="BL1210">
        <v>337.16985322634099</v>
      </c>
      <c r="BM1210">
        <v>334.68405557275798</v>
      </c>
      <c r="BN1210">
        <v>332.83254935331399</v>
      </c>
      <c r="BO1210">
        <v>347.728046204733</v>
      </c>
      <c r="BP1210">
        <v>337.44867459985102</v>
      </c>
    </row>
    <row r="1211" spans="1:68" x14ac:dyDescent="0.25">
      <c r="A1211">
        <v>290.54739652870398</v>
      </c>
      <c r="B1211">
        <v>329.857729175092</v>
      </c>
      <c r="C1211">
        <v>331.966001752495</v>
      </c>
      <c r="D1211">
        <v>334.83246372647602</v>
      </c>
      <c r="E1211">
        <v>332.55450704251399</v>
      </c>
      <c r="F1211">
        <v>334.54847344046902</v>
      </c>
      <c r="G1211">
        <v>336.33561484653899</v>
      </c>
      <c r="H1211">
        <v>338.888605411063</v>
      </c>
      <c r="I1211">
        <v>331.31178278240498</v>
      </c>
      <c r="J1211">
        <v>337.12224721895899</v>
      </c>
      <c r="K1211">
        <v>333.73629613531699</v>
      </c>
      <c r="L1211">
        <v>329.92119401924998</v>
      </c>
      <c r="M1211">
        <v>331.88116563650999</v>
      </c>
      <c r="N1211">
        <v>338.13480364236398</v>
      </c>
      <c r="O1211">
        <v>334.46479197137501</v>
      </c>
      <c r="P1211">
        <v>342.59669138325103</v>
      </c>
      <c r="Q1211">
        <v>341.18948817168302</v>
      </c>
      <c r="R1211">
        <v>325.51144701519002</v>
      </c>
      <c r="S1211">
        <v>336.673193280112</v>
      </c>
      <c r="T1211">
        <v>340.67603057379898</v>
      </c>
      <c r="U1211">
        <v>337.60408449999301</v>
      </c>
      <c r="V1211">
        <v>352.15141055840598</v>
      </c>
      <c r="W1211">
        <v>341.46522723744101</v>
      </c>
      <c r="X1211">
        <v>352.38269402353501</v>
      </c>
      <c r="Y1211">
        <v>349.21815381786598</v>
      </c>
      <c r="Z1211">
        <v>358.43252346537798</v>
      </c>
      <c r="AA1211">
        <v>361.06616418002301</v>
      </c>
      <c r="AB1211">
        <v>353.38629547795801</v>
      </c>
      <c r="AC1211">
        <v>356.712337458913</v>
      </c>
      <c r="AD1211">
        <v>359.84657022008201</v>
      </c>
      <c r="AE1211">
        <v>361.75002236962001</v>
      </c>
      <c r="AF1211">
        <v>351.51642789849598</v>
      </c>
      <c r="AG1211">
        <v>360.17323255423901</v>
      </c>
      <c r="AH1211">
        <v>379.15309713426097</v>
      </c>
      <c r="AI1211">
        <v>361.26002569115798</v>
      </c>
      <c r="AJ1211">
        <v>366.15345843127102</v>
      </c>
      <c r="AK1211">
        <v>360.26694691045702</v>
      </c>
      <c r="AL1211">
        <v>360.201052142138</v>
      </c>
      <c r="AM1211">
        <v>359.92815808790101</v>
      </c>
      <c r="AN1211">
        <v>358.70109099420603</v>
      </c>
      <c r="AO1211">
        <v>358.62104325598199</v>
      </c>
      <c r="AP1211">
        <v>357.41149253045501</v>
      </c>
      <c r="AQ1211">
        <v>370.39235858358398</v>
      </c>
      <c r="AR1211">
        <v>374.99968787913002</v>
      </c>
      <c r="AS1211">
        <v>376.210204836706</v>
      </c>
      <c r="AT1211">
        <v>363.76503333391798</v>
      </c>
      <c r="AU1211">
        <v>359.789547898541</v>
      </c>
      <c r="AV1211">
        <v>345.84354951688499</v>
      </c>
      <c r="AW1211">
        <v>343.272138387383</v>
      </c>
      <c r="AX1211">
        <v>332.33339343580798</v>
      </c>
      <c r="AY1211">
        <v>333.979875753898</v>
      </c>
      <c r="AZ1211">
        <v>336.758753969488</v>
      </c>
      <c r="BA1211">
        <v>338.76528780995699</v>
      </c>
      <c r="BB1211">
        <v>335.001248670687</v>
      </c>
      <c r="BC1211">
        <v>340.38981045461998</v>
      </c>
      <c r="BD1211">
        <v>330.27072708687803</v>
      </c>
      <c r="BE1211">
        <v>333.21537671441303</v>
      </c>
      <c r="BF1211">
        <v>331.532077837065</v>
      </c>
      <c r="BG1211">
        <v>335.02972719690598</v>
      </c>
      <c r="BH1211">
        <v>337.674112442276</v>
      </c>
      <c r="BI1211">
        <v>335.11614347720598</v>
      </c>
      <c r="BJ1211">
        <v>344.66838578765203</v>
      </c>
      <c r="BK1211">
        <v>332.80147725749703</v>
      </c>
      <c r="BL1211">
        <v>339.29554592758802</v>
      </c>
      <c r="BM1211">
        <v>334.44852546431298</v>
      </c>
      <c r="BN1211">
        <v>334.503254097038</v>
      </c>
      <c r="BO1211">
        <v>343.10458803498398</v>
      </c>
      <c r="BP1211">
        <v>336.26011270302598</v>
      </c>
    </row>
    <row r="1212" spans="1:68" x14ac:dyDescent="0.25">
      <c r="A1212">
        <v>290.78771695594099</v>
      </c>
      <c r="B1212">
        <v>330.074842941366</v>
      </c>
      <c r="C1212">
        <v>331.22880853557899</v>
      </c>
      <c r="D1212">
        <v>339.19665906457197</v>
      </c>
      <c r="E1212">
        <v>327.97900341793098</v>
      </c>
      <c r="F1212">
        <v>337.86491342740101</v>
      </c>
      <c r="G1212">
        <v>332.740295327897</v>
      </c>
      <c r="H1212">
        <v>336.29942445083498</v>
      </c>
      <c r="I1212">
        <v>326.17492074126</v>
      </c>
      <c r="J1212">
        <v>335.15749284401301</v>
      </c>
      <c r="K1212">
        <v>332.40847007921099</v>
      </c>
      <c r="L1212">
        <v>327.74532031628399</v>
      </c>
      <c r="M1212">
        <v>337.29840983882798</v>
      </c>
      <c r="N1212">
        <v>335.73451683195401</v>
      </c>
      <c r="O1212">
        <v>330.27728012358398</v>
      </c>
      <c r="P1212">
        <v>341.801737960249</v>
      </c>
      <c r="Q1212">
        <v>339.174093296629</v>
      </c>
      <c r="R1212">
        <v>331.935726324879</v>
      </c>
      <c r="S1212">
        <v>336.29675674008899</v>
      </c>
      <c r="T1212">
        <v>343.40039847872902</v>
      </c>
      <c r="U1212">
        <v>338.862404626493</v>
      </c>
      <c r="V1212">
        <v>347.364181019753</v>
      </c>
      <c r="W1212">
        <v>345.162257966531</v>
      </c>
      <c r="X1212">
        <v>350.907818651745</v>
      </c>
      <c r="Y1212">
        <v>345.38353297026703</v>
      </c>
      <c r="Z1212">
        <v>359.93712127210301</v>
      </c>
      <c r="AA1212">
        <v>357.80116347632998</v>
      </c>
      <c r="AB1212">
        <v>353.59109648736398</v>
      </c>
      <c r="AC1212">
        <v>355.17879298159102</v>
      </c>
      <c r="AD1212">
        <v>358.32641065058101</v>
      </c>
      <c r="AE1212">
        <v>363.39885618496299</v>
      </c>
      <c r="AF1212">
        <v>353.64791420294199</v>
      </c>
      <c r="AG1212">
        <v>359.80664866968999</v>
      </c>
      <c r="AH1212">
        <v>376.23208778516698</v>
      </c>
      <c r="AI1212">
        <v>362.21687696628402</v>
      </c>
      <c r="AJ1212">
        <v>364.228310872929</v>
      </c>
      <c r="AK1212">
        <v>360.93954480774897</v>
      </c>
      <c r="AL1212">
        <v>360.90836992580302</v>
      </c>
      <c r="AM1212">
        <v>358.405997458478</v>
      </c>
      <c r="AN1212">
        <v>356.92093349694397</v>
      </c>
      <c r="AO1212">
        <v>362.59906969563099</v>
      </c>
      <c r="AP1212">
        <v>356.33962038846698</v>
      </c>
      <c r="AQ1212">
        <v>370.33033734830798</v>
      </c>
      <c r="AR1212">
        <v>370.05213702736199</v>
      </c>
      <c r="AS1212">
        <v>373.97698404348</v>
      </c>
      <c r="AT1212">
        <v>361.453192846381</v>
      </c>
      <c r="AU1212">
        <v>358.94688923494499</v>
      </c>
      <c r="AV1212">
        <v>348.11340919889699</v>
      </c>
      <c r="AW1212">
        <v>343.05369860574598</v>
      </c>
      <c r="AX1212">
        <v>332.42941096730101</v>
      </c>
      <c r="AY1212">
        <v>333.51885453123202</v>
      </c>
      <c r="AZ1212">
        <v>339.404929474889</v>
      </c>
      <c r="BA1212">
        <v>338.27587092814599</v>
      </c>
      <c r="BB1212">
        <v>330.48543630764198</v>
      </c>
      <c r="BC1212">
        <v>340.16502392380301</v>
      </c>
      <c r="BD1212">
        <v>332.96475816207101</v>
      </c>
      <c r="BE1212">
        <v>338.083067584746</v>
      </c>
      <c r="BF1212">
        <v>331.45213304806799</v>
      </c>
      <c r="BG1212">
        <v>334.25465790350802</v>
      </c>
      <c r="BH1212">
        <v>335.88342149687998</v>
      </c>
      <c r="BI1212">
        <v>332.957853293884</v>
      </c>
      <c r="BJ1212">
        <v>341.085372625373</v>
      </c>
      <c r="BK1212">
        <v>332.78951259538599</v>
      </c>
      <c r="BL1212">
        <v>340.16103929678098</v>
      </c>
      <c r="BM1212">
        <v>331.34090582093597</v>
      </c>
      <c r="BN1212">
        <v>337.59375583703201</v>
      </c>
      <c r="BO1212">
        <v>344.05372418143099</v>
      </c>
      <c r="BP1212">
        <v>338.13614016937697</v>
      </c>
    </row>
    <row r="1213" spans="1:68" x14ac:dyDescent="0.25">
      <c r="A1213">
        <v>291.02803738317698</v>
      </c>
      <c r="B1213">
        <v>336.54795078036801</v>
      </c>
      <c r="C1213">
        <v>330.84387427531101</v>
      </c>
      <c r="D1213">
        <v>336.94105551322599</v>
      </c>
      <c r="E1213">
        <v>327.99121213509397</v>
      </c>
      <c r="F1213">
        <v>337.81307539084798</v>
      </c>
      <c r="G1213">
        <v>330.77067883955198</v>
      </c>
      <c r="H1213">
        <v>336.62494467514898</v>
      </c>
      <c r="I1213">
        <v>323.33932691847502</v>
      </c>
      <c r="J1213">
        <v>337.80707085551802</v>
      </c>
      <c r="K1213">
        <v>332.40949950964699</v>
      </c>
      <c r="L1213">
        <v>322.70436250914901</v>
      </c>
      <c r="M1213">
        <v>338.36525566711202</v>
      </c>
      <c r="N1213">
        <v>331.491055750638</v>
      </c>
      <c r="O1213">
        <v>329.37466455227298</v>
      </c>
      <c r="P1213">
        <v>341.46970489501899</v>
      </c>
      <c r="Q1213">
        <v>339.520981008707</v>
      </c>
      <c r="R1213">
        <v>339.674640174925</v>
      </c>
      <c r="S1213">
        <v>336.263382278569</v>
      </c>
      <c r="T1213">
        <v>346.89185796182102</v>
      </c>
      <c r="U1213">
        <v>340.21813319619099</v>
      </c>
      <c r="V1213">
        <v>351.28399126699901</v>
      </c>
      <c r="W1213">
        <v>345.408418914175</v>
      </c>
      <c r="X1213">
        <v>348.37516879385299</v>
      </c>
      <c r="Y1213">
        <v>343.789834363642</v>
      </c>
      <c r="Z1213">
        <v>358.374680930919</v>
      </c>
      <c r="AA1213">
        <v>355.31583145326499</v>
      </c>
      <c r="AB1213">
        <v>355.13874755620702</v>
      </c>
      <c r="AC1213">
        <v>352.06204579071198</v>
      </c>
      <c r="AD1213">
        <v>358.07198371171597</v>
      </c>
      <c r="AE1213">
        <v>363.18510251388602</v>
      </c>
      <c r="AF1213">
        <v>352.44828715223002</v>
      </c>
      <c r="AG1213">
        <v>360.32621019927598</v>
      </c>
      <c r="AH1213">
        <v>371.95127816091099</v>
      </c>
      <c r="AI1213">
        <v>364.088507530946</v>
      </c>
      <c r="AJ1213">
        <v>361.830736242493</v>
      </c>
      <c r="AK1213">
        <v>361.93147901263097</v>
      </c>
      <c r="AL1213">
        <v>355.97745233505498</v>
      </c>
      <c r="AM1213">
        <v>354.77494747624797</v>
      </c>
      <c r="AN1213">
        <v>357.30839779702399</v>
      </c>
      <c r="AO1213">
        <v>356.61682941264399</v>
      </c>
      <c r="AP1213">
        <v>351.24272531801802</v>
      </c>
      <c r="AQ1213">
        <v>364.243674081162</v>
      </c>
      <c r="AR1213">
        <v>362.56126108403402</v>
      </c>
      <c r="AS1213">
        <v>359.88813333796202</v>
      </c>
      <c r="AT1213">
        <v>356.18662300242403</v>
      </c>
      <c r="AU1213">
        <v>354.44303735134997</v>
      </c>
      <c r="AV1213">
        <v>344.31322811981403</v>
      </c>
      <c r="AW1213">
        <v>344.867376511099</v>
      </c>
      <c r="AX1213">
        <v>333.01396965415103</v>
      </c>
      <c r="AY1213">
        <v>333.83432029738998</v>
      </c>
      <c r="AZ1213">
        <v>341.80023005739798</v>
      </c>
      <c r="BA1213">
        <v>334.843412517579</v>
      </c>
      <c r="BB1213">
        <v>332.13153758516302</v>
      </c>
      <c r="BC1213">
        <v>337.39201802181299</v>
      </c>
      <c r="BD1213">
        <v>335.07550555151801</v>
      </c>
      <c r="BE1213">
        <v>339.58005420722299</v>
      </c>
      <c r="BF1213">
        <v>331.04709448936802</v>
      </c>
      <c r="BG1213">
        <v>335.06670212669502</v>
      </c>
      <c r="BH1213">
        <v>337.37128523154598</v>
      </c>
      <c r="BI1213">
        <v>331.66539295840897</v>
      </c>
      <c r="BJ1213">
        <v>338.90752512248298</v>
      </c>
      <c r="BK1213">
        <v>329.53173444633802</v>
      </c>
      <c r="BL1213">
        <v>339.33685443477401</v>
      </c>
      <c r="BM1213">
        <v>328.09856210581199</v>
      </c>
      <c r="BN1213">
        <v>336.02737305255698</v>
      </c>
      <c r="BO1213">
        <v>340.13428608609399</v>
      </c>
      <c r="BP1213">
        <v>340.04148456981699</v>
      </c>
    </row>
    <row r="1214" spans="1:68" x14ac:dyDescent="0.25">
      <c r="A1214">
        <v>291.26835781041302</v>
      </c>
      <c r="B1214">
        <v>338.10536593284201</v>
      </c>
      <c r="C1214">
        <v>333.208992868645</v>
      </c>
      <c r="D1214">
        <v>339.05090019539301</v>
      </c>
      <c r="E1214">
        <v>330.98227567466</v>
      </c>
      <c r="F1214">
        <v>337.65770746045501</v>
      </c>
      <c r="G1214">
        <v>329.810128830331</v>
      </c>
      <c r="H1214">
        <v>335.60197205328802</v>
      </c>
      <c r="I1214">
        <v>327.04245515862999</v>
      </c>
      <c r="J1214">
        <v>338.45891385718602</v>
      </c>
      <c r="K1214">
        <v>332.99847339425298</v>
      </c>
      <c r="L1214">
        <v>325.18687387238799</v>
      </c>
      <c r="M1214">
        <v>337.35430707829198</v>
      </c>
      <c r="N1214">
        <v>330.585134437867</v>
      </c>
      <c r="O1214">
        <v>329.60745167152697</v>
      </c>
      <c r="P1214">
        <v>340.576971288148</v>
      </c>
      <c r="Q1214">
        <v>339.022933762891</v>
      </c>
      <c r="R1214">
        <v>346.05936869836302</v>
      </c>
      <c r="S1214">
        <v>335.36489962943</v>
      </c>
      <c r="T1214">
        <v>346.348721149874</v>
      </c>
      <c r="U1214">
        <v>339.63775724193698</v>
      </c>
      <c r="V1214">
        <v>350.813361475438</v>
      </c>
      <c r="W1214">
        <v>342.08146297279802</v>
      </c>
      <c r="X1214">
        <v>344.32541675313797</v>
      </c>
      <c r="Y1214">
        <v>347.46753593415798</v>
      </c>
      <c r="Z1214">
        <v>355.24437814064601</v>
      </c>
      <c r="AA1214">
        <v>356.20856140186498</v>
      </c>
      <c r="AB1214">
        <v>356.44087257795798</v>
      </c>
      <c r="AC1214">
        <v>353.66366166172799</v>
      </c>
      <c r="AD1214">
        <v>358.01716543208101</v>
      </c>
      <c r="AE1214">
        <v>365.21545627302999</v>
      </c>
      <c r="AF1214">
        <v>355.01327546417798</v>
      </c>
      <c r="AG1214">
        <v>364.54092945215302</v>
      </c>
      <c r="AH1214">
        <v>369.21276237471301</v>
      </c>
      <c r="AI1214">
        <v>369.92176212311102</v>
      </c>
      <c r="AJ1214">
        <v>363.904167072392</v>
      </c>
      <c r="AK1214">
        <v>363.70613003042001</v>
      </c>
      <c r="AL1214">
        <v>356.03552419633002</v>
      </c>
      <c r="AM1214">
        <v>354.443352623382</v>
      </c>
      <c r="AN1214">
        <v>359.16975729327402</v>
      </c>
      <c r="AO1214">
        <v>352.591696884915</v>
      </c>
      <c r="AP1214">
        <v>349.34753763327097</v>
      </c>
      <c r="AQ1214">
        <v>365.26836293612001</v>
      </c>
      <c r="AR1214">
        <v>361.20861033566598</v>
      </c>
      <c r="AS1214">
        <v>355.97184240651598</v>
      </c>
      <c r="AT1214">
        <v>357.031080531643</v>
      </c>
      <c r="AU1214">
        <v>350.99297134618899</v>
      </c>
      <c r="AV1214">
        <v>344.797399005302</v>
      </c>
      <c r="AW1214">
        <v>343.67756368232301</v>
      </c>
      <c r="AX1214">
        <v>333.04086306559299</v>
      </c>
      <c r="AY1214">
        <v>331.95854940907299</v>
      </c>
      <c r="AZ1214">
        <v>341.41120186596999</v>
      </c>
      <c r="BA1214">
        <v>331.01569772268198</v>
      </c>
      <c r="BB1214">
        <v>331.55112238321698</v>
      </c>
      <c r="BC1214">
        <v>335.86604074408802</v>
      </c>
      <c r="BD1214">
        <v>339.07903464622501</v>
      </c>
      <c r="BE1214">
        <v>341.740587601068</v>
      </c>
      <c r="BF1214">
        <v>330.03281296748798</v>
      </c>
      <c r="BG1214">
        <v>333.51399907129399</v>
      </c>
      <c r="BH1214">
        <v>335.64859343281802</v>
      </c>
      <c r="BI1214">
        <v>326.49328408458001</v>
      </c>
      <c r="BJ1214">
        <v>337.80703110931302</v>
      </c>
      <c r="BK1214">
        <v>326.83287175330997</v>
      </c>
      <c r="BL1214">
        <v>340.89639387794602</v>
      </c>
      <c r="BM1214">
        <v>332.25608677982501</v>
      </c>
      <c r="BN1214">
        <v>338.47426645734402</v>
      </c>
      <c r="BO1214">
        <v>340.949518671916</v>
      </c>
      <c r="BP1214">
        <v>341.920588334169</v>
      </c>
    </row>
    <row r="1215" spans="1:68" x14ac:dyDescent="0.25">
      <c r="A1215">
        <v>291.50867823764997</v>
      </c>
      <c r="B1215">
        <v>338.014670708805</v>
      </c>
      <c r="C1215">
        <v>338.975622322086</v>
      </c>
      <c r="D1215">
        <v>342.12708085431899</v>
      </c>
      <c r="E1215">
        <v>336.40374156170202</v>
      </c>
      <c r="F1215">
        <v>338.89143187285703</v>
      </c>
      <c r="G1215">
        <v>333.308436779082</v>
      </c>
      <c r="H1215">
        <v>334.28314397606499</v>
      </c>
      <c r="I1215">
        <v>328.78968650336202</v>
      </c>
      <c r="J1215">
        <v>341.09107349526602</v>
      </c>
      <c r="K1215">
        <v>333.22246114124499</v>
      </c>
      <c r="L1215">
        <v>327.42650547275701</v>
      </c>
      <c r="M1215">
        <v>337.09290100099099</v>
      </c>
      <c r="N1215">
        <v>327.18484317792002</v>
      </c>
      <c r="O1215">
        <v>331.326090382492</v>
      </c>
      <c r="P1215">
        <v>340.17081019677499</v>
      </c>
      <c r="Q1215">
        <v>337.78693319010898</v>
      </c>
      <c r="R1215">
        <v>348.008528682036</v>
      </c>
      <c r="S1215">
        <v>337.16622658357301</v>
      </c>
      <c r="T1215">
        <v>347.11463156768701</v>
      </c>
      <c r="U1215">
        <v>342.81186238735802</v>
      </c>
      <c r="V1215">
        <v>350.19407744435603</v>
      </c>
      <c r="W1215">
        <v>341.11410920113201</v>
      </c>
      <c r="X1215">
        <v>340.96822275614898</v>
      </c>
      <c r="Y1215">
        <v>347.62905502696401</v>
      </c>
      <c r="Z1215">
        <v>352.03320384209098</v>
      </c>
      <c r="AA1215">
        <v>353.56030113504198</v>
      </c>
      <c r="AB1215">
        <v>357.68629440043901</v>
      </c>
      <c r="AC1215">
        <v>354.86154531263099</v>
      </c>
      <c r="AD1215">
        <v>357.84281266323899</v>
      </c>
      <c r="AE1215">
        <v>362.07340648885901</v>
      </c>
      <c r="AF1215">
        <v>352.44364406989098</v>
      </c>
      <c r="AG1215">
        <v>366.50390084786102</v>
      </c>
      <c r="AH1215">
        <v>366.69062235348702</v>
      </c>
      <c r="AI1215">
        <v>369.21932057907497</v>
      </c>
      <c r="AJ1215">
        <v>366.18336948448098</v>
      </c>
      <c r="AK1215">
        <v>363.77851552753401</v>
      </c>
      <c r="AL1215">
        <v>355.83346428672002</v>
      </c>
      <c r="AM1215">
        <v>353.83028740441301</v>
      </c>
      <c r="AN1215">
        <v>360.96569204048399</v>
      </c>
      <c r="AO1215">
        <v>349.71751656386402</v>
      </c>
      <c r="AP1215">
        <v>350.99738472406398</v>
      </c>
      <c r="AQ1215">
        <v>362.14007921095299</v>
      </c>
      <c r="AR1215">
        <v>358.71931094537803</v>
      </c>
      <c r="AS1215">
        <v>353.54508881996298</v>
      </c>
      <c r="AT1215">
        <v>356.95415500393</v>
      </c>
      <c r="AU1215">
        <v>349.31205575655201</v>
      </c>
      <c r="AV1215">
        <v>344.39698892876902</v>
      </c>
      <c r="AW1215">
        <v>342.43087391016701</v>
      </c>
      <c r="AX1215">
        <v>333.437751621193</v>
      </c>
      <c r="AY1215">
        <v>330.90677419020199</v>
      </c>
      <c r="AZ1215">
        <v>340.42357868390502</v>
      </c>
      <c r="BA1215">
        <v>328.543513393338</v>
      </c>
      <c r="BB1215">
        <v>329.71369693604998</v>
      </c>
      <c r="BC1215">
        <v>333.61454473685097</v>
      </c>
      <c r="BD1215">
        <v>340.77274190873601</v>
      </c>
      <c r="BE1215">
        <v>341.61015177145498</v>
      </c>
      <c r="BF1215">
        <v>327.839070651013</v>
      </c>
      <c r="BG1215">
        <v>330.70987270471801</v>
      </c>
      <c r="BH1215">
        <v>336.58744245422997</v>
      </c>
      <c r="BI1215">
        <v>322.88367365227299</v>
      </c>
      <c r="BJ1215">
        <v>338.29460002891602</v>
      </c>
      <c r="BK1215">
        <v>325.63688016853803</v>
      </c>
      <c r="BL1215">
        <v>340.92555471019199</v>
      </c>
      <c r="BM1215">
        <v>334.248064758878</v>
      </c>
      <c r="BN1215">
        <v>340.18415035820198</v>
      </c>
      <c r="BO1215">
        <v>338.19625251107999</v>
      </c>
      <c r="BP1215">
        <v>342.44570916185</v>
      </c>
    </row>
    <row r="1216" spans="1:68" x14ac:dyDescent="0.25">
      <c r="A1216">
        <v>291.74899866488602</v>
      </c>
      <c r="B1216">
        <v>340.93527064917703</v>
      </c>
      <c r="C1216">
        <v>338.09283780961198</v>
      </c>
      <c r="D1216">
        <v>346.40907117910302</v>
      </c>
      <c r="E1216">
        <v>338.53177374924502</v>
      </c>
      <c r="F1216">
        <v>340.36593870198902</v>
      </c>
      <c r="G1216">
        <v>330.99975202624199</v>
      </c>
      <c r="H1216">
        <v>330.55083956859801</v>
      </c>
      <c r="I1216">
        <v>328.86968634648298</v>
      </c>
      <c r="J1216">
        <v>345.34581248912502</v>
      </c>
      <c r="K1216">
        <v>335.27812098953802</v>
      </c>
      <c r="L1216">
        <v>331.755124703614</v>
      </c>
      <c r="M1216">
        <v>344.11228161347702</v>
      </c>
      <c r="N1216">
        <v>326.54267563357701</v>
      </c>
      <c r="O1216">
        <v>330.26855247421298</v>
      </c>
      <c r="P1216">
        <v>338.19357257570402</v>
      </c>
      <c r="Q1216">
        <v>332.08541525191498</v>
      </c>
      <c r="R1216">
        <v>352.00094149623601</v>
      </c>
      <c r="S1216">
        <v>339.49409146057297</v>
      </c>
      <c r="T1216">
        <v>342.45234845298899</v>
      </c>
      <c r="U1216">
        <v>341.80561603852198</v>
      </c>
      <c r="V1216">
        <v>340.78768689841797</v>
      </c>
      <c r="W1216">
        <v>346.95069604521098</v>
      </c>
      <c r="X1216">
        <v>346.03022313073899</v>
      </c>
      <c r="Y1216">
        <v>351.68504353265701</v>
      </c>
      <c r="Z1216">
        <v>345.50225011247397</v>
      </c>
      <c r="AA1216">
        <v>354.70485348701499</v>
      </c>
      <c r="AB1216">
        <v>356.11170409397698</v>
      </c>
      <c r="AC1216">
        <v>360.056527683257</v>
      </c>
      <c r="AD1216">
        <v>357.27691731769397</v>
      </c>
      <c r="AE1216">
        <v>362.37299488819798</v>
      </c>
      <c r="AF1216">
        <v>353.46078029168501</v>
      </c>
      <c r="AG1216">
        <v>364.70930230143699</v>
      </c>
      <c r="AH1216">
        <v>361.40051024942699</v>
      </c>
      <c r="AI1216">
        <v>373.84603221770698</v>
      </c>
      <c r="AJ1216">
        <v>367.178110056393</v>
      </c>
      <c r="AK1216">
        <v>368.94723168975702</v>
      </c>
      <c r="AL1216">
        <v>360.39853666118103</v>
      </c>
      <c r="AM1216">
        <v>359.35480517947201</v>
      </c>
      <c r="AN1216">
        <v>362.57295830534099</v>
      </c>
      <c r="AO1216">
        <v>346.638948092779</v>
      </c>
      <c r="AP1216">
        <v>354.43146808932102</v>
      </c>
      <c r="AQ1216">
        <v>361.681535420724</v>
      </c>
      <c r="AR1216">
        <v>359.34494638103303</v>
      </c>
      <c r="AS1216">
        <v>352.13339040288503</v>
      </c>
      <c r="AT1216">
        <v>358.98496720408201</v>
      </c>
      <c r="AU1216">
        <v>348.55073237242999</v>
      </c>
      <c r="AV1216">
        <v>346.43198180163699</v>
      </c>
      <c r="AW1216">
        <v>343.89492367470302</v>
      </c>
      <c r="AX1216">
        <v>332.49574529362502</v>
      </c>
      <c r="AY1216">
        <v>333.58181505396101</v>
      </c>
      <c r="AZ1216">
        <v>337.81193519050299</v>
      </c>
      <c r="BA1216">
        <v>329.98247016886802</v>
      </c>
      <c r="BB1216">
        <v>334.21124385746901</v>
      </c>
      <c r="BC1216">
        <v>331.69350307097898</v>
      </c>
      <c r="BD1216">
        <v>338.08834333751003</v>
      </c>
      <c r="BE1216">
        <v>340.36516536452001</v>
      </c>
      <c r="BF1216">
        <v>330.29363137637102</v>
      </c>
      <c r="BG1216">
        <v>332.33794236257398</v>
      </c>
      <c r="BH1216">
        <v>333.960796219332</v>
      </c>
      <c r="BI1216">
        <v>322.685007308622</v>
      </c>
      <c r="BJ1216">
        <v>338.77491678485501</v>
      </c>
      <c r="BK1216">
        <v>325.59326376792302</v>
      </c>
      <c r="BL1216">
        <v>336.510873262492</v>
      </c>
      <c r="BM1216">
        <v>336.76722306446999</v>
      </c>
      <c r="BN1216">
        <v>338.03585419631099</v>
      </c>
      <c r="BO1216">
        <v>339.42936977982799</v>
      </c>
      <c r="BP1216">
        <v>346.79715449773801</v>
      </c>
    </row>
    <row r="1217" spans="1:68" x14ac:dyDescent="0.25">
      <c r="A1217">
        <v>291.989319092122</v>
      </c>
      <c r="B1217">
        <v>340.03289361864802</v>
      </c>
      <c r="C1217">
        <v>336.42633375153702</v>
      </c>
      <c r="D1217">
        <v>346.12596189686502</v>
      </c>
      <c r="E1217">
        <v>338.078759795427</v>
      </c>
      <c r="F1217">
        <v>340.12425745039701</v>
      </c>
      <c r="G1217">
        <v>330.475659641633</v>
      </c>
      <c r="H1217">
        <v>328.96581804361898</v>
      </c>
      <c r="I1217">
        <v>329.17317303772899</v>
      </c>
      <c r="J1217">
        <v>346.645504190184</v>
      </c>
      <c r="K1217">
        <v>335.02080622408897</v>
      </c>
      <c r="L1217">
        <v>334.70203602061201</v>
      </c>
      <c r="M1217">
        <v>343.18985936017498</v>
      </c>
      <c r="N1217">
        <v>325.51717426619302</v>
      </c>
      <c r="O1217">
        <v>332.39464621330598</v>
      </c>
      <c r="P1217">
        <v>336.80815785029699</v>
      </c>
      <c r="Q1217">
        <v>332.89155002425002</v>
      </c>
      <c r="R1217">
        <v>349.00160309123697</v>
      </c>
      <c r="S1217">
        <v>337.50796738196999</v>
      </c>
      <c r="T1217">
        <v>339.56498697598499</v>
      </c>
      <c r="U1217">
        <v>340.12434293812299</v>
      </c>
      <c r="V1217">
        <v>341.42459230054698</v>
      </c>
      <c r="W1217">
        <v>347.26435577871899</v>
      </c>
      <c r="X1217">
        <v>347.21305289641401</v>
      </c>
      <c r="Y1217">
        <v>355.403729094516</v>
      </c>
      <c r="Z1217">
        <v>344.95903360182899</v>
      </c>
      <c r="AA1217">
        <v>355.00565826084699</v>
      </c>
      <c r="AB1217">
        <v>354.69567670877598</v>
      </c>
      <c r="AC1217">
        <v>360.17965074433403</v>
      </c>
      <c r="AD1217">
        <v>353.469999854506</v>
      </c>
      <c r="AE1217">
        <v>359.03617515729098</v>
      </c>
      <c r="AF1217">
        <v>347.66566174769798</v>
      </c>
      <c r="AG1217">
        <v>366.50405074037099</v>
      </c>
      <c r="AH1217">
        <v>359.65238390773698</v>
      </c>
      <c r="AI1217">
        <v>369.39470395622101</v>
      </c>
      <c r="AJ1217">
        <v>370.85020622145498</v>
      </c>
      <c r="AK1217">
        <v>367.82291881625201</v>
      </c>
      <c r="AL1217">
        <v>359.31851045901197</v>
      </c>
      <c r="AM1217">
        <v>360.50033823360502</v>
      </c>
      <c r="AN1217">
        <v>360.16655179402801</v>
      </c>
      <c r="AO1217">
        <v>349.81643738960202</v>
      </c>
      <c r="AP1217">
        <v>356.429198406144</v>
      </c>
      <c r="AQ1217">
        <v>363.82601700895401</v>
      </c>
      <c r="AR1217">
        <v>357.23183481531299</v>
      </c>
      <c r="AS1217">
        <v>353.05137190091</v>
      </c>
      <c r="AT1217">
        <v>360.08369094690499</v>
      </c>
      <c r="AU1217">
        <v>349.33681749905099</v>
      </c>
      <c r="AV1217">
        <v>344.55404521856502</v>
      </c>
      <c r="AW1217">
        <v>341.42994157481797</v>
      </c>
      <c r="AX1217">
        <v>332.69482009104701</v>
      </c>
      <c r="AY1217">
        <v>331.72953612577902</v>
      </c>
      <c r="AZ1217">
        <v>337.70543126408302</v>
      </c>
      <c r="BA1217">
        <v>328.73592409147398</v>
      </c>
      <c r="BB1217">
        <v>338.26543455995198</v>
      </c>
      <c r="BC1217">
        <v>331.59351738950301</v>
      </c>
      <c r="BD1217">
        <v>336.72807174534501</v>
      </c>
      <c r="BE1217">
        <v>339.56668041911701</v>
      </c>
      <c r="BF1217">
        <v>331.79620931257398</v>
      </c>
      <c r="BG1217">
        <v>336.17884709520098</v>
      </c>
      <c r="BH1217">
        <v>330.22310571397401</v>
      </c>
      <c r="BI1217">
        <v>327.98067830760402</v>
      </c>
      <c r="BJ1217">
        <v>337.68619978080102</v>
      </c>
      <c r="BK1217">
        <v>324.27230149391198</v>
      </c>
      <c r="BL1217">
        <v>328.51746880120697</v>
      </c>
      <c r="BM1217">
        <v>334.10263510444997</v>
      </c>
      <c r="BN1217">
        <v>338.82515699718698</v>
      </c>
      <c r="BO1217">
        <v>342.895715644863</v>
      </c>
      <c r="BP1217">
        <v>348.94547119116299</v>
      </c>
    </row>
    <row r="1218" spans="1:68" x14ac:dyDescent="0.25">
      <c r="A1218">
        <v>292.22963951935901</v>
      </c>
      <c r="B1218">
        <v>340.39915496018301</v>
      </c>
      <c r="C1218">
        <v>340.77459413628998</v>
      </c>
      <c r="D1218">
        <v>344.09363244359002</v>
      </c>
      <c r="E1218">
        <v>342.14357037952402</v>
      </c>
      <c r="F1218">
        <v>337.160842635542</v>
      </c>
      <c r="G1218">
        <v>328.89638928133297</v>
      </c>
      <c r="H1218">
        <v>330.31148288850898</v>
      </c>
      <c r="I1218">
        <v>332.50614709411701</v>
      </c>
      <c r="J1218">
        <v>349.04524526980401</v>
      </c>
      <c r="K1218">
        <v>333.32982016466002</v>
      </c>
      <c r="L1218">
        <v>336.84019151224999</v>
      </c>
      <c r="M1218">
        <v>340.97238236210899</v>
      </c>
      <c r="N1218">
        <v>326.31026365572399</v>
      </c>
      <c r="O1218">
        <v>335.58141187242302</v>
      </c>
      <c r="P1218">
        <v>333.31109373068199</v>
      </c>
      <c r="Q1218">
        <v>333.073833993204</v>
      </c>
      <c r="R1218">
        <v>342.89340912280102</v>
      </c>
      <c r="S1218">
        <v>336.59712689551901</v>
      </c>
      <c r="T1218">
        <v>337.95151837311897</v>
      </c>
      <c r="U1218">
        <v>338.15594335687098</v>
      </c>
      <c r="V1218">
        <v>340.55600490864299</v>
      </c>
      <c r="W1218">
        <v>346.08602666941101</v>
      </c>
      <c r="X1218">
        <v>347.63562297183802</v>
      </c>
      <c r="Y1218">
        <v>352.736263215875</v>
      </c>
      <c r="Z1218">
        <v>344.82207898725801</v>
      </c>
      <c r="AA1218">
        <v>351.37708736706497</v>
      </c>
      <c r="AB1218">
        <v>354.16145764274398</v>
      </c>
      <c r="AC1218">
        <v>362.44457829383498</v>
      </c>
      <c r="AD1218">
        <v>354.10591276357098</v>
      </c>
      <c r="AE1218">
        <v>360.79997811387898</v>
      </c>
      <c r="AF1218">
        <v>347.96678837656498</v>
      </c>
      <c r="AG1218">
        <v>365.33661704867302</v>
      </c>
      <c r="AH1218">
        <v>359.19141530115098</v>
      </c>
      <c r="AI1218">
        <v>366.23573279126299</v>
      </c>
      <c r="AJ1218">
        <v>371.35978703446699</v>
      </c>
      <c r="AK1218">
        <v>369.19615314820601</v>
      </c>
      <c r="AL1218">
        <v>360.40489809849299</v>
      </c>
      <c r="AM1218">
        <v>361.43660907659103</v>
      </c>
      <c r="AN1218">
        <v>359.03564077630102</v>
      </c>
      <c r="AO1218">
        <v>344.03618600798302</v>
      </c>
      <c r="AP1218">
        <v>356.49521792540298</v>
      </c>
      <c r="AQ1218">
        <v>357.31020696766802</v>
      </c>
      <c r="AR1218">
        <v>353.54192954172697</v>
      </c>
      <c r="AS1218">
        <v>352.52799995277798</v>
      </c>
      <c r="AT1218">
        <v>360.37096012461501</v>
      </c>
      <c r="AU1218">
        <v>349.35300242809501</v>
      </c>
      <c r="AV1218">
        <v>344.54845694895897</v>
      </c>
      <c r="AW1218">
        <v>339.33663662069102</v>
      </c>
      <c r="AX1218">
        <v>333.18039492170902</v>
      </c>
      <c r="AY1218">
        <v>334.96886032408003</v>
      </c>
      <c r="AZ1218">
        <v>334.28245286974499</v>
      </c>
      <c r="BA1218">
        <v>327.609326406756</v>
      </c>
      <c r="BB1218">
        <v>339.17708327154702</v>
      </c>
      <c r="BC1218">
        <v>333.90676447403001</v>
      </c>
      <c r="BD1218">
        <v>335.84037942029499</v>
      </c>
      <c r="BE1218">
        <v>334.29831687050603</v>
      </c>
      <c r="BF1218">
        <v>330.02568381031199</v>
      </c>
      <c r="BG1218">
        <v>337.90974105942502</v>
      </c>
      <c r="BH1218">
        <v>328.63398712601798</v>
      </c>
      <c r="BI1218">
        <v>330.56819487540201</v>
      </c>
      <c r="BJ1218">
        <v>336.54609230711702</v>
      </c>
      <c r="BK1218">
        <v>323.29612895974998</v>
      </c>
      <c r="BL1218">
        <v>324.92988560300199</v>
      </c>
      <c r="BM1218">
        <v>338.18152102915099</v>
      </c>
      <c r="BN1218">
        <v>342.66418951065498</v>
      </c>
      <c r="BO1218">
        <v>340.69785471567798</v>
      </c>
      <c r="BP1218">
        <v>349.91491514972398</v>
      </c>
    </row>
    <row r="1219" spans="1:68" x14ac:dyDescent="0.25">
      <c r="A1219">
        <v>292.469959946595</v>
      </c>
      <c r="B1219">
        <v>338.23695074010902</v>
      </c>
      <c r="C1219">
        <v>343.80499595288802</v>
      </c>
      <c r="D1219">
        <v>345.897904420374</v>
      </c>
      <c r="E1219">
        <v>340.46364997223901</v>
      </c>
      <c r="F1219">
        <v>336.18704708426401</v>
      </c>
      <c r="G1219">
        <v>327.45976713943202</v>
      </c>
      <c r="H1219">
        <v>327.61747156478901</v>
      </c>
      <c r="I1219">
        <v>331.379576748793</v>
      </c>
      <c r="J1219">
        <v>345.26328084614403</v>
      </c>
      <c r="K1219">
        <v>329.97871297061999</v>
      </c>
      <c r="L1219">
        <v>338.21616231183998</v>
      </c>
      <c r="M1219">
        <v>338.76187016815197</v>
      </c>
      <c r="N1219">
        <v>327.90708304485997</v>
      </c>
      <c r="O1219">
        <v>336.18811416773002</v>
      </c>
      <c r="P1219">
        <v>328.30557406669902</v>
      </c>
      <c r="Q1219">
        <v>332.98515853484002</v>
      </c>
      <c r="R1219">
        <v>338.63382462918599</v>
      </c>
      <c r="S1219">
        <v>337.24962857869099</v>
      </c>
      <c r="T1219">
        <v>338.67869737411098</v>
      </c>
      <c r="U1219">
        <v>336.450524928633</v>
      </c>
      <c r="V1219">
        <v>337.96298561967899</v>
      </c>
      <c r="W1219">
        <v>344.66167611656499</v>
      </c>
      <c r="X1219">
        <v>348.75367163475403</v>
      </c>
      <c r="Y1219">
        <v>352.81198422160901</v>
      </c>
      <c r="Z1219">
        <v>342.27110672147302</v>
      </c>
      <c r="AA1219">
        <v>351.13887257271102</v>
      </c>
      <c r="AB1219">
        <v>350.15205362616001</v>
      </c>
      <c r="AC1219">
        <v>366.60041698265502</v>
      </c>
      <c r="AD1219">
        <v>354.10687477088601</v>
      </c>
      <c r="AE1219">
        <v>359.77236732898899</v>
      </c>
      <c r="AF1219">
        <v>346.063493955041</v>
      </c>
      <c r="AG1219">
        <v>364.72241338748302</v>
      </c>
      <c r="AH1219">
        <v>360.655647210751</v>
      </c>
      <c r="AI1219">
        <v>359.49256140268</v>
      </c>
      <c r="AJ1219">
        <v>370.79636014507201</v>
      </c>
      <c r="AK1219">
        <v>367.38331875690602</v>
      </c>
      <c r="AL1219">
        <v>360.49756940435299</v>
      </c>
      <c r="AM1219">
        <v>359.79559550339201</v>
      </c>
      <c r="AN1219">
        <v>355.55089538118</v>
      </c>
      <c r="AO1219">
        <v>345.66734524496599</v>
      </c>
      <c r="AP1219">
        <v>356.32012274704999</v>
      </c>
      <c r="AQ1219">
        <v>353.58282297099402</v>
      </c>
      <c r="AR1219">
        <v>353.57972137441499</v>
      </c>
      <c r="AS1219">
        <v>358.254042507252</v>
      </c>
      <c r="AT1219">
        <v>359.89882023043799</v>
      </c>
      <c r="AU1219">
        <v>346.37648669640902</v>
      </c>
      <c r="AV1219">
        <v>345.14303100564598</v>
      </c>
      <c r="AW1219">
        <v>334.67933282794098</v>
      </c>
      <c r="AX1219">
        <v>331.64593193268399</v>
      </c>
      <c r="AY1219">
        <v>335.63802771858002</v>
      </c>
      <c r="AZ1219">
        <v>327.28082481006197</v>
      </c>
      <c r="BA1219">
        <v>332.19543162965402</v>
      </c>
      <c r="BB1219">
        <v>335.87777981378599</v>
      </c>
      <c r="BC1219">
        <v>334.96400593590403</v>
      </c>
      <c r="BD1219">
        <v>335.57439789558703</v>
      </c>
      <c r="BE1219">
        <v>331.22324636104798</v>
      </c>
      <c r="BF1219">
        <v>331.62727549741601</v>
      </c>
      <c r="BG1219">
        <v>338.42129158410597</v>
      </c>
      <c r="BH1219">
        <v>331.55625686092202</v>
      </c>
      <c r="BI1219">
        <v>332.20831523975602</v>
      </c>
      <c r="BJ1219">
        <v>335.52206782959399</v>
      </c>
      <c r="BK1219">
        <v>322.69220669848397</v>
      </c>
      <c r="BL1219">
        <v>327.28919241421403</v>
      </c>
      <c r="BM1219">
        <v>344.82760153649502</v>
      </c>
      <c r="BN1219">
        <v>343.27343369995401</v>
      </c>
      <c r="BO1219">
        <v>340.52095716232299</v>
      </c>
      <c r="BP1219">
        <v>350.34206228311098</v>
      </c>
    </row>
    <row r="1220" spans="1:68" x14ac:dyDescent="0.25">
      <c r="A1220">
        <v>292.71028037383098</v>
      </c>
      <c r="B1220">
        <v>341.69916427589402</v>
      </c>
      <c r="C1220">
        <v>343.170913354606</v>
      </c>
      <c r="D1220">
        <v>346.46881772159702</v>
      </c>
      <c r="E1220">
        <v>338.74322638762197</v>
      </c>
      <c r="F1220">
        <v>331.93218877971998</v>
      </c>
      <c r="G1220">
        <v>322.86296086256601</v>
      </c>
      <c r="H1220">
        <v>323.746178532969</v>
      </c>
      <c r="I1220">
        <v>331.80129248331798</v>
      </c>
      <c r="J1220">
        <v>344.33641440469898</v>
      </c>
      <c r="K1220">
        <v>331.57404467108103</v>
      </c>
      <c r="L1220">
        <v>337.40225220395502</v>
      </c>
      <c r="M1220">
        <v>341.43588307926899</v>
      </c>
      <c r="N1220">
        <v>329.25451097215898</v>
      </c>
      <c r="O1220">
        <v>339.30352816904298</v>
      </c>
      <c r="P1220">
        <v>323.85421904379899</v>
      </c>
      <c r="Q1220">
        <v>335.29396304327599</v>
      </c>
      <c r="R1220">
        <v>334.405849968496</v>
      </c>
      <c r="S1220">
        <v>335.42445834328902</v>
      </c>
      <c r="T1220">
        <v>338.44442177905398</v>
      </c>
      <c r="U1220">
        <v>332.51818840450602</v>
      </c>
      <c r="V1220">
        <v>340.46684838251798</v>
      </c>
      <c r="W1220">
        <v>345.59695112862897</v>
      </c>
      <c r="X1220">
        <v>354.14724473367198</v>
      </c>
      <c r="Y1220">
        <v>349.63733929953798</v>
      </c>
      <c r="Z1220">
        <v>341.83853234603703</v>
      </c>
      <c r="AA1220">
        <v>347.84791289148802</v>
      </c>
      <c r="AB1220">
        <v>346.97187115788699</v>
      </c>
      <c r="AC1220">
        <v>366.78097650493697</v>
      </c>
      <c r="AD1220">
        <v>351.36545900527102</v>
      </c>
      <c r="AE1220">
        <v>356.32485292118503</v>
      </c>
      <c r="AF1220">
        <v>344.222651274545</v>
      </c>
      <c r="AG1220">
        <v>361.902054872218</v>
      </c>
      <c r="AH1220">
        <v>360.85697457581199</v>
      </c>
      <c r="AI1220">
        <v>356.95496361129301</v>
      </c>
      <c r="AJ1220">
        <v>364.59702530806197</v>
      </c>
      <c r="AK1220">
        <v>362.71073597168697</v>
      </c>
      <c r="AL1220">
        <v>362.77090823864103</v>
      </c>
      <c r="AM1220">
        <v>355.58155741020499</v>
      </c>
      <c r="AN1220">
        <v>351.84866518020402</v>
      </c>
      <c r="AO1220">
        <v>345.73184531549299</v>
      </c>
      <c r="AP1220">
        <v>356.19529250574999</v>
      </c>
      <c r="AQ1220">
        <v>347.78744511958598</v>
      </c>
      <c r="AR1220">
        <v>351.16244100527399</v>
      </c>
      <c r="AS1220">
        <v>356.79615906945298</v>
      </c>
      <c r="AT1220">
        <v>356.35086622442702</v>
      </c>
      <c r="AU1220">
        <v>345.01351410646703</v>
      </c>
      <c r="AV1220">
        <v>347.49970027818102</v>
      </c>
      <c r="AW1220">
        <v>333.24894956768202</v>
      </c>
      <c r="AX1220">
        <v>328.86815404510298</v>
      </c>
      <c r="AY1220">
        <v>337.70154670310399</v>
      </c>
      <c r="AZ1220">
        <v>325.64832843040102</v>
      </c>
      <c r="BA1220">
        <v>333.68019342451902</v>
      </c>
      <c r="BB1220">
        <v>334.39195442047702</v>
      </c>
      <c r="BC1220">
        <v>338.35548949587502</v>
      </c>
      <c r="BD1220">
        <v>333.460495925967</v>
      </c>
      <c r="BE1220">
        <v>330.39668885093602</v>
      </c>
      <c r="BF1220">
        <v>330.09626997219198</v>
      </c>
      <c r="BG1220">
        <v>341.64187472270902</v>
      </c>
      <c r="BH1220">
        <v>331.60941676199201</v>
      </c>
      <c r="BI1220">
        <v>330.71950480656301</v>
      </c>
      <c r="BJ1220">
        <v>335.59468346569099</v>
      </c>
      <c r="BK1220">
        <v>323.61474556437599</v>
      </c>
      <c r="BL1220">
        <v>326.60026414817997</v>
      </c>
      <c r="BM1220">
        <v>342.94361823580101</v>
      </c>
      <c r="BN1220">
        <v>340.80308240996902</v>
      </c>
      <c r="BO1220">
        <v>343.35277176642501</v>
      </c>
      <c r="BP1220">
        <v>351.46691692530999</v>
      </c>
    </row>
    <row r="1221" spans="1:68" x14ac:dyDescent="0.25">
      <c r="A1221">
        <v>292.95060080106799</v>
      </c>
      <c r="B1221">
        <v>344.98023172152801</v>
      </c>
      <c r="C1221">
        <v>342.31292474836698</v>
      </c>
      <c r="D1221">
        <v>344.88243099736701</v>
      </c>
      <c r="E1221">
        <v>334.50505840108298</v>
      </c>
      <c r="F1221">
        <v>326.919436728287</v>
      </c>
      <c r="G1221">
        <v>321.65519544862701</v>
      </c>
      <c r="H1221">
        <v>323.93030607217202</v>
      </c>
      <c r="I1221">
        <v>333.20768648064302</v>
      </c>
      <c r="J1221">
        <v>341.80297562704402</v>
      </c>
      <c r="K1221">
        <v>331.51426184007897</v>
      </c>
      <c r="L1221">
        <v>338.59267383736602</v>
      </c>
      <c r="M1221">
        <v>340.52253651618599</v>
      </c>
      <c r="N1221">
        <v>332.561931501792</v>
      </c>
      <c r="O1221">
        <v>338.360181314253</v>
      </c>
      <c r="P1221">
        <v>324.348373833994</v>
      </c>
      <c r="Q1221">
        <v>335.72295691104301</v>
      </c>
      <c r="R1221">
        <v>333.17898640608098</v>
      </c>
      <c r="S1221">
        <v>333.21255887392198</v>
      </c>
      <c r="T1221">
        <v>337.22681426561201</v>
      </c>
      <c r="U1221">
        <v>331.781521689773</v>
      </c>
      <c r="V1221">
        <v>340.22658398069302</v>
      </c>
      <c r="W1221">
        <v>349.15990779825501</v>
      </c>
      <c r="X1221">
        <v>356.08917885407197</v>
      </c>
      <c r="Y1221">
        <v>348.34742311210101</v>
      </c>
      <c r="Z1221">
        <v>342.49888227309498</v>
      </c>
      <c r="AA1221">
        <v>347.870189385873</v>
      </c>
      <c r="AB1221">
        <v>346.58446487460799</v>
      </c>
      <c r="AC1221">
        <v>360.42926742401301</v>
      </c>
      <c r="AD1221">
        <v>350.84252524478302</v>
      </c>
      <c r="AE1221">
        <v>353.59389419660198</v>
      </c>
      <c r="AF1221">
        <v>343.44438426048498</v>
      </c>
      <c r="AG1221">
        <v>358.88687885005999</v>
      </c>
      <c r="AH1221">
        <v>360.373118213976</v>
      </c>
      <c r="AI1221">
        <v>355.70135245576</v>
      </c>
      <c r="AJ1221">
        <v>360.45464465487402</v>
      </c>
      <c r="AK1221">
        <v>359.761433050547</v>
      </c>
      <c r="AL1221">
        <v>365.04306157667901</v>
      </c>
      <c r="AM1221">
        <v>352.08804731089901</v>
      </c>
      <c r="AN1221">
        <v>346.73648409516102</v>
      </c>
      <c r="AO1221">
        <v>342.28881206078898</v>
      </c>
      <c r="AP1221">
        <v>355.73335557050001</v>
      </c>
      <c r="AQ1221">
        <v>349.48126014354199</v>
      </c>
      <c r="AR1221">
        <v>351.80417316372098</v>
      </c>
      <c r="AS1221">
        <v>355.92984723586602</v>
      </c>
      <c r="AT1221">
        <v>355.533864028609</v>
      </c>
      <c r="AU1221">
        <v>344.60624685732898</v>
      </c>
      <c r="AV1221">
        <v>347.11589024148202</v>
      </c>
      <c r="AW1221">
        <v>337.82482473065699</v>
      </c>
      <c r="AX1221">
        <v>326.18183753608298</v>
      </c>
      <c r="AY1221">
        <v>339.749145580049</v>
      </c>
      <c r="AZ1221">
        <v>324.50080544930898</v>
      </c>
      <c r="BA1221">
        <v>333.51250267335899</v>
      </c>
      <c r="BB1221">
        <v>331.58790894902597</v>
      </c>
      <c r="BC1221">
        <v>340.18554623292698</v>
      </c>
      <c r="BD1221">
        <v>333.85005221602103</v>
      </c>
      <c r="BE1221">
        <v>329.70590871651399</v>
      </c>
      <c r="BF1221">
        <v>330.80983992340703</v>
      </c>
      <c r="BG1221">
        <v>343.04687619005699</v>
      </c>
      <c r="BH1221">
        <v>329.401757241989</v>
      </c>
      <c r="BI1221">
        <v>331.64856055748299</v>
      </c>
      <c r="BJ1221">
        <v>333.63198953874303</v>
      </c>
      <c r="BK1221">
        <v>323.02417546159501</v>
      </c>
      <c r="BL1221">
        <v>326.52448706132202</v>
      </c>
      <c r="BM1221">
        <v>341.11250747739899</v>
      </c>
      <c r="BN1221">
        <v>339.93755043733802</v>
      </c>
      <c r="BO1221">
        <v>343.26841732162598</v>
      </c>
      <c r="BP1221">
        <v>350.95922407878402</v>
      </c>
    </row>
    <row r="1222" spans="1:68" x14ac:dyDescent="0.25">
      <c r="A1222">
        <v>293.19092122830398</v>
      </c>
      <c r="B1222">
        <v>341.58778645074102</v>
      </c>
      <c r="C1222">
        <v>340.33684672877098</v>
      </c>
      <c r="D1222">
        <v>341.88236382501299</v>
      </c>
      <c r="E1222">
        <v>336.59522093909601</v>
      </c>
      <c r="F1222">
        <v>324.57113658443501</v>
      </c>
      <c r="G1222">
        <v>318.29368724279198</v>
      </c>
      <c r="H1222">
        <v>327.679971143687</v>
      </c>
      <c r="I1222">
        <v>331.69779035461897</v>
      </c>
      <c r="J1222">
        <v>340.11708352062499</v>
      </c>
      <c r="K1222">
        <v>330.53685081893599</v>
      </c>
      <c r="L1222">
        <v>336.739109949218</v>
      </c>
      <c r="M1222">
        <v>338.32053679457698</v>
      </c>
      <c r="N1222">
        <v>333.706181741151</v>
      </c>
      <c r="O1222">
        <v>335.90285223411598</v>
      </c>
      <c r="P1222">
        <v>325.27007948134099</v>
      </c>
      <c r="Q1222">
        <v>334.53748664618098</v>
      </c>
      <c r="R1222">
        <v>332.92081417062798</v>
      </c>
      <c r="S1222">
        <v>334.71435792911598</v>
      </c>
      <c r="T1222">
        <v>339.94731989672903</v>
      </c>
      <c r="U1222">
        <v>334.29471126122098</v>
      </c>
      <c r="V1222">
        <v>347.42495145218999</v>
      </c>
      <c r="W1222">
        <v>349.08584684423801</v>
      </c>
      <c r="X1222">
        <v>357.084324446979</v>
      </c>
      <c r="Y1222">
        <v>351.53726124711102</v>
      </c>
      <c r="Z1222">
        <v>345.47587501568302</v>
      </c>
      <c r="AA1222">
        <v>350.08832950577198</v>
      </c>
      <c r="AB1222">
        <v>344.63758967681298</v>
      </c>
      <c r="AC1222">
        <v>358.02484333324202</v>
      </c>
      <c r="AD1222">
        <v>356.680392429405</v>
      </c>
      <c r="AE1222">
        <v>352.21944604932099</v>
      </c>
      <c r="AF1222">
        <v>345.00632383877797</v>
      </c>
      <c r="AG1222">
        <v>355.15420224618401</v>
      </c>
      <c r="AH1222">
        <v>362.05347388006902</v>
      </c>
      <c r="AI1222">
        <v>353.39906875104498</v>
      </c>
      <c r="AJ1222">
        <v>357.03657269295098</v>
      </c>
      <c r="AK1222">
        <v>352.75556675031299</v>
      </c>
      <c r="AL1222">
        <v>366.44172598949399</v>
      </c>
      <c r="AM1222">
        <v>350.39173768566701</v>
      </c>
      <c r="AN1222">
        <v>344.97664931468597</v>
      </c>
      <c r="AO1222">
        <v>339.605682751899</v>
      </c>
      <c r="AP1222">
        <v>353.54346879368097</v>
      </c>
      <c r="AQ1222">
        <v>351.44830237371798</v>
      </c>
      <c r="AR1222">
        <v>355.52099100652401</v>
      </c>
      <c r="AS1222">
        <v>353.946428987947</v>
      </c>
      <c r="AT1222">
        <v>356.16462973260502</v>
      </c>
      <c r="AU1222">
        <v>343.66708737372198</v>
      </c>
      <c r="AV1222">
        <v>347.641446530792</v>
      </c>
      <c r="AW1222">
        <v>340.84367806015098</v>
      </c>
      <c r="AX1222">
        <v>328.36230014473603</v>
      </c>
      <c r="AY1222">
        <v>335.79535814565702</v>
      </c>
      <c r="AZ1222">
        <v>327.70557951752301</v>
      </c>
      <c r="BA1222">
        <v>330.686594302066</v>
      </c>
      <c r="BB1222">
        <v>326.13505785754302</v>
      </c>
      <c r="BC1222">
        <v>338.269922339083</v>
      </c>
      <c r="BD1222">
        <v>334.16349163361002</v>
      </c>
      <c r="BE1222">
        <v>330.85997148350901</v>
      </c>
      <c r="BF1222">
        <v>332.19450891691099</v>
      </c>
      <c r="BG1222">
        <v>341.26855262912397</v>
      </c>
      <c r="BH1222">
        <v>331.19727424673499</v>
      </c>
      <c r="BI1222">
        <v>331.969450083906</v>
      </c>
      <c r="BJ1222">
        <v>331.58890477100198</v>
      </c>
      <c r="BK1222">
        <v>324.07283856065601</v>
      </c>
      <c r="BL1222">
        <v>325.96678894810901</v>
      </c>
      <c r="BM1222">
        <v>341.68989305563503</v>
      </c>
      <c r="BN1222">
        <v>336.81785182541199</v>
      </c>
      <c r="BO1222">
        <v>340.08458511283101</v>
      </c>
      <c r="BP1222">
        <v>348.71280034440099</v>
      </c>
    </row>
    <row r="1223" spans="1:68" x14ac:dyDescent="0.25">
      <c r="A1223">
        <v>293.43124165554002</v>
      </c>
      <c r="B1223">
        <v>342.41700411825002</v>
      </c>
      <c r="C1223">
        <v>338.63951955633399</v>
      </c>
      <c r="D1223">
        <v>342.45214552917503</v>
      </c>
      <c r="E1223">
        <v>335.71600941962902</v>
      </c>
      <c r="F1223">
        <v>325.96328309996301</v>
      </c>
      <c r="G1223">
        <v>318.90734270421899</v>
      </c>
      <c r="H1223">
        <v>329.15084896478203</v>
      </c>
      <c r="I1223">
        <v>329.82896688677198</v>
      </c>
      <c r="J1223">
        <v>336.497863634434</v>
      </c>
      <c r="K1223">
        <v>325.972777860321</v>
      </c>
      <c r="L1223">
        <v>336.62824333499202</v>
      </c>
      <c r="M1223">
        <v>338.149811450904</v>
      </c>
      <c r="N1223">
        <v>336.554303858401</v>
      </c>
      <c r="O1223">
        <v>333.32784582096099</v>
      </c>
      <c r="P1223">
        <v>327.947558387117</v>
      </c>
      <c r="Q1223">
        <v>334.983821877906</v>
      </c>
      <c r="R1223">
        <v>333.23556860832201</v>
      </c>
      <c r="S1223">
        <v>336.13079233693202</v>
      </c>
      <c r="T1223">
        <v>340.54251549301898</v>
      </c>
      <c r="U1223">
        <v>335.91103580463601</v>
      </c>
      <c r="V1223">
        <v>350.21103431441998</v>
      </c>
      <c r="W1223">
        <v>347.36010278624298</v>
      </c>
      <c r="X1223">
        <v>357.796017673704</v>
      </c>
      <c r="Y1223">
        <v>352.35466616512502</v>
      </c>
      <c r="Z1223">
        <v>349.31689068459099</v>
      </c>
      <c r="AA1223">
        <v>353.16109194642303</v>
      </c>
      <c r="AB1223">
        <v>343.88745558005502</v>
      </c>
      <c r="AC1223">
        <v>357.305410697036</v>
      </c>
      <c r="AD1223">
        <v>358.78710546314801</v>
      </c>
      <c r="AE1223">
        <v>349.84728018538101</v>
      </c>
      <c r="AF1223">
        <v>351.23047613582901</v>
      </c>
      <c r="AG1223">
        <v>351.12559991197998</v>
      </c>
      <c r="AH1223">
        <v>359.37376689395097</v>
      </c>
      <c r="AI1223">
        <v>354.90619236303303</v>
      </c>
      <c r="AJ1223">
        <v>355.038912938951</v>
      </c>
      <c r="AK1223">
        <v>347.87832959776</v>
      </c>
      <c r="AL1223">
        <v>364.43446414832198</v>
      </c>
      <c r="AM1223">
        <v>346.67746482203597</v>
      </c>
      <c r="AN1223">
        <v>347.32066899527899</v>
      </c>
      <c r="AO1223">
        <v>337.27317542673501</v>
      </c>
      <c r="AP1223">
        <v>352.24100784997103</v>
      </c>
      <c r="AQ1223">
        <v>348.97134494168102</v>
      </c>
      <c r="AR1223">
        <v>354.36754396144698</v>
      </c>
      <c r="AS1223">
        <v>351.69327023099498</v>
      </c>
      <c r="AT1223">
        <v>359.16434539023902</v>
      </c>
      <c r="AU1223">
        <v>344.62421188880899</v>
      </c>
      <c r="AV1223">
        <v>346.59495993997899</v>
      </c>
      <c r="AW1223">
        <v>342.22684796104301</v>
      </c>
      <c r="AX1223">
        <v>330.186825658484</v>
      </c>
      <c r="AY1223">
        <v>334.66812086758398</v>
      </c>
      <c r="AZ1223">
        <v>334.04692424459603</v>
      </c>
      <c r="BA1223">
        <v>333.353277119106</v>
      </c>
      <c r="BB1223">
        <v>324.11035893684601</v>
      </c>
      <c r="BC1223">
        <v>337.87184085195798</v>
      </c>
      <c r="BD1223">
        <v>334.470380569111</v>
      </c>
      <c r="BE1223">
        <v>328.223532890549</v>
      </c>
      <c r="BF1223">
        <v>332.80164786283598</v>
      </c>
      <c r="BG1223">
        <v>340.04744677523598</v>
      </c>
      <c r="BH1223">
        <v>334.58637090511002</v>
      </c>
      <c r="BI1223">
        <v>328.88067046947702</v>
      </c>
      <c r="BJ1223">
        <v>332.951771334353</v>
      </c>
      <c r="BK1223">
        <v>322.90613887775697</v>
      </c>
      <c r="BL1223">
        <v>330.53396172513902</v>
      </c>
      <c r="BM1223">
        <v>342.644198474863</v>
      </c>
      <c r="BN1223">
        <v>337.03999571635802</v>
      </c>
      <c r="BO1223">
        <v>338.22488564146897</v>
      </c>
      <c r="BP1223">
        <v>345.55224588253401</v>
      </c>
    </row>
    <row r="1224" spans="1:68" x14ac:dyDescent="0.25">
      <c r="A1224">
        <v>293.67156208277697</v>
      </c>
      <c r="B1224">
        <v>344.603671797662</v>
      </c>
      <c r="C1224">
        <v>336.285924183894</v>
      </c>
      <c r="D1224">
        <v>344.26290460700199</v>
      </c>
      <c r="E1224">
        <v>334.35579882557198</v>
      </c>
      <c r="F1224">
        <v>328.40436102346899</v>
      </c>
      <c r="G1224">
        <v>323.20996156908802</v>
      </c>
      <c r="H1224">
        <v>329.05750691455802</v>
      </c>
      <c r="I1224">
        <v>333.60926513461402</v>
      </c>
      <c r="J1224">
        <v>337.06588406098399</v>
      </c>
      <c r="K1224">
        <v>329.42227964546902</v>
      </c>
      <c r="L1224">
        <v>336.21667797171801</v>
      </c>
      <c r="M1224">
        <v>335.65670069620802</v>
      </c>
      <c r="N1224">
        <v>340.89967867661801</v>
      </c>
      <c r="O1224">
        <v>335.23623154324503</v>
      </c>
      <c r="P1224">
        <v>328.99721062279201</v>
      </c>
      <c r="Q1224">
        <v>335.97837374713203</v>
      </c>
      <c r="R1224">
        <v>335.51266864002599</v>
      </c>
      <c r="S1224">
        <v>335.82627839044898</v>
      </c>
      <c r="T1224">
        <v>338.85152929721198</v>
      </c>
      <c r="U1224">
        <v>336.24340764835699</v>
      </c>
      <c r="V1224">
        <v>348.37619372026597</v>
      </c>
      <c r="W1224">
        <v>343.04563174782498</v>
      </c>
      <c r="X1224">
        <v>359.93124191695699</v>
      </c>
      <c r="Y1224">
        <v>351.99212260031999</v>
      </c>
      <c r="Z1224">
        <v>348.09102004088601</v>
      </c>
      <c r="AA1224">
        <v>353.43803178986298</v>
      </c>
      <c r="AB1224">
        <v>343.32078940237199</v>
      </c>
      <c r="AC1224">
        <v>354.443903132137</v>
      </c>
      <c r="AD1224">
        <v>358.15047135294702</v>
      </c>
      <c r="AE1224">
        <v>342.51062576424903</v>
      </c>
      <c r="AF1224">
        <v>357.87423707954702</v>
      </c>
      <c r="AG1224">
        <v>349.36147049953303</v>
      </c>
      <c r="AH1224">
        <v>359.81721596868101</v>
      </c>
      <c r="AI1224">
        <v>355.91100561156497</v>
      </c>
      <c r="AJ1224">
        <v>352.26467454086998</v>
      </c>
      <c r="AK1224">
        <v>348.45022286412001</v>
      </c>
      <c r="AL1224">
        <v>362.082662013603</v>
      </c>
      <c r="AM1224">
        <v>346.49533890743999</v>
      </c>
      <c r="AN1224">
        <v>348.723462108896</v>
      </c>
      <c r="AO1224">
        <v>339.58046810824197</v>
      </c>
      <c r="AP1224">
        <v>349.66071943482598</v>
      </c>
      <c r="AQ1224">
        <v>347.22137807492402</v>
      </c>
      <c r="AR1224">
        <v>351.41952962495799</v>
      </c>
      <c r="AS1224">
        <v>349.16472676426997</v>
      </c>
      <c r="AT1224">
        <v>359.64331044549903</v>
      </c>
      <c r="AU1224">
        <v>348.83833810173201</v>
      </c>
      <c r="AV1224">
        <v>348.75837452607902</v>
      </c>
      <c r="AW1224">
        <v>347.343922478698</v>
      </c>
      <c r="AX1224">
        <v>329.54946302882701</v>
      </c>
      <c r="AY1224">
        <v>332.30459476472299</v>
      </c>
      <c r="AZ1224">
        <v>338.77247724702801</v>
      </c>
      <c r="BA1224">
        <v>333.62233357095499</v>
      </c>
      <c r="BB1224">
        <v>322.43885309288697</v>
      </c>
      <c r="BC1224">
        <v>336.62334774713298</v>
      </c>
      <c r="BD1224">
        <v>334.72137796018097</v>
      </c>
      <c r="BE1224">
        <v>327.54754983660899</v>
      </c>
      <c r="BF1224">
        <v>334.00043694501801</v>
      </c>
      <c r="BG1224">
        <v>337.17231798718001</v>
      </c>
      <c r="BH1224">
        <v>338.52500790735201</v>
      </c>
      <c r="BI1224">
        <v>326.49965050340103</v>
      </c>
      <c r="BJ1224">
        <v>333.32730818489802</v>
      </c>
      <c r="BK1224">
        <v>324.73966206782598</v>
      </c>
      <c r="BL1224">
        <v>336.241094143091</v>
      </c>
      <c r="BM1224">
        <v>340.35676777107102</v>
      </c>
      <c r="BN1224">
        <v>332.09379275884999</v>
      </c>
      <c r="BO1224">
        <v>336.96263411466902</v>
      </c>
      <c r="BP1224">
        <v>340.29846894885998</v>
      </c>
    </row>
    <row r="1225" spans="1:68" x14ac:dyDescent="0.25">
      <c r="A1225">
        <v>293.91188251001302</v>
      </c>
      <c r="B1225">
        <v>348.19834364635699</v>
      </c>
      <c r="C1225">
        <v>341.84779876415899</v>
      </c>
      <c r="D1225">
        <v>345.577969921082</v>
      </c>
      <c r="E1225">
        <v>332.35849890741798</v>
      </c>
      <c r="F1225">
        <v>327.573447447116</v>
      </c>
      <c r="G1225">
        <v>319.58015999589998</v>
      </c>
      <c r="H1225">
        <v>333.19089330645301</v>
      </c>
      <c r="I1225">
        <v>336.931166888554</v>
      </c>
      <c r="J1225">
        <v>339.60163792885402</v>
      </c>
      <c r="K1225">
        <v>329.769028703495</v>
      </c>
      <c r="L1225">
        <v>337.97342927812099</v>
      </c>
      <c r="M1225">
        <v>332.65572606510602</v>
      </c>
      <c r="N1225">
        <v>340.59284269675601</v>
      </c>
      <c r="O1225">
        <v>336.11609055746902</v>
      </c>
      <c r="P1225">
        <v>332.07880219005301</v>
      </c>
      <c r="Q1225">
        <v>335.00556181415601</v>
      </c>
      <c r="R1225">
        <v>336.59643479358601</v>
      </c>
      <c r="S1225">
        <v>336.38711965743499</v>
      </c>
      <c r="T1225">
        <v>340.63363125471301</v>
      </c>
      <c r="U1225">
        <v>338.24539007714299</v>
      </c>
      <c r="V1225">
        <v>347.72576071617999</v>
      </c>
      <c r="W1225">
        <v>343.03829531148398</v>
      </c>
      <c r="X1225">
        <v>359.10622297237597</v>
      </c>
      <c r="Y1225">
        <v>354.94954331896798</v>
      </c>
      <c r="Z1225">
        <v>352.57590160510802</v>
      </c>
      <c r="AA1225">
        <v>354.94340976463201</v>
      </c>
      <c r="AB1225">
        <v>342.63382070585999</v>
      </c>
      <c r="AC1225">
        <v>351.13419375259002</v>
      </c>
      <c r="AD1225">
        <v>357.43005113546798</v>
      </c>
      <c r="AE1225">
        <v>342.937910082055</v>
      </c>
      <c r="AF1225">
        <v>361.20803073097102</v>
      </c>
      <c r="AG1225">
        <v>347.833895430263</v>
      </c>
      <c r="AH1225">
        <v>356.518448547231</v>
      </c>
      <c r="AI1225">
        <v>356.97653579631799</v>
      </c>
      <c r="AJ1225">
        <v>349.339743309369</v>
      </c>
      <c r="AK1225">
        <v>346.66117445459298</v>
      </c>
      <c r="AL1225">
        <v>363.48564425039802</v>
      </c>
      <c r="AM1225">
        <v>347.96969076294698</v>
      </c>
      <c r="AN1225">
        <v>350.99991658895601</v>
      </c>
      <c r="AO1225">
        <v>340.38058780716602</v>
      </c>
      <c r="AP1225">
        <v>349.407148724617</v>
      </c>
      <c r="AQ1225">
        <v>348.61904516589902</v>
      </c>
      <c r="AR1225">
        <v>347.39923346461001</v>
      </c>
      <c r="AS1225">
        <v>345.79045678070099</v>
      </c>
      <c r="AT1225">
        <v>358.471516515117</v>
      </c>
      <c r="AU1225">
        <v>347.92593663006102</v>
      </c>
      <c r="AV1225">
        <v>348.28846463285799</v>
      </c>
      <c r="AW1225">
        <v>348.35473208974099</v>
      </c>
      <c r="AX1225">
        <v>330.66490092372499</v>
      </c>
      <c r="AY1225">
        <v>334.39259350211597</v>
      </c>
      <c r="AZ1225">
        <v>346.778313938466</v>
      </c>
      <c r="BA1225">
        <v>333.86634452143198</v>
      </c>
      <c r="BB1225">
        <v>326.68448000374099</v>
      </c>
      <c r="BC1225">
        <v>338.49229254912399</v>
      </c>
      <c r="BD1225">
        <v>334.90383169325497</v>
      </c>
      <c r="BE1225">
        <v>328.64768549251397</v>
      </c>
      <c r="BF1225">
        <v>336.02615944844598</v>
      </c>
      <c r="BG1225">
        <v>333.79509399157598</v>
      </c>
      <c r="BH1225">
        <v>338.90076077612298</v>
      </c>
      <c r="BI1225">
        <v>324.948260995368</v>
      </c>
      <c r="BJ1225">
        <v>334.03408080770299</v>
      </c>
      <c r="BK1225">
        <v>328.01861627481298</v>
      </c>
      <c r="BL1225">
        <v>335.06317450300799</v>
      </c>
      <c r="BM1225">
        <v>337.18680657851598</v>
      </c>
      <c r="BN1225">
        <v>338.13030866822402</v>
      </c>
      <c r="BO1225">
        <v>336.445683149986</v>
      </c>
      <c r="BP1225">
        <v>340.816538260296</v>
      </c>
    </row>
    <row r="1226" spans="1:68" x14ac:dyDescent="0.25">
      <c r="A1226">
        <v>294.152202937249</v>
      </c>
      <c r="B1226">
        <v>350.80474849087199</v>
      </c>
      <c r="C1226">
        <v>344.96506299365302</v>
      </c>
      <c r="D1226">
        <v>343.939571541585</v>
      </c>
      <c r="E1226">
        <v>328.632065687752</v>
      </c>
      <c r="F1226">
        <v>332.71306305217303</v>
      </c>
      <c r="G1226">
        <v>322.90740737013402</v>
      </c>
      <c r="H1226">
        <v>338.95946973563002</v>
      </c>
      <c r="I1226">
        <v>339.94227459885502</v>
      </c>
      <c r="J1226">
        <v>341.22662106815199</v>
      </c>
      <c r="K1226">
        <v>333.17429508176201</v>
      </c>
      <c r="L1226">
        <v>337.78997149900698</v>
      </c>
      <c r="M1226">
        <v>327.98561164809303</v>
      </c>
      <c r="N1226">
        <v>339.42602074799402</v>
      </c>
      <c r="O1226">
        <v>333.89069787486198</v>
      </c>
      <c r="P1226">
        <v>337.02785485592</v>
      </c>
      <c r="Q1226">
        <v>335.33048602977198</v>
      </c>
      <c r="R1226">
        <v>334.99919897364902</v>
      </c>
      <c r="S1226">
        <v>338.27249744748298</v>
      </c>
      <c r="T1226">
        <v>338.76394909715998</v>
      </c>
      <c r="U1226">
        <v>342.75856268228398</v>
      </c>
      <c r="V1226">
        <v>343.55464772431202</v>
      </c>
      <c r="W1226">
        <v>343.453518118734</v>
      </c>
      <c r="X1226">
        <v>353.22240643310499</v>
      </c>
      <c r="Y1226">
        <v>357.58105273417198</v>
      </c>
      <c r="Z1226">
        <v>358.02291762810597</v>
      </c>
      <c r="AA1226">
        <v>353.199053692787</v>
      </c>
      <c r="AB1226">
        <v>340.67130499247997</v>
      </c>
      <c r="AC1226">
        <v>352.20304352176697</v>
      </c>
      <c r="AD1226">
        <v>359.77132672548697</v>
      </c>
      <c r="AE1226">
        <v>341.32089132838001</v>
      </c>
      <c r="AF1226">
        <v>363.235007904675</v>
      </c>
      <c r="AG1226">
        <v>350.27991374143897</v>
      </c>
      <c r="AH1226">
        <v>355.36150833977098</v>
      </c>
      <c r="AI1226">
        <v>358.21694429611199</v>
      </c>
      <c r="AJ1226">
        <v>355.40239299555299</v>
      </c>
      <c r="AK1226">
        <v>347.66996454190399</v>
      </c>
      <c r="AL1226">
        <v>356.95283847639399</v>
      </c>
      <c r="AM1226">
        <v>346.95617552541597</v>
      </c>
      <c r="AN1226">
        <v>349.74903252580401</v>
      </c>
      <c r="AO1226">
        <v>341.07447321068503</v>
      </c>
      <c r="AP1226">
        <v>350.015571273918</v>
      </c>
      <c r="AQ1226">
        <v>353.876987772696</v>
      </c>
      <c r="AR1226">
        <v>344.00576346834703</v>
      </c>
      <c r="AS1226">
        <v>350.03290446339298</v>
      </c>
      <c r="AT1226">
        <v>358.14765670207601</v>
      </c>
      <c r="AU1226">
        <v>345.28044696764101</v>
      </c>
      <c r="AV1226">
        <v>345.01240791361101</v>
      </c>
      <c r="AW1226">
        <v>347.26734473665101</v>
      </c>
      <c r="AX1226">
        <v>333.97683289937999</v>
      </c>
      <c r="AY1226">
        <v>334.84931330864902</v>
      </c>
      <c r="AZ1226">
        <v>347.01218865930502</v>
      </c>
      <c r="BA1226">
        <v>339.42214371973301</v>
      </c>
      <c r="BB1226">
        <v>330.90249415548902</v>
      </c>
      <c r="BC1226">
        <v>338.19278057704003</v>
      </c>
      <c r="BD1226">
        <v>333.45400649810603</v>
      </c>
      <c r="BE1226">
        <v>333.05320574005202</v>
      </c>
      <c r="BF1226">
        <v>338.601878125209</v>
      </c>
      <c r="BG1226">
        <v>325.57459090383401</v>
      </c>
      <c r="BH1226">
        <v>339.44357730090599</v>
      </c>
      <c r="BI1226">
        <v>326.65751276830599</v>
      </c>
      <c r="BJ1226">
        <v>331.32698875695201</v>
      </c>
      <c r="BK1226">
        <v>331.31968884743299</v>
      </c>
      <c r="BL1226">
        <v>333.895842182227</v>
      </c>
      <c r="BM1226">
        <v>338.45230542180798</v>
      </c>
      <c r="BN1226">
        <v>339.493576126817</v>
      </c>
      <c r="BO1226">
        <v>332.19466814796499</v>
      </c>
      <c r="BP1226">
        <v>341.38439484717298</v>
      </c>
    </row>
    <row r="1227" spans="1:68" x14ac:dyDescent="0.25">
      <c r="A1227">
        <v>294.39252336448499</v>
      </c>
      <c r="B1227">
        <v>350.256080283659</v>
      </c>
      <c r="C1227">
        <v>344.09330954723902</v>
      </c>
      <c r="D1227">
        <v>342.808691945389</v>
      </c>
      <c r="E1227">
        <v>332.87316833141603</v>
      </c>
      <c r="F1227">
        <v>335.34131515004299</v>
      </c>
      <c r="G1227">
        <v>326.64475785584102</v>
      </c>
      <c r="H1227">
        <v>340.606827112838</v>
      </c>
      <c r="I1227">
        <v>339.35643599974202</v>
      </c>
      <c r="J1227">
        <v>340.687905215493</v>
      </c>
      <c r="K1227">
        <v>334.03638999047502</v>
      </c>
      <c r="L1227">
        <v>336.45452523997898</v>
      </c>
      <c r="M1227">
        <v>329.39586648147798</v>
      </c>
      <c r="N1227">
        <v>337.425416705847</v>
      </c>
      <c r="O1227">
        <v>333.26576334852899</v>
      </c>
      <c r="P1227">
        <v>336.11552259755803</v>
      </c>
      <c r="Q1227">
        <v>335.992985134619</v>
      </c>
      <c r="R1227">
        <v>338.04449573834597</v>
      </c>
      <c r="S1227">
        <v>339.18782007880998</v>
      </c>
      <c r="T1227">
        <v>339.64182358717198</v>
      </c>
      <c r="U1227">
        <v>344.14167855959801</v>
      </c>
      <c r="V1227">
        <v>345.12731741813599</v>
      </c>
      <c r="W1227">
        <v>342.37965517258698</v>
      </c>
      <c r="X1227">
        <v>353.48815698631302</v>
      </c>
      <c r="Y1227">
        <v>356.887796384529</v>
      </c>
      <c r="Z1227">
        <v>357.32664998359201</v>
      </c>
      <c r="AA1227">
        <v>350.72220406896002</v>
      </c>
      <c r="AB1227">
        <v>339.91505965673701</v>
      </c>
      <c r="AC1227">
        <v>351.57904757957198</v>
      </c>
      <c r="AD1227">
        <v>360.45018479921498</v>
      </c>
      <c r="AE1227">
        <v>341.499373471708</v>
      </c>
      <c r="AF1227">
        <v>363.85784653722499</v>
      </c>
      <c r="AG1227">
        <v>354.31531958167602</v>
      </c>
      <c r="AH1227">
        <v>353.32238036133901</v>
      </c>
      <c r="AI1227">
        <v>356.63209574556402</v>
      </c>
      <c r="AJ1227">
        <v>357.69657011106199</v>
      </c>
      <c r="AK1227">
        <v>351.51253110424602</v>
      </c>
      <c r="AL1227">
        <v>355.260575301681</v>
      </c>
      <c r="AM1227">
        <v>347.55730409281398</v>
      </c>
      <c r="AN1227">
        <v>351.77998367791901</v>
      </c>
      <c r="AO1227">
        <v>342.13800557798601</v>
      </c>
      <c r="AP1227">
        <v>352.72143494839202</v>
      </c>
      <c r="AQ1227">
        <v>356.98746746005702</v>
      </c>
      <c r="AR1227">
        <v>344.423049814715</v>
      </c>
      <c r="AS1227">
        <v>352.62009150759798</v>
      </c>
      <c r="AT1227">
        <v>355.64165224419702</v>
      </c>
      <c r="AU1227">
        <v>345.66892086323099</v>
      </c>
      <c r="AV1227">
        <v>346.40637714098301</v>
      </c>
      <c r="AW1227">
        <v>345.51884781894699</v>
      </c>
      <c r="AX1227">
        <v>336.97605726848701</v>
      </c>
      <c r="AY1227">
        <v>330.82999839286299</v>
      </c>
      <c r="AZ1227">
        <v>345.71327157198903</v>
      </c>
      <c r="BA1227">
        <v>340.26999550651999</v>
      </c>
      <c r="BB1227">
        <v>333.04655621832899</v>
      </c>
      <c r="BC1227">
        <v>339.74753268928703</v>
      </c>
      <c r="BD1227">
        <v>329.181787524117</v>
      </c>
      <c r="BE1227">
        <v>332.78512041525403</v>
      </c>
      <c r="BF1227">
        <v>338.57180140923498</v>
      </c>
      <c r="BG1227">
        <v>324.56690543932598</v>
      </c>
      <c r="BH1227">
        <v>338.02874363609902</v>
      </c>
      <c r="BI1227">
        <v>325.48616163740002</v>
      </c>
      <c r="BJ1227">
        <v>333.75038758354202</v>
      </c>
      <c r="BK1227">
        <v>331.36724784261497</v>
      </c>
      <c r="BL1227">
        <v>335.30905123534501</v>
      </c>
      <c r="BM1227">
        <v>336.04298549453699</v>
      </c>
      <c r="BN1227">
        <v>338.61050413816503</v>
      </c>
      <c r="BO1227">
        <v>332.75500167725301</v>
      </c>
      <c r="BP1227">
        <v>344.54497250518301</v>
      </c>
    </row>
    <row r="1228" spans="1:68" x14ac:dyDescent="0.25">
      <c r="A1228">
        <v>294.632843791722</v>
      </c>
      <c r="B1228">
        <v>359.62819472505998</v>
      </c>
      <c r="C1228">
        <v>344.40585270168998</v>
      </c>
      <c r="D1228">
        <v>341.81973024535802</v>
      </c>
      <c r="E1228">
        <v>336.468002617011</v>
      </c>
      <c r="F1228">
        <v>335.78877466185003</v>
      </c>
      <c r="G1228">
        <v>330.03979631835398</v>
      </c>
      <c r="H1228">
        <v>339.75817141942002</v>
      </c>
      <c r="I1228">
        <v>341.01887445226498</v>
      </c>
      <c r="J1228">
        <v>341.25267475016301</v>
      </c>
      <c r="K1228">
        <v>335.75036421816901</v>
      </c>
      <c r="L1228">
        <v>337.25940855774098</v>
      </c>
      <c r="M1228">
        <v>331.91353835485501</v>
      </c>
      <c r="N1228">
        <v>336.87250252238601</v>
      </c>
      <c r="O1228">
        <v>334.39299559195899</v>
      </c>
      <c r="P1228">
        <v>337.03798654007602</v>
      </c>
      <c r="Q1228">
        <v>336.83070702075599</v>
      </c>
      <c r="R1228">
        <v>335.04071033435702</v>
      </c>
      <c r="S1228">
        <v>338.36211116598298</v>
      </c>
      <c r="T1228">
        <v>338.88560581860798</v>
      </c>
      <c r="U1228">
        <v>343.757501979609</v>
      </c>
      <c r="V1228">
        <v>344.832935948358</v>
      </c>
      <c r="W1228">
        <v>343.99223173311901</v>
      </c>
      <c r="X1228">
        <v>349.789897882231</v>
      </c>
      <c r="Y1228">
        <v>355.84084328781199</v>
      </c>
      <c r="Z1228">
        <v>360.064243810405</v>
      </c>
      <c r="AA1228">
        <v>342.25266345301998</v>
      </c>
      <c r="AB1228">
        <v>340.34494136095401</v>
      </c>
      <c r="AC1228">
        <v>349.513296383995</v>
      </c>
      <c r="AD1228">
        <v>355.578610484298</v>
      </c>
      <c r="AE1228">
        <v>342.392898639343</v>
      </c>
      <c r="AF1228">
        <v>367.838646016685</v>
      </c>
      <c r="AG1228">
        <v>357.884209716393</v>
      </c>
      <c r="AH1228">
        <v>353.08607698046598</v>
      </c>
      <c r="AI1228">
        <v>359.98000743869</v>
      </c>
      <c r="AJ1228">
        <v>359.34538482410301</v>
      </c>
      <c r="AK1228">
        <v>359.16291741118698</v>
      </c>
      <c r="AL1228">
        <v>357.09970035331003</v>
      </c>
      <c r="AM1228">
        <v>348.24342580816398</v>
      </c>
      <c r="AN1228">
        <v>348.90856169704603</v>
      </c>
      <c r="AO1228">
        <v>342.225839651314</v>
      </c>
      <c r="AP1228">
        <v>353.51842046173198</v>
      </c>
      <c r="AQ1228">
        <v>357.77340436826501</v>
      </c>
      <c r="AR1228">
        <v>341.81195716824902</v>
      </c>
      <c r="AS1228">
        <v>354.26049001720901</v>
      </c>
      <c r="AT1228">
        <v>351.859183323585</v>
      </c>
      <c r="AU1228">
        <v>348.51999750815901</v>
      </c>
      <c r="AV1228">
        <v>344.163733301722</v>
      </c>
      <c r="AW1228">
        <v>345.09347518474999</v>
      </c>
      <c r="AX1228">
        <v>337.60764359348201</v>
      </c>
      <c r="AY1228">
        <v>330.91141091050599</v>
      </c>
      <c r="AZ1228">
        <v>342.90103495394197</v>
      </c>
      <c r="BA1228">
        <v>337.25048287315798</v>
      </c>
      <c r="BB1228">
        <v>334.97877767155398</v>
      </c>
      <c r="BC1228">
        <v>341.02072597601398</v>
      </c>
      <c r="BD1228">
        <v>331.27263375204598</v>
      </c>
      <c r="BE1228">
        <v>327.71028083218903</v>
      </c>
      <c r="BF1228">
        <v>337.671037070046</v>
      </c>
      <c r="BG1228">
        <v>327.77680614924998</v>
      </c>
      <c r="BH1228">
        <v>336.27337588842198</v>
      </c>
      <c r="BI1228">
        <v>326.140130883219</v>
      </c>
      <c r="BJ1228">
        <v>332.28233858666903</v>
      </c>
      <c r="BK1228">
        <v>331.77751627254202</v>
      </c>
      <c r="BL1228">
        <v>336.14221438122399</v>
      </c>
      <c r="BM1228">
        <v>337.22906156026301</v>
      </c>
      <c r="BN1228">
        <v>345.164961479331</v>
      </c>
      <c r="BO1228">
        <v>333.25296532786899</v>
      </c>
      <c r="BP1228">
        <v>348.12698344621703</v>
      </c>
    </row>
    <row r="1229" spans="1:68" x14ac:dyDescent="0.25">
      <c r="A1229">
        <v>294.87316421895798</v>
      </c>
      <c r="B1229">
        <v>360.18969481202498</v>
      </c>
      <c r="C1229">
        <v>343.62536861343398</v>
      </c>
      <c r="D1229">
        <v>340.82071261645001</v>
      </c>
      <c r="E1229">
        <v>336.84190080535399</v>
      </c>
      <c r="F1229">
        <v>333.716922691185</v>
      </c>
      <c r="G1229">
        <v>331.396233751605</v>
      </c>
      <c r="H1229">
        <v>340.95690362920902</v>
      </c>
      <c r="I1229">
        <v>342.677115577758</v>
      </c>
      <c r="J1229">
        <v>342.41431790150301</v>
      </c>
      <c r="K1229">
        <v>339.62798580813399</v>
      </c>
      <c r="L1229">
        <v>338.77634054935902</v>
      </c>
      <c r="M1229">
        <v>330.74647484109698</v>
      </c>
      <c r="N1229">
        <v>335.12412118939898</v>
      </c>
      <c r="O1229">
        <v>333.85679849015003</v>
      </c>
      <c r="P1229">
        <v>336.87596944490002</v>
      </c>
      <c r="Q1229">
        <v>334.57041139382602</v>
      </c>
      <c r="R1229">
        <v>337.393171490567</v>
      </c>
      <c r="S1229">
        <v>338.94107994007601</v>
      </c>
      <c r="T1229">
        <v>339.801388732475</v>
      </c>
      <c r="U1229">
        <v>345.27284823030402</v>
      </c>
      <c r="V1229">
        <v>342.83122947113901</v>
      </c>
      <c r="W1229">
        <v>346.405114720369</v>
      </c>
      <c r="X1229">
        <v>351.30337725743698</v>
      </c>
      <c r="Y1229">
        <v>354.00628201350901</v>
      </c>
      <c r="Z1229">
        <v>357.35356072915101</v>
      </c>
      <c r="AA1229">
        <v>339.23457099431698</v>
      </c>
      <c r="AB1229">
        <v>341.84345337017402</v>
      </c>
      <c r="AC1229">
        <v>348.87615226194703</v>
      </c>
      <c r="AD1229">
        <v>353.47386679556098</v>
      </c>
      <c r="AE1229">
        <v>343.640385116012</v>
      </c>
      <c r="AF1229">
        <v>366.35635224601901</v>
      </c>
      <c r="AG1229">
        <v>358.25708585074398</v>
      </c>
      <c r="AH1229">
        <v>352.732269557846</v>
      </c>
      <c r="AI1229">
        <v>359.01581617419799</v>
      </c>
      <c r="AJ1229">
        <v>357.74549359574399</v>
      </c>
      <c r="AK1229">
        <v>361.16508013931599</v>
      </c>
      <c r="AL1229">
        <v>355.94616322500599</v>
      </c>
      <c r="AM1229">
        <v>350.71280527720199</v>
      </c>
      <c r="AN1229">
        <v>346.94203899285299</v>
      </c>
      <c r="AO1229">
        <v>342.744168630665</v>
      </c>
      <c r="AP1229">
        <v>350.329510477268</v>
      </c>
      <c r="AQ1229">
        <v>356.79282228057298</v>
      </c>
      <c r="AR1229">
        <v>343.17865096230798</v>
      </c>
      <c r="AS1229">
        <v>357.720956728896</v>
      </c>
      <c r="AT1229">
        <v>350.01534601495501</v>
      </c>
      <c r="AU1229">
        <v>347.133757447329</v>
      </c>
      <c r="AV1229">
        <v>343.99191582451698</v>
      </c>
      <c r="AW1229">
        <v>345.97021800701401</v>
      </c>
      <c r="AX1229">
        <v>337.04042565973299</v>
      </c>
      <c r="AY1229">
        <v>332.570467914071</v>
      </c>
      <c r="AZ1229">
        <v>342.077821590702</v>
      </c>
      <c r="BA1229">
        <v>337.60590061250701</v>
      </c>
      <c r="BB1229">
        <v>335.16203614653801</v>
      </c>
      <c r="BC1229">
        <v>342.33903508993097</v>
      </c>
      <c r="BD1229">
        <v>333.69157730847701</v>
      </c>
      <c r="BE1229">
        <v>327.54476204571699</v>
      </c>
      <c r="BF1229">
        <v>337.09275029798698</v>
      </c>
      <c r="BG1229">
        <v>326.77648053438401</v>
      </c>
      <c r="BH1229">
        <v>334.11395449342399</v>
      </c>
      <c r="BI1229">
        <v>327.85777735354202</v>
      </c>
      <c r="BJ1229">
        <v>330.34765304478498</v>
      </c>
      <c r="BK1229">
        <v>331.67806696160198</v>
      </c>
      <c r="BL1229">
        <v>337.61471748803098</v>
      </c>
      <c r="BM1229">
        <v>335.21088919676998</v>
      </c>
      <c r="BN1229">
        <v>345.20460637558801</v>
      </c>
      <c r="BO1229">
        <v>332.84964932128901</v>
      </c>
      <c r="BP1229">
        <v>350.19058733429699</v>
      </c>
    </row>
    <row r="1230" spans="1:68" x14ac:dyDescent="0.25">
      <c r="A1230">
        <v>295.11348464619402</v>
      </c>
      <c r="B1230">
        <v>355.91883571632502</v>
      </c>
      <c r="C1230">
        <v>339.24332638803497</v>
      </c>
      <c r="D1230">
        <v>343.08362120348198</v>
      </c>
      <c r="E1230">
        <v>335.30846970136298</v>
      </c>
      <c r="F1230">
        <v>328.070246959911</v>
      </c>
      <c r="G1230">
        <v>333.57367393664401</v>
      </c>
      <c r="H1230">
        <v>341.11624193862599</v>
      </c>
      <c r="I1230">
        <v>340.091683949691</v>
      </c>
      <c r="J1230">
        <v>341.53381863875802</v>
      </c>
      <c r="K1230">
        <v>342.44794866622999</v>
      </c>
      <c r="L1230">
        <v>338.75793817834801</v>
      </c>
      <c r="M1230">
        <v>334.60144799812502</v>
      </c>
      <c r="N1230">
        <v>329.39184064244398</v>
      </c>
      <c r="O1230">
        <v>333.83812931240698</v>
      </c>
      <c r="P1230">
        <v>332.25653187888503</v>
      </c>
      <c r="Q1230">
        <v>337.51645083359801</v>
      </c>
      <c r="R1230">
        <v>335.53808700891301</v>
      </c>
      <c r="S1230">
        <v>339.18144195522302</v>
      </c>
      <c r="T1230">
        <v>343.05268052500401</v>
      </c>
      <c r="U1230">
        <v>347.00979537420397</v>
      </c>
      <c r="V1230">
        <v>346.46666437362001</v>
      </c>
      <c r="W1230">
        <v>351.91134299626498</v>
      </c>
      <c r="X1230">
        <v>352.31855282351302</v>
      </c>
      <c r="Y1230">
        <v>356.82870464400298</v>
      </c>
      <c r="Z1230">
        <v>357.37579712330898</v>
      </c>
      <c r="AA1230">
        <v>342.022357580978</v>
      </c>
      <c r="AB1230">
        <v>342.00536147900999</v>
      </c>
      <c r="AC1230">
        <v>352.15593183049299</v>
      </c>
      <c r="AD1230">
        <v>351.64787035996397</v>
      </c>
      <c r="AE1230">
        <v>348.75593722441101</v>
      </c>
      <c r="AF1230">
        <v>364.49651690662699</v>
      </c>
      <c r="AG1230">
        <v>359.35975522682702</v>
      </c>
      <c r="AH1230">
        <v>356.54927410227401</v>
      </c>
      <c r="AI1230">
        <v>358.42627849172999</v>
      </c>
      <c r="AJ1230">
        <v>358.12563401755898</v>
      </c>
      <c r="AK1230">
        <v>357.93714501794301</v>
      </c>
      <c r="AL1230">
        <v>354.82042913310198</v>
      </c>
      <c r="AM1230">
        <v>350.05240373311398</v>
      </c>
      <c r="AN1230">
        <v>346.66140424141003</v>
      </c>
      <c r="AO1230">
        <v>341.24289248546302</v>
      </c>
      <c r="AP1230">
        <v>350.04414160629801</v>
      </c>
      <c r="AQ1230">
        <v>364.48743357915902</v>
      </c>
      <c r="AR1230">
        <v>346.41566387292397</v>
      </c>
      <c r="AS1230">
        <v>357.17139205740699</v>
      </c>
      <c r="AT1230">
        <v>347.62637957370401</v>
      </c>
      <c r="AU1230">
        <v>345.02916723302297</v>
      </c>
      <c r="AV1230">
        <v>341.97010884122398</v>
      </c>
      <c r="AW1230">
        <v>343.64979022700402</v>
      </c>
      <c r="AX1230">
        <v>335.32943618122903</v>
      </c>
      <c r="AY1230">
        <v>332.27528717160101</v>
      </c>
      <c r="AZ1230">
        <v>337.80364618647701</v>
      </c>
      <c r="BA1230">
        <v>337.63144918198498</v>
      </c>
      <c r="BB1230">
        <v>331.180991114964</v>
      </c>
      <c r="BC1230">
        <v>341.93923802091098</v>
      </c>
      <c r="BD1230">
        <v>334.79703625641503</v>
      </c>
      <c r="BE1230">
        <v>327.44618365016498</v>
      </c>
      <c r="BF1230">
        <v>338.390689804592</v>
      </c>
      <c r="BG1230">
        <v>326.80268353141003</v>
      </c>
      <c r="BH1230">
        <v>329.74917522910499</v>
      </c>
      <c r="BI1230">
        <v>332.396106048707</v>
      </c>
      <c r="BJ1230">
        <v>331.04881724067099</v>
      </c>
      <c r="BK1230">
        <v>326.88606994097699</v>
      </c>
      <c r="BL1230">
        <v>334.87606629151497</v>
      </c>
      <c r="BM1230">
        <v>335.70142085561503</v>
      </c>
      <c r="BN1230">
        <v>344.53187464385798</v>
      </c>
      <c r="BO1230">
        <v>335.74604120386999</v>
      </c>
      <c r="BP1230">
        <v>351.36306037059398</v>
      </c>
    </row>
    <row r="1231" spans="1:68" x14ac:dyDescent="0.25">
      <c r="A1231">
        <v>295.35380507343098</v>
      </c>
      <c r="B1231">
        <v>352.94780803745999</v>
      </c>
      <c r="C1231">
        <v>338.406577448223</v>
      </c>
      <c r="D1231">
        <v>341.57097190360901</v>
      </c>
      <c r="E1231">
        <v>335.19142944914199</v>
      </c>
      <c r="F1231">
        <v>327.56540413481002</v>
      </c>
      <c r="G1231">
        <v>334.95512890036099</v>
      </c>
      <c r="H1231">
        <v>339.97918985615399</v>
      </c>
      <c r="I1231">
        <v>338.637449408593</v>
      </c>
      <c r="J1231">
        <v>339.42691572072101</v>
      </c>
      <c r="K1231">
        <v>342.47847832630299</v>
      </c>
      <c r="L1231">
        <v>337.54154766048902</v>
      </c>
      <c r="M1231">
        <v>335.18599821509599</v>
      </c>
      <c r="N1231">
        <v>330.67728751931298</v>
      </c>
      <c r="O1231">
        <v>331.92528478724199</v>
      </c>
      <c r="P1231">
        <v>330.30746891337299</v>
      </c>
      <c r="Q1231">
        <v>337.50088319941602</v>
      </c>
      <c r="R1231">
        <v>334.59186471294402</v>
      </c>
      <c r="S1231">
        <v>338.29843726715802</v>
      </c>
      <c r="T1231">
        <v>340.19705148034399</v>
      </c>
      <c r="U1231">
        <v>345.28194562572497</v>
      </c>
      <c r="V1231">
        <v>347.40002035323198</v>
      </c>
      <c r="W1231">
        <v>352.46979064426898</v>
      </c>
      <c r="X1231">
        <v>352.95551963238501</v>
      </c>
      <c r="Y1231">
        <v>354.156798292612</v>
      </c>
      <c r="Z1231">
        <v>356.01592059052501</v>
      </c>
      <c r="AA1231">
        <v>340.83381368389303</v>
      </c>
      <c r="AB1231">
        <v>342.69767965095701</v>
      </c>
      <c r="AC1231">
        <v>350.89758687768801</v>
      </c>
      <c r="AD1231">
        <v>350.16935465842698</v>
      </c>
      <c r="AE1231">
        <v>348.00920784939501</v>
      </c>
      <c r="AF1231">
        <v>362.02123379844801</v>
      </c>
      <c r="AG1231">
        <v>359.17443741378599</v>
      </c>
      <c r="AH1231">
        <v>355.72142355164698</v>
      </c>
      <c r="AI1231">
        <v>357.27287268796999</v>
      </c>
      <c r="AJ1231">
        <v>356.37821213358302</v>
      </c>
      <c r="AK1231">
        <v>358.04333430192401</v>
      </c>
      <c r="AL1231">
        <v>355.12166349914497</v>
      </c>
      <c r="AM1231">
        <v>349.08146438796098</v>
      </c>
      <c r="AN1231">
        <v>345.84958194141598</v>
      </c>
      <c r="AO1231">
        <v>341.408669279332</v>
      </c>
      <c r="AP1231">
        <v>349.18162013962598</v>
      </c>
      <c r="AQ1231">
        <v>364.09801781476398</v>
      </c>
      <c r="AR1231">
        <v>346.79971930786002</v>
      </c>
      <c r="AS1231">
        <v>357.01246397153102</v>
      </c>
      <c r="AT1231">
        <v>344.43185862619998</v>
      </c>
      <c r="AU1231">
        <v>343.997694652012</v>
      </c>
      <c r="AV1231">
        <v>340.01673189118299</v>
      </c>
      <c r="AW1231">
        <v>343.38553741291798</v>
      </c>
      <c r="AX1231">
        <v>334.579352296428</v>
      </c>
      <c r="AY1231">
        <v>330.451645938426</v>
      </c>
      <c r="AZ1231">
        <v>336.51352636431199</v>
      </c>
      <c r="BA1231">
        <v>335.692914099978</v>
      </c>
      <c r="BB1231">
        <v>329.56419844286103</v>
      </c>
      <c r="BC1231">
        <v>341.74499925927398</v>
      </c>
      <c r="BD1231">
        <v>334.27706988488501</v>
      </c>
      <c r="BE1231">
        <v>326.380531456006</v>
      </c>
      <c r="BF1231">
        <v>337.63492546460202</v>
      </c>
      <c r="BG1231">
        <v>326.98767461725703</v>
      </c>
      <c r="BH1231">
        <v>329.978249457142</v>
      </c>
      <c r="BI1231">
        <v>333.38409842744898</v>
      </c>
      <c r="BJ1231">
        <v>333.04189640235398</v>
      </c>
      <c r="BK1231">
        <v>326.474971353635</v>
      </c>
      <c r="BL1231">
        <v>336.76092762532897</v>
      </c>
      <c r="BM1231">
        <v>336.066475472062</v>
      </c>
      <c r="BN1231">
        <v>343.05223344380698</v>
      </c>
      <c r="BO1231">
        <v>337.07217147853299</v>
      </c>
      <c r="BP1231">
        <v>351.64981498164298</v>
      </c>
    </row>
    <row r="1232" spans="1:68" x14ac:dyDescent="0.25">
      <c r="A1232">
        <v>295.59412550066702</v>
      </c>
      <c r="B1232">
        <v>345.43687192926097</v>
      </c>
      <c r="C1232">
        <v>340.79821497977201</v>
      </c>
      <c r="D1232">
        <v>336.15505062799201</v>
      </c>
      <c r="E1232">
        <v>336.79217731566399</v>
      </c>
      <c r="F1232">
        <v>326.46483988071901</v>
      </c>
      <c r="G1232">
        <v>335.07429558163102</v>
      </c>
      <c r="H1232">
        <v>335.90358494957798</v>
      </c>
      <c r="I1232">
        <v>331.211247413943</v>
      </c>
      <c r="J1232">
        <v>334.49877938216298</v>
      </c>
      <c r="K1232">
        <v>339.10278641432097</v>
      </c>
      <c r="L1232">
        <v>339.49177974166599</v>
      </c>
      <c r="M1232">
        <v>336.19925534303297</v>
      </c>
      <c r="N1232">
        <v>336.76492710168401</v>
      </c>
      <c r="O1232">
        <v>331.18652421300601</v>
      </c>
      <c r="P1232">
        <v>329.33557068338803</v>
      </c>
      <c r="Q1232">
        <v>334.54120349128698</v>
      </c>
      <c r="R1232">
        <v>333.52800867962202</v>
      </c>
      <c r="S1232">
        <v>335.40965855293001</v>
      </c>
      <c r="T1232">
        <v>337.17376154839002</v>
      </c>
      <c r="U1232">
        <v>338.731178583977</v>
      </c>
      <c r="V1232">
        <v>350.38390721533</v>
      </c>
      <c r="W1232">
        <v>357.03351384326498</v>
      </c>
      <c r="X1232">
        <v>355.60433473197998</v>
      </c>
      <c r="Y1232">
        <v>351.94047418738398</v>
      </c>
      <c r="Z1232">
        <v>355.42855186785403</v>
      </c>
      <c r="AA1232">
        <v>343.11644540693902</v>
      </c>
      <c r="AB1232">
        <v>351.13063451348501</v>
      </c>
      <c r="AC1232">
        <v>344.60795533963699</v>
      </c>
      <c r="AD1232">
        <v>350.00355226366497</v>
      </c>
      <c r="AE1232">
        <v>352.21353193682302</v>
      </c>
      <c r="AF1232">
        <v>359.02018982097098</v>
      </c>
      <c r="AG1232">
        <v>356.261573703941</v>
      </c>
      <c r="AH1232">
        <v>357.11318021053501</v>
      </c>
      <c r="AI1232">
        <v>354.04711980432597</v>
      </c>
      <c r="AJ1232">
        <v>351.48289484914699</v>
      </c>
      <c r="AK1232">
        <v>355.08402846387497</v>
      </c>
      <c r="AL1232">
        <v>359.50560138919798</v>
      </c>
      <c r="AM1232">
        <v>352.03305296741303</v>
      </c>
      <c r="AN1232">
        <v>344.63435583391703</v>
      </c>
      <c r="AO1232">
        <v>342.651548897525</v>
      </c>
      <c r="AP1232">
        <v>352.11501050598002</v>
      </c>
      <c r="AQ1232">
        <v>363.82072411414202</v>
      </c>
      <c r="AR1232">
        <v>352.92002834559901</v>
      </c>
      <c r="AS1232">
        <v>349.09785186797598</v>
      </c>
      <c r="AT1232">
        <v>337.46320968541198</v>
      </c>
      <c r="AU1232">
        <v>344.12393323607398</v>
      </c>
      <c r="AV1232">
        <v>340.22855875037902</v>
      </c>
      <c r="AW1232">
        <v>346.753143369356</v>
      </c>
      <c r="AX1232">
        <v>328.81831771105601</v>
      </c>
      <c r="AY1232">
        <v>325.42560260154499</v>
      </c>
      <c r="AZ1232">
        <v>338.59511649139398</v>
      </c>
      <c r="BA1232">
        <v>327.28645804943199</v>
      </c>
      <c r="BB1232">
        <v>326.16000407432301</v>
      </c>
      <c r="BC1232">
        <v>339.21420672001602</v>
      </c>
      <c r="BD1232">
        <v>331.945379467235</v>
      </c>
      <c r="BE1232">
        <v>320.84587831714902</v>
      </c>
      <c r="BF1232">
        <v>333.623809004164</v>
      </c>
      <c r="BG1232">
        <v>331.10013288830902</v>
      </c>
      <c r="BH1232">
        <v>330.02954491096102</v>
      </c>
      <c r="BI1232">
        <v>333.259043495659</v>
      </c>
      <c r="BJ1232">
        <v>332.11906251360699</v>
      </c>
      <c r="BK1232">
        <v>326.33310103674501</v>
      </c>
      <c r="BL1232">
        <v>341.57007881501897</v>
      </c>
      <c r="BM1232">
        <v>334.40320100949998</v>
      </c>
      <c r="BN1232">
        <v>339.52197840595801</v>
      </c>
      <c r="BO1232">
        <v>342.10361819699398</v>
      </c>
      <c r="BP1232">
        <v>353.58043395212098</v>
      </c>
    </row>
    <row r="1233" spans="1:68" x14ac:dyDescent="0.25">
      <c r="A1233">
        <v>295.834445927903</v>
      </c>
      <c r="B1233">
        <v>346.258171282521</v>
      </c>
      <c r="C1233">
        <v>340.85718378589502</v>
      </c>
      <c r="D1233">
        <v>336.84529611761297</v>
      </c>
      <c r="E1233">
        <v>335.748418432481</v>
      </c>
      <c r="F1233">
        <v>327.28157035667698</v>
      </c>
      <c r="G1233">
        <v>333.81329699864301</v>
      </c>
      <c r="H1233">
        <v>335.85530950723</v>
      </c>
      <c r="I1233">
        <v>331.15781830010798</v>
      </c>
      <c r="J1233">
        <v>336.02964554683098</v>
      </c>
      <c r="K1233">
        <v>338.383806446888</v>
      </c>
      <c r="L1233">
        <v>338.47726868597101</v>
      </c>
      <c r="M1233">
        <v>336.64843520017502</v>
      </c>
      <c r="N1233">
        <v>337.35519454071999</v>
      </c>
      <c r="O1233">
        <v>331.42445448019402</v>
      </c>
      <c r="P1233">
        <v>329.31287245599901</v>
      </c>
      <c r="Q1233">
        <v>333.38530551168202</v>
      </c>
      <c r="R1233">
        <v>332.89986855538803</v>
      </c>
      <c r="S1233">
        <v>336.63065973565199</v>
      </c>
      <c r="T1233">
        <v>337.21071811667599</v>
      </c>
      <c r="U1233">
        <v>338.80469529610298</v>
      </c>
      <c r="V1233">
        <v>350.67786555583302</v>
      </c>
      <c r="W1233">
        <v>357.59922683804302</v>
      </c>
      <c r="X1233">
        <v>354.15181295357399</v>
      </c>
      <c r="Y1233">
        <v>352.33052051015801</v>
      </c>
      <c r="Z1233">
        <v>355.44031777360101</v>
      </c>
      <c r="AA1233">
        <v>344.23427950034898</v>
      </c>
      <c r="AB1233">
        <v>351.31176574630001</v>
      </c>
      <c r="AC1233">
        <v>345.35460253747402</v>
      </c>
      <c r="AD1233">
        <v>350.15122006746299</v>
      </c>
      <c r="AE1233">
        <v>352.965810518865</v>
      </c>
      <c r="AF1233">
        <v>359.65557530828698</v>
      </c>
      <c r="AG1233">
        <v>354.29669561421503</v>
      </c>
      <c r="AH1233">
        <v>357.73490787877898</v>
      </c>
      <c r="AI1233">
        <v>354.634445348052</v>
      </c>
      <c r="AJ1233">
        <v>350.62094298444799</v>
      </c>
      <c r="AK1233">
        <v>352.68454196550499</v>
      </c>
      <c r="AL1233">
        <v>359.55712134955502</v>
      </c>
      <c r="AM1233">
        <v>351.54838372675601</v>
      </c>
      <c r="AN1233">
        <v>343.80347180931398</v>
      </c>
      <c r="AO1233">
        <v>343.54195937728002</v>
      </c>
      <c r="AP1233">
        <v>351.54720413591599</v>
      </c>
      <c r="AQ1233">
        <v>362.09486883522999</v>
      </c>
      <c r="AR1233">
        <v>353.12595875429503</v>
      </c>
      <c r="AS1233">
        <v>347.95508321266198</v>
      </c>
      <c r="AT1233">
        <v>337.45343518200701</v>
      </c>
      <c r="AU1233">
        <v>344.23513741432902</v>
      </c>
      <c r="AV1233">
        <v>340.32252456570001</v>
      </c>
      <c r="AW1233">
        <v>346.87358673774497</v>
      </c>
      <c r="AX1233">
        <v>328.27430677921598</v>
      </c>
      <c r="AY1233">
        <v>327.22963585512701</v>
      </c>
      <c r="AZ1233">
        <v>338.96382265982601</v>
      </c>
      <c r="BA1233">
        <v>327.35184014191299</v>
      </c>
      <c r="BB1233">
        <v>326.65834272641598</v>
      </c>
      <c r="BC1233">
        <v>338.653841858031</v>
      </c>
      <c r="BD1233">
        <v>332.60404861937701</v>
      </c>
      <c r="BE1233">
        <v>321.33042772937301</v>
      </c>
      <c r="BF1233">
        <v>332.66012729477001</v>
      </c>
      <c r="BG1233">
        <v>331.74884742489297</v>
      </c>
      <c r="BH1233">
        <v>331.40608051083098</v>
      </c>
      <c r="BI1233">
        <v>333.97275414541201</v>
      </c>
      <c r="BJ1233">
        <v>331.14023691049402</v>
      </c>
      <c r="BK1233">
        <v>326.56707411421002</v>
      </c>
      <c r="BL1233">
        <v>340.50216915954599</v>
      </c>
      <c r="BM1233">
        <v>334.43748733863998</v>
      </c>
      <c r="BN1233">
        <v>339.41695289998398</v>
      </c>
      <c r="BO1233">
        <v>341.70205086659502</v>
      </c>
      <c r="BP1233">
        <v>352.95553144086801</v>
      </c>
    </row>
    <row r="1234" spans="1:68" x14ac:dyDescent="0.25">
      <c r="A1234">
        <v>296.07476635514001</v>
      </c>
      <c r="B1234">
        <v>343.97128637192498</v>
      </c>
      <c r="C1234">
        <v>339.729973673948</v>
      </c>
      <c r="D1234">
        <v>341.66181198332498</v>
      </c>
      <c r="E1234">
        <v>326.45359475264701</v>
      </c>
      <c r="F1234">
        <v>332.45890300317501</v>
      </c>
      <c r="G1234">
        <v>334.36877198784799</v>
      </c>
      <c r="H1234">
        <v>334.55972888010302</v>
      </c>
      <c r="I1234">
        <v>333.87989317176999</v>
      </c>
      <c r="J1234">
        <v>339.98662751003002</v>
      </c>
      <c r="K1234">
        <v>334.82156579225699</v>
      </c>
      <c r="L1234">
        <v>334.82659691162399</v>
      </c>
      <c r="M1234">
        <v>339.92939607604501</v>
      </c>
      <c r="N1234">
        <v>335.45502507216202</v>
      </c>
      <c r="O1234">
        <v>328.18079399867997</v>
      </c>
      <c r="P1234">
        <v>328.09310933527098</v>
      </c>
      <c r="Q1234">
        <v>331.93886028772602</v>
      </c>
      <c r="R1234">
        <v>331.82270791834202</v>
      </c>
      <c r="S1234">
        <v>340.28883839482501</v>
      </c>
      <c r="T1234">
        <v>338.36966999233499</v>
      </c>
      <c r="U1234">
        <v>339.86905124406297</v>
      </c>
      <c r="V1234">
        <v>353.56810824000098</v>
      </c>
      <c r="W1234">
        <v>352.570464578594</v>
      </c>
      <c r="X1234">
        <v>352.138055343791</v>
      </c>
      <c r="Y1234">
        <v>349.39809911893201</v>
      </c>
      <c r="Z1234">
        <v>352.28634863632402</v>
      </c>
      <c r="AA1234">
        <v>348.55724830484502</v>
      </c>
      <c r="AB1234">
        <v>349.88432992413101</v>
      </c>
      <c r="AC1234">
        <v>351.80260537091601</v>
      </c>
      <c r="AD1234">
        <v>355.95738338906898</v>
      </c>
      <c r="AE1234">
        <v>354.94417208398301</v>
      </c>
      <c r="AF1234">
        <v>358.43996883521601</v>
      </c>
      <c r="AG1234">
        <v>352.18283862950898</v>
      </c>
      <c r="AH1234">
        <v>362.40329637654497</v>
      </c>
      <c r="AI1234">
        <v>350.69317159056601</v>
      </c>
      <c r="AJ1234">
        <v>349.63903597587898</v>
      </c>
      <c r="AK1234">
        <v>342.88242646417501</v>
      </c>
      <c r="AL1234">
        <v>356.63773487305701</v>
      </c>
      <c r="AM1234">
        <v>350.21572692758599</v>
      </c>
      <c r="AN1234">
        <v>341.89365289165499</v>
      </c>
      <c r="AO1234">
        <v>348.14575756136901</v>
      </c>
      <c r="AP1234">
        <v>351.09929560559902</v>
      </c>
      <c r="AQ1234">
        <v>357.18357787647199</v>
      </c>
      <c r="AR1234">
        <v>356.52231198536902</v>
      </c>
      <c r="AS1234">
        <v>347.807732365699</v>
      </c>
      <c r="AT1234">
        <v>342.03464648744603</v>
      </c>
      <c r="AU1234">
        <v>347.36922435473002</v>
      </c>
      <c r="AV1234">
        <v>343.80334908903899</v>
      </c>
      <c r="AW1234">
        <v>347.78800991466898</v>
      </c>
      <c r="AX1234">
        <v>327.86650854135002</v>
      </c>
      <c r="AY1234">
        <v>329.48292259136798</v>
      </c>
      <c r="AZ1234">
        <v>334.87516997289799</v>
      </c>
      <c r="BA1234">
        <v>329.77057680558198</v>
      </c>
      <c r="BB1234">
        <v>324.40420313010401</v>
      </c>
      <c r="BC1234">
        <v>338.06030862527598</v>
      </c>
      <c r="BD1234">
        <v>330.51631853378899</v>
      </c>
      <c r="BE1234">
        <v>326.86047235672902</v>
      </c>
      <c r="BF1234">
        <v>331.797155027673</v>
      </c>
      <c r="BG1234">
        <v>331.43120741347201</v>
      </c>
      <c r="BH1234">
        <v>333.52995389038699</v>
      </c>
      <c r="BI1234">
        <v>334.924508076444</v>
      </c>
      <c r="BJ1234">
        <v>336.07977232332598</v>
      </c>
      <c r="BK1234">
        <v>326.79531909886998</v>
      </c>
      <c r="BL1234">
        <v>337.431054358251</v>
      </c>
      <c r="BM1234">
        <v>332.24555537892002</v>
      </c>
      <c r="BN1234">
        <v>333.23402382861002</v>
      </c>
      <c r="BO1234">
        <v>341.74868644003698</v>
      </c>
      <c r="BP1234">
        <v>349.91655812911</v>
      </c>
    </row>
    <row r="1235" spans="1:68" x14ac:dyDescent="0.25">
      <c r="A1235">
        <v>296.315086782376</v>
      </c>
      <c r="B1235">
        <v>343.88761909871198</v>
      </c>
      <c r="C1235">
        <v>340.05652210519901</v>
      </c>
      <c r="D1235">
        <v>341.74883704957301</v>
      </c>
      <c r="E1235">
        <v>326.26513746551598</v>
      </c>
      <c r="F1235">
        <v>332.62917976720701</v>
      </c>
      <c r="G1235">
        <v>334.26543929642799</v>
      </c>
      <c r="H1235">
        <v>334.587719472777</v>
      </c>
      <c r="I1235">
        <v>334.01887067664597</v>
      </c>
      <c r="J1235">
        <v>340.12676450499703</v>
      </c>
      <c r="K1235">
        <v>334.54516402791501</v>
      </c>
      <c r="L1235">
        <v>334.54574894774299</v>
      </c>
      <c r="M1235">
        <v>339.71123892984002</v>
      </c>
      <c r="N1235">
        <v>335.71330343598902</v>
      </c>
      <c r="O1235">
        <v>328.084406538606</v>
      </c>
      <c r="P1235">
        <v>328.24055876688402</v>
      </c>
      <c r="Q1235">
        <v>331.83757193732902</v>
      </c>
      <c r="R1235">
        <v>331.56923428310802</v>
      </c>
      <c r="S1235">
        <v>340.25520762629401</v>
      </c>
      <c r="T1235">
        <v>338.27354187448401</v>
      </c>
      <c r="U1235">
        <v>339.80842822685702</v>
      </c>
      <c r="V1235">
        <v>353.29644287405102</v>
      </c>
      <c r="W1235">
        <v>351.97587954481702</v>
      </c>
      <c r="X1235">
        <v>351.90737354385197</v>
      </c>
      <c r="Y1235">
        <v>349.29528158268101</v>
      </c>
      <c r="Z1235">
        <v>352.04472398675898</v>
      </c>
      <c r="AA1235">
        <v>348.511523777989</v>
      </c>
      <c r="AB1235">
        <v>349.628389660528</v>
      </c>
      <c r="AC1235">
        <v>351.64120301008597</v>
      </c>
      <c r="AD1235">
        <v>356.00673257756802</v>
      </c>
      <c r="AE1235">
        <v>354.92719696207899</v>
      </c>
      <c r="AF1235">
        <v>358.15120835668802</v>
      </c>
      <c r="AG1235">
        <v>352.293704421114</v>
      </c>
      <c r="AH1235">
        <v>362.37949886486598</v>
      </c>
      <c r="AI1235">
        <v>350.50031784788899</v>
      </c>
      <c r="AJ1235">
        <v>349.39827401376101</v>
      </c>
      <c r="AK1235">
        <v>342.52166117014798</v>
      </c>
      <c r="AL1235">
        <v>356.34196055474001</v>
      </c>
      <c r="AM1235">
        <v>349.98707790175001</v>
      </c>
      <c r="AN1235">
        <v>341.64990693313302</v>
      </c>
      <c r="AO1235">
        <v>348.22124418834699</v>
      </c>
      <c r="AP1235">
        <v>351.38767889812698</v>
      </c>
      <c r="AQ1235">
        <v>357.10530229732399</v>
      </c>
      <c r="AR1235">
        <v>356.43384948634099</v>
      </c>
      <c r="AS1235">
        <v>347.74361743290899</v>
      </c>
      <c r="AT1235">
        <v>341.70825178203501</v>
      </c>
      <c r="AU1235">
        <v>347.51502868793199</v>
      </c>
      <c r="AV1235">
        <v>343.752078133515</v>
      </c>
      <c r="AW1235">
        <v>347.71294886078101</v>
      </c>
      <c r="AX1235">
        <v>327.69985173566198</v>
      </c>
      <c r="AY1235">
        <v>329.34177916865201</v>
      </c>
      <c r="AZ1235">
        <v>334.53626898970401</v>
      </c>
      <c r="BA1235">
        <v>329.60691550240699</v>
      </c>
      <c r="BB1235">
        <v>324.41437722567002</v>
      </c>
      <c r="BC1235">
        <v>337.832227477483</v>
      </c>
      <c r="BD1235">
        <v>330.38567432707703</v>
      </c>
      <c r="BE1235">
        <v>327.31234059198101</v>
      </c>
      <c r="BF1235">
        <v>331.74127905635498</v>
      </c>
      <c r="BG1235">
        <v>331.26442635041201</v>
      </c>
      <c r="BH1235">
        <v>333.67735446891299</v>
      </c>
      <c r="BI1235">
        <v>334.87767489124701</v>
      </c>
      <c r="BJ1235">
        <v>336.22842676066398</v>
      </c>
      <c r="BK1235">
        <v>326.801030190642</v>
      </c>
      <c r="BL1235">
        <v>337.30976784219899</v>
      </c>
      <c r="BM1235">
        <v>332.23847210624399</v>
      </c>
      <c r="BN1235">
        <v>333.23494594089601</v>
      </c>
      <c r="BO1235">
        <v>341.72686933697099</v>
      </c>
      <c r="BP1235">
        <v>349.838470485166</v>
      </c>
    </row>
    <row r="1236" spans="1:68" x14ac:dyDescent="0.25">
      <c r="A1236">
        <v>296.55540720961199</v>
      </c>
      <c r="B1236">
        <v>343.57241374135401</v>
      </c>
      <c r="C1236">
        <v>348.10817070225198</v>
      </c>
      <c r="D1236">
        <v>342.45215510869599</v>
      </c>
      <c r="E1236">
        <v>324.80904123085099</v>
      </c>
      <c r="F1236">
        <v>339.04817970807898</v>
      </c>
      <c r="G1236">
        <v>329.660101934534</v>
      </c>
      <c r="H1236">
        <v>337.07811181654</v>
      </c>
      <c r="I1236">
        <v>333.302290955373</v>
      </c>
      <c r="J1236">
        <v>341.415491295104</v>
      </c>
      <c r="K1236">
        <v>332.65461258310802</v>
      </c>
      <c r="L1236">
        <v>329.32363525354901</v>
      </c>
      <c r="M1236">
        <v>336.82277581007799</v>
      </c>
      <c r="N1236">
        <v>342.014695383971</v>
      </c>
      <c r="O1236">
        <v>324.95442673625001</v>
      </c>
      <c r="P1236">
        <v>335.618474952523</v>
      </c>
      <c r="Q1236">
        <v>328.85348527245498</v>
      </c>
      <c r="R1236">
        <v>333.66747572684199</v>
      </c>
      <c r="S1236">
        <v>341.791224107755</v>
      </c>
      <c r="T1236">
        <v>335.90765127714599</v>
      </c>
      <c r="U1236">
        <v>337.488905919807</v>
      </c>
      <c r="V1236">
        <v>346.91947262224198</v>
      </c>
      <c r="W1236">
        <v>346.25614664974597</v>
      </c>
      <c r="X1236">
        <v>349.10733150394202</v>
      </c>
      <c r="Y1236">
        <v>348.77346939559902</v>
      </c>
      <c r="Z1236">
        <v>346.851935325554</v>
      </c>
      <c r="AA1236">
        <v>348.03380221771403</v>
      </c>
      <c r="AB1236">
        <v>349.38605385880697</v>
      </c>
      <c r="AC1236">
        <v>345.950846723273</v>
      </c>
      <c r="AD1236">
        <v>357.68357953308401</v>
      </c>
      <c r="AE1236">
        <v>358.05498809914502</v>
      </c>
      <c r="AF1236">
        <v>349.36369477792698</v>
      </c>
      <c r="AG1236">
        <v>352.32129360014602</v>
      </c>
      <c r="AH1236">
        <v>363.29196958697003</v>
      </c>
      <c r="AI1236">
        <v>351.18388974599799</v>
      </c>
      <c r="AJ1236">
        <v>345.40552720592501</v>
      </c>
      <c r="AK1236">
        <v>341.12822308595099</v>
      </c>
      <c r="AL1236">
        <v>355.317431909481</v>
      </c>
      <c r="AM1236">
        <v>349.13578519610002</v>
      </c>
      <c r="AN1236">
        <v>339.93035217802799</v>
      </c>
      <c r="AO1236">
        <v>348.75837197239099</v>
      </c>
      <c r="AP1236">
        <v>352.25023383541202</v>
      </c>
      <c r="AQ1236">
        <v>354.85720941915201</v>
      </c>
      <c r="AR1236">
        <v>353.16881364385102</v>
      </c>
      <c r="AS1236">
        <v>348.481885473418</v>
      </c>
      <c r="AT1236">
        <v>337.402449182103</v>
      </c>
      <c r="AU1236">
        <v>348.219065103481</v>
      </c>
      <c r="AV1236">
        <v>347.43320415052398</v>
      </c>
      <c r="AW1236">
        <v>346.11231940980502</v>
      </c>
      <c r="AX1236">
        <v>326.15155028645199</v>
      </c>
      <c r="AY1236">
        <v>329.483312514077</v>
      </c>
      <c r="AZ1236">
        <v>330.26441244639102</v>
      </c>
      <c r="BA1236">
        <v>327.14900853847502</v>
      </c>
      <c r="BB1236">
        <v>328.78017415044297</v>
      </c>
      <c r="BC1236">
        <v>333.97744566549102</v>
      </c>
      <c r="BD1236">
        <v>329.03504992308598</v>
      </c>
      <c r="BE1236">
        <v>333.23163535045501</v>
      </c>
      <c r="BF1236">
        <v>328.20249003419099</v>
      </c>
      <c r="BG1236">
        <v>330.637743167606</v>
      </c>
      <c r="BH1236">
        <v>332.94243862016998</v>
      </c>
      <c r="BI1236">
        <v>335.797747067194</v>
      </c>
      <c r="BJ1236">
        <v>336.05000316962003</v>
      </c>
      <c r="BK1236">
        <v>333.32761437973397</v>
      </c>
      <c r="BL1236">
        <v>334.995005956748</v>
      </c>
      <c r="BM1236">
        <v>328.96042000004297</v>
      </c>
      <c r="BN1236">
        <v>338.07295059793603</v>
      </c>
      <c r="BO1236">
        <v>338.68527480356801</v>
      </c>
      <c r="BP1236">
        <v>352.711047480692</v>
      </c>
    </row>
    <row r="1237" spans="1:68" x14ac:dyDescent="0.25">
      <c r="A1237">
        <v>296.79572763684899</v>
      </c>
      <c r="B1237">
        <v>343.485958791119</v>
      </c>
      <c r="C1237">
        <v>348.09549806825402</v>
      </c>
      <c r="D1237">
        <v>342.41131493111902</v>
      </c>
      <c r="E1237">
        <v>324.81648991319503</v>
      </c>
      <c r="F1237">
        <v>339.041424145213</v>
      </c>
      <c r="G1237">
        <v>329.74563400344198</v>
      </c>
      <c r="H1237">
        <v>337.08373048596002</v>
      </c>
      <c r="I1237">
        <v>333.56093721750102</v>
      </c>
      <c r="J1237">
        <v>341.55420353600903</v>
      </c>
      <c r="K1237">
        <v>332.36980016380301</v>
      </c>
      <c r="L1237">
        <v>329.23997727987501</v>
      </c>
      <c r="M1237">
        <v>336.90304514760402</v>
      </c>
      <c r="N1237">
        <v>341.86814656366602</v>
      </c>
      <c r="O1237">
        <v>325.139253699542</v>
      </c>
      <c r="P1237">
        <v>335.48996941748499</v>
      </c>
      <c r="Q1237">
        <v>328.89425612839898</v>
      </c>
      <c r="R1237">
        <v>333.73514710944102</v>
      </c>
      <c r="S1237">
        <v>341.76158849270399</v>
      </c>
      <c r="T1237">
        <v>336.00557182630399</v>
      </c>
      <c r="U1237">
        <v>337.61491736647901</v>
      </c>
      <c r="V1237">
        <v>346.90048692310802</v>
      </c>
      <c r="W1237">
        <v>346.09597675479199</v>
      </c>
      <c r="X1237">
        <v>349.03617728453401</v>
      </c>
      <c r="Y1237">
        <v>348.61543433825602</v>
      </c>
      <c r="Z1237">
        <v>346.88774160034899</v>
      </c>
      <c r="AA1237">
        <v>347.97920317509198</v>
      </c>
      <c r="AB1237">
        <v>349.41963392772698</v>
      </c>
      <c r="AC1237">
        <v>345.92308561675702</v>
      </c>
      <c r="AD1237">
        <v>357.71805350033901</v>
      </c>
      <c r="AE1237">
        <v>358.08786390122299</v>
      </c>
      <c r="AF1237">
        <v>349.22487315000097</v>
      </c>
      <c r="AG1237">
        <v>352.28578724098202</v>
      </c>
      <c r="AH1237">
        <v>363.28643123861002</v>
      </c>
      <c r="AI1237">
        <v>351.17016705650701</v>
      </c>
      <c r="AJ1237">
        <v>345.36479297251799</v>
      </c>
      <c r="AK1237">
        <v>341.296119975208</v>
      </c>
      <c r="AL1237">
        <v>355.38183614989998</v>
      </c>
      <c r="AM1237">
        <v>349.06757749025002</v>
      </c>
      <c r="AN1237">
        <v>339.98822217569398</v>
      </c>
      <c r="AO1237">
        <v>348.59213620232799</v>
      </c>
      <c r="AP1237">
        <v>352.38656912607098</v>
      </c>
      <c r="AQ1237">
        <v>354.62033806924501</v>
      </c>
      <c r="AR1237">
        <v>353.34000746252599</v>
      </c>
      <c r="AS1237">
        <v>348.50123090231898</v>
      </c>
      <c r="AT1237">
        <v>337.68113978176899</v>
      </c>
      <c r="AU1237">
        <v>348.28446232125401</v>
      </c>
      <c r="AV1237">
        <v>347.477056940902</v>
      </c>
      <c r="AW1237">
        <v>345.78998038568602</v>
      </c>
      <c r="AX1237">
        <v>325.98555985338101</v>
      </c>
      <c r="AY1237">
        <v>329.422607692496</v>
      </c>
      <c r="AZ1237">
        <v>330.23570306704403</v>
      </c>
      <c r="BA1237">
        <v>327.40060305168703</v>
      </c>
      <c r="BB1237">
        <v>328.777435638567</v>
      </c>
      <c r="BC1237">
        <v>334.09113576941098</v>
      </c>
      <c r="BD1237">
        <v>329.126393460354</v>
      </c>
      <c r="BE1237">
        <v>333.28702307595199</v>
      </c>
      <c r="BF1237">
        <v>328.47440917096299</v>
      </c>
      <c r="BG1237">
        <v>330.46139668671901</v>
      </c>
      <c r="BH1237">
        <v>332.91027146756602</v>
      </c>
      <c r="BI1237">
        <v>336.13069608631201</v>
      </c>
      <c r="BJ1237">
        <v>336.284401969378</v>
      </c>
      <c r="BK1237">
        <v>333.35432871566297</v>
      </c>
      <c r="BL1237">
        <v>334.96351796212701</v>
      </c>
      <c r="BM1237">
        <v>329.03439300725802</v>
      </c>
      <c r="BN1237">
        <v>338.16305205838</v>
      </c>
      <c r="BO1237">
        <v>339.03066186222799</v>
      </c>
      <c r="BP1237">
        <v>352.70576369059899</v>
      </c>
    </row>
    <row r="1238" spans="1:68" x14ac:dyDescent="0.25">
      <c r="A1238">
        <v>297.03604806408498</v>
      </c>
      <c r="B1238">
        <v>343.736622145529</v>
      </c>
      <c r="C1238">
        <v>341.98050416170702</v>
      </c>
      <c r="D1238">
        <v>343.98150126367602</v>
      </c>
      <c r="E1238">
        <v>329.981552179868</v>
      </c>
      <c r="F1238">
        <v>341.50113021939899</v>
      </c>
      <c r="G1238">
        <v>335.06122699137001</v>
      </c>
      <c r="H1238">
        <v>334.78865390526698</v>
      </c>
      <c r="I1238">
        <v>342.76054347607698</v>
      </c>
      <c r="J1238">
        <v>347.24528354269802</v>
      </c>
      <c r="K1238">
        <v>328.14035193668201</v>
      </c>
      <c r="L1238">
        <v>328.93271711920602</v>
      </c>
      <c r="M1238">
        <v>338.74099329288902</v>
      </c>
      <c r="N1238">
        <v>338.79500635129102</v>
      </c>
      <c r="O1238">
        <v>334.33264880768598</v>
      </c>
      <c r="P1238">
        <v>331.037405281372</v>
      </c>
      <c r="Q1238">
        <v>328.78718535077098</v>
      </c>
      <c r="R1238">
        <v>337.28653128926101</v>
      </c>
      <c r="S1238">
        <v>340.82598694744098</v>
      </c>
      <c r="T1238">
        <v>346.92897227819498</v>
      </c>
      <c r="U1238">
        <v>343.74763393815601</v>
      </c>
      <c r="V1238">
        <v>346.65865935219801</v>
      </c>
      <c r="W1238">
        <v>349.776580938385</v>
      </c>
      <c r="X1238">
        <v>349.23987051636999</v>
      </c>
      <c r="Y1238">
        <v>346.16490867698798</v>
      </c>
      <c r="Z1238">
        <v>346.20506130012399</v>
      </c>
      <c r="AA1238">
        <v>349.48034389233499</v>
      </c>
      <c r="AB1238">
        <v>351.05559847422501</v>
      </c>
      <c r="AC1238">
        <v>353.09363571133099</v>
      </c>
      <c r="AD1238">
        <v>358.55368352229198</v>
      </c>
      <c r="AE1238">
        <v>360.03763904838797</v>
      </c>
      <c r="AF1238">
        <v>349.77935304135099</v>
      </c>
      <c r="AG1238">
        <v>352.66545806427899</v>
      </c>
      <c r="AH1238">
        <v>360.88408261480498</v>
      </c>
      <c r="AI1238">
        <v>350.321417995719</v>
      </c>
      <c r="AJ1238">
        <v>350.25506691137599</v>
      </c>
      <c r="AK1238">
        <v>343.86734179034801</v>
      </c>
      <c r="AL1238">
        <v>353.07733343343</v>
      </c>
      <c r="AM1238">
        <v>344.25712502253401</v>
      </c>
      <c r="AN1238">
        <v>344.35777467004903</v>
      </c>
      <c r="AO1238">
        <v>346.73712326217202</v>
      </c>
      <c r="AP1238">
        <v>354.27370240184803</v>
      </c>
      <c r="AQ1238">
        <v>351.59365326582798</v>
      </c>
      <c r="AR1238">
        <v>355.17158294755001</v>
      </c>
      <c r="AS1238">
        <v>345.42898189075999</v>
      </c>
      <c r="AT1238">
        <v>347.22001980103602</v>
      </c>
      <c r="AU1238">
        <v>347.858027012457</v>
      </c>
      <c r="AV1238">
        <v>345.71064766476297</v>
      </c>
      <c r="AW1238">
        <v>336.862968044468</v>
      </c>
      <c r="AX1238">
        <v>330.06986635204902</v>
      </c>
      <c r="AY1238">
        <v>332.71492332476299</v>
      </c>
      <c r="AZ1238">
        <v>327.409302371183</v>
      </c>
      <c r="BA1238">
        <v>332.22798683687</v>
      </c>
      <c r="BB1238">
        <v>329.534322544411</v>
      </c>
      <c r="BC1238">
        <v>334.1038031333</v>
      </c>
      <c r="BD1238">
        <v>334.73721145771799</v>
      </c>
      <c r="BE1238">
        <v>333.57317463796699</v>
      </c>
      <c r="BF1238">
        <v>332.085423848875</v>
      </c>
      <c r="BG1238">
        <v>328.46864587794101</v>
      </c>
      <c r="BH1238">
        <v>331.60163039019102</v>
      </c>
      <c r="BI1238">
        <v>336.937961261395</v>
      </c>
      <c r="BJ1238">
        <v>340.10822662705499</v>
      </c>
      <c r="BK1238">
        <v>329.97473375539801</v>
      </c>
      <c r="BL1238">
        <v>333.22914685149499</v>
      </c>
      <c r="BM1238">
        <v>324.00516783517799</v>
      </c>
      <c r="BN1238">
        <v>343.63794837333302</v>
      </c>
      <c r="BO1238">
        <v>340.13000403235299</v>
      </c>
      <c r="BP1238">
        <v>348.69233364031498</v>
      </c>
    </row>
    <row r="1239" spans="1:68" x14ac:dyDescent="0.25">
      <c r="A1239">
        <v>297.27636849132102</v>
      </c>
      <c r="B1239">
        <v>344.26577157353597</v>
      </c>
      <c r="C1239">
        <v>341.65697998259901</v>
      </c>
      <c r="D1239">
        <v>343.81472748003</v>
      </c>
      <c r="E1239">
        <v>329.92301337463198</v>
      </c>
      <c r="F1239">
        <v>341.71312380382898</v>
      </c>
      <c r="G1239">
        <v>335.693316188258</v>
      </c>
      <c r="H1239">
        <v>334.51148130502798</v>
      </c>
      <c r="I1239">
        <v>342.40489071797299</v>
      </c>
      <c r="J1239">
        <v>347.17434748857499</v>
      </c>
      <c r="K1239">
        <v>328.25813753263799</v>
      </c>
      <c r="L1239">
        <v>329.60772849755102</v>
      </c>
      <c r="M1239">
        <v>338.60618614951301</v>
      </c>
      <c r="N1239">
        <v>338.73318408264402</v>
      </c>
      <c r="O1239">
        <v>334.75437922644397</v>
      </c>
      <c r="P1239">
        <v>330.69065509874201</v>
      </c>
      <c r="Q1239">
        <v>328.736199747483</v>
      </c>
      <c r="R1239">
        <v>337.38619411269502</v>
      </c>
      <c r="S1239">
        <v>340.48119014564202</v>
      </c>
      <c r="T1239">
        <v>347.263005223802</v>
      </c>
      <c r="U1239">
        <v>343.66322777399802</v>
      </c>
      <c r="V1239">
        <v>346.33758402549898</v>
      </c>
      <c r="W1239">
        <v>349.85974209992702</v>
      </c>
      <c r="X1239">
        <v>349.64513004672</v>
      </c>
      <c r="Y1239">
        <v>346.47099601116003</v>
      </c>
      <c r="Z1239">
        <v>346.26065537751498</v>
      </c>
      <c r="AA1239">
        <v>349.93804475310299</v>
      </c>
      <c r="AB1239">
        <v>351.46840654394703</v>
      </c>
      <c r="AC1239">
        <v>353.25507077873101</v>
      </c>
      <c r="AD1239">
        <v>358.70543237253798</v>
      </c>
      <c r="AE1239">
        <v>360.57230941545902</v>
      </c>
      <c r="AF1239">
        <v>349.886371206501</v>
      </c>
      <c r="AG1239">
        <v>352.78529046359603</v>
      </c>
      <c r="AH1239">
        <v>360.64565397532698</v>
      </c>
      <c r="AI1239">
        <v>350.40216307707198</v>
      </c>
      <c r="AJ1239">
        <v>350.46480972451599</v>
      </c>
      <c r="AK1239">
        <v>343.38717194416603</v>
      </c>
      <c r="AL1239">
        <v>352.53950081482998</v>
      </c>
      <c r="AM1239">
        <v>343.72943984588397</v>
      </c>
      <c r="AN1239">
        <v>344.39042026803298</v>
      </c>
      <c r="AO1239">
        <v>346.754587149673</v>
      </c>
      <c r="AP1239">
        <v>353.63090682435097</v>
      </c>
      <c r="AQ1239">
        <v>351.79251444076402</v>
      </c>
      <c r="AR1239">
        <v>354.84241002009998</v>
      </c>
      <c r="AS1239">
        <v>345.13739533814601</v>
      </c>
      <c r="AT1239">
        <v>347.80761051860702</v>
      </c>
      <c r="AU1239">
        <v>347.79826707055003</v>
      </c>
      <c r="AV1239">
        <v>345.91576409464398</v>
      </c>
      <c r="AW1239">
        <v>336.68903799790002</v>
      </c>
      <c r="AX1239">
        <v>330.69965259191798</v>
      </c>
      <c r="AY1239">
        <v>333.113068895796</v>
      </c>
      <c r="AZ1239">
        <v>327.310931201443</v>
      </c>
      <c r="BA1239">
        <v>332.10424931574499</v>
      </c>
      <c r="BB1239">
        <v>329.44538355050099</v>
      </c>
      <c r="BC1239">
        <v>333.59968596695398</v>
      </c>
      <c r="BD1239">
        <v>334.47807898828</v>
      </c>
      <c r="BE1239">
        <v>334.04974141601502</v>
      </c>
      <c r="BF1239">
        <v>331.722811045659</v>
      </c>
      <c r="BG1239">
        <v>328.71606556886701</v>
      </c>
      <c r="BH1239">
        <v>331.36209095194403</v>
      </c>
      <c r="BI1239">
        <v>336.86144851045401</v>
      </c>
      <c r="BJ1239">
        <v>339.77303633514799</v>
      </c>
      <c r="BK1239">
        <v>330.00284023346097</v>
      </c>
      <c r="BL1239">
        <v>333.04287653515303</v>
      </c>
      <c r="BM1239">
        <v>323.76472887424097</v>
      </c>
      <c r="BN1239">
        <v>343.82069679452701</v>
      </c>
      <c r="BO1239">
        <v>339.64817621808203</v>
      </c>
      <c r="BP1239">
        <v>348.382795577531</v>
      </c>
    </row>
    <row r="1240" spans="1:68" x14ac:dyDescent="0.25">
      <c r="A1240">
        <v>297.51668891855797</v>
      </c>
      <c r="B1240">
        <v>342.83714378512701</v>
      </c>
      <c r="C1240">
        <v>346.036132373199</v>
      </c>
      <c r="D1240">
        <v>340.69824181508699</v>
      </c>
      <c r="E1240">
        <v>334.933818475279</v>
      </c>
      <c r="F1240">
        <v>339.74113929379899</v>
      </c>
      <c r="G1240">
        <v>338.55410554659801</v>
      </c>
      <c r="H1240">
        <v>332.63583103642998</v>
      </c>
      <c r="I1240">
        <v>336.00792246063901</v>
      </c>
      <c r="J1240">
        <v>337.60008800615202</v>
      </c>
      <c r="K1240">
        <v>326.98317387639798</v>
      </c>
      <c r="L1240">
        <v>331.12611539972301</v>
      </c>
      <c r="M1240">
        <v>333.78398904937097</v>
      </c>
      <c r="N1240">
        <v>339.95042714569399</v>
      </c>
      <c r="O1240">
        <v>334.14863037985901</v>
      </c>
      <c r="P1240">
        <v>330.12549502553202</v>
      </c>
      <c r="Q1240">
        <v>333.50718375495001</v>
      </c>
      <c r="R1240">
        <v>338.86566939031599</v>
      </c>
      <c r="S1240">
        <v>339.26515022211498</v>
      </c>
      <c r="T1240">
        <v>344.61992472930302</v>
      </c>
      <c r="U1240">
        <v>343.92036836723798</v>
      </c>
      <c r="V1240">
        <v>339.03405959364301</v>
      </c>
      <c r="W1240">
        <v>351.68750806208197</v>
      </c>
      <c r="X1240">
        <v>356.96490270544899</v>
      </c>
      <c r="Y1240">
        <v>351.99287397283501</v>
      </c>
      <c r="Z1240">
        <v>351.63959662905103</v>
      </c>
      <c r="AA1240">
        <v>357.69343979393301</v>
      </c>
      <c r="AB1240">
        <v>358.66960799205998</v>
      </c>
      <c r="AC1240">
        <v>353.63490026089602</v>
      </c>
      <c r="AD1240">
        <v>355.26380904448899</v>
      </c>
      <c r="AE1240">
        <v>360.85878951025097</v>
      </c>
      <c r="AF1240">
        <v>349.63321336630401</v>
      </c>
      <c r="AG1240">
        <v>352.32901851243599</v>
      </c>
      <c r="AH1240">
        <v>357.56834630687399</v>
      </c>
      <c r="AI1240">
        <v>353.13330157589598</v>
      </c>
      <c r="AJ1240">
        <v>355.42349185797298</v>
      </c>
      <c r="AK1240">
        <v>343.49165468775197</v>
      </c>
      <c r="AL1240">
        <v>348.90761465103299</v>
      </c>
      <c r="AM1240">
        <v>340.06894168981</v>
      </c>
      <c r="AN1240">
        <v>348.73652788808198</v>
      </c>
      <c r="AO1240">
        <v>350.85467338193098</v>
      </c>
      <c r="AP1240">
        <v>350.562631931677</v>
      </c>
      <c r="AQ1240">
        <v>349.83142208051902</v>
      </c>
      <c r="AR1240">
        <v>353.393590243424</v>
      </c>
      <c r="AS1240">
        <v>344.07725263405098</v>
      </c>
      <c r="AT1240">
        <v>343.80815285638698</v>
      </c>
      <c r="AU1240">
        <v>341.63254950291702</v>
      </c>
      <c r="AV1240">
        <v>340.01354068904101</v>
      </c>
      <c r="AW1240">
        <v>334.47741193426498</v>
      </c>
      <c r="AX1240">
        <v>336.23082333923799</v>
      </c>
      <c r="AY1240">
        <v>332.99579688976303</v>
      </c>
      <c r="AZ1240">
        <v>329.44164057283899</v>
      </c>
      <c r="BA1240">
        <v>335.29935261894599</v>
      </c>
      <c r="BB1240">
        <v>331.10397287205399</v>
      </c>
      <c r="BC1240">
        <v>330.93606004704702</v>
      </c>
      <c r="BD1240">
        <v>335.16600146614297</v>
      </c>
      <c r="BE1240">
        <v>335.15602105677402</v>
      </c>
      <c r="BF1240">
        <v>330.42931331228903</v>
      </c>
      <c r="BG1240">
        <v>331.43933957937401</v>
      </c>
      <c r="BH1240">
        <v>334.80546928623198</v>
      </c>
      <c r="BI1240">
        <v>336.54977131765003</v>
      </c>
      <c r="BJ1240">
        <v>338.22655581758301</v>
      </c>
      <c r="BK1240">
        <v>333.76482394486601</v>
      </c>
      <c r="BL1240">
        <v>334.41646755078398</v>
      </c>
      <c r="BM1240">
        <v>328.936176506256</v>
      </c>
      <c r="BN1240">
        <v>344.54347952491401</v>
      </c>
      <c r="BO1240">
        <v>337.14295840433999</v>
      </c>
      <c r="BP1240">
        <v>344.333274743186</v>
      </c>
    </row>
    <row r="1241" spans="1:68" x14ac:dyDescent="0.25">
      <c r="A1241">
        <v>297.75700934579402</v>
      </c>
      <c r="B1241">
        <v>342.48168332943601</v>
      </c>
      <c r="C1241">
        <v>346.59698889638003</v>
      </c>
      <c r="D1241">
        <v>340.18159914816499</v>
      </c>
      <c r="E1241">
        <v>335.73684124233398</v>
      </c>
      <c r="F1241">
        <v>339.14902040645501</v>
      </c>
      <c r="G1241">
        <v>339.58523046037197</v>
      </c>
      <c r="H1241">
        <v>332.14678384377601</v>
      </c>
      <c r="I1241">
        <v>335.63607581023399</v>
      </c>
      <c r="J1241">
        <v>334.57174808638598</v>
      </c>
      <c r="K1241">
        <v>326.89108780821198</v>
      </c>
      <c r="L1241">
        <v>332.84719168674098</v>
      </c>
      <c r="M1241">
        <v>332.74532865413698</v>
      </c>
      <c r="N1241">
        <v>339.553363713652</v>
      </c>
      <c r="O1241">
        <v>333.92474477745498</v>
      </c>
      <c r="P1241">
        <v>329.73475196380502</v>
      </c>
      <c r="Q1241">
        <v>334.62661542200698</v>
      </c>
      <c r="R1241">
        <v>339.63352274137998</v>
      </c>
      <c r="S1241">
        <v>338.21616847880301</v>
      </c>
      <c r="T1241">
        <v>343.99458355779598</v>
      </c>
      <c r="U1241">
        <v>343.59411985847902</v>
      </c>
      <c r="V1241">
        <v>337.51267671462699</v>
      </c>
      <c r="W1241">
        <v>351.26839278816999</v>
      </c>
      <c r="X1241">
        <v>359.16760429572503</v>
      </c>
      <c r="Y1241">
        <v>352.90247945646797</v>
      </c>
      <c r="Z1241">
        <v>354.27146318024597</v>
      </c>
      <c r="AA1241">
        <v>358.65459627828801</v>
      </c>
      <c r="AB1241">
        <v>358.623687455582</v>
      </c>
      <c r="AC1241">
        <v>354.15567367853799</v>
      </c>
      <c r="AD1241">
        <v>354.80790938095902</v>
      </c>
      <c r="AE1241">
        <v>360.32701644677002</v>
      </c>
      <c r="AF1241">
        <v>348.44376194493901</v>
      </c>
      <c r="AG1241">
        <v>353.22136473349798</v>
      </c>
      <c r="AH1241">
        <v>356.39764166655101</v>
      </c>
      <c r="AI1241">
        <v>352.070106625927</v>
      </c>
      <c r="AJ1241">
        <v>356.71294195317199</v>
      </c>
      <c r="AK1241">
        <v>343.63240971995901</v>
      </c>
      <c r="AL1241">
        <v>347.505737237728</v>
      </c>
      <c r="AM1241">
        <v>341.78360707384797</v>
      </c>
      <c r="AN1241">
        <v>349.89496491513597</v>
      </c>
      <c r="AO1241">
        <v>351.91319823424101</v>
      </c>
      <c r="AP1241">
        <v>349.99904658037599</v>
      </c>
      <c r="AQ1241">
        <v>349.79787356889699</v>
      </c>
      <c r="AR1241">
        <v>353.17812446307198</v>
      </c>
      <c r="AS1241">
        <v>344.46323449042501</v>
      </c>
      <c r="AT1241">
        <v>343.43510322801501</v>
      </c>
      <c r="AU1241">
        <v>341.16438345117598</v>
      </c>
      <c r="AV1241">
        <v>339.26931809089598</v>
      </c>
      <c r="AW1241">
        <v>334.30198995415702</v>
      </c>
      <c r="AX1241">
        <v>336.48224876719502</v>
      </c>
      <c r="AY1241">
        <v>332.67311632671999</v>
      </c>
      <c r="AZ1241">
        <v>330.67909381784898</v>
      </c>
      <c r="BA1241">
        <v>335.969549801771</v>
      </c>
      <c r="BB1241">
        <v>331.67872429593399</v>
      </c>
      <c r="BC1241">
        <v>329.83372347851298</v>
      </c>
      <c r="BD1241">
        <v>334.976397831903</v>
      </c>
      <c r="BE1241">
        <v>335.51909916713203</v>
      </c>
      <c r="BF1241">
        <v>330.699000770944</v>
      </c>
      <c r="BG1241">
        <v>332.55273452413701</v>
      </c>
      <c r="BH1241">
        <v>335.162318598745</v>
      </c>
      <c r="BI1241">
        <v>336.23895051132502</v>
      </c>
      <c r="BJ1241">
        <v>339.362109339075</v>
      </c>
      <c r="BK1241">
        <v>333.95459909532099</v>
      </c>
      <c r="BL1241">
        <v>334.23109212649001</v>
      </c>
      <c r="BM1241">
        <v>330.33583241294798</v>
      </c>
      <c r="BN1241">
        <v>344.25596795326902</v>
      </c>
      <c r="BO1241">
        <v>336.80134090702899</v>
      </c>
      <c r="BP1241">
        <v>343.75641338402198</v>
      </c>
    </row>
    <row r="1242" spans="1:68" x14ac:dyDescent="0.25">
      <c r="A1242">
        <v>297.99732977303</v>
      </c>
      <c r="B1242">
        <v>342.04589165687798</v>
      </c>
      <c r="C1242">
        <v>346.791147810886</v>
      </c>
      <c r="D1242">
        <v>339.91972487413602</v>
      </c>
      <c r="E1242">
        <v>339.20397429245998</v>
      </c>
      <c r="F1242">
        <v>340.64086386546302</v>
      </c>
      <c r="G1242">
        <v>342.35437890990301</v>
      </c>
      <c r="H1242">
        <v>329.02217659446501</v>
      </c>
      <c r="I1242">
        <v>336.40044888144502</v>
      </c>
      <c r="J1242">
        <v>338.160479393711</v>
      </c>
      <c r="K1242">
        <v>326.176750437164</v>
      </c>
      <c r="L1242">
        <v>336.030942569486</v>
      </c>
      <c r="M1242">
        <v>330.12591350583398</v>
      </c>
      <c r="N1242">
        <v>333.87777363022701</v>
      </c>
      <c r="O1242">
        <v>335.71974296594601</v>
      </c>
      <c r="P1242">
        <v>333.40347211935898</v>
      </c>
      <c r="Q1242">
        <v>336.438257686773</v>
      </c>
      <c r="R1242">
        <v>340.45103825511001</v>
      </c>
      <c r="S1242">
        <v>338.94971454124999</v>
      </c>
      <c r="T1242">
        <v>342.56941619363602</v>
      </c>
      <c r="U1242">
        <v>343.59214933668602</v>
      </c>
      <c r="V1242">
        <v>338.81308359096897</v>
      </c>
      <c r="W1242">
        <v>352.14965121024602</v>
      </c>
      <c r="X1242">
        <v>357.26490023393001</v>
      </c>
      <c r="Y1242">
        <v>352.51120853640901</v>
      </c>
      <c r="Z1242">
        <v>364.824041281679</v>
      </c>
      <c r="AA1242">
        <v>359.24284141619199</v>
      </c>
      <c r="AB1242">
        <v>358.36848940537101</v>
      </c>
      <c r="AC1242">
        <v>358.02579059927399</v>
      </c>
      <c r="AD1242">
        <v>353.19443723837298</v>
      </c>
      <c r="AE1242">
        <v>356.62388053453901</v>
      </c>
      <c r="AF1242">
        <v>354.57546847575799</v>
      </c>
      <c r="AG1242">
        <v>353.833955720821</v>
      </c>
      <c r="AH1242">
        <v>346.61143158917798</v>
      </c>
      <c r="AI1242">
        <v>350.67819048576899</v>
      </c>
      <c r="AJ1242">
        <v>360.88609778357801</v>
      </c>
      <c r="AK1242">
        <v>350.52490581459199</v>
      </c>
      <c r="AL1242">
        <v>348.20936021615</v>
      </c>
      <c r="AM1242">
        <v>339.45404178356199</v>
      </c>
      <c r="AN1242">
        <v>354.533197944042</v>
      </c>
      <c r="AO1242">
        <v>353.496670147793</v>
      </c>
      <c r="AP1242">
        <v>355.39886586655899</v>
      </c>
      <c r="AQ1242">
        <v>349.70141738367602</v>
      </c>
      <c r="AR1242">
        <v>352.43900635285797</v>
      </c>
      <c r="AS1242">
        <v>342.34691463524399</v>
      </c>
      <c r="AT1242">
        <v>343.391936501815</v>
      </c>
      <c r="AU1242">
        <v>338.33159959715101</v>
      </c>
      <c r="AV1242">
        <v>335.04954441886798</v>
      </c>
      <c r="AW1242">
        <v>334.42150660196199</v>
      </c>
      <c r="AX1242">
        <v>342.17927321001702</v>
      </c>
      <c r="AY1242">
        <v>333.00419280830698</v>
      </c>
      <c r="AZ1242">
        <v>330.53719474884798</v>
      </c>
      <c r="BA1242">
        <v>341.02932948297001</v>
      </c>
      <c r="BB1242">
        <v>332.71229554201102</v>
      </c>
      <c r="BC1242">
        <v>331.07441207495202</v>
      </c>
      <c r="BD1242">
        <v>333.39329842271701</v>
      </c>
      <c r="BE1242">
        <v>330.402900092751</v>
      </c>
      <c r="BF1242">
        <v>332.38990807565699</v>
      </c>
      <c r="BG1242">
        <v>335.91280292097503</v>
      </c>
      <c r="BH1242">
        <v>342.01499254182301</v>
      </c>
      <c r="BI1242">
        <v>336.25467899480202</v>
      </c>
      <c r="BJ1242">
        <v>342.53876874297498</v>
      </c>
      <c r="BK1242">
        <v>332.78913311578498</v>
      </c>
      <c r="BL1242">
        <v>335.65689011485398</v>
      </c>
      <c r="BM1242">
        <v>335.697463533291</v>
      </c>
      <c r="BN1242">
        <v>342.92795654797698</v>
      </c>
      <c r="BO1242">
        <v>335.71831330778701</v>
      </c>
      <c r="BP1242">
        <v>346.16553833923001</v>
      </c>
    </row>
    <row r="1243" spans="1:68" x14ac:dyDescent="0.25">
      <c r="A1243">
        <v>298.23765020026701</v>
      </c>
      <c r="B1243">
        <v>340.20472745339703</v>
      </c>
      <c r="C1243">
        <v>345.30507253076303</v>
      </c>
      <c r="D1243">
        <v>340.99124060563003</v>
      </c>
      <c r="E1243">
        <v>339.93527902408601</v>
      </c>
      <c r="F1243">
        <v>341.16241652634898</v>
      </c>
      <c r="G1243">
        <v>341.408509797036</v>
      </c>
      <c r="H1243">
        <v>327.978715871855</v>
      </c>
      <c r="I1243">
        <v>336.224344652821</v>
      </c>
      <c r="J1243">
        <v>336.74220472665797</v>
      </c>
      <c r="K1243">
        <v>328.027264359669</v>
      </c>
      <c r="L1243">
        <v>336.44041527260299</v>
      </c>
      <c r="M1243">
        <v>330.49738289455098</v>
      </c>
      <c r="N1243">
        <v>332.98638056538999</v>
      </c>
      <c r="O1243">
        <v>336.12784691267501</v>
      </c>
      <c r="P1243">
        <v>334.36822887190903</v>
      </c>
      <c r="Q1243">
        <v>336.76863560501801</v>
      </c>
      <c r="R1243">
        <v>341.11645876130302</v>
      </c>
      <c r="S1243">
        <v>338.76114175355502</v>
      </c>
      <c r="T1243">
        <v>343.52978678348899</v>
      </c>
      <c r="U1243">
        <v>342.96703203034298</v>
      </c>
      <c r="V1243">
        <v>340.418032815228</v>
      </c>
      <c r="W1243">
        <v>352.96980867276699</v>
      </c>
      <c r="X1243">
        <v>358.13563142534503</v>
      </c>
      <c r="Y1243">
        <v>352.79739224740598</v>
      </c>
      <c r="Z1243">
        <v>365.41708544946499</v>
      </c>
      <c r="AA1243">
        <v>359.140653828567</v>
      </c>
      <c r="AB1243">
        <v>358.20593412796597</v>
      </c>
      <c r="AC1243">
        <v>359.505870808927</v>
      </c>
      <c r="AD1243">
        <v>352.39879833520303</v>
      </c>
      <c r="AE1243">
        <v>355.43996445342901</v>
      </c>
      <c r="AF1243">
        <v>356.33710806164498</v>
      </c>
      <c r="AG1243">
        <v>352.686060675595</v>
      </c>
      <c r="AH1243">
        <v>344.44599166630201</v>
      </c>
      <c r="AI1243">
        <v>348.82174253352503</v>
      </c>
      <c r="AJ1243">
        <v>363.74566742262402</v>
      </c>
      <c r="AK1243">
        <v>351.529325228012</v>
      </c>
      <c r="AL1243">
        <v>346.49643730720697</v>
      </c>
      <c r="AM1243">
        <v>337.55709328994999</v>
      </c>
      <c r="AN1243">
        <v>356.24744881018898</v>
      </c>
      <c r="AO1243">
        <v>352.769967141969</v>
      </c>
      <c r="AP1243">
        <v>354.88112723002001</v>
      </c>
      <c r="AQ1243">
        <v>349.53409327787699</v>
      </c>
      <c r="AR1243">
        <v>349.41947101945999</v>
      </c>
      <c r="AS1243">
        <v>341.60435998391898</v>
      </c>
      <c r="AT1243">
        <v>342.72166113417597</v>
      </c>
      <c r="AU1243">
        <v>337.390360990923</v>
      </c>
      <c r="AV1243">
        <v>334.90836426450102</v>
      </c>
      <c r="AW1243">
        <v>333.94692862712401</v>
      </c>
      <c r="AX1243">
        <v>343.68954914939798</v>
      </c>
      <c r="AY1243">
        <v>331.40739130498298</v>
      </c>
      <c r="AZ1243">
        <v>330.73398524848602</v>
      </c>
      <c r="BA1243">
        <v>341.62037682762701</v>
      </c>
      <c r="BB1243">
        <v>332.39715313177902</v>
      </c>
      <c r="BC1243">
        <v>330.59695825165801</v>
      </c>
      <c r="BD1243">
        <v>332.961466200404</v>
      </c>
      <c r="BE1243">
        <v>329.29564036170399</v>
      </c>
      <c r="BF1243">
        <v>332.88392932986898</v>
      </c>
      <c r="BG1243">
        <v>334.73154282668298</v>
      </c>
      <c r="BH1243">
        <v>343.01425433261301</v>
      </c>
      <c r="BI1243">
        <v>336.26128305147898</v>
      </c>
      <c r="BJ1243">
        <v>342.56302864320799</v>
      </c>
      <c r="BK1243">
        <v>334.27538699760697</v>
      </c>
      <c r="BL1243">
        <v>335.91650822754099</v>
      </c>
      <c r="BM1243">
        <v>336.41727771127597</v>
      </c>
      <c r="BN1243">
        <v>341.90703355100402</v>
      </c>
      <c r="BO1243">
        <v>334.61072246005</v>
      </c>
      <c r="BP1243">
        <v>347.631182022578</v>
      </c>
    </row>
    <row r="1244" spans="1:68" x14ac:dyDescent="0.25">
      <c r="A1244">
        <v>298.477970627503</v>
      </c>
      <c r="B1244">
        <v>342.98920270802699</v>
      </c>
      <c r="C1244">
        <v>341.71033597024001</v>
      </c>
      <c r="D1244">
        <v>343.73726568450201</v>
      </c>
      <c r="E1244">
        <v>335.34290477471598</v>
      </c>
      <c r="F1244">
        <v>339.63639566975701</v>
      </c>
      <c r="G1244">
        <v>337.184477453032</v>
      </c>
      <c r="H1244">
        <v>331.34490365151999</v>
      </c>
      <c r="I1244">
        <v>334.00335409344501</v>
      </c>
      <c r="J1244">
        <v>335.51165800084698</v>
      </c>
      <c r="K1244">
        <v>331.53991721719899</v>
      </c>
      <c r="L1244">
        <v>338.184945159547</v>
      </c>
      <c r="M1244">
        <v>331.77621989309102</v>
      </c>
      <c r="N1244">
        <v>332.867772253743</v>
      </c>
      <c r="O1244">
        <v>330.69089834253498</v>
      </c>
      <c r="P1244">
        <v>337.86050505115998</v>
      </c>
      <c r="Q1244">
        <v>335.14816439429302</v>
      </c>
      <c r="R1244">
        <v>338.87476263218599</v>
      </c>
      <c r="S1244">
        <v>339.42299146327201</v>
      </c>
      <c r="T1244">
        <v>339.16427702562697</v>
      </c>
      <c r="U1244">
        <v>339.42650696881498</v>
      </c>
      <c r="V1244">
        <v>342.08891681568502</v>
      </c>
      <c r="W1244">
        <v>350.10084436304197</v>
      </c>
      <c r="X1244">
        <v>357.81053666529999</v>
      </c>
      <c r="Y1244">
        <v>358.169454749203</v>
      </c>
      <c r="Z1244">
        <v>360.71603334599303</v>
      </c>
      <c r="AA1244">
        <v>360.19380498785699</v>
      </c>
      <c r="AB1244">
        <v>356.17847068798102</v>
      </c>
      <c r="AC1244">
        <v>358.223315573028</v>
      </c>
      <c r="AD1244">
        <v>351.815480938706</v>
      </c>
      <c r="AE1244">
        <v>349.55177988867598</v>
      </c>
      <c r="AF1244">
        <v>354.98741196228002</v>
      </c>
      <c r="AG1244">
        <v>351.81966753198799</v>
      </c>
      <c r="AH1244">
        <v>343.78855454930402</v>
      </c>
      <c r="AI1244">
        <v>346.59892731912402</v>
      </c>
      <c r="AJ1244">
        <v>362.39921417096798</v>
      </c>
      <c r="AK1244">
        <v>347.99348189466298</v>
      </c>
      <c r="AL1244">
        <v>349.20551596939498</v>
      </c>
      <c r="AM1244">
        <v>337.40773491252799</v>
      </c>
      <c r="AN1244">
        <v>353.971325996426</v>
      </c>
      <c r="AO1244">
        <v>352.951799162611</v>
      </c>
      <c r="AP1244">
        <v>350.79052710880302</v>
      </c>
      <c r="AQ1244">
        <v>351.14882814801098</v>
      </c>
      <c r="AR1244">
        <v>342.81873626890001</v>
      </c>
      <c r="AS1244">
        <v>342.70665254697099</v>
      </c>
      <c r="AT1244">
        <v>339.77919011926798</v>
      </c>
      <c r="AU1244">
        <v>336.88860051813299</v>
      </c>
      <c r="AV1244">
        <v>335.60431068437703</v>
      </c>
      <c r="AW1244">
        <v>334.98210218017698</v>
      </c>
      <c r="AX1244">
        <v>341.53376980006698</v>
      </c>
      <c r="AY1244">
        <v>334.12924819151101</v>
      </c>
      <c r="AZ1244">
        <v>332.19196776151699</v>
      </c>
      <c r="BA1244">
        <v>337.609114784219</v>
      </c>
      <c r="BB1244">
        <v>333.69576743947403</v>
      </c>
      <c r="BC1244">
        <v>329.673956507002</v>
      </c>
      <c r="BD1244">
        <v>333.53829501989702</v>
      </c>
      <c r="BE1244">
        <v>332.33726929686202</v>
      </c>
      <c r="BF1244">
        <v>328.81188570167899</v>
      </c>
      <c r="BG1244">
        <v>335.10892670288302</v>
      </c>
      <c r="BH1244">
        <v>343.36461491565899</v>
      </c>
      <c r="BI1244">
        <v>333.78363038724399</v>
      </c>
      <c r="BJ1244">
        <v>339.18958369314601</v>
      </c>
      <c r="BK1244">
        <v>336.26111991532701</v>
      </c>
      <c r="BL1244">
        <v>333.54874937136498</v>
      </c>
      <c r="BM1244">
        <v>337.57779782167898</v>
      </c>
      <c r="BN1244">
        <v>336.91320968282298</v>
      </c>
      <c r="BO1244">
        <v>333.74442690887503</v>
      </c>
      <c r="BP1244">
        <v>348.47124141648402</v>
      </c>
    </row>
    <row r="1245" spans="1:68" x14ac:dyDescent="0.25">
      <c r="A1245">
        <v>298.71829105473898</v>
      </c>
      <c r="B1245">
        <v>342.311461150534</v>
      </c>
      <c r="C1245">
        <v>338.90770134604799</v>
      </c>
      <c r="D1245">
        <v>344.56845450328001</v>
      </c>
      <c r="E1245">
        <v>336.14812113832198</v>
      </c>
      <c r="F1245">
        <v>338.761938946123</v>
      </c>
      <c r="G1245">
        <v>333.86365473810599</v>
      </c>
      <c r="H1245">
        <v>331.64573730365998</v>
      </c>
      <c r="I1245">
        <v>333.45241626494902</v>
      </c>
      <c r="J1245">
        <v>336.10361134629397</v>
      </c>
      <c r="K1245">
        <v>330.64693901974198</v>
      </c>
      <c r="L1245">
        <v>336.643140125211</v>
      </c>
      <c r="M1245">
        <v>331.80686810391001</v>
      </c>
      <c r="N1245">
        <v>330.40901658894199</v>
      </c>
      <c r="O1245">
        <v>329.24623381042602</v>
      </c>
      <c r="P1245">
        <v>341.93695475774001</v>
      </c>
      <c r="Q1245">
        <v>334.08060548175899</v>
      </c>
      <c r="R1245">
        <v>338.804080234038</v>
      </c>
      <c r="S1245">
        <v>342.55645996832902</v>
      </c>
      <c r="T1245">
        <v>339.72132730385601</v>
      </c>
      <c r="U1245">
        <v>343.05560501656697</v>
      </c>
      <c r="V1245">
        <v>345.68822095153899</v>
      </c>
      <c r="W1245">
        <v>347.95914552714299</v>
      </c>
      <c r="X1245">
        <v>358.04743398580803</v>
      </c>
      <c r="Y1245">
        <v>360.22925817629402</v>
      </c>
      <c r="Z1245">
        <v>360.544723958541</v>
      </c>
      <c r="AA1245">
        <v>360.32869562918899</v>
      </c>
      <c r="AB1245">
        <v>358.94429675699598</v>
      </c>
      <c r="AC1245">
        <v>355.76994118721501</v>
      </c>
      <c r="AD1245">
        <v>351.92196448482599</v>
      </c>
      <c r="AE1245">
        <v>345.03412396859301</v>
      </c>
      <c r="AF1245">
        <v>353.96733296071397</v>
      </c>
      <c r="AG1245">
        <v>350.46672197677702</v>
      </c>
      <c r="AH1245">
        <v>343.54080083158698</v>
      </c>
      <c r="AI1245">
        <v>344.89668868219798</v>
      </c>
      <c r="AJ1245">
        <v>359.86430432137598</v>
      </c>
      <c r="AK1245">
        <v>347.438210378105</v>
      </c>
      <c r="AL1245">
        <v>350.01132292945698</v>
      </c>
      <c r="AM1245">
        <v>334.34243710041198</v>
      </c>
      <c r="AN1245">
        <v>354.45356670711101</v>
      </c>
      <c r="AO1245">
        <v>351.014529982243</v>
      </c>
      <c r="AP1245">
        <v>350.96453986325002</v>
      </c>
      <c r="AQ1245">
        <v>351.736347280909</v>
      </c>
      <c r="AR1245">
        <v>342.67850450564299</v>
      </c>
      <c r="AS1245">
        <v>344.736434673568</v>
      </c>
      <c r="AT1245">
        <v>339.20059986391698</v>
      </c>
      <c r="AU1245">
        <v>336.306752992018</v>
      </c>
      <c r="AV1245">
        <v>334.74638719977003</v>
      </c>
      <c r="AW1245">
        <v>334.98730551262798</v>
      </c>
      <c r="AX1245">
        <v>341.196601642465</v>
      </c>
      <c r="AY1245">
        <v>333.52291307585398</v>
      </c>
      <c r="AZ1245">
        <v>330.99309305799397</v>
      </c>
      <c r="BA1245">
        <v>339.180880444992</v>
      </c>
      <c r="BB1245">
        <v>334.38468322354203</v>
      </c>
      <c r="BC1245">
        <v>331.65302830855899</v>
      </c>
      <c r="BD1245">
        <v>332.444791633242</v>
      </c>
      <c r="BE1245">
        <v>332.850174705646</v>
      </c>
      <c r="BF1245">
        <v>329.15646034285402</v>
      </c>
      <c r="BG1245">
        <v>333.068865554181</v>
      </c>
      <c r="BH1245">
        <v>343.388205797007</v>
      </c>
      <c r="BI1245">
        <v>333.02535540091799</v>
      </c>
      <c r="BJ1245">
        <v>337.36609183139097</v>
      </c>
      <c r="BK1245">
        <v>335.31448940895899</v>
      </c>
      <c r="BL1245">
        <v>333.78554002062702</v>
      </c>
      <c r="BM1245">
        <v>339.76081503919397</v>
      </c>
      <c r="BN1245">
        <v>335.79321860533202</v>
      </c>
      <c r="BO1245">
        <v>335.26577199039298</v>
      </c>
      <c r="BP1245">
        <v>347.86691473812499</v>
      </c>
    </row>
    <row r="1246" spans="1:68" x14ac:dyDescent="0.25">
      <c r="A1246">
        <v>298.95861148197599</v>
      </c>
      <c r="B1246">
        <v>340.585410911417</v>
      </c>
      <c r="C1246">
        <v>334.71970288397603</v>
      </c>
      <c r="D1246">
        <v>345.490907756833</v>
      </c>
      <c r="E1246">
        <v>335.24366423194601</v>
      </c>
      <c r="F1246">
        <v>333.41945430756402</v>
      </c>
      <c r="G1246">
        <v>329.926482290173</v>
      </c>
      <c r="H1246">
        <v>335.91221836344602</v>
      </c>
      <c r="I1246">
        <v>334.31250609583998</v>
      </c>
      <c r="J1246">
        <v>339.12037528270099</v>
      </c>
      <c r="K1246">
        <v>332.067919460474</v>
      </c>
      <c r="L1246">
        <v>341.08861052205702</v>
      </c>
      <c r="M1246">
        <v>333.84121328893502</v>
      </c>
      <c r="N1246">
        <v>329.57439317053598</v>
      </c>
      <c r="O1246">
        <v>335.39578031573001</v>
      </c>
      <c r="P1246">
        <v>342.226676907561</v>
      </c>
      <c r="Q1246">
        <v>332.70023792498898</v>
      </c>
      <c r="R1246">
        <v>336.854020761953</v>
      </c>
      <c r="S1246">
        <v>344.450467613505</v>
      </c>
      <c r="T1246">
        <v>338.23254141365601</v>
      </c>
      <c r="U1246">
        <v>343.53222878175399</v>
      </c>
      <c r="V1246">
        <v>347.83791251719703</v>
      </c>
      <c r="W1246">
        <v>347.484136426129</v>
      </c>
      <c r="X1246">
        <v>356.05773384783299</v>
      </c>
      <c r="Y1246">
        <v>359.62340518405898</v>
      </c>
      <c r="Z1246">
        <v>363.931293629766</v>
      </c>
      <c r="AA1246">
        <v>360.06013790933599</v>
      </c>
      <c r="AB1246">
        <v>355.36257174068601</v>
      </c>
      <c r="AC1246">
        <v>355.93821118605098</v>
      </c>
      <c r="AD1246">
        <v>354.13147318612101</v>
      </c>
      <c r="AE1246">
        <v>348.65082979499198</v>
      </c>
      <c r="AF1246">
        <v>351.94090583988498</v>
      </c>
      <c r="AG1246">
        <v>349.68778403069501</v>
      </c>
      <c r="AH1246">
        <v>344.359346675165</v>
      </c>
      <c r="AI1246">
        <v>346.01441553917402</v>
      </c>
      <c r="AJ1246">
        <v>353.88168919722801</v>
      </c>
      <c r="AK1246">
        <v>348.04674802593502</v>
      </c>
      <c r="AL1246">
        <v>348.86233530095598</v>
      </c>
      <c r="AM1246">
        <v>338.61167151145298</v>
      </c>
      <c r="AN1246">
        <v>357.52114385232397</v>
      </c>
      <c r="AO1246">
        <v>352.12552566911899</v>
      </c>
      <c r="AP1246">
        <v>350.19550253510698</v>
      </c>
      <c r="AQ1246">
        <v>355.02669094042301</v>
      </c>
      <c r="AR1246">
        <v>341.69405534194499</v>
      </c>
      <c r="AS1246">
        <v>348.53932706901003</v>
      </c>
      <c r="AT1246">
        <v>338.79428270778902</v>
      </c>
      <c r="AU1246">
        <v>341.33480452740997</v>
      </c>
      <c r="AV1246">
        <v>337.83141443508902</v>
      </c>
      <c r="AW1246">
        <v>333.98041428820397</v>
      </c>
      <c r="AX1246">
        <v>339.366532804109</v>
      </c>
      <c r="AY1246">
        <v>336.95317077667698</v>
      </c>
      <c r="AZ1246">
        <v>333.99919518392301</v>
      </c>
      <c r="BA1246">
        <v>338.45930214222699</v>
      </c>
      <c r="BB1246">
        <v>332.07185389440798</v>
      </c>
      <c r="BC1246">
        <v>334.25382491019298</v>
      </c>
      <c r="BD1246">
        <v>331.43849059393898</v>
      </c>
      <c r="BE1246">
        <v>334.55528568318903</v>
      </c>
      <c r="BF1246">
        <v>330.81263936724099</v>
      </c>
      <c r="BG1246">
        <v>332.61550206526698</v>
      </c>
      <c r="BH1246">
        <v>342.04299671248299</v>
      </c>
      <c r="BI1246">
        <v>332.32115606335498</v>
      </c>
      <c r="BJ1246">
        <v>336.294955030447</v>
      </c>
      <c r="BK1246">
        <v>333.36748554024598</v>
      </c>
      <c r="BL1246">
        <v>333.344434406353</v>
      </c>
      <c r="BM1246">
        <v>338.71633583540398</v>
      </c>
      <c r="BN1246">
        <v>336.750317513325</v>
      </c>
      <c r="BO1246">
        <v>336.34750459278399</v>
      </c>
      <c r="BP1246">
        <v>351.18469487670302</v>
      </c>
    </row>
    <row r="1247" spans="1:68" x14ac:dyDescent="0.25">
      <c r="A1247">
        <v>299.19893190921198</v>
      </c>
      <c r="B1247">
        <v>339.85707453722802</v>
      </c>
      <c r="C1247">
        <v>334.68856959052698</v>
      </c>
      <c r="D1247">
        <v>343.40298141239901</v>
      </c>
      <c r="E1247">
        <v>333.92187364325702</v>
      </c>
      <c r="F1247">
        <v>332.72509789990397</v>
      </c>
      <c r="G1247">
        <v>327.10160541568303</v>
      </c>
      <c r="H1247">
        <v>336.42265573833902</v>
      </c>
      <c r="I1247">
        <v>334.69579538959198</v>
      </c>
      <c r="J1247">
        <v>341.50427839008398</v>
      </c>
      <c r="K1247">
        <v>332.97052520153898</v>
      </c>
      <c r="L1247">
        <v>337.52422893833199</v>
      </c>
      <c r="M1247">
        <v>336.94288337094599</v>
      </c>
      <c r="N1247">
        <v>329.74525564256999</v>
      </c>
      <c r="O1247">
        <v>336.72925857754097</v>
      </c>
      <c r="P1247">
        <v>341.40711518128899</v>
      </c>
      <c r="Q1247">
        <v>331.52039226175998</v>
      </c>
      <c r="R1247">
        <v>333.219302157627</v>
      </c>
      <c r="S1247">
        <v>345.43645823312801</v>
      </c>
      <c r="T1247">
        <v>338.96969333409299</v>
      </c>
      <c r="U1247">
        <v>344.73559705389499</v>
      </c>
      <c r="V1247">
        <v>351.77567901480302</v>
      </c>
      <c r="W1247">
        <v>348.59076714790802</v>
      </c>
      <c r="X1247">
        <v>355.05132685413702</v>
      </c>
      <c r="Y1247">
        <v>358.93536390625098</v>
      </c>
      <c r="Z1247">
        <v>361.34273844715301</v>
      </c>
      <c r="AA1247">
        <v>360.55404181459301</v>
      </c>
      <c r="AB1247">
        <v>354.37723914998003</v>
      </c>
      <c r="AC1247">
        <v>355.27129567467603</v>
      </c>
      <c r="AD1247">
        <v>354.74835843780397</v>
      </c>
      <c r="AE1247">
        <v>351.12943520307101</v>
      </c>
      <c r="AF1247">
        <v>354.53443133111301</v>
      </c>
      <c r="AG1247">
        <v>348.910311114423</v>
      </c>
      <c r="AH1247">
        <v>342.84040438748002</v>
      </c>
      <c r="AI1247">
        <v>348.34098068997002</v>
      </c>
      <c r="AJ1247">
        <v>353.05798078185802</v>
      </c>
      <c r="AK1247">
        <v>348.92168179290002</v>
      </c>
      <c r="AL1247">
        <v>350.65497894168197</v>
      </c>
      <c r="AM1247">
        <v>337.97211742832098</v>
      </c>
      <c r="AN1247">
        <v>357.554370214291</v>
      </c>
      <c r="AO1247">
        <v>348.52439871952299</v>
      </c>
      <c r="AP1247">
        <v>348.74587139107501</v>
      </c>
      <c r="AQ1247">
        <v>356.114848139137</v>
      </c>
      <c r="AR1247">
        <v>341.811652071249</v>
      </c>
      <c r="AS1247">
        <v>350.29020364173499</v>
      </c>
      <c r="AT1247">
        <v>340.06726270870303</v>
      </c>
      <c r="AU1247">
        <v>344.96977498207599</v>
      </c>
      <c r="AV1247">
        <v>336.75469472428301</v>
      </c>
      <c r="AW1247">
        <v>333.24069218279402</v>
      </c>
      <c r="AX1247">
        <v>339.16858020504799</v>
      </c>
      <c r="AY1247">
        <v>337.01382808006099</v>
      </c>
      <c r="AZ1247">
        <v>332.09914666244299</v>
      </c>
      <c r="BA1247">
        <v>333.57841576435402</v>
      </c>
      <c r="BB1247">
        <v>330.25446288855102</v>
      </c>
      <c r="BC1247">
        <v>335.24105256068202</v>
      </c>
      <c r="BD1247">
        <v>330.54300626187501</v>
      </c>
      <c r="BE1247">
        <v>333.62203959990302</v>
      </c>
      <c r="BF1247">
        <v>332.03065679976498</v>
      </c>
      <c r="BG1247">
        <v>330.37725807361102</v>
      </c>
      <c r="BH1247">
        <v>340.92668318937302</v>
      </c>
      <c r="BI1247">
        <v>331.92452621841801</v>
      </c>
      <c r="BJ1247">
        <v>334.47086055277299</v>
      </c>
      <c r="BK1247">
        <v>330.95934730701799</v>
      </c>
      <c r="BL1247">
        <v>336.45308186601198</v>
      </c>
      <c r="BM1247">
        <v>339.70851759921101</v>
      </c>
      <c r="BN1247">
        <v>336.37126305865098</v>
      </c>
      <c r="BO1247">
        <v>338.88680383244503</v>
      </c>
      <c r="BP1247">
        <v>350.607845921278</v>
      </c>
    </row>
    <row r="1248" spans="1:68" x14ac:dyDescent="0.25">
      <c r="A1248">
        <v>299.43925233644802</v>
      </c>
      <c r="B1248">
        <v>341.41712098993202</v>
      </c>
      <c r="C1248">
        <v>333.90970624134201</v>
      </c>
      <c r="D1248">
        <v>340.78532054624799</v>
      </c>
      <c r="E1248">
        <v>331.084018442581</v>
      </c>
      <c r="F1248">
        <v>332.79933269825102</v>
      </c>
      <c r="G1248">
        <v>325.29988731756799</v>
      </c>
      <c r="H1248">
        <v>334.21866283528499</v>
      </c>
      <c r="I1248">
        <v>336.30480168038599</v>
      </c>
      <c r="J1248">
        <v>337.44784572365</v>
      </c>
      <c r="K1248">
        <v>332.03778884756298</v>
      </c>
      <c r="L1248">
        <v>336.87252170833102</v>
      </c>
      <c r="M1248">
        <v>341.05017745368002</v>
      </c>
      <c r="N1248">
        <v>334.995585611021</v>
      </c>
      <c r="O1248">
        <v>341.20538204466101</v>
      </c>
      <c r="P1248">
        <v>337.85238344371902</v>
      </c>
      <c r="Q1248">
        <v>332.272718032802</v>
      </c>
      <c r="R1248">
        <v>329.69020611800602</v>
      </c>
      <c r="S1248">
        <v>343.79696628434999</v>
      </c>
      <c r="T1248">
        <v>339.76100351534302</v>
      </c>
      <c r="U1248">
        <v>345.47337401385101</v>
      </c>
      <c r="V1248">
        <v>351.59779342125103</v>
      </c>
      <c r="W1248">
        <v>349.488352481226</v>
      </c>
      <c r="X1248">
        <v>351.71593784072098</v>
      </c>
      <c r="Y1248">
        <v>362.08109420965201</v>
      </c>
      <c r="Z1248">
        <v>353.069215130835</v>
      </c>
      <c r="AA1248">
        <v>358.44748446691699</v>
      </c>
      <c r="AB1248">
        <v>352.86248091425398</v>
      </c>
      <c r="AC1248">
        <v>350.42558647146302</v>
      </c>
      <c r="AD1248">
        <v>352.76688631665098</v>
      </c>
      <c r="AE1248">
        <v>351.64719114707498</v>
      </c>
      <c r="AF1248">
        <v>356.14466466811098</v>
      </c>
      <c r="AG1248">
        <v>345.98020920036498</v>
      </c>
      <c r="AH1248">
        <v>343.32510280355802</v>
      </c>
      <c r="AI1248">
        <v>348.963834649452</v>
      </c>
      <c r="AJ1248">
        <v>353.226751534779</v>
      </c>
      <c r="AK1248">
        <v>343.64679406684701</v>
      </c>
      <c r="AL1248">
        <v>349.40708815476501</v>
      </c>
      <c r="AM1248">
        <v>338.20482364051099</v>
      </c>
      <c r="AN1248">
        <v>354.83923155816001</v>
      </c>
      <c r="AO1248">
        <v>345.74186234543498</v>
      </c>
      <c r="AP1248">
        <v>344.79968744586699</v>
      </c>
      <c r="AQ1248">
        <v>355.16582318204001</v>
      </c>
      <c r="AR1248">
        <v>346.45943655376499</v>
      </c>
      <c r="AS1248">
        <v>353.26701381735899</v>
      </c>
      <c r="AT1248">
        <v>342.26308061082301</v>
      </c>
      <c r="AU1248">
        <v>346.23480119132699</v>
      </c>
      <c r="AV1248">
        <v>338.17191271899799</v>
      </c>
      <c r="AW1248">
        <v>332.83346337069099</v>
      </c>
      <c r="AX1248">
        <v>335.311542045073</v>
      </c>
      <c r="AY1248">
        <v>337.03933477885801</v>
      </c>
      <c r="AZ1248">
        <v>333.77769737168501</v>
      </c>
      <c r="BA1248">
        <v>326.32750512032101</v>
      </c>
      <c r="BB1248">
        <v>328.41187782475299</v>
      </c>
      <c r="BC1248">
        <v>335.41633685685099</v>
      </c>
      <c r="BD1248">
        <v>331.494213158675</v>
      </c>
      <c r="BE1248">
        <v>337.944367654757</v>
      </c>
      <c r="BF1248">
        <v>333.98000534310103</v>
      </c>
      <c r="BG1248">
        <v>328.53596205081999</v>
      </c>
      <c r="BH1248">
        <v>337.72068294095698</v>
      </c>
      <c r="BI1248">
        <v>330.01729137566298</v>
      </c>
      <c r="BJ1248">
        <v>330.52506155907599</v>
      </c>
      <c r="BK1248">
        <v>326.85167705091101</v>
      </c>
      <c r="BL1248">
        <v>334.85812699302801</v>
      </c>
      <c r="BM1248">
        <v>340.64320068698498</v>
      </c>
      <c r="BN1248">
        <v>337.43601929871198</v>
      </c>
      <c r="BO1248">
        <v>341.04897793703299</v>
      </c>
      <c r="BP1248">
        <v>349.69350428950702</v>
      </c>
    </row>
    <row r="1249" spans="1:68" x14ac:dyDescent="0.25">
      <c r="A1249">
        <v>299.67957276368401</v>
      </c>
      <c r="B1249">
        <v>345.612828373566</v>
      </c>
      <c r="C1249">
        <v>335.31632616734902</v>
      </c>
      <c r="D1249">
        <v>337.04448306907</v>
      </c>
      <c r="E1249">
        <v>331.977596416545</v>
      </c>
      <c r="F1249">
        <v>332.06780146937001</v>
      </c>
      <c r="G1249">
        <v>328.56327854481498</v>
      </c>
      <c r="H1249">
        <v>335.275828279405</v>
      </c>
      <c r="I1249">
        <v>335.76579070559899</v>
      </c>
      <c r="J1249">
        <v>336.05403340333299</v>
      </c>
      <c r="K1249">
        <v>333.87051634039199</v>
      </c>
      <c r="L1249">
        <v>336.88742654366501</v>
      </c>
      <c r="M1249">
        <v>344.69053430439698</v>
      </c>
      <c r="N1249">
        <v>336.61527732652399</v>
      </c>
      <c r="O1249">
        <v>341.73229704221097</v>
      </c>
      <c r="P1249">
        <v>334.511363619576</v>
      </c>
      <c r="Q1249">
        <v>333.84399058190201</v>
      </c>
      <c r="R1249">
        <v>329.09583348644298</v>
      </c>
      <c r="S1249">
        <v>342.57284607495598</v>
      </c>
      <c r="T1249">
        <v>337.45778344412201</v>
      </c>
      <c r="U1249">
        <v>348.71480393504402</v>
      </c>
      <c r="V1249">
        <v>352.61852939270102</v>
      </c>
      <c r="W1249">
        <v>351.291910704195</v>
      </c>
      <c r="X1249">
        <v>350.498236757987</v>
      </c>
      <c r="Y1249">
        <v>360.96260187847702</v>
      </c>
      <c r="Z1249">
        <v>350.70959651430701</v>
      </c>
      <c r="AA1249">
        <v>355.67588777551703</v>
      </c>
      <c r="AB1249">
        <v>350.67088472883802</v>
      </c>
      <c r="AC1249">
        <v>347.03095250968101</v>
      </c>
      <c r="AD1249">
        <v>352.09447297121301</v>
      </c>
      <c r="AE1249">
        <v>350.78450220311697</v>
      </c>
      <c r="AF1249">
        <v>354.62600897994798</v>
      </c>
      <c r="AG1249">
        <v>345.51337186119099</v>
      </c>
      <c r="AH1249">
        <v>344.56617920384099</v>
      </c>
      <c r="AI1249">
        <v>350.49671788638801</v>
      </c>
      <c r="AJ1249">
        <v>352.94696376548501</v>
      </c>
      <c r="AK1249">
        <v>341.79838846471398</v>
      </c>
      <c r="AL1249">
        <v>353.70298878425598</v>
      </c>
      <c r="AM1249">
        <v>340.907100395361</v>
      </c>
      <c r="AN1249">
        <v>353.11874075314</v>
      </c>
      <c r="AO1249">
        <v>343.50495739230303</v>
      </c>
      <c r="AP1249">
        <v>340.81807196605098</v>
      </c>
      <c r="AQ1249">
        <v>353.051841605574</v>
      </c>
      <c r="AR1249">
        <v>347.55371182195597</v>
      </c>
      <c r="AS1249">
        <v>352.64518180694802</v>
      </c>
      <c r="AT1249">
        <v>342.66568099287201</v>
      </c>
      <c r="AU1249">
        <v>347.90657671176899</v>
      </c>
      <c r="AV1249">
        <v>340.02656736956902</v>
      </c>
      <c r="AW1249">
        <v>333.03283006713701</v>
      </c>
      <c r="AX1249">
        <v>334.26929076673099</v>
      </c>
      <c r="AY1249">
        <v>338.893728221532</v>
      </c>
      <c r="AZ1249">
        <v>335.12864865796598</v>
      </c>
      <c r="BA1249">
        <v>324.20323543188698</v>
      </c>
      <c r="BB1249">
        <v>327.88154278198999</v>
      </c>
      <c r="BC1249">
        <v>335.03993227038598</v>
      </c>
      <c r="BD1249">
        <v>333.39580985745903</v>
      </c>
      <c r="BE1249">
        <v>340.97227378286198</v>
      </c>
      <c r="BF1249">
        <v>335.596016157554</v>
      </c>
      <c r="BG1249">
        <v>331.84844011934001</v>
      </c>
      <c r="BH1249">
        <v>334.99455123769502</v>
      </c>
      <c r="BI1249">
        <v>329.07108398749898</v>
      </c>
      <c r="BJ1249">
        <v>326.84373787639299</v>
      </c>
      <c r="BK1249">
        <v>323.86735874199599</v>
      </c>
      <c r="BL1249">
        <v>335.45402679199901</v>
      </c>
      <c r="BM1249">
        <v>338.67159233263402</v>
      </c>
      <c r="BN1249">
        <v>337.436518270585</v>
      </c>
      <c r="BO1249">
        <v>340.92871001056199</v>
      </c>
      <c r="BP1249">
        <v>347.62627464001503</v>
      </c>
    </row>
    <row r="1250" spans="1:68" x14ac:dyDescent="0.25">
      <c r="A1250">
        <v>299.91989319092102</v>
      </c>
      <c r="B1250">
        <v>343.07175130297702</v>
      </c>
      <c r="C1250">
        <v>338.88312028894597</v>
      </c>
      <c r="D1250">
        <v>331.80409711276599</v>
      </c>
      <c r="E1250">
        <v>334.26593424646001</v>
      </c>
      <c r="F1250">
        <v>331.67618788948801</v>
      </c>
      <c r="G1250">
        <v>330.31829782207899</v>
      </c>
      <c r="H1250">
        <v>331.62014572841201</v>
      </c>
      <c r="I1250">
        <v>333.20178889101402</v>
      </c>
      <c r="J1250">
        <v>336.71462232512903</v>
      </c>
      <c r="K1250">
        <v>333.76002884416999</v>
      </c>
      <c r="L1250">
        <v>336.30981946986299</v>
      </c>
      <c r="M1250">
        <v>342.28727652460799</v>
      </c>
      <c r="N1250">
        <v>335.75018616377599</v>
      </c>
      <c r="O1250">
        <v>341.15410494752399</v>
      </c>
      <c r="P1250">
        <v>333.44001011482999</v>
      </c>
      <c r="Q1250">
        <v>332.721601638773</v>
      </c>
      <c r="R1250">
        <v>332.71700286893798</v>
      </c>
      <c r="S1250">
        <v>341.77988653128602</v>
      </c>
      <c r="T1250">
        <v>337.07685750982802</v>
      </c>
      <c r="U1250">
        <v>351.757042690106</v>
      </c>
      <c r="V1250">
        <v>352.38391801529502</v>
      </c>
      <c r="W1250">
        <v>350.460865471761</v>
      </c>
      <c r="X1250">
        <v>354.72747121800398</v>
      </c>
      <c r="Y1250">
        <v>360.391809801107</v>
      </c>
      <c r="Z1250">
        <v>353.76163231584002</v>
      </c>
      <c r="AA1250">
        <v>354.66721614140999</v>
      </c>
      <c r="AB1250">
        <v>350.93550816431099</v>
      </c>
      <c r="AC1250">
        <v>347.69491516375899</v>
      </c>
      <c r="AD1250">
        <v>351.19974370722701</v>
      </c>
      <c r="AE1250">
        <v>353.08255645155202</v>
      </c>
      <c r="AF1250">
        <v>355.17625794822499</v>
      </c>
      <c r="AG1250">
        <v>348.11693818944298</v>
      </c>
      <c r="AH1250">
        <v>344.93241450985897</v>
      </c>
      <c r="AI1250">
        <v>349.84493484236799</v>
      </c>
      <c r="AJ1250">
        <v>351.17905348612402</v>
      </c>
      <c r="AK1250">
        <v>346.52974420130897</v>
      </c>
      <c r="AL1250">
        <v>355.33601606441698</v>
      </c>
      <c r="AM1250">
        <v>345.08375009730401</v>
      </c>
      <c r="AN1250">
        <v>353.148543514408</v>
      </c>
      <c r="AO1250">
        <v>344.10771538941702</v>
      </c>
      <c r="AP1250">
        <v>340.86781910983098</v>
      </c>
      <c r="AQ1250">
        <v>351.24033755925399</v>
      </c>
      <c r="AR1250">
        <v>348.71058862526399</v>
      </c>
      <c r="AS1250">
        <v>354.30801232528103</v>
      </c>
      <c r="AT1250">
        <v>344.73484546431098</v>
      </c>
      <c r="AU1250">
        <v>352.85957385954202</v>
      </c>
      <c r="AV1250">
        <v>340.25911532428</v>
      </c>
      <c r="AW1250">
        <v>336.86510568844801</v>
      </c>
      <c r="AX1250">
        <v>338.70865573548201</v>
      </c>
      <c r="AY1250">
        <v>334.54921142419499</v>
      </c>
      <c r="AZ1250">
        <v>334.01309918468502</v>
      </c>
      <c r="BA1250">
        <v>324.692954064037</v>
      </c>
      <c r="BB1250">
        <v>323.90454909114698</v>
      </c>
      <c r="BC1250">
        <v>332.19958637220901</v>
      </c>
      <c r="BD1250">
        <v>332.37418730478998</v>
      </c>
      <c r="BE1250">
        <v>341.99581375759101</v>
      </c>
      <c r="BF1250">
        <v>339.93836874771102</v>
      </c>
      <c r="BG1250">
        <v>333.731777969343</v>
      </c>
      <c r="BH1250">
        <v>332.45268281256301</v>
      </c>
      <c r="BI1250">
        <v>330.97720057909999</v>
      </c>
      <c r="BJ1250">
        <v>327.08303216688</v>
      </c>
      <c r="BK1250">
        <v>322.72682725003898</v>
      </c>
      <c r="BL1250">
        <v>340.23130980516601</v>
      </c>
      <c r="BM1250">
        <v>336.93919109254199</v>
      </c>
      <c r="BN1250">
        <v>341.48782580034498</v>
      </c>
      <c r="BO1250">
        <v>341.26411882710102</v>
      </c>
      <c r="BP1250">
        <v>347.346135107652</v>
      </c>
    </row>
    <row r="1251" spans="1:68" x14ac:dyDescent="0.25">
      <c r="A1251">
        <v>300.160213618157</v>
      </c>
      <c r="B1251">
        <v>342.720699050561</v>
      </c>
      <c r="C1251">
        <v>339.95256922549299</v>
      </c>
      <c r="D1251">
        <v>329.13218474294001</v>
      </c>
      <c r="E1251">
        <v>334.51406508942102</v>
      </c>
      <c r="F1251">
        <v>333.36072229743797</v>
      </c>
      <c r="G1251">
        <v>330.78746839503998</v>
      </c>
      <c r="H1251">
        <v>329.83952916712201</v>
      </c>
      <c r="I1251">
        <v>334.67078871184799</v>
      </c>
      <c r="J1251">
        <v>335.54284638580702</v>
      </c>
      <c r="K1251">
        <v>333.66696067383799</v>
      </c>
      <c r="L1251">
        <v>338.931663429688</v>
      </c>
      <c r="M1251">
        <v>338.67911106951198</v>
      </c>
      <c r="N1251">
        <v>333.71724787925803</v>
      </c>
      <c r="O1251">
        <v>341.63851501804299</v>
      </c>
      <c r="P1251">
        <v>331.33623172360001</v>
      </c>
      <c r="Q1251">
        <v>333.862704465153</v>
      </c>
      <c r="R1251">
        <v>331.84367143489402</v>
      </c>
      <c r="S1251">
        <v>339.11907666852898</v>
      </c>
      <c r="T1251">
        <v>338.48265063345701</v>
      </c>
      <c r="U1251">
        <v>349.92019588044298</v>
      </c>
      <c r="V1251">
        <v>349.67905413241101</v>
      </c>
      <c r="W1251">
        <v>353.503945302489</v>
      </c>
      <c r="X1251">
        <v>355.004180703072</v>
      </c>
      <c r="Y1251">
        <v>361.38050956390998</v>
      </c>
      <c r="Z1251">
        <v>354.74365666633599</v>
      </c>
      <c r="AA1251">
        <v>357.401420396628</v>
      </c>
      <c r="AB1251">
        <v>350.72128976583201</v>
      </c>
      <c r="AC1251">
        <v>347.76573500424303</v>
      </c>
      <c r="AD1251">
        <v>351.94663792175197</v>
      </c>
      <c r="AE1251">
        <v>355.31238423418398</v>
      </c>
      <c r="AF1251">
        <v>358.453929571</v>
      </c>
      <c r="AG1251">
        <v>349.39939943509398</v>
      </c>
      <c r="AH1251">
        <v>344.55098285484399</v>
      </c>
      <c r="AI1251">
        <v>351.95541213548898</v>
      </c>
      <c r="AJ1251">
        <v>351.18503056597098</v>
      </c>
      <c r="AK1251">
        <v>346.54825847173998</v>
      </c>
      <c r="AL1251">
        <v>353.03506954496402</v>
      </c>
      <c r="AM1251">
        <v>350.70647051649598</v>
      </c>
      <c r="AN1251">
        <v>350.10559081463799</v>
      </c>
      <c r="AO1251">
        <v>346.79819509146603</v>
      </c>
      <c r="AP1251">
        <v>343.317224584992</v>
      </c>
      <c r="AQ1251">
        <v>351.04318812030698</v>
      </c>
      <c r="AR1251">
        <v>346.57824776190199</v>
      </c>
      <c r="AS1251">
        <v>354.90888311400403</v>
      </c>
      <c r="AT1251">
        <v>346.60648342531198</v>
      </c>
      <c r="AU1251">
        <v>350.40616096648898</v>
      </c>
      <c r="AV1251">
        <v>341.23425489102698</v>
      </c>
      <c r="AW1251">
        <v>341.75075263582698</v>
      </c>
      <c r="AX1251">
        <v>340.01760801546999</v>
      </c>
      <c r="AY1251">
        <v>330.92554662666498</v>
      </c>
      <c r="AZ1251">
        <v>334.397818927375</v>
      </c>
      <c r="BA1251">
        <v>324.66890986194198</v>
      </c>
      <c r="BB1251">
        <v>323.04566742878302</v>
      </c>
      <c r="BC1251">
        <v>329.64709542030602</v>
      </c>
      <c r="BD1251">
        <v>332.979141488511</v>
      </c>
      <c r="BE1251">
        <v>340.03708683482898</v>
      </c>
      <c r="BF1251">
        <v>339.363465416476</v>
      </c>
      <c r="BG1251">
        <v>336.70630809042899</v>
      </c>
      <c r="BH1251">
        <v>332.26945485105398</v>
      </c>
      <c r="BI1251">
        <v>330.00652298572601</v>
      </c>
      <c r="BJ1251">
        <v>326.5351395838</v>
      </c>
      <c r="BK1251">
        <v>325.76952741413498</v>
      </c>
      <c r="BL1251">
        <v>340.586604758742</v>
      </c>
      <c r="BM1251">
        <v>332.44880045250699</v>
      </c>
      <c r="BN1251">
        <v>344.74187240353899</v>
      </c>
      <c r="BO1251">
        <v>340.54144072971002</v>
      </c>
      <c r="BP1251">
        <v>348.167221773417</v>
      </c>
    </row>
    <row r="1252" spans="1:68" x14ac:dyDescent="0.25">
      <c r="A1252">
        <v>300.40053404539299</v>
      </c>
      <c r="B1252">
        <v>344.78296227620501</v>
      </c>
      <c r="C1252">
        <v>344.11507957987902</v>
      </c>
      <c r="D1252">
        <v>326.08893173626302</v>
      </c>
      <c r="E1252">
        <v>337.28111374016697</v>
      </c>
      <c r="F1252">
        <v>332.30797087751102</v>
      </c>
      <c r="G1252">
        <v>328.39283990676802</v>
      </c>
      <c r="H1252">
        <v>331.89958236083999</v>
      </c>
      <c r="I1252">
        <v>336.65140081947902</v>
      </c>
      <c r="J1252">
        <v>334.01862569293002</v>
      </c>
      <c r="K1252">
        <v>334.23465976622703</v>
      </c>
      <c r="L1252">
        <v>336.72460558056599</v>
      </c>
      <c r="M1252">
        <v>339.16046383268502</v>
      </c>
      <c r="N1252">
        <v>333.463826979788</v>
      </c>
      <c r="O1252">
        <v>340.65216585231701</v>
      </c>
      <c r="P1252">
        <v>331.98036469706699</v>
      </c>
      <c r="Q1252">
        <v>334.28516796226802</v>
      </c>
      <c r="R1252">
        <v>332.40310999578998</v>
      </c>
      <c r="S1252">
        <v>335.55880192837901</v>
      </c>
      <c r="T1252">
        <v>339.86387217489101</v>
      </c>
      <c r="U1252">
        <v>348.00745853686198</v>
      </c>
      <c r="V1252">
        <v>349.89164690553901</v>
      </c>
      <c r="W1252">
        <v>356.53053083878001</v>
      </c>
      <c r="X1252">
        <v>352.47311419424102</v>
      </c>
      <c r="Y1252">
        <v>360.57188793750902</v>
      </c>
      <c r="Z1252">
        <v>347.64713165233502</v>
      </c>
      <c r="AA1252">
        <v>357.63567986386897</v>
      </c>
      <c r="AB1252">
        <v>350.14885556786999</v>
      </c>
      <c r="AC1252">
        <v>346.33336154076801</v>
      </c>
      <c r="AD1252">
        <v>350.48403278718303</v>
      </c>
      <c r="AE1252">
        <v>352.76431966963997</v>
      </c>
      <c r="AF1252">
        <v>356.48763326002802</v>
      </c>
      <c r="AG1252">
        <v>351.667958459668</v>
      </c>
      <c r="AH1252">
        <v>343.65963446416799</v>
      </c>
      <c r="AI1252">
        <v>350.60735971599399</v>
      </c>
      <c r="AJ1252">
        <v>351.921577587326</v>
      </c>
      <c r="AK1252">
        <v>346.26454171506799</v>
      </c>
      <c r="AL1252">
        <v>355.44338580734001</v>
      </c>
      <c r="AM1252">
        <v>351.49565132849398</v>
      </c>
      <c r="AN1252">
        <v>349.66896171967102</v>
      </c>
      <c r="AO1252">
        <v>346.23687099923001</v>
      </c>
      <c r="AP1252">
        <v>348.55312980570801</v>
      </c>
      <c r="AQ1252">
        <v>352.91091004988698</v>
      </c>
      <c r="AR1252">
        <v>345.665736904281</v>
      </c>
      <c r="AS1252">
        <v>349.23195579328598</v>
      </c>
      <c r="AT1252">
        <v>346.60881318136597</v>
      </c>
      <c r="AU1252">
        <v>345.86042445407901</v>
      </c>
      <c r="AV1252">
        <v>340.81236315820001</v>
      </c>
      <c r="AW1252">
        <v>341.69894327389602</v>
      </c>
      <c r="AX1252">
        <v>337.402061905761</v>
      </c>
      <c r="AY1252">
        <v>331.74802169901398</v>
      </c>
      <c r="AZ1252">
        <v>333.102582223306</v>
      </c>
      <c r="BA1252">
        <v>323.33346523964201</v>
      </c>
      <c r="BB1252">
        <v>326.92394427552802</v>
      </c>
      <c r="BC1252">
        <v>329.22389980734198</v>
      </c>
      <c r="BD1252">
        <v>335.05231117079501</v>
      </c>
      <c r="BE1252">
        <v>338.61737561763903</v>
      </c>
      <c r="BF1252">
        <v>338.25299156845398</v>
      </c>
      <c r="BG1252">
        <v>336.77572647431998</v>
      </c>
      <c r="BH1252">
        <v>331.79337489525199</v>
      </c>
      <c r="BI1252">
        <v>330.404436605858</v>
      </c>
      <c r="BJ1252">
        <v>324.205013860073</v>
      </c>
      <c r="BK1252">
        <v>327.366323459939</v>
      </c>
      <c r="BL1252">
        <v>341.11014026980399</v>
      </c>
      <c r="BM1252">
        <v>334.21449351648499</v>
      </c>
      <c r="BN1252">
        <v>346.196271283572</v>
      </c>
      <c r="BO1252">
        <v>339.93472574911999</v>
      </c>
      <c r="BP1252">
        <v>345.74433226877198</v>
      </c>
    </row>
    <row r="1253" spans="1:68" x14ac:dyDescent="0.25">
      <c r="A1253">
        <v>300.64085447263</v>
      </c>
      <c r="B1253">
        <v>344.16780285679999</v>
      </c>
      <c r="C1253">
        <v>341.82646642206203</v>
      </c>
      <c r="D1253">
        <v>326.16604504353501</v>
      </c>
      <c r="E1253">
        <v>339.64580139429802</v>
      </c>
      <c r="F1253">
        <v>335.24882099264101</v>
      </c>
      <c r="G1253">
        <v>330.64412949523103</v>
      </c>
      <c r="H1253">
        <v>332.865000449006</v>
      </c>
      <c r="I1253">
        <v>335.31620306786499</v>
      </c>
      <c r="J1253">
        <v>331.461101370591</v>
      </c>
      <c r="K1253">
        <v>334.53634839927901</v>
      </c>
      <c r="L1253">
        <v>338.39735797123501</v>
      </c>
      <c r="M1253">
        <v>341.31652328859002</v>
      </c>
      <c r="N1253">
        <v>333.53236228828001</v>
      </c>
      <c r="O1253">
        <v>338.21444992177197</v>
      </c>
      <c r="P1253">
        <v>332.22161657494001</v>
      </c>
      <c r="Q1253">
        <v>336.70399644678002</v>
      </c>
      <c r="R1253">
        <v>335.482837678149</v>
      </c>
      <c r="S1253">
        <v>335.68954099976003</v>
      </c>
      <c r="T1253">
        <v>344.69481818536502</v>
      </c>
      <c r="U1253">
        <v>349.35556494198102</v>
      </c>
      <c r="V1253">
        <v>348.99675835129199</v>
      </c>
      <c r="W1253">
        <v>354.33219873567299</v>
      </c>
      <c r="X1253">
        <v>351.91037950808197</v>
      </c>
      <c r="Y1253">
        <v>357.817815512587</v>
      </c>
      <c r="Z1253">
        <v>344.76173333115298</v>
      </c>
      <c r="AA1253">
        <v>356.40641876921597</v>
      </c>
      <c r="AB1253">
        <v>351.53762868917499</v>
      </c>
      <c r="AC1253">
        <v>346.965528492484</v>
      </c>
      <c r="AD1253">
        <v>348.21338515373901</v>
      </c>
      <c r="AE1253">
        <v>350.61784676247697</v>
      </c>
      <c r="AF1253">
        <v>353.56387980964098</v>
      </c>
      <c r="AG1253">
        <v>350.735466869329</v>
      </c>
      <c r="AH1253">
        <v>345.61249826159201</v>
      </c>
      <c r="AI1253">
        <v>348.97270161029701</v>
      </c>
      <c r="AJ1253">
        <v>350.16643008581599</v>
      </c>
      <c r="AK1253">
        <v>346.87740851352902</v>
      </c>
      <c r="AL1253">
        <v>356.68463812282198</v>
      </c>
      <c r="AM1253">
        <v>354.25095653769699</v>
      </c>
      <c r="AN1253">
        <v>346.53519611630799</v>
      </c>
      <c r="AO1253">
        <v>346.59941939800302</v>
      </c>
      <c r="AP1253">
        <v>347.10706528892399</v>
      </c>
      <c r="AQ1253">
        <v>355.35571968646502</v>
      </c>
      <c r="AR1253">
        <v>345.23540177297099</v>
      </c>
      <c r="AS1253">
        <v>347.25903979682602</v>
      </c>
      <c r="AT1253">
        <v>348.62617595888202</v>
      </c>
      <c r="AU1253">
        <v>341.07423371262098</v>
      </c>
      <c r="AV1253">
        <v>342.14928080083502</v>
      </c>
      <c r="AW1253">
        <v>341.93334526478401</v>
      </c>
      <c r="AX1253">
        <v>335.332635545838</v>
      </c>
      <c r="AY1253">
        <v>329.77384001093299</v>
      </c>
      <c r="AZ1253">
        <v>332.90850470860897</v>
      </c>
      <c r="BA1253">
        <v>324.946212918762</v>
      </c>
      <c r="BB1253">
        <v>327.66402745954201</v>
      </c>
      <c r="BC1253">
        <v>328.22449970609102</v>
      </c>
      <c r="BD1253">
        <v>334.70951158152099</v>
      </c>
      <c r="BE1253">
        <v>338.66949979248199</v>
      </c>
      <c r="BF1253">
        <v>336.86696075005199</v>
      </c>
      <c r="BG1253">
        <v>337.80081390727901</v>
      </c>
      <c r="BH1253">
        <v>330.73342492985398</v>
      </c>
      <c r="BI1253">
        <v>332.81150520426502</v>
      </c>
      <c r="BJ1253">
        <v>324.083244660373</v>
      </c>
      <c r="BK1253">
        <v>328.70189245147998</v>
      </c>
      <c r="BL1253">
        <v>340.45048770727999</v>
      </c>
      <c r="BM1253">
        <v>334.127021372478</v>
      </c>
      <c r="BN1253">
        <v>345.554111016202</v>
      </c>
      <c r="BO1253">
        <v>340.03606854062002</v>
      </c>
      <c r="BP1253">
        <v>345.74447566771801</v>
      </c>
    </row>
    <row r="1254" spans="1:68" x14ac:dyDescent="0.25">
      <c r="A1254">
        <v>300.88117489986598</v>
      </c>
      <c r="B1254">
        <v>343.93627832027602</v>
      </c>
      <c r="C1254">
        <v>342.04466656499397</v>
      </c>
      <c r="D1254">
        <v>328.04884880351398</v>
      </c>
      <c r="E1254">
        <v>341.74212008540599</v>
      </c>
      <c r="F1254">
        <v>335.074226299835</v>
      </c>
      <c r="G1254">
        <v>332.73421190894197</v>
      </c>
      <c r="H1254">
        <v>336.360376563871</v>
      </c>
      <c r="I1254">
        <v>333.51280180462402</v>
      </c>
      <c r="J1254">
        <v>331.25576444958602</v>
      </c>
      <c r="K1254">
        <v>334.78635392144997</v>
      </c>
      <c r="L1254">
        <v>339.47163069311898</v>
      </c>
      <c r="M1254">
        <v>340.89427064961598</v>
      </c>
      <c r="N1254">
        <v>330.44449831548599</v>
      </c>
      <c r="O1254">
        <v>337.70633241766097</v>
      </c>
      <c r="P1254">
        <v>332.08400725787499</v>
      </c>
      <c r="Q1254">
        <v>338.29759372005799</v>
      </c>
      <c r="R1254">
        <v>335.21456950893401</v>
      </c>
      <c r="S1254">
        <v>333.98313938917101</v>
      </c>
      <c r="T1254">
        <v>344.82687044171701</v>
      </c>
      <c r="U1254">
        <v>350.35201441235898</v>
      </c>
      <c r="V1254">
        <v>348.83027508865501</v>
      </c>
      <c r="W1254">
        <v>351.94288351232098</v>
      </c>
      <c r="X1254">
        <v>353.664721825583</v>
      </c>
      <c r="Y1254">
        <v>354.74876938348598</v>
      </c>
      <c r="Z1254">
        <v>345.54483393191902</v>
      </c>
      <c r="AA1254">
        <v>355.92838154648098</v>
      </c>
      <c r="AB1254">
        <v>354.47237881271701</v>
      </c>
      <c r="AC1254">
        <v>348.60320440848199</v>
      </c>
      <c r="AD1254">
        <v>349.36467275251999</v>
      </c>
      <c r="AE1254">
        <v>349.44479220254101</v>
      </c>
      <c r="AF1254">
        <v>349.36958927792398</v>
      </c>
      <c r="AG1254">
        <v>352.98367180786101</v>
      </c>
      <c r="AH1254">
        <v>347.051933832364</v>
      </c>
      <c r="AI1254">
        <v>348.05991365487898</v>
      </c>
      <c r="AJ1254">
        <v>348.23490852058302</v>
      </c>
      <c r="AK1254">
        <v>347.27565853694199</v>
      </c>
      <c r="AL1254">
        <v>356.32039249109499</v>
      </c>
      <c r="AM1254">
        <v>355.94158728345002</v>
      </c>
      <c r="AN1254">
        <v>345.991449740571</v>
      </c>
      <c r="AO1254">
        <v>345.78393623249201</v>
      </c>
      <c r="AP1254">
        <v>345.67174342142999</v>
      </c>
      <c r="AQ1254">
        <v>355.17391023645001</v>
      </c>
      <c r="AR1254">
        <v>342.709738916373</v>
      </c>
      <c r="AS1254">
        <v>345.51766788552698</v>
      </c>
      <c r="AT1254">
        <v>348.84086002552101</v>
      </c>
      <c r="AU1254">
        <v>338.17781871745001</v>
      </c>
      <c r="AV1254">
        <v>340.22369799631099</v>
      </c>
      <c r="AW1254">
        <v>343.28575758994401</v>
      </c>
      <c r="AX1254">
        <v>336.49115493590199</v>
      </c>
      <c r="AY1254">
        <v>328.30966599849501</v>
      </c>
      <c r="AZ1254">
        <v>333.63186602990498</v>
      </c>
      <c r="BA1254">
        <v>326.29575160535597</v>
      </c>
      <c r="BB1254">
        <v>327.14041774381298</v>
      </c>
      <c r="BC1254">
        <v>326.83285584081102</v>
      </c>
      <c r="BD1254">
        <v>336.08203544207902</v>
      </c>
      <c r="BE1254">
        <v>339.01359106506902</v>
      </c>
      <c r="BF1254">
        <v>334.63381337242799</v>
      </c>
      <c r="BG1254">
        <v>337.61245251502402</v>
      </c>
      <c r="BH1254">
        <v>330.28805323722298</v>
      </c>
      <c r="BI1254">
        <v>333.48952719580001</v>
      </c>
      <c r="BJ1254">
        <v>324.61151866510801</v>
      </c>
      <c r="BK1254">
        <v>333.335740335715</v>
      </c>
      <c r="BL1254">
        <v>340.36847397844798</v>
      </c>
      <c r="BM1254">
        <v>329.06126967223298</v>
      </c>
      <c r="BN1254">
        <v>344.81711391105898</v>
      </c>
      <c r="BO1254">
        <v>341.79953567200698</v>
      </c>
      <c r="BP1254">
        <v>345.43430328503001</v>
      </c>
    </row>
    <row r="1255" spans="1:68" x14ac:dyDescent="0.25">
      <c r="A1255">
        <v>301.12149532710202</v>
      </c>
      <c r="B1255">
        <v>343.185274400168</v>
      </c>
      <c r="C1255">
        <v>346.08760182198699</v>
      </c>
      <c r="D1255">
        <v>327.59304143675098</v>
      </c>
      <c r="E1255">
        <v>342.43519546611901</v>
      </c>
      <c r="F1255">
        <v>334.00947119296598</v>
      </c>
      <c r="G1255">
        <v>328.43198667329602</v>
      </c>
      <c r="H1255">
        <v>339.01980751208401</v>
      </c>
      <c r="I1255">
        <v>335.02597790386699</v>
      </c>
      <c r="J1255">
        <v>331.826800373494</v>
      </c>
      <c r="K1255">
        <v>332.606226737513</v>
      </c>
      <c r="L1255">
        <v>338.715531779721</v>
      </c>
      <c r="M1255">
        <v>337.72453953602701</v>
      </c>
      <c r="N1255">
        <v>328.28697703944601</v>
      </c>
      <c r="O1255">
        <v>338.14240053292599</v>
      </c>
      <c r="P1255">
        <v>333.15882934760401</v>
      </c>
      <c r="Q1255">
        <v>333.88609579655099</v>
      </c>
      <c r="R1255">
        <v>335.932641857791</v>
      </c>
      <c r="S1255">
        <v>338.84131972780199</v>
      </c>
      <c r="T1255">
        <v>346.588951682296</v>
      </c>
      <c r="U1255">
        <v>347.94681501752399</v>
      </c>
      <c r="V1255">
        <v>350.49730940938701</v>
      </c>
      <c r="W1255">
        <v>350.05605639876001</v>
      </c>
      <c r="X1255">
        <v>354.40895561327801</v>
      </c>
      <c r="Y1255">
        <v>353.00232240145999</v>
      </c>
      <c r="Z1255">
        <v>347.720059407473</v>
      </c>
      <c r="AA1255">
        <v>357.99025489770099</v>
      </c>
      <c r="AB1255">
        <v>359.70464411863401</v>
      </c>
      <c r="AC1255">
        <v>351.18408735279297</v>
      </c>
      <c r="AD1255">
        <v>350.47296260630202</v>
      </c>
      <c r="AE1255">
        <v>351.21283955399002</v>
      </c>
      <c r="AF1255">
        <v>348.53810141730003</v>
      </c>
      <c r="AG1255">
        <v>355.76894643819298</v>
      </c>
      <c r="AH1255">
        <v>348.062760463389</v>
      </c>
      <c r="AI1255">
        <v>347.14188842733301</v>
      </c>
      <c r="AJ1255">
        <v>346.30303996612997</v>
      </c>
      <c r="AK1255">
        <v>347.44626210257002</v>
      </c>
      <c r="AL1255">
        <v>354.89399471278</v>
      </c>
      <c r="AM1255">
        <v>354.19138557692901</v>
      </c>
      <c r="AN1255">
        <v>346.376156332633</v>
      </c>
      <c r="AO1255">
        <v>346.53383973236902</v>
      </c>
      <c r="AP1255">
        <v>346.81175213914901</v>
      </c>
      <c r="AQ1255">
        <v>355.56497200688602</v>
      </c>
      <c r="AR1255">
        <v>343.89813562526899</v>
      </c>
      <c r="AS1255">
        <v>343.74680682359502</v>
      </c>
      <c r="AT1255">
        <v>347.88993829253701</v>
      </c>
      <c r="AU1255">
        <v>337.12166832869798</v>
      </c>
      <c r="AV1255">
        <v>336.43485281015597</v>
      </c>
      <c r="AW1255">
        <v>342.82054311885798</v>
      </c>
      <c r="AX1255">
        <v>339.16858182133302</v>
      </c>
      <c r="AY1255">
        <v>325.58508498617601</v>
      </c>
      <c r="AZ1255">
        <v>332.23002116250802</v>
      </c>
      <c r="BA1255">
        <v>325.03164620167701</v>
      </c>
      <c r="BB1255">
        <v>329.11585324038901</v>
      </c>
      <c r="BC1255">
        <v>329.78678266271402</v>
      </c>
      <c r="BD1255">
        <v>338.028229605457</v>
      </c>
      <c r="BE1255">
        <v>337.17785545462601</v>
      </c>
      <c r="BF1255">
        <v>333.12016407464</v>
      </c>
      <c r="BG1255">
        <v>336.86907713818601</v>
      </c>
      <c r="BH1255">
        <v>330.14919984843198</v>
      </c>
      <c r="BI1255">
        <v>335.01098139759102</v>
      </c>
      <c r="BJ1255">
        <v>328.675483336041</v>
      </c>
      <c r="BK1255">
        <v>336.37260521063399</v>
      </c>
      <c r="BL1255">
        <v>341.33654199467998</v>
      </c>
      <c r="BM1255">
        <v>329.64391274497598</v>
      </c>
      <c r="BN1255">
        <v>345.92110125846102</v>
      </c>
      <c r="BO1255">
        <v>342.69616851818699</v>
      </c>
      <c r="BP1255">
        <v>345.95020575238999</v>
      </c>
    </row>
    <row r="1256" spans="1:68" x14ac:dyDescent="0.25">
      <c r="A1256">
        <v>301.36181575433898</v>
      </c>
      <c r="B1256">
        <v>347.65113979567798</v>
      </c>
      <c r="C1256">
        <v>344.82170534470498</v>
      </c>
      <c r="D1256">
        <v>332.49878989460598</v>
      </c>
      <c r="E1256">
        <v>338.31447328512297</v>
      </c>
      <c r="F1256">
        <v>333.26813284024098</v>
      </c>
      <c r="G1256">
        <v>329.35301010805</v>
      </c>
      <c r="H1256">
        <v>339.354188086595</v>
      </c>
      <c r="I1256">
        <v>333.615529141237</v>
      </c>
      <c r="J1256">
        <v>332.00764512572499</v>
      </c>
      <c r="K1256">
        <v>329.23267747340799</v>
      </c>
      <c r="L1256">
        <v>342.65457416203401</v>
      </c>
      <c r="M1256">
        <v>339.326770008116</v>
      </c>
      <c r="N1256">
        <v>331.03700878370302</v>
      </c>
      <c r="O1256">
        <v>339.85869363421898</v>
      </c>
      <c r="P1256">
        <v>335.350124295738</v>
      </c>
      <c r="Q1256">
        <v>331.63995157745399</v>
      </c>
      <c r="R1256">
        <v>332.73630472750398</v>
      </c>
      <c r="S1256">
        <v>340.99244300798398</v>
      </c>
      <c r="T1256">
        <v>348.768669484388</v>
      </c>
      <c r="U1256">
        <v>348.95769399283898</v>
      </c>
      <c r="V1256">
        <v>349.38932716281403</v>
      </c>
      <c r="W1256">
        <v>349.13758826606499</v>
      </c>
      <c r="X1256">
        <v>350.61792634050403</v>
      </c>
      <c r="Y1256">
        <v>348.26998009342998</v>
      </c>
      <c r="Z1256">
        <v>349.11581665098203</v>
      </c>
      <c r="AA1256">
        <v>356.114391157905</v>
      </c>
      <c r="AB1256">
        <v>361.99000998612001</v>
      </c>
      <c r="AC1256">
        <v>351.90422394784503</v>
      </c>
      <c r="AD1256">
        <v>348.90399578556799</v>
      </c>
      <c r="AE1256">
        <v>348.04284532756799</v>
      </c>
      <c r="AF1256">
        <v>345.325945723313</v>
      </c>
      <c r="AG1256">
        <v>355.22165147325001</v>
      </c>
      <c r="AH1256">
        <v>347.05625153942401</v>
      </c>
      <c r="AI1256">
        <v>347.68427648504098</v>
      </c>
      <c r="AJ1256">
        <v>342.18087729271201</v>
      </c>
      <c r="AK1256">
        <v>349.52315499919303</v>
      </c>
      <c r="AL1256">
        <v>352.05658426282702</v>
      </c>
      <c r="AM1256">
        <v>350.67174117373099</v>
      </c>
      <c r="AN1256">
        <v>344.90001239483502</v>
      </c>
      <c r="AO1256">
        <v>347.29850115167602</v>
      </c>
      <c r="AP1256">
        <v>347.785168926197</v>
      </c>
      <c r="AQ1256">
        <v>357.165853075516</v>
      </c>
      <c r="AR1256">
        <v>347.32262780612598</v>
      </c>
      <c r="AS1256">
        <v>342.00377056944302</v>
      </c>
      <c r="AT1256">
        <v>344.24481845888897</v>
      </c>
      <c r="AU1256">
        <v>329.89965617923201</v>
      </c>
      <c r="AV1256">
        <v>336.44778265869098</v>
      </c>
      <c r="AW1256">
        <v>342.07445353641901</v>
      </c>
      <c r="AX1256">
        <v>337.05109888819698</v>
      </c>
      <c r="AY1256">
        <v>327.47456778966301</v>
      </c>
      <c r="AZ1256">
        <v>329.81366723361299</v>
      </c>
      <c r="BA1256">
        <v>325.21023507334098</v>
      </c>
      <c r="BB1256">
        <v>333.93266327075099</v>
      </c>
      <c r="BC1256">
        <v>330.31287448346302</v>
      </c>
      <c r="BD1256">
        <v>337.61335536396302</v>
      </c>
      <c r="BE1256">
        <v>335.66297065527402</v>
      </c>
      <c r="BF1256">
        <v>332.94381896319402</v>
      </c>
      <c r="BG1256">
        <v>336.93673177035998</v>
      </c>
      <c r="BH1256">
        <v>331.02184036950899</v>
      </c>
      <c r="BI1256">
        <v>338.310088624581</v>
      </c>
      <c r="BJ1256">
        <v>329.06014206735699</v>
      </c>
      <c r="BK1256">
        <v>336.09993453964898</v>
      </c>
      <c r="BL1256">
        <v>335.22507692774599</v>
      </c>
      <c r="BM1256">
        <v>331.99316997360501</v>
      </c>
      <c r="BN1256">
        <v>342.41545983467898</v>
      </c>
      <c r="BO1256">
        <v>342.589797548783</v>
      </c>
      <c r="BP1256">
        <v>344.585764309561</v>
      </c>
    </row>
    <row r="1257" spans="1:68" x14ac:dyDescent="0.25">
      <c r="A1257">
        <v>301.60213618157502</v>
      </c>
      <c r="B1257">
        <v>348.776800664402</v>
      </c>
      <c r="C1257">
        <v>346.12280417234302</v>
      </c>
      <c r="D1257">
        <v>336.49720216278001</v>
      </c>
      <c r="E1257">
        <v>337.63782205387002</v>
      </c>
      <c r="F1257">
        <v>331.113831041048</v>
      </c>
      <c r="G1257">
        <v>332.20118180348697</v>
      </c>
      <c r="H1257">
        <v>342.87192467672099</v>
      </c>
      <c r="I1257">
        <v>332.24359241677303</v>
      </c>
      <c r="J1257">
        <v>332.130599173853</v>
      </c>
      <c r="K1257">
        <v>330.90883132146001</v>
      </c>
      <c r="L1257">
        <v>341.238468786498</v>
      </c>
      <c r="M1257">
        <v>346.25946529243703</v>
      </c>
      <c r="N1257">
        <v>334.95929306586601</v>
      </c>
      <c r="O1257">
        <v>336.60321689150601</v>
      </c>
      <c r="P1257">
        <v>336.303920938538</v>
      </c>
      <c r="Q1257">
        <v>332.777018854765</v>
      </c>
      <c r="R1257">
        <v>331.10896493040002</v>
      </c>
      <c r="S1257">
        <v>339.66149964264002</v>
      </c>
      <c r="T1257">
        <v>346.92247475938302</v>
      </c>
      <c r="U1257">
        <v>349.03791967129899</v>
      </c>
      <c r="V1257">
        <v>349.41604124005499</v>
      </c>
      <c r="W1257">
        <v>349.24044022150298</v>
      </c>
      <c r="X1257">
        <v>345.58973718675799</v>
      </c>
      <c r="Y1257">
        <v>347.22587223175702</v>
      </c>
      <c r="Z1257">
        <v>345.41822171421001</v>
      </c>
      <c r="AA1257">
        <v>355.23193945512401</v>
      </c>
      <c r="AB1257">
        <v>361.80304506231698</v>
      </c>
      <c r="AC1257">
        <v>351.35341191241997</v>
      </c>
      <c r="AD1257">
        <v>347.25688821245802</v>
      </c>
      <c r="AE1257">
        <v>348.15162306288198</v>
      </c>
      <c r="AF1257">
        <v>341.49901454768099</v>
      </c>
      <c r="AG1257">
        <v>353.17098648484301</v>
      </c>
      <c r="AH1257">
        <v>344.38366498454599</v>
      </c>
      <c r="AI1257">
        <v>348.951838892468</v>
      </c>
      <c r="AJ1257">
        <v>343.23586736737298</v>
      </c>
      <c r="AK1257">
        <v>352.289051124943</v>
      </c>
      <c r="AL1257">
        <v>353.47702898241198</v>
      </c>
      <c r="AM1257">
        <v>350.022605842411</v>
      </c>
      <c r="AN1257">
        <v>346.82846640719998</v>
      </c>
      <c r="AO1257">
        <v>345.82302221467199</v>
      </c>
      <c r="AP1257">
        <v>343.63777074417402</v>
      </c>
      <c r="AQ1257">
        <v>355.85553052360598</v>
      </c>
      <c r="AR1257">
        <v>347.27683258388601</v>
      </c>
      <c r="AS1257">
        <v>341.66376421963201</v>
      </c>
      <c r="AT1257">
        <v>340.587659862235</v>
      </c>
      <c r="AU1257">
        <v>329.85766999654101</v>
      </c>
      <c r="AV1257">
        <v>335.26954678110297</v>
      </c>
      <c r="AW1257">
        <v>339.10710480512898</v>
      </c>
      <c r="AX1257">
        <v>336.91925036897101</v>
      </c>
      <c r="AY1257">
        <v>330.378855027295</v>
      </c>
      <c r="AZ1257">
        <v>330.55922972847202</v>
      </c>
      <c r="BA1257">
        <v>325.71916522334402</v>
      </c>
      <c r="BB1257">
        <v>334.36469053385798</v>
      </c>
      <c r="BC1257">
        <v>332.37154407364199</v>
      </c>
      <c r="BD1257">
        <v>337.38010894812101</v>
      </c>
      <c r="BE1257">
        <v>333.98594728084998</v>
      </c>
      <c r="BF1257">
        <v>334.27476603097398</v>
      </c>
      <c r="BG1257">
        <v>339.82106509123099</v>
      </c>
      <c r="BH1257">
        <v>329.938057711059</v>
      </c>
      <c r="BI1257">
        <v>341.64826978026099</v>
      </c>
      <c r="BJ1257">
        <v>328.80897932902099</v>
      </c>
      <c r="BK1257">
        <v>333.202383516824</v>
      </c>
      <c r="BL1257">
        <v>333.572486987003</v>
      </c>
      <c r="BM1257">
        <v>332.94406956148401</v>
      </c>
      <c r="BN1257">
        <v>337.24485210840902</v>
      </c>
      <c r="BO1257">
        <v>345.17876920137002</v>
      </c>
      <c r="BP1257">
        <v>344.21076189583101</v>
      </c>
    </row>
    <row r="1258" spans="1:68" x14ac:dyDescent="0.25">
      <c r="A1258">
        <v>301.84245660881101</v>
      </c>
      <c r="B1258">
        <v>347.82559623461799</v>
      </c>
      <c r="C1258">
        <v>347.64165047273502</v>
      </c>
      <c r="D1258">
        <v>339.20349111419</v>
      </c>
      <c r="E1258">
        <v>336.62744458921401</v>
      </c>
      <c r="F1258">
        <v>333.37683628205502</v>
      </c>
      <c r="G1258">
        <v>335.72466392380198</v>
      </c>
      <c r="H1258">
        <v>342.73609949068299</v>
      </c>
      <c r="I1258">
        <v>331.38819216260902</v>
      </c>
      <c r="J1258">
        <v>332.40823530320802</v>
      </c>
      <c r="K1258">
        <v>331.01704600997698</v>
      </c>
      <c r="L1258">
        <v>339.04185418864199</v>
      </c>
      <c r="M1258">
        <v>348.648521545996</v>
      </c>
      <c r="N1258">
        <v>338.95933080246999</v>
      </c>
      <c r="O1258">
        <v>337.99988284382601</v>
      </c>
      <c r="P1258">
        <v>334.72195385636201</v>
      </c>
      <c r="Q1258">
        <v>332.77369889857903</v>
      </c>
      <c r="R1258">
        <v>330.39458403930399</v>
      </c>
      <c r="S1258">
        <v>340.85211007277701</v>
      </c>
      <c r="T1258">
        <v>345.809884782692</v>
      </c>
      <c r="U1258">
        <v>349.71102430661199</v>
      </c>
      <c r="V1258">
        <v>347.73788548537402</v>
      </c>
      <c r="W1258">
        <v>346.06039475895699</v>
      </c>
      <c r="X1258">
        <v>347.94404016746699</v>
      </c>
      <c r="Y1258">
        <v>346.62946101948597</v>
      </c>
      <c r="Z1258">
        <v>345.30684139060298</v>
      </c>
      <c r="AA1258">
        <v>353.16614529694903</v>
      </c>
      <c r="AB1258">
        <v>363.85923178548302</v>
      </c>
      <c r="AC1258">
        <v>354.167184841459</v>
      </c>
      <c r="AD1258">
        <v>350.705127034334</v>
      </c>
      <c r="AE1258">
        <v>351.372020267815</v>
      </c>
      <c r="AF1258">
        <v>343.18688373121</v>
      </c>
      <c r="AG1258">
        <v>353.06973531103</v>
      </c>
      <c r="AH1258">
        <v>345.53723948453302</v>
      </c>
      <c r="AI1258">
        <v>348.66187126381698</v>
      </c>
      <c r="AJ1258">
        <v>344.80289402601699</v>
      </c>
      <c r="AK1258">
        <v>354.81262157831901</v>
      </c>
      <c r="AL1258">
        <v>354.75761796204301</v>
      </c>
      <c r="AM1258">
        <v>347.42898339301098</v>
      </c>
      <c r="AN1258">
        <v>347.54630339355901</v>
      </c>
      <c r="AO1258">
        <v>347.86970985737997</v>
      </c>
      <c r="AP1258">
        <v>338.141227421601</v>
      </c>
      <c r="AQ1258">
        <v>353.80385450420698</v>
      </c>
      <c r="AR1258">
        <v>349.69336520652001</v>
      </c>
      <c r="AS1258">
        <v>342.88014907007198</v>
      </c>
      <c r="AT1258">
        <v>338.67829010558597</v>
      </c>
      <c r="AU1258">
        <v>333.15063315104999</v>
      </c>
      <c r="AV1258">
        <v>333.52272454880199</v>
      </c>
      <c r="AW1258">
        <v>338.50994239006502</v>
      </c>
      <c r="AX1258">
        <v>338.08819740517799</v>
      </c>
      <c r="AY1258">
        <v>331.27922977395002</v>
      </c>
      <c r="AZ1258">
        <v>329.65231523718398</v>
      </c>
      <c r="BA1258">
        <v>326.11991616777198</v>
      </c>
      <c r="BB1258">
        <v>333.93506997262801</v>
      </c>
      <c r="BC1258">
        <v>332.30610417093101</v>
      </c>
      <c r="BD1258">
        <v>337.09668001398597</v>
      </c>
      <c r="BE1258">
        <v>334.49963370339299</v>
      </c>
      <c r="BF1258">
        <v>336.85197895999602</v>
      </c>
      <c r="BG1258">
        <v>338.54985267460398</v>
      </c>
      <c r="BH1258">
        <v>332.89738839997398</v>
      </c>
      <c r="BI1258">
        <v>342.13900480286401</v>
      </c>
      <c r="BJ1258">
        <v>331.40978191583002</v>
      </c>
      <c r="BK1258">
        <v>331.08760344825998</v>
      </c>
      <c r="BL1258">
        <v>335.12046008902502</v>
      </c>
      <c r="BM1258">
        <v>332.73388769296002</v>
      </c>
      <c r="BN1258">
        <v>335.74749939153003</v>
      </c>
      <c r="BO1258">
        <v>343.20421054104497</v>
      </c>
      <c r="BP1258">
        <v>346.323209457698</v>
      </c>
    </row>
    <row r="1259" spans="1:68" x14ac:dyDescent="0.25">
      <c r="A1259">
        <v>302.08277703604801</v>
      </c>
      <c r="B1259">
        <v>349.07349798463201</v>
      </c>
      <c r="C1259">
        <v>343.88634905645199</v>
      </c>
      <c r="D1259">
        <v>341.31595640079701</v>
      </c>
      <c r="E1259">
        <v>335.005369960324</v>
      </c>
      <c r="F1259">
        <v>330.66122899610298</v>
      </c>
      <c r="G1259">
        <v>338.83396236698201</v>
      </c>
      <c r="H1259">
        <v>339.79092863889701</v>
      </c>
      <c r="I1259">
        <v>331.01606613852101</v>
      </c>
      <c r="J1259">
        <v>332.56938703929001</v>
      </c>
      <c r="K1259">
        <v>330.57868782577299</v>
      </c>
      <c r="L1259">
        <v>339.04500398417798</v>
      </c>
      <c r="M1259">
        <v>343.74146049701898</v>
      </c>
      <c r="N1259">
        <v>340.45166882352402</v>
      </c>
      <c r="O1259">
        <v>337.96384239295003</v>
      </c>
      <c r="P1259">
        <v>335.73318767034601</v>
      </c>
      <c r="Q1259">
        <v>332.37111368300202</v>
      </c>
      <c r="R1259">
        <v>332.64830348021098</v>
      </c>
      <c r="S1259">
        <v>341.87015644671197</v>
      </c>
      <c r="T1259">
        <v>341.12546974382502</v>
      </c>
      <c r="U1259">
        <v>350.08717073337101</v>
      </c>
      <c r="V1259">
        <v>348.50634673138399</v>
      </c>
      <c r="W1259">
        <v>347.52911425408001</v>
      </c>
      <c r="X1259">
        <v>347.31376020235899</v>
      </c>
      <c r="Y1259">
        <v>347.95747409170599</v>
      </c>
      <c r="Z1259">
        <v>349.35808302037799</v>
      </c>
      <c r="AA1259">
        <v>350.86965996212098</v>
      </c>
      <c r="AB1259">
        <v>364.17687959800799</v>
      </c>
      <c r="AC1259">
        <v>352.58034763105098</v>
      </c>
      <c r="AD1259">
        <v>353.08661146767997</v>
      </c>
      <c r="AE1259">
        <v>350.97183062816401</v>
      </c>
      <c r="AF1259">
        <v>346.252090995625</v>
      </c>
      <c r="AG1259">
        <v>351.82353252334701</v>
      </c>
      <c r="AH1259">
        <v>345.23542878366499</v>
      </c>
      <c r="AI1259">
        <v>347.44160908390501</v>
      </c>
      <c r="AJ1259">
        <v>344.30719137178801</v>
      </c>
      <c r="AK1259">
        <v>356.311777381193</v>
      </c>
      <c r="AL1259">
        <v>353.42825600835602</v>
      </c>
      <c r="AM1259">
        <v>345.14670817989202</v>
      </c>
      <c r="AN1259">
        <v>348.09718585338499</v>
      </c>
      <c r="AO1259">
        <v>348.577659096128</v>
      </c>
      <c r="AP1259">
        <v>339.48105707379602</v>
      </c>
      <c r="AQ1259">
        <v>350.03689030014402</v>
      </c>
      <c r="AR1259">
        <v>351.79577343262901</v>
      </c>
      <c r="AS1259">
        <v>344.66663619788397</v>
      </c>
      <c r="AT1259">
        <v>337.48824822498801</v>
      </c>
      <c r="AU1259">
        <v>338.132127481976</v>
      </c>
      <c r="AV1259">
        <v>330.11091193676702</v>
      </c>
      <c r="AW1259">
        <v>339.12096472998201</v>
      </c>
      <c r="AX1259">
        <v>337.69711533163598</v>
      </c>
      <c r="AY1259">
        <v>332.36357534067599</v>
      </c>
      <c r="AZ1259">
        <v>327.49753446092097</v>
      </c>
      <c r="BA1259">
        <v>326.273370383898</v>
      </c>
      <c r="BB1259">
        <v>331.77803353948798</v>
      </c>
      <c r="BC1259">
        <v>331.32188795894001</v>
      </c>
      <c r="BD1259">
        <v>335.82423270622098</v>
      </c>
      <c r="BE1259">
        <v>334.38760101998702</v>
      </c>
      <c r="BF1259">
        <v>337.72640301654599</v>
      </c>
      <c r="BG1259">
        <v>336.85413567485699</v>
      </c>
      <c r="BH1259">
        <v>336.39763678353899</v>
      </c>
      <c r="BI1259">
        <v>336.02655770644799</v>
      </c>
      <c r="BJ1259">
        <v>330.45723360971402</v>
      </c>
      <c r="BK1259">
        <v>331.015248164968</v>
      </c>
      <c r="BL1259">
        <v>333.74603173040299</v>
      </c>
      <c r="BM1259">
        <v>331.35917005563101</v>
      </c>
      <c r="BN1259">
        <v>333.81257750094301</v>
      </c>
      <c r="BO1259">
        <v>342.31954429029901</v>
      </c>
      <c r="BP1259">
        <v>347.47384689329499</v>
      </c>
    </row>
    <row r="1260" spans="1:68" x14ac:dyDescent="0.25">
      <c r="A1260">
        <v>302.323097463284</v>
      </c>
      <c r="B1260">
        <v>349.93498014345499</v>
      </c>
      <c r="C1260">
        <v>341.59790142218901</v>
      </c>
      <c r="D1260">
        <v>339.77101727924702</v>
      </c>
      <c r="E1260">
        <v>335.84274725310797</v>
      </c>
      <c r="F1260">
        <v>331.74356720789802</v>
      </c>
      <c r="G1260">
        <v>339.95530633846403</v>
      </c>
      <c r="H1260">
        <v>339.76894452291702</v>
      </c>
      <c r="I1260">
        <v>331.57157229238999</v>
      </c>
      <c r="J1260">
        <v>333.20710640187099</v>
      </c>
      <c r="K1260">
        <v>331.23099228589001</v>
      </c>
      <c r="L1260">
        <v>338.16013788634802</v>
      </c>
      <c r="M1260">
        <v>341.50088344955998</v>
      </c>
      <c r="N1260">
        <v>340.72603006078799</v>
      </c>
      <c r="O1260">
        <v>339.93452835543798</v>
      </c>
      <c r="P1260">
        <v>334.49772673241199</v>
      </c>
      <c r="Q1260">
        <v>331.97152860389599</v>
      </c>
      <c r="R1260">
        <v>334.086634867111</v>
      </c>
      <c r="S1260">
        <v>343.28894534042797</v>
      </c>
      <c r="T1260">
        <v>338.20740065199499</v>
      </c>
      <c r="U1260">
        <v>347.79390465401798</v>
      </c>
      <c r="V1260">
        <v>348.48028726586699</v>
      </c>
      <c r="W1260">
        <v>350.446404555323</v>
      </c>
      <c r="X1260">
        <v>349.70483555408202</v>
      </c>
      <c r="Y1260">
        <v>347.72835171289802</v>
      </c>
      <c r="Z1260">
        <v>351.18335958683201</v>
      </c>
      <c r="AA1260">
        <v>350.64842929242002</v>
      </c>
      <c r="AB1260">
        <v>363.48512804588501</v>
      </c>
      <c r="AC1260">
        <v>350.94718720294202</v>
      </c>
      <c r="AD1260">
        <v>356.45764122365301</v>
      </c>
      <c r="AE1260">
        <v>350.88384320364099</v>
      </c>
      <c r="AF1260">
        <v>347.220880338136</v>
      </c>
      <c r="AG1260">
        <v>347.144012789893</v>
      </c>
      <c r="AH1260">
        <v>345.72642322642599</v>
      </c>
      <c r="AI1260">
        <v>344.23185081586502</v>
      </c>
      <c r="AJ1260">
        <v>346.89346982578797</v>
      </c>
      <c r="AK1260">
        <v>357.28514292023499</v>
      </c>
      <c r="AL1260">
        <v>352.91461248872997</v>
      </c>
      <c r="AM1260">
        <v>343.61535516286</v>
      </c>
      <c r="AN1260">
        <v>349.66689645106101</v>
      </c>
      <c r="AO1260">
        <v>349.11374936399397</v>
      </c>
      <c r="AP1260">
        <v>341.26519273869502</v>
      </c>
      <c r="AQ1260">
        <v>348.44697520180603</v>
      </c>
      <c r="AR1260">
        <v>351.107091654398</v>
      </c>
      <c r="AS1260">
        <v>346.82407712012201</v>
      </c>
      <c r="AT1260">
        <v>338.53795753888897</v>
      </c>
      <c r="AU1260">
        <v>340.75554587581303</v>
      </c>
      <c r="AV1260">
        <v>332.34993853068102</v>
      </c>
      <c r="AW1260">
        <v>338.93521132585403</v>
      </c>
      <c r="AX1260">
        <v>336.94452794024397</v>
      </c>
      <c r="AY1260">
        <v>332.02035927392899</v>
      </c>
      <c r="AZ1260">
        <v>327.30044874666902</v>
      </c>
      <c r="BA1260">
        <v>330.20728085866699</v>
      </c>
      <c r="BB1260">
        <v>330.78048735464199</v>
      </c>
      <c r="BC1260">
        <v>331.82700191287</v>
      </c>
      <c r="BD1260">
        <v>334.82565887166299</v>
      </c>
      <c r="BE1260">
        <v>335.25935946361</v>
      </c>
      <c r="BF1260">
        <v>339.52458403458297</v>
      </c>
      <c r="BG1260">
        <v>332.68127502716902</v>
      </c>
      <c r="BH1260">
        <v>337.22591175872401</v>
      </c>
      <c r="BI1260">
        <v>333.96415739741099</v>
      </c>
      <c r="BJ1260">
        <v>331.01141588020698</v>
      </c>
      <c r="BK1260">
        <v>330.21416599607198</v>
      </c>
      <c r="BL1260">
        <v>335.102303366412</v>
      </c>
      <c r="BM1260">
        <v>332.85155732988301</v>
      </c>
      <c r="BN1260">
        <v>333.78684064853002</v>
      </c>
      <c r="BO1260">
        <v>342.53826778770798</v>
      </c>
      <c r="BP1260">
        <v>347.23845931192801</v>
      </c>
    </row>
    <row r="1261" spans="1:68" x14ac:dyDescent="0.25">
      <c r="A1261">
        <v>302.56341789051999</v>
      </c>
      <c r="B1261">
        <v>350.496095232595</v>
      </c>
      <c r="C1261">
        <v>340.24325978219798</v>
      </c>
      <c r="D1261">
        <v>340.41277694717297</v>
      </c>
      <c r="E1261">
        <v>334.73056710606198</v>
      </c>
      <c r="F1261">
        <v>333.04925838201098</v>
      </c>
      <c r="G1261">
        <v>340.21195741228502</v>
      </c>
      <c r="H1261">
        <v>336.34301861219001</v>
      </c>
      <c r="I1261">
        <v>331.560155069627</v>
      </c>
      <c r="J1261">
        <v>334.93462881791498</v>
      </c>
      <c r="K1261">
        <v>333.80529608292301</v>
      </c>
      <c r="L1261">
        <v>338.25766798844199</v>
      </c>
      <c r="M1261">
        <v>340.214208829999</v>
      </c>
      <c r="N1261">
        <v>337.80126553357502</v>
      </c>
      <c r="O1261">
        <v>340.83208933487498</v>
      </c>
      <c r="P1261">
        <v>332.68251797075499</v>
      </c>
      <c r="Q1261">
        <v>334.23026363815899</v>
      </c>
      <c r="R1261">
        <v>334.62846007640701</v>
      </c>
      <c r="S1261">
        <v>340.48984397863597</v>
      </c>
      <c r="T1261">
        <v>337.84027989528602</v>
      </c>
      <c r="U1261">
        <v>347.31222959883598</v>
      </c>
      <c r="V1261">
        <v>345.80150105327999</v>
      </c>
      <c r="W1261">
        <v>353.41178599157303</v>
      </c>
      <c r="X1261">
        <v>350.89905797483101</v>
      </c>
      <c r="Y1261">
        <v>347.65895174143299</v>
      </c>
      <c r="Z1261">
        <v>351.86469922558399</v>
      </c>
      <c r="AA1261">
        <v>353.36204434443101</v>
      </c>
      <c r="AB1261">
        <v>359.88201883186298</v>
      </c>
      <c r="AC1261">
        <v>350.30317978194302</v>
      </c>
      <c r="AD1261">
        <v>358.43270195168799</v>
      </c>
      <c r="AE1261">
        <v>345.07242748602403</v>
      </c>
      <c r="AF1261">
        <v>344.03865848267702</v>
      </c>
      <c r="AG1261">
        <v>344.44157095277501</v>
      </c>
      <c r="AH1261">
        <v>347.31200056786702</v>
      </c>
      <c r="AI1261">
        <v>345.70789973141598</v>
      </c>
      <c r="AJ1261">
        <v>348.27047127444598</v>
      </c>
      <c r="AK1261">
        <v>357.56485509787899</v>
      </c>
      <c r="AL1261">
        <v>352.070501622743</v>
      </c>
      <c r="AM1261">
        <v>345.13747212487499</v>
      </c>
      <c r="AN1261">
        <v>348.07038944873301</v>
      </c>
      <c r="AO1261">
        <v>351.22092781297903</v>
      </c>
      <c r="AP1261">
        <v>342.11865062403899</v>
      </c>
      <c r="AQ1261">
        <v>344.41338234051898</v>
      </c>
      <c r="AR1261">
        <v>350.54257265825203</v>
      </c>
      <c r="AS1261">
        <v>346.20696734772201</v>
      </c>
      <c r="AT1261">
        <v>340.493351465346</v>
      </c>
      <c r="AU1261">
        <v>339.97157781010998</v>
      </c>
      <c r="AV1261">
        <v>337.35699100336598</v>
      </c>
      <c r="AW1261">
        <v>341.876514029291</v>
      </c>
      <c r="AX1261">
        <v>334.54006957785202</v>
      </c>
      <c r="AY1261">
        <v>331.47582806812699</v>
      </c>
      <c r="AZ1261">
        <v>327.96962473009501</v>
      </c>
      <c r="BA1261">
        <v>335.24708356681202</v>
      </c>
      <c r="BB1261">
        <v>334.30232931119701</v>
      </c>
      <c r="BC1261">
        <v>330.45464596880998</v>
      </c>
      <c r="BD1261">
        <v>333.62241326571302</v>
      </c>
      <c r="BE1261">
        <v>333.01645362044502</v>
      </c>
      <c r="BF1261">
        <v>338.51854251764399</v>
      </c>
      <c r="BG1261">
        <v>331.257257346708</v>
      </c>
      <c r="BH1261">
        <v>338.01552106425299</v>
      </c>
      <c r="BI1261">
        <v>334.44561155029203</v>
      </c>
      <c r="BJ1261">
        <v>330.634882669749</v>
      </c>
      <c r="BK1261">
        <v>331.20523387015999</v>
      </c>
      <c r="BL1261">
        <v>332.88090026868099</v>
      </c>
      <c r="BM1261">
        <v>335.50266718889998</v>
      </c>
      <c r="BN1261">
        <v>336.69279992631601</v>
      </c>
      <c r="BO1261">
        <v>342.48511370988001</v>
      </c>
      <c r="BP1261">
        <v>345.25857112695201</v>
      </c>
    </row>
    <row r="1262" spans="1:68" x14ac:dyDescent="0.25">
      <c r="A1262">
        <v>302.803738317757</v>
      </c>
      <c r="B1262">
        <v>346.02482220316898</v>
      </c>
      <c r="C1262">
        <v>338.83407449067198</v>
      </c>
      <c r="D1262">
        <v>341.10968302237001</v>
      </c>
      <c r="E1262">
        <v>335.69228557002299</v>
      </c>
      <c r="F1262">
        <v>333.74870173211701</v>
      </c>
      <c r="G1262">
        <v>341.185397094606</v>
      </c>
      <c r="H1262">
        <v>337.621241565042</v>
      </c>
      <c r="I1262">
        <v>329.47962943492303</v>
      </c>
      <c r="J1262">
        <v>335.15170474472899</v>
      </c>
      <c r="K1262">
        <v>335.12330366401397</v>
      </c>
      <c r="L1262">
        <v>335.08914351344902</v>
      </c>
      <c r="M1262">
        <v>340.81832264978198</v>
      </c>
      <c r="N1262">
        <v>337.92840070247701</v>
      </c>
      <c r="O1262">
        <v>338.40872412141402</v>
      </c>
      <c r="P1262">
        <v>330.96763850778501</v>
      </c>
      <c r="Q1262">
        <v>338.23443608560001</v>
      </c>
      <c r="R1262">
        <v>335.11250690822902</v>
      </c>
      <c r="S1262">
        <v>338.09973755094398</v>
      </c>
      <c r="T1262">
        <v>336.34896919461102</v>
      </c>
      <c r="U1262">
        <v>347.049453718096</v>
      </c>
      <c r="V1262">
        <v>342.692639495283</v>
      </c>
      <c r="W1262">
        <v>357.02784555204403</v>
      </c>
      <c r="X1262">
        <v>349.66113709220002</v>
      </c>
      <c r="Y1262">
        <v>347.228574388163</v>
      </c>
      <c r="Z1262">
        <v>353.68160766504002</v>
      </c>
      <c r="AA1262">
        <v>353.25556929518001</v>
      </c>
      <c r="AB1262">
        <v>357.70446447286298</v>
      </c>
      <c r="AC1262">
        <v>347.317183689243</v>
      </c>
      <c r="AD1262">
        <v>361.245919948368</v>
      </c>
      <c r="AE1262">
        <v>344.098606100697</v>
      </c>
      <c r="AF1262">
        <v>344.74948229854198</v>
      </c>
      <c r="AG1262">
        <v>344.03045443758202</v>
      </c>
      <c r="AH1262">
        <v>347.195086009411</v>
      </c>
      <c r="AI1262">
        <v>345.33451734309699</v>
      </c>
      <c r="AJ1262">
        <v>351.45124088768102</v>
      </c>
      <c r="AK1262">
        <v>357.63861178161198</v>
      </c>
      <c r="AL1262">
        <v>355.356698574836</v>
      </c>
      <c r="AM1262">
        <v>346.56736272546902</v>
      </c>
      <c r="AN1262">
        <v>351.16962192485897</v>
      </c>
      <c r="AO1262">
        <v>351.73232312489699</v>
      </c>
      <c r="AP1262">
        <v>338.891386169344</v>
      </c>
      <c r="AQ1262">
        <v>346.43565057401202</v>
      </c>
      <c r="AR1262">
        <v>349.46745668145002</v>
      </c>
      <c r="AS1262">
        <v>346.95137164660503</v>
      </c>
      <c r="AT1262">
        <v>343.33004250388399</v>
      </c>
      <c r="AU1262">
        <v>346.30301397387097</v>
      </c>
      <c r="AV1262">
        <v>334.94658834321598</v>
      </c>
      <c r="AW1262">
        <v>343.28911573932902</v>
      </c>
      <c r="AX1262">
        <v>331.85305111674899</v>
      </c>
      <c r="AY1262">
        <v>333.83120965507101</v>
      </c>
      <c r="AZ1262">
        <v>328.66988667830299</v>
      </c>
      <c r="BA1262">
        <v>335.68649354253</v>
      </c>
      <c r="BB1262">
        <v>330.554495519932</v>
      </c>
      <c r="BC1262">
        <v>331.06525780993798</v>
      </c>
      <c r="BD1262">
        <v>329.93588306094398</v>
      </c>
      <c r="BE1262">
        <v>333.89278497968797</v>
      </c>
      <c r="BF1262">
        <v>339.78252971131297</v>
      </c>
      <c r="BG1262">
        <v>331.47438630934897</v>
      </c>
      <c r="BH1262">
        <v>337.664516462243</v>
      </c>
      <c r="BI1262">
        <v>333.06293291484502</v>
      </c>
      <c r="BJ1262">
        <v>330.422159771125</v>
      </c>
      <c r="BK1262">
        <v>331.62661453199797</v>
      </c>
      <c r="BL1262">
        <v>332.14730876451802</v>
      </c>
      <c r="BM1262">
        <v>337.02184354464998</v>
      </c>
      <c r="BN1262">
        <v>333.86783629128399</v>
      </c>
      <c r="BO1262">
        <v>344.20343112305397</v>
      </c>
      <c r="BP1262">
        <v>349.51127529731298</v>
      </c>
    </row>
    <row r="1263" spans="1:68" x14ac:dyDescent="0.25">
      <c r="A1263">
        <v>303.04405874499298</v>
      </c>
      <c r="B1263">
        <v>343.96972996483902</v>
      </c>
      <c r="C1263">
        <v>336.18562371534199</v>
      </c>
      <c r="D1263">
        <v>340.45325742337099</v>
      </c>
      <c r="E1263">
        <v>336.18743944627198</v>
      </c>
      <c r="F1263">
        <v>334.33784817471701</v>
      </c>
      <c r="G1263">
        <v>338.40060024284998</v>
      </c>
      <c r="H1263">
        <v>333.110700121577</v>
      </c>
      <c r="I1263">
        <v>332.53167588102002</v>
      </c>
      <c r="J1263">
        <v>336.13403199061798</v>
      </c>
      <c r="K1263">
        <v>333.56556836967701</v>
      </c>
      <c r="L1263">
        <v>334.846684013122</v>
      </c>
      <c r="M1263">
        <v>332.13263554762301</v>
      </c>
      <c r="N1263">
        <v>332.89292008942999</v>
      </c>
      <c r="O1263">
        <v>340.60704574050197</v>
      </c>
      <c r="P1263">
        <v>330.43587098196701</v>
      </c>
      <c r="Q1263">
        <v>340.68388598746998</v>
      </c>
      <c r="R1263">
        <v>337.79943879593299</v>
      </c>
      <c r="S1263">
        <v>340.42853200897298</v>
      </c>
      <c r="T1263">
        <v>338.97315082247098</v>
      </c>
      <c r="U1263">
        <v>342.12558516960303</v>
      </c>
      <c r="V1263">
        <v>343.75808899548298</v>
      </c>
      <c r="W1263">
        <v>358.32485695889699</v>
      </c>
      <c r="X1263">
        <v>351.75222239747399</v>
      </c>
      <c r="Y1263">
        <v>349.42018091561602</v>
      </c>
      <c r="Z1263">
        <v>356.534540397238</v>
      </c>
      <c r="AA1263">
        <v>351.88507508149701</v>
      </c>
      <c r="AB1263">
        <v>356.151040010869</v>
      </c>
      <c r="AC1263">
        <v>347.549854556615</v>
      </c>
      <c r="AD1263">
        <v>365.73703864535997</v>
      </c>
      <c r="AE1263">
        <v>348.58822571312402</v>
      </c>
      <c r="AF1263">
        <v>349.74774863407299</v>
      </c>
      <c r="AG1263">
        <v>344.92077777875102</v>
      </c>
      <c r="AH1263">
        <v>347.90515950879399</v>
      </c>
      <c r="AI1263">
        <v>343.548156789301</v>
      </c>
      <c r="AJ1263">
        <v>350.21897684943002</v>
      </c>
      <c r="AK1263">
        <v>354.94207010314699</v>
      </c>
      <c r="AL1263">
        <v>352.186166082743</v>
      </c>
      <c r="AM1263">
        <v>343.08769479238299</v>
      </c>
      <c r="AN1263">
        <v>350.91501422798098</v>
      </c>
      <c r="AO1263">
        <v>350.10372599958703</v>
      </c>
      <c r="AP1263">
        <v>341.28451065724698</v>
      </c>
      <c r="AQ1263">
        <v>344.04288283653398</v>
      </c>
      <c r="AR1263">
        <v>349.02463810373899</v>
      </c>
      <c r="AS1263">
        <v>348.16523366174602</v>
      </c>
      <c r="AT1263">
        <v>343.73716975495398</v>
      </c>
      <c r="AU1263">
        <v>345.492022010938</v>
      </c>
      <c r="AV1263">
        <v>336.652419393515</v>
      </c>
      <c r="AW1263">
        <v>342.21458872159201</v>
      </c>
      <c r="AX1263">
        <v>329.288822847988</v>
      </c>
      <c r="AY1263">
        <v>334.32383150239002</v>
      </c>
      <c r="AZ1263">
        <v>325.26824309338201</v>
      </c>
      <c r="BA1263">
        <v>336.65220327870901</v>
      </c>
      <c r="BB1263">
        <v>329.517416847177</v>
      </c>
      <c r="BC1263">
        <v>332.26501539847197</v>
      </c>
      <c r="BD1263">
        <v>332.05463244262199</v>
      </c>
      <c r="BE1263">
        <v>334.05132720999899</v>
      </c>
      <c r="BF1263">
        <v>337.337255212157</v>
      </c>
      <c r="BG1263">
        <v>320.90567897167102</v>
      </c>
      <c r="BH1263">
        <v>339.27611277949802</v>
      </c>
      <c r="BI1263">
        <v>329.57142465025697</v>
      </c>
      <c r="BJ1263">
        <v>329.253845948547</v>
      </c>
      <c r="BK1263">
        <v>331.52054833012897</v>
      </c>
      <c r="BL1263">
        <v>331.79181800865598</v>
      </c>
      <c r="BM1263">
        <v>337.83554825058297</v>
      </c>
      <c r="BN1263">
        <v>340.18326084552001</v>
      </c>
      <c r="BO1263">
        <v>340.20223316900098</v>
      </c>
      <c r="BP1263">
        <v>349.52186209607203</v>
      </c>
    </row>
    <row r="1264" spans="1:68" x14ac:dyDescent="0.25">
      <c r="A1264">
        <v>303.28437917222902</v>
      </c>
      <c r="B1264">
        <v>343.18432828582002</v>
      </c>
      <c r="C1264">
        <v>335.770326802699</v>
      </c>
      <c r="D1264">
        <v>340.96756737226599</v>
      </c>
      <c r="E1264">
        <v>336.26938420644399</v>
      </c>
      <c r="F1264">
        <v>336.81839997113298</v>
      </c>
      <c r="G1264">
        <v>337.51784131048203</v>
      </c>
      <c r="H1264">
        <v>332.81281742872801</v>
      </c>
      <c r="I1264">
        <v>330.28768358353</v>
      </c>
      <c r="J1264">
        <v>337.40933927203099</v>
      </c>
      <c r="K1264">
        <v>334.106597918369</v>
      </c>
      <c r="L1264">
        <v>334.729645987173</v>
      </c>
      <c r="M1264">
        <v>329.84402073804398</v>
      </c>
      <c r="N1264">
        <v>331.779345118555</v>
      </c>
      <c r="O1264">
        <v>339.59730181770402</v>
      </c>
      <c r="P1264">
        <v>329.459044459994</v>
      </c>
      <c r="Q1264">
        <v>339.85506202826798</v>
      </c>
      <c r="R1264">
        <v>339.85818923263901</v>
      </c>
      <c r="S1264">
        <v>343.472891230051</v>
      </c>
      <c r="T1264">
        <v>337.91086979584702</v>
      </c>
      <c r="U1264">
        <v>339.68956322066401</v>
      </c>
      <c r="V1264">
        <v>344.95778407978497</v>
      </c>
      <c r="W1264">
        <v>361.64056646183798</v>
      </c>
      <c r="X1264">
        <v>348.76708059851097</v>
      </c>
      <c r="Y1264">
        <v>351.65531939022998</v>
      </c>
      <c r="Z1264">
        <v>360.44017984646899</v>
      </c>
      <c r="AA1264">
        <v>350.40608597636498</v>
      </c>
      <c r="AB1264">
        <v>353.62832104481203</v>
      </c>
      <c r="AC1264">
        <v>345.75332885444698</v>
      </c>
      <c r="AD1264">
        <v>363.42439002438101</v>
      </c>
      <c r="AE1264">
        <v>347.138605280246</v>
      </c>
      <c r="AF1264">
        <v>349.63454149805301</v>
      </c>
      <c r="AG1264">
        <v>345.79742395097401</v>
      </c>
      <c r="AH1264">
        <v>346.311260836158</v>
      </c>
      <c r="AI1264">
        <v>341.41050049945602</v>
      </c>
      <c r="AJ1264">
        <v>351.19888010242101</v>
      </c>
      <c r="AK1264">
        <v>354.34402765151702</v>
      </c>
      <c r="AL1264">
        <v>353.02936401689499</v>
      </c>
      <c r="AM1264">
        <v>342.51360461103701</v>
      </c>
      <c r="AN1264">
        <v>351.02541129769497</v>
      </c>
      <c r="AO1264">
        <v>348.17670883674401</v>
      </c>
      <c r="AP1264">
        <v>342.887848983033</v>
      </c>
      <c r="AQ1264">
        <v>344.23062759366599</v>
      </c>
      <c r="AR1264">
        <v>347.03702361280898</v>
      </c>
      <c r="AS1264">
        <v>346.39836033616803</v>
      </c>
      <c r="AT1264">
        <v>346.02004803020202</v>
      </c>
      <c r="AU1264">
        <v>346.45218467124198</v>
      </c>
      <c r="AV1264">
        <v>338.89156237401198</v>
      </c>
      <c r="AW1264">
        <v>342.96826225460399</v>
      </c>
      <c r="AX1264">
        <v>327.68443692497499</v>
      </c>
      <c r="AY1264">
        <v>334.02928848298802</v>
      </c>
      <c r="AZ1264">
        <v>326.13685738613702</v>
      </c>
      <c r="BA1264">
        <v>334.43018065558402</v>
      </c>
      <c r="BB1264">
        <v>329.40344097841302</v>
      </c>
      <c r="BC1264">
        <v>332.55362444660398</v>
      </c>
      <c r="BD1264">
        <v>331.77158334569799</v>
      </c>
      <c r="BE1264">
        <v>332.66548723506997</v>
      </c>
      <c r="BF1264">
        <v>336.48892391999499</v>
      </c>
      <c r="BG1264">
        <v>320.04443092132698</v>
      </c>
      <c r="BH1264">
        <v>337.01403856940499</v>
      </c>
      <c r="BI1264">
        <v>330.09557391683899</v>
      </c>
      <c r="BJ1264">
        <v>331.251643871726</v>
      </c>
      <c r="BK1264">
        <v>332.05647258380202</v>
      </c>
      <c r="BL1264">
        <v>329.01041411941901</v>
      </c>
      <c r="BM1264">
        <v>339.801809403427</v>
      </c>
      <c r="BN1264">
        <v>341.30629261625899</v>
      </c>
      <c r="BO1264">
        <v>340.48341488309501</v>
      </c>
      <c r="BP1264">
        <v>350.36291257717198</v>
      </c>
    </row>
    <row r="1265" spans="1:68" x14ac:dyDescent="0.25">
      <c r="A1265">
        <v>303.52469959946598</v>
      </c>
      <c r="B1265">
        <v>343.32897772715199</v>
      </c>
      <c r="C1265">
        <v>337.29539790695702</v>
      </c>
      <c r="D1265">
        <v>340.40199744051199</v>
      </c>
      <c r="E1265">
        <v>335.85913672602697</v>
      </c>
      <c r="F1265">
        <v>338.77989995083101</v>
      </c>
      <c r="G1265">
        <v>335.286940574965</v>
      </c>
      <c r="H1265">
        <v>333.07447424331502</v>
      </c>
      <c r="I1265">
        <v>329.10299981825</v>
      </c>
      <c r="J1265">
        <v>338.07632535640499</v>
      </c>
      <c r="K1265">
        <v>335.29222665795902</v>
      </c>
      <c r="L1265">
        <v>334.65002415616698</v>
      </c>
      <c r="M1265">
        <v>330.38481370567098</v>
      </c>
      <c r="N1265">
        <v>330.81295932086198</v>
      </c>
      <c r="O1265">
        <v>338.11748084230101</v>
      </c>
      <c r="P1265">
        <v>328.53515576520999</v>
      </c>
      <c r="Q1265">
        <v>338.71622167275399</v>
      </c>
      <c r="R1265">
        <v>339.55603548049402</v>
      </c>
      <c r="S1265">
        <v>345.51606626727101</v>
      </c>
      <c r="T1265">
        <v>338.86076077017799</v>
      </c>
      <c r="U1265">
        <v>338.10654886429802</v>
      </c>
      <c r="V1265">
        <v>344.82054377492398</v>
      </c>
      <c r="W1265">
        <v>362.75390914164501</v>
      </c>
      <c r="X1265">
        <v>346.14812134419702</v>
      </c>
      <c r="Y1265">
        <v>353.21991838554698</v>
      </c>
      <c r="Z1265">
        <v>362.512480050438</v>
      </c>
      <c r="AA1265">
        <v>349.75696894104902</v>
      </c>
      <c r="AB1265">
        <v>352.04900077467198</v>
      </c>
      <c r="AC1265">
        <v>345.35290059392798</v>
      </c>
      <c r="AD1265">
        <v>360.55347428038198</v>
      </c>
      <c r="AE1265">
        <v>346.72098433988202</v>
      </c>
      <c r="AF1265">
        <v>349.59442544332597</v>
      </c>
      <c r="AG1265">
        <v>347.89576496335599</v>
      </c>
      <c r="AH1265">
        <v>345.47041940832099</v>
      </c>
      <c r="AI1265">
        <v>341.71639795406799</v>
      </c>
      <c r="AJ1265">
        <v>352.40016160466803</v>
      </c>
      <c r="AK1265">
        <v>352.795755751081</v>
      </c>
      <c r="AL1265">
        <v>353.29071176545301</v>
      </c>
      <c r="AM1265">
        <v>341.80602326038598</v>
      </c>
      <c r="AN1265">
        <v>350.914190853094</v>
      </c>
      <c r="AO1265">
        <v>345.91246454059802</v>
      </c>
      <c r="AP1265">
        <v>343.94207521067</v>
      </c>
      <c r="AQ1265">
        <v>344.70073151990999</v>
      </c>
      <c r="AR1265">
        <v>343.87261454974498</v>
      </c>
      <c r="AS1265">
        <v>344.39769922973898</v>
      </c>
      <c r="AT1265">
        <v>345.532843882767</v>
      </c>
      <c r="AU1265">
        <v>345.51159012988001</v>
      </c>
      <c r="AV1265">
        <v>340.66131556081803</v>
      </c>
      <c r="AW1265">
        <v>343.438615052881</v>
      </c>
      <c r="AX1265">
        <v>327.86161978997802</v>
      </c>
      <c r="AY1265">
        <v>333.469356412396</v>
      </c>
      <c r="AZ1265">
        <v>327.60475947964397</v>
      </c>
      <c r="BA1265">
        <v>333.13348122537502</v>
      </c>
      <c r="BB1265">
        <v>329.75936520465501</v>
      </c>
      <c r="BC1265">
        <v>332.15047196158298</v>
      </c>
      <c r="BD1265">
        <v>331.88062489667698</v>
      </c>
      <c r="BE1265">
        <v>332.29130794583699</v>
      </c>
      <c r="BF1265">
        <v>335.57418457566502</v>
      </c>
      <c r="BG1265">
        <v>320.844283893279</v>
      </c>
      <c r="BH1265">
        <v>335.09906243817602</v>
      </c>
      <c r="BI1265">
        <v>332.67515959999002</v>
      </c>
      <c r="BJ1265">
        <v>332.50999113634998</v>
      </c>
      <c r="BK1265">
        <v>331.08388915966498</v>
      </c>
      <c r="BL1265">
        <v>327.174469004336</v>
      </c>
      <c r="BM1265">
        <v>340.08154074199803</v>
      </c>
      <c r="BN1265">
        <v>342.75942352647797</v>
      </c>
      <c r="BO1265">
        <v>340.96514733602902</v>
      </c>
      <c r="BP1265">
        <v>350.18682691245903</v>
      </c>
    </row>
    <row r="1266" spans="1:68" x14ac:dyDescent="0.25">
      <c r="A1266">
        <v>303.76502002670202</v>
      </c>
      <c r="B1266">
        <v>344.01577542977401</v>
      </c>
      <c r="C1266">
        <v>340.822975843535</v>
      </c>
      <c r="D1266">
        <v>337.75985628669002</v>
      </c>
      <c r="E1266">
        <v>336.77585355377101</v>
      </c>
      <c r="F1266">
        <v>338.21163715831398</v>
      </c>
      <c r="G1266">
        <v>331.63644146231798</v>
      </c>
      <c r="H1266">
        <v>332.64749844126197</v>
      </c>
      <c r="I1266">
        <v>329.89264487386203</v>
      </c>
      <c r="J1266">
        <v>338.944554080138</v>
      </c>
      <c r="K1266">
        <v>337.45971819520997</v>
      </c>
      <c r="L1266">
        <v>334.62419331589899</v>
      </c>
      <c r="M1266">
        <v>331.91548355043102</v>
      </c>
      <c r="N1266">
        <v>329.61331343346302</v>
      </c>
      <c r="O1266">
        <v>337.44765515573999</v>
      </c>
      <c r="P1266">
        <v>328.43008993232098</v>
      </c>
      <c r="Q1266">
        <v>338.76506902216101</v>
      </c>
      <c r="R1266">
        <v>336.61266527572798</v>
      </c>
      <c r="S1266">
        <v>345.56139321726801</v>
      </c>
      <c r="T1266">
        <v>343.12968799243998</v>
      </c>
      <c r="U1266">
        <v>339.00885769746901</v>
      </c>
      <c r="V1266">
        <v>343.31862016477902</v>
      </c>
      <c r="W1266">
        <v>360.31499018111202</v>
      </c>
      <c r="X1266">
        <v>346.19599330702101</v>
      </c>
      <c r="Y1266">
        <v>354.60542285518699</v>
      </c>
      <c r="Z1266">
        <v>361.67864630432803</v>
      </c>
      <c r="AA1266">
        <v>350.07230910173803</v>
      </c>
      <c r="AB1266">
        <v>350.82752982074601</v>
      </c>
      <c r="AC1266">
        <v>346.98970655251998</v>
      </c>
      <c r="AD1266">
        <v>358.61427362994999</v>
      </c>
      <c r="AE1266">
        <v>348.61018294002599</v>
      </c>
      <c r="AF1266">
        <v>351.61673872896603</v>
      </c>
      <c r="AG1266">
        <v>352.82692882451698</v>
      </c>
      <c r="AH1266">
        <v>347.49613206081199</v>
      </c>
      <c r="AI1266">
        <v>345.033934540421</v>
      </c>
      <c r="AJ1266">
        <v>353.60065429711199</v>
      </c>
      <c r="AK1266">
        <v>350.659424266776</v>
      </c>
      <c r="AL1266">
        <v>352.57783984387697</v>
      </c>
      <c r="AM1266">
        <v>340.77665180242201</v>
      </c>
      <c r="AN1266">
        <v>349.117304155113</v>
      </c>
      <c r="AO1266">
        <v>344.509478497933</v>
      </c>
      <c r="AP1266">
        <v>345.68293419784499</v>
      </c>
      <c r="AQ1266">
        <v>345.665440546995</v>
      </c>
      <c r="AR1266">
        <v>341.91176176019002</v>
      </c>
      <c r="AS1266">
        <v>343.48191568168198</v>
      </c>
      <c r="AT1266">
        <v>340.53112798343898</v>
      </c>
      <c r="AU1266">
        <v>343.26809962663901</v>
      </c>
      <c r="AV1266">
        <v>342.32475471286699</v>
      </c>
      <c r="AW1266">
        <v>343.285132366254</v>
      </c>
      <c r="AX1266">
        <v>329.35201060748699</v>
      </c>
      <c r="AY1266">
        <v>333.67905946108198</v>
      </c>
      <c r="AZ1266">
        <v>329.54621502479301</v>
      </c>
      <c r="BA1266">
        <v>334.02807047056803</v>
      </c>
      <c r="BB1266">
        <v>331.44011301182798</v>
      </c>
      <c r="BC1266">
        <v>330.61495977880298</v>
      </c>
      <c r="BD1266">
        <v>333.33103622680898</v>
      </c>
      <c r="BE1266">
        <v>332.25455875469601</v>
      </c>
      <c r="BF1266">
        <v>334.544114431303</v>
      </c>
      <c r="BG1266">
        <v>322.12377805125101</v>
      </c>
      <c r="BH1266">
        <v>335.053841142149</v>
      </c>
      <c r="BI1266">
        <v>335.84601275827799</v>
      </c>
      <c r="BJ1266">
        <v>331.72074005452703</v>
      </c>
      <c r="BK1266">
        <v>329.89168896158202</v>
      </c>
      <c r="BL1266">
        <v>327.14590804813201</v>
      </c>
      <c r="BM1266">
        <v>339.48077008231797</v>
      </c>
      <c r="BN1266">
        <v>344.99864488764501</v>
      </c>
      <c r="BO1266">
        <v>340.573671327184</v>
      </c>
      <c r="BP1266">
        <v>349.37003953479399</v>
      </c>
    </row>
    <row r="1267" spans="1:68" x14ac:dyDescent="0.25">
      <c r="A1267">
        <v>304.005340453938</v>
      </c>
      <c r="B1267">
        <v>344.118137558618</v>
      </c>
      <c r="C1267">
        <v>342.62278350453499</v>
      </c>
      <c r="D1267">
        <v>337.08106930468898</v>
      </c>
      <c r="E1267">
        <v>335.10491420235201</v>
      </c>
      <c r="F1267">
        <v>332.87800097117298</v>
      </c>
      <c r="G1267">
        <v>332.68287098846201</v>
      </c>
      <c r="H1267">
        <v>335.86379024257701</v>
      </c>
      <c r="I1267">
        <v>330.660508205979</v>
      </c>
      <c r="J1267">
        <v>341.68610277106598</v>
      </c>
      <c r="K1267">
        <v>335.55956802619102</v>
      </c>
      <c r="L1267">
        <v>335.19852557751199</v>
      </c>
      <c r="M1267">
        <v>332.919229496713</v>
      </c>
      <c r="N1267">
        <v>331.66711348608402</v>
      </c>
      <c r="O1267">
        <v>336.37984166315999</v>
      </c>
      <c r="P1267">
        <v>333.479827753476</v>
      </c>
      <c r="Q1267">
        <v>338.76633751210397</v>
      </c>
      <c r="R1267">
        <v>336.91337094724202</v>
      </c>
      <c r="S1267">
        <v>345.26450535297499</v>
      </c>
      <c r="T1267">
        <v>345.80542099512098</v>
      </c>
      <c r="U1267">
        <v>342.42502888053099</v>
      </c>
      <c r="V1267">
        <v>345.13859919123001</v>
      </c>
      <c r="W1267">
        <v>358.64340263682999</v>
      </c>
      <c r="X1267">
        <v>344.469978391952</v>
      </c>
      <c r="Y1267">
        <v>354.56502158296098</v>
      </c>
      <c r="Z1267">
        <v>358.670507230726</v>
      </c>
      <c r="AA1267">
        <v>350.752446324267</v>
      </c>
      <c r="AB1267">
        <v>354.67658678412403</v>
      </c>
      <c r="AC1267">
        <v>345.39762602907399</v>
      </c>
      <c r="AD1267">
        <v>358.68978449777097</v>
      </c>
      <c r="AE1267">
        <v>354.06199960480598</v>
      </c>
      <c r="AF1267">
        <v>355.66582347398298</v>
      </c>
      <c r="AG1267">
        <v>351.298565125555</v>
      </c>
      <c r="AH1267">
        <v>350.42646320988899</v>
      </c>
      <c r="AI1267">
        <v>346.43223889480299</v>
      </c>
      <c r="AJ1267">
        <v>350.31750557407099</v>
      </c>
      <c r="AK1267">
        <v>349.55144878982202</v>
      </c>
      <c r="AL1267">
        <v>360.86495502723801</v>
      </c>
      <c r="AM1267">
        <v>338.02173371620501</v>
      </c>
      <c r="AN1267">
        <v>352.86965767061503</v>
      </c>
      <c r="AO1267">
        <v>345.80918249685999</v>
      </c>
      <c r="AP1267">
        <v>346.36252222606498</v>
      </c>
      <c r="AQ1267">
        <v>351.90550318335301</v>
      </c>
      <c r="AR1267">
        <v>344.48227503271403</v>
      </c>
      <c r="AS1267">
        <v>348.263543857228</v>
      </c>
      <c r="AT1267">
        <v>339.43561226018602</v>
      </c>
      <c r="AU1267">
        <v>344.56746205960002</v>
      </c>
      <c r="AV1267">
        <v>334.627760081009</v>
      </c>
      <c r="AW1267">
        <v>339.485013462106</v>
      </c>
      <c r="AX1267">
        <v>329.85610264549098</v>
      </c>
      <c r="AY1267">
        <v>337.91535217074801</v>
      </c>
      <c r="AZ1267">
        <v>327.02026988819699</v>
      </c>
      <c r="BA1267">
        <v>335.40490613089997</v>
      </c>
      <c r="BB1267">
        <v>325.83090773570899</v>
      </c>
      <c r="BC1267">
        <v>334.80352507463402</v>
      </c>
      <c r="BD1267">
        <v>334.52865733064198</v>
      </c>
      <c r="BE1267">
        <v>337.74105887056299</v>
      </c>
      <c r="BF1267">
        <v>336.56264355034102</v>
      </c>
      <c r="BG1267">
        <v>327.45958042242398</v>
      </c>
      <c r="BH1267">
        <v>334.89109294219702</v>
      </c>
      <c r="BI1267">
        <v>336.69037459795402</v>
      </c>
      <c r="BJ1267">
        <v>330.82823333300701</v>
      </c>
      <c r="BK1267">
        <v>329.52731676927999</v>
      </c>
      <c r="BL1267">
        <v>329.89086057129299</v>
      </c>
      <c r="BM1267">
        <v>339.97597312366599</v>
      </c>
      <c r="BN1267">
        <v>341.23192432676399</v>
      </c>
      <c r="BO1267">
        <v>338.92934349400201</v>
      </c>
      <c r="BP1267">
        <v>353.60076435737</v>
      </c>
    </row>
    <row r="1268" spans="1:68" x14ac:dyDescent="0.25">
      <c r="A1268">
        <v>304.24566088117399</v>
      </c>
      <c r="B1268">
        <v>346.080796448667</v>
      </c>
      <c r="C1268">
        <v>346.16658646498098</v>
      </c>
      <c r="D1268">
        <v>334.54156273620498</v>
      </c>
      <c r="E1268">
        <v>334.97025124110201</v>
      </c>
      <c r="F1268">
        <v>333.47133723924497</v>
      </c>
      <c r="G1268">
        <v>331.44017011616398</v>
      </c>
      <c r="H1268">
        <v>337.89340477195998</v>
      </c>
      <c r="I1268">
        <v>334.29193692881398</v>
      </c>
      <c r="J1268">
        <v>342.20278509282002</v>
      </c>
      <c r="K1268">
        <v>334.57962611556297</v>
      </c>
      <c r="L1268">
        <v>332.12042917126701</v>
      </c>
      <c r="M1268">
        <v>329.75439062213599</v>
      </c>
      <c r="N1268">
        <v>330.66979499241802</v>
      </c>
      <c r="O1268">
        <v>338.06640695441399</v>
      </c>
      <c r="P1268">
        <v>336.29159386570399</v>
      </c>
      <c r="Q1268">
        <v>337.482338288677</v>
      </c>
      <c r="R1268">
        <v>334.59949262814098</v>
      </c>
      <c r="S1268">
        <v>343.52272106765702</v>
      </c>
      <c r="T1268">
        <v>346.44862409958603</v>
      </c>
      <c r="U1268">
        <v>343.87170170674602</v>
      </c>
      <c r="V1268">
        <v>344.05254954238302</v>
      </c>
      <c r="W1268">
        <v>356.73735602485198</v>
      </c>
      <c r="X1268">
        <v>345.77824490256398</v>
      </c>
      <c r="Y1268">
        <v>354.84569294349399</v>
      </c>
      <c r="Z1268">
        <v>355.392349711897</v>
      </c>
      <c r="AA1268">
        <v>354.23810690239497</v>
      </c>
      <c r="AB1268">
        <v>351.715402492397</v>
      </c>
      <c r="AC1268">
        <v>347.43479199554997</v>
      </c>
      <c r="AD1268">
        <v>355.83555181157197</v>
      </c>
      <c r="AE1268">
        <v>357.36237821114901</v>
      </c>
      <c r="AF1268">
        <v>356.29974032199902</v>
      </c>
      <c r="AG1268">
        <v>353.28531733205398</v>
      </c>
      <c r="AH1268">
        <v>351.34242600245102</v>
      </c>
      <c r="AI1268">
        <v>344.92499502787098</v>
      </c>
      <c r="AJ1268">
        <v>349.01620287154702</v>
      </c>
      <c r="AK1268">
        <v>348.96896750687</v>
      </c>
      <c r="AL1268">
        <v>359.99438753640999</v>
      </c>
      <c r="AM1268">
        <v>340.56787394772999</v>
      </c>
      <c r="AN1268">
        <v>351.88969541174203</v>
      </c>
      <c r="AO1268">
        <v>347.60741444444699</v>
      </c>
      <c r="AP1268">
        <v>348.89537227636703</v>
      </c>
      <c r="AQ1268">
        <v>353.63173454420399</v>
      </c>
      <c r="AR1268">
        <v>344.08943257192402</v>
      </c>
      <c r="AS1268">
        <v>350.85145819961599</v>
      </c>
      <c r="AT1268">
        <v>338.34798341137002</v>
      </c>
      <c r="AU1268">
        <v>342.12227849201298</v>
      </c>
      <c r="AV1268">
        <v>334.26087208440998</v>
      </c>
      <c r="AW1268">
        <v>340.45398259779802</v>
      </c>
      <c r="AX1268">
        <v>330.53785296695298</v>
      </c>
      <c r="AY1268">
        <v>335.231864777125</v>
      </c>
      <c r="AZ1268">
        <v>329.83259203061198</v>
      </c>
      <c r="BA1268">
        <v>335.59310278631398</v>
      </c>
      <c r="BB1268">
        <v>326.99391961186899</v>
      </c>
      <c r="BC1268">
        <v>333.42750492297199</v>
      </c>
      <c r="BD1268">
        <v>338.00003582416599</v>
      </c>
      <c r="BE1268">
        <v>335.93952175783397</v>
      </c>
      <c r="BF1268">
        <v>335.44980218869199</v>
      </c>
      <c r="BG1268">
        <v>329.03894914193501</v>
      </c>
      <c r="BH1268">
        <v>339.387686820439</v>
      </c>
      <c r="BI1268">
        <v>335.29885420769102</v>
      </c>
      <c r="BJ1268">
        <v>330.95905462295502</v>
      </c>
      <c r="BK1268">
        <v>329.55338768576098</v>
      </c>
      <c r="BL1268">
        <v>332.59548372120503</v>
      </c>
      <c r="BM1268">
        <v>340.04333427165199</v>
      </c>
      <c r="BN1268">
        <v>342.921032846966</v>
      </c>
      <c r="BO1268">
        <v>338.74585900078398</v>
      </c>
      <c r="BP1268">
        <v>347.68962469293803</v>
      </c>
    </row>
    <row r="1269" spans="1:68" x14ac:dyDescent="0.25">
      <c r="A1269">
        <v>304.485981308411</v>
      </c>
      <c r="B1269">
        <v>349.02120083133502</v>
      </c>
      <c r="C1269">
        <v>346.23918867496201</v>
      </c>
      <c r="D1269">
        <v>333.652368065036</v>
      </c>
      <c r="E1269">
        <v>333.66648583624601</v>
      </c>
      <c r="F1269">
        <v>334.054717355989</v>
      </c>
      <c r="G1269">
        <v>331.15408922285201</v>
      </c>
      <c r="H1269">
        <v>339.57611736339197</v>
      </c>
      <c r="I1269">
        <v>335.980425447615</v>
      </c>
      <c r="J1269">
        <v>339.95675561215597</v>
      </c>
      <c r="K1269">
        <v>337.21384126277098</v>
      </c>
      <c r="L1269">
        <v>331.89186687350298</v>
      </c>
      <c r="M1269">
        <v>331.76442198671799</v>
      </c>
      <c r="N1269">
        <v>331.26596453695402</v>
      </c>
      <c r="O1269">
        <v>339.19610223041298</v>
      </c>
      <c r="P1269">
        <v>338.423293751019</v>
      </c>
      <c r="Q1269">
        <v>335.96703031187099</v>
      </c>
      <c r="R1269">
        <v>333.72157847128199</v>
      </c>
      <c r="S1269">
        <v>340.933099633653</v>
      </c>
      <c r="T1269">
        <v>346.21019959436597</v>
      </c>
      <c r="U1269">
        <v>346.29374105231102</v>
      </c>
      <c r="V1269">
        <v>341.51067382339397</v>
      </c>
      <c r="W1269">
        <v>354.62807903096598</v>
      </c>
      <c r="X1269">
        <v>349.06145963883199</v>
      </c>
      <c r="Y1269">
        <v>355.56867617118297</v>
      </c>
      <c r="Z1269">
        <v>355.54205770622298</v>
      </c>
      <c r="AA1269">
        <v>356.49629028414898</v>
      </c>
      <c r="AB1269">
        <v>351.54711065203003</v>
      </c>
      <c r="AC1269">
        <v>348.243276892457</v>
      </c>
      <c r="AD1269">
        <v>353.24771668468998</v>
      </c>
      <c r="AE1269">
        <v>357.85457325200503</v>
      </c>
      <c r="AF1269">
        <v>355.53987736362001</v>
      </c>
      <c r="AG1269">
        <v>353.64824955468703</v>
      </c>
      <c r="AH1269">
        <v>350.157399733776</v>
      </c>
      <c r="AI1269">
        <v>343.96402252969801</v>
      </c>
      <c r="AJ1269">
        <v>350.43131035350098</v>
      </c>
      <c r="AK1269">
        <v>349.46103453842198</v>
      </c>
      <c r="AL1269">
        <v>361.362651761942</v>
      </c>
      <c r="AM1269">
        <v>341.481384453678</v>
      </c>
      <c r="AN1269">
        <v>353.61802256118398</v>
      </c>
      <c r="AO1269">
        <v>346.48882573913301</v>
      </c>
      <c r="AP1269">
        <v>350.993507063545</v>
      </c>
      <c r="AQ1269">
        <v>354.77035972795198</v>
      </c>
      <c r="AR1269">
        <v>343.07704804091401</v>
      </c>
      <c r="AS1269">
        <v>351.04054532716498</v>
      </c>
      <c r="AT1269">
        <v>340.819356359209</v>
      </c>
      <c r="AU1269">
        <v>341.32357375457099</v>
      </c>
      <c r="AV1269">
        <v>334.59734655245302</v>
      </c>
      <c r="AW1269">
        <v>341.36926611108998</v>
      </c>
      <c r="AX1269">
        <v>331.30238994278</v>
      </c>
      <c r="AY1269">
        <v>333.26173834248601</v>
      </c>
      <c r="AZ1269">
        <v>328.66496339938101</v>
      </c>
      <c r="BA1269">
        <v>334.99129343070803</v>
      </c>
      <c r="BB1269">
        <v>326.69568908249801</v>
      </c>
      <c r="BC1269">
        <v>332.77293982003602</v>
      </c>
      <c r="BD1269">
        <v>338.66077244135198</v>
      </c>
      <c r="BE1269">
        <v>336.88238342684599</v>
      </c>
      <c r="BF1269">
        <v>336.57697203048201</v>
      </c>
      <c r="BG1269">
        <v>332.93379662352299</v>
      </c>
      <c r="BH1269">
        <v>339.83546067691702</v>
      </c>
      <c r="BI1269">
        <v>337.47700789766202</v>
      </c>
      <c r="BJ1269">
        <v>331.42571051703197</v>
      </c>
      <c r="BK1269">
        <v>330.49029977936101</v>
      </c>
      <c r="BL1269">
        <v>335.70877653136398</v>
      </c>
      <c r="BM1269">
        <v>338.830714544476</v>
      </c>
      <c r="BN1269">
        <v>342.08777369760799</v>
      </c>
      <c r="BO1269">
        <v>337.97170123379902</v>
      </c>
      <c r="BP1269">
        <v>345.18768975452099</v>
      </c>
    </row>
    <row r="1270" spans="1:68" x14ac:dyDescent="0.25">
      <c r="A1270">
        <v>304.72630173564698</v>
      </c>
      <c r="B1270">
        <v>350.58052278221902</v>
      </c>
      <c r="C1270">
        <v>344.73445270610398</v>
      </c>
      <c r="D1270">
        <v>334.67017589555098</v>
      </c>
      <c r="E1270">
        <v>333.95099686925801</v>
      </c>
      <c r="F1270">
        <v>332.014845268675</v>
      </c>
      <c r="G1270">
        <v>333.51729124170299</v>
      </c>
      <c r="H1270">
        <v>341.29288179322998</v>
      </c>
      <c r="I1270">
        <v>337.73678090236399</v>
      </c>
      <c r="J1270">
        <v>337.423698997408</v>
      </c>
      <c r="K1270">
        <v>339.28202615333402</v>
      </c>
      <c r="L1270">
        <v>331.38560278168598</v>
      </c>
      <c r="M1270">
        <v>332.96375690368899</v>
      </c>
      <c r="N1270">
        <v>332.66795630136397</v>
      </c>
      <c r="O1270">
        <v>338.96575210182198</v>
      </c>
      <c r="P1270">
        <v>339.30803935726198</v>
      </c>
      <c r="Q1270">
        <v>335.853140740264</v>
      </c>
      <c r="R1270">
        <v>334.39303467546603</v>
      </c>
      <c r="S1270">
        <v>337.377275479829</v>
      </c>
      <c r="T1270">
        <v>345.74777469964903</v>
      </c>
      <c r="U1270">
        <v>350.84070464610198</v>
      </c>
      <c r="V1270">
        <v>341.02130151304698</v>
      </c>
      <c r="W1270">
        <v>350.35163511155201</v>
      </c>
      <c r="X1270">
        <v>354.34263850039002</v>
      </c>
      <c r="Y1270">
        <v>358.08041661621797</v>
      </c>
      <c r="Z1270">
        <v>354.42772040771803</v>
      </c>
      <c r="AA1270">
        <v>358.25262388407498</v>
      </c>
      <c r="AB1270">
        <v>352.47011076215699</v>
      </c>
      <c r="AC1270">
        <v>346.51245351060402</v>
      </c>
      <c r="AD1270">
        <v>350.796774349874</v>
      </c>
      <c r="AE1270">
        <v>353.55335367479302</v>
      </c>
      <c r="AF1270">
        <v>354.607900889002</v>
      </c>
      <c r="AG1270">
        <v>355.18167083332497</v>
      </c>
      <c r="AH1270">
        <v>350.99572369551203</v>
      </c>
      <c r="AI1270">
        <v>344.32784922781798</v>
      </c>
      <c r="AJ1270">
        <v>353.556017668663</v>
      </c>
      <c r="AK1270">
        <v>348.51051939570999</v>
      </c>
      <c r="AL1270">
        <v>362.31654463702898</v>
      </c>
      <c r="AM1270">
        <v>342.134057110887</v>
      </c>
      <c r="AN1270">
        <v>353.46733445771798</v>
      </c>
      <c r="AO1270">
        <v>346.38508109768298</v>
      </c>
      <c r="AP1270">
        <v>351.327901899925</v>
      </c>
      <c r="AQ1270">
        <v>354.53979744797903</v>
      </c>
      <c r="AR1270">
        <v>345.703838205522</v>
      </c>
      <c r="AS1270">
        <v>350.12987782630501</v>
      </c>
      <c r="AT1270">
        <v>344.137491815781</v>
      </c>
      <c r="AU1270">
        <v>343.108160077908</v>
      </c>
      <c r="AV1270">
        <v>334.12571314837902</v>
      </c>
      <c r="AW1270">
        <v>343.56396837736901</v>
      </c>
      <c r="AX1270">
        <v>331.703178970247</v>
      </c>
      <c r="AY1270">
        <v>330.51680110635698</v>
      </c>
      <c r="AZ1270">
        <v>329.14782124899</v>
      </c>
      <c r="BA1270">
        <v>336.859196462694</v>
      </c>
      <c r="BB1270">
        <v>327.36993684005898</v>
      </c>
      <c r="BC1270">
        <v>332.98936972967402</v>
      </c>
      <c r="BD1270">
        <v>338.74240189853998</v>
      </c>
      <c r="BE1270">
        <v>338.30794729766899</v>
      </c>
      <c r="BF1270">
        <v>335.92106670319299</v>
      </c>
      <c r="BG1270">
        <v>337.508335920207</v>
      </c>
      <c r="BH1270">
        <v>337.292882733184</v>
      </c>
      <c r="BI1270">
        <v>337.836345532434</v>
      </c>
      <c r="BJ1270">
        <v>332.084078476321</v>
      </c>
      <c r="BK1270">
        <v>335.33618641756198</v>
      </c>
      <c r="BL1270">
        <v>337.10673114651502</v>
      </c>
      <c r="BM1270">
        <v>337.02871825268198</v>
      </c>
      <c r="BN1270">
        <v>341.349415505504</v>
      </c>
      <c r="BO1270">
        <v>338.90747245662999</v>
      </c>
      <c r="BP1270">
        <v>346.058225952067</v>
      </c>
    </row>
    <row r="1271" spans="1:68" x14ac:dyDescent="0.25">
      <c r="A1271">
        <v>304.96662216288303</v>
      </c>
      <c r="B1271">
        <v>353.56616772992697</v>
      </c>
      <c r="C1271">
        <v>344.22612732274598</v>
      </c>
      <c r="D1271">
        <v>335.47058876233802</v>
      </c>
      <c r="E1271">
        <v>334.226626621761</v>
      </c>
      <c r="F1271">
        <v>328.58458483285602</v>
      </c>
      <c r="G1271">
        <v>336.63957252000102</v>
      </c>
      <c r="H1271">
        <v>344.09104883568398</v>
      </c>
      <c r="I1271">
        <v>342.28092133523802</v>
      </c>
      <c r="J1271">
        <v>338.58742726287102</v>
      </c>
      <c r="K1271">
        <v>337.21831319697498</v>
      </c>
      <c r="L1271">
        <v>331.31858765242299</v>
      </c>
      <c r="M1271">
        <v>329.88053037828001</v>
      </c>
      <c r="N1271">
        <v>332.069576925783</v>
      </c>
      <c r="O1271">
        <v>337.250167822153</v>
      </c>
      <c r="P1271">
        <v>342.05063597207698</v>
      </c>
      <c r="Q1271">
        <v>334.58077849770598</v>
      </c>
      <c r="R1271">
        <v>331.85409850121601</v>
      </c>
      <c r="S1271">
        <v>333.48344478495801</v>
      </c>
      <c r="T1271">
        <v>345.83011941210901</v>
      </c>
      <c r="U1271">
        <v>353.42771382490798</v>
      </c>
      <c r="V1271">
        <v>341.37943886150299</v>
      </c>
      <c r="W1271">
        <v>348.48128864880198</v>
      </c>
      <c r="X1271">
        <v>355.65705476877201</v>
      </c>
      <c r="Y1271">
        <v>361.97723668800398</v>
      </c>
      <c r="Z1271">
        <v>351.58065536023099</v>
      </c>
      <c r="AA1271">
        <v>358.96268619981601</v>
      </c>
      <c r="AB1271">
        <v>355.01363773863801</v>
      </c>
      <c r="AC1271">
        <v>345.11013998431503</v>
      </c>
      <c r="AD1271">
        <v>350.091587450475</v>
      </c>
      <c r="AE1271">
        <v>351.93408641507898</v>
      </c>
      <c r="AF1271">
        <v>352.808947193667</v>
      </c>
      <c r="AG1271">
        <v>353.99408510342897</v>
      </c>
      <c r="AH1271">
        <v>353.99862517562201</v>
      </c>
      <c r="AI1271">
        <v>347.341632657373</v>
      </c>
      <c r="AJ1271">
        <v>350.66022143432099</v>
      </c>
      <c r="AK1271">
        <v>348.82673055450499</v>
      </c>
      <c r="AL1271">
        <v>358.36644778463102</v>
      </c>
      <c r="AM1271">
        <v>342.661791460073</v>
      </c>
      <c r="AN1271">
        <v>353.65792531820603</v>
      </c>
      <c r="AO1271">
        <v>345.06809793036899</v>
      </c>
      <c r="AP1271">
        <v>350.33716172638901</v>
      </c>
      <c r="AQ1271">
        <v>356.10373719631002</v>
      </c>
      <c r="AR1271">
        <v>347.30899126515101</v>
      </c>
      <c r="AS1271">
        <v>351.81629708278399</v>
      </c>
      <c r="AT1271">
        <v>343.79075233769299</v>
      </c>
      <c r="AU1271">
        <v>341.89845881268201</v>
      </c>
      <c r="AV1271">
        <v>332.16197226867899</v>
      </c>
      <c r="AW1271">
        <v>344.27142112675</v>
      </c>
      <c r="AX1271">
        <v>328.58122492193303</v>
      </c>
      <c r="AY1271">
        <v>329.30485280056399</v>
      </c>
      <c r="AZ1271">
        <v>324.29708145854602</v>
      </c>
      <c r="BA1271">
        <v>342.73254157993398</v>
      </c>
      <c r="BB1271">
        <v>327.981171395925</v>
      </c>
      <c r="BC1271">
        <v>333.56543726834502</v>
      </c>
      <c r="BD1271">
        <v>338.71151449098699</v>
      </c>
      <c r="BE1271">
        <v>339.51985926173802</v>
      </c>
      <c r="BF1271">
        <v>331.74455987206301</v>
      </c>
      <c r="BG1271">
        <v>338.35107023159998</v>
      </c>
      <c r="BH1271">
        <v>338.73728690470699</v>
      </c>
      <c r="BI1271">
        <v>334.61304034038602</v>
      </c>
      <c r="BJ1271">
        <v>331.18645239917402</v>
      </c>
      <c r="BK1271">
        <v>336.03872538137199</v>
      </c>
      <c r="BL1271">
        <v>337.41809902668803</v>
      </c>
      <c r="BM1271">
        <v>335.95042627733397</v>
      </c>
      <c r="BN1271">
        <v>342.56899243472998</v>
      </c>
      <c r="BO1271">
        <v>338.40704233529698</v>
      </c>
      <c r="BP1271">
        <v>347.39399178442</v>
      </c>
    </row>
    <row r="1272" spans="1:68" x14ac:dyDescent="0.25">
      <c r="A1272">
        <v>305.20694259011998</v>
      </c>
      <c r="B1272">
        <v>353.30742583741699</v>
      </c>
      <c r="C1272">
        <v>343.16222384173699</v>
      </c>
      <c r="D1272">
        <v>338.42612467728799</v>
      </c>
      <c r="E1272">
        <v>336.84298640179202</v>
      </c>
      <c r="F1272">
        <v>330.76745451829601</v>
      </c>
      <c r="G1272">
        <v>338.09913802888599</v>
      </c>
      <c r="H1272">
        <v>345.05684451091099</v>
      </c>
      <c r="I1272">
        <v>342.19792396028902</v>
      </c>
      <c r="J1272">
        <v>337.51534347869398</v>
      </c>
      <c r="K1272">
        <v>334.85961732989102</v>
      </c>
      <c r="L1272">
        <v>333.09735060155799</v>
      </c>
      <c r="M1272">
        <v>327.10409171844299</v>
      </c>
      <c r="N1272">
        <v>334.38873536408602</v>
      </c>
      <c r="O1272">
        <v>338.50585879779197</v>
      </c>
      <c r="P1272">
        <v>342.80698215798401</v>
      </c>
      <c r="Q1272">
        <v>337.39604702498701</v>
      </c>
      <c r="R1272">
        <v>333.17905947692998</v>
      </c>
      <c r="S1272">
        <v>332.85442444276799</v>
      </c>
      <c r="T1272">
        <v>343.12410398227098</v>
      </c>
      <c r="U1272">
        <v>351.73655972651898</v>
      </c>
      <c r="V1272">
        <v>341.40314463984799</v>
      </c>
      <c r="W1272">
        <v>347.26551944309699</v>
      </c>
      <c r="X1272">
        <v>355.402618654555</v>
      </c>
      <c r="Y1272">
        <v>361.05787449143799</v>
      </c>
      <c r="Z1272">
        <v>350.27089823323502</v>
      </c>
      <c r="AA1272">
        <v>358.53129115644299</v>
      </c>
      <c r="AB1272">
        <v>360.09091344709202</v>
      </c>
      <c r="AC1272">
        <v>340.382883426722</v>
      </c>
      <c r="AD1272">
        <v>348.50454355218102</v>
      </c>
      <c r="AE1272">
        <v>347.12676931771801</v>
      </c>
      <c r="AF1272">
        <v>354.11919551037897</v>
      </c>
      <c r="AG1272">
        <v>353.68961394901299</v>
      </c>
      <c r="AH1272">
        <v>350.925800481919</v>
      </c>
      <c r="AI1272">
        <v>341.52568226155</v>
      </c>
      <c r="AJ1272">
        <v>350.29100992237602</v>
      </c>
      <c r="AK1272">
        <v>350.78087771798999</v>
      </c>
      <c r="AL1272">
        <v>356.33620239842401</v>
      </c>
      <c r="AM1272">
        <v>340.92104636596298</v>
      </c>
      <c r="AN1272">
        <v>354.71023663305402</v>
      </c>
      <c r="AO1272">
        <v>345.15938985303302</v>
      </c>
      <c r="AP1272">
        <v>349.71447726474798</v>
      </c>
      <c r="AQ1272">
        <v>357.349844245741</v>
      </c>
      <c r="AR1272">
        <v>347.43832082616399</v>
      </c>
      <c r="AS1272">
        <v>350.60472036930798</v>
      </c>
      <c r="AT1272">
        <v>344.39616346096301</v>
      </c>
      <c r="AU1272">
        <v>343.96979374170201</v>
      </c>
      <c r="AV1272">
        <v>330.81976305200197</v>
      </c>
      <c r="AW1272">
        <v>341.31902041060499</v>
      </c>
      <c r="AX1272">
        <v>328.72927114301802</v>
      </c>
      <c r="AY1272">
        <v>326.91982606340201</v>
      </c>
      <c r="AZ1272">
        <v>323.86795698732197</v>
      </c>
      <c r="BA1272">
        <v>341.08085177804401</v>
      </c>
      <c r="BB1272">
        <v>328.67150222479103</v>
      </c>
      <c r="BC1272">
        <v>335.39111558065201</v>
      </c>
      <c r="BD1272">
        <v>340.76755327583498</v>
      </c>
      <c r="BE1272">
        <v>341.563112346227</v>
      </c>
      <c r="BF1272">
        <v>330.92276479966603</v>
      </c>
      <c r="BG1272">
        <v>342.49219356582802</v>
      </c>
      <c r="BH1272">
        <v>339.41094301484998</v>
      </c>
      <c r="BI1272">
        <v>333.42554144287698</v>
      </c>
      <c r="BJ1272">
        <v>332.69578435296597</v>
      </c>
      <c r="BK1272">
        <v>337.94712139794302</v>
      </c>
      <c r="BL1272">
        <v>337.38980399324601</v>
      </c>
      <c r="BM1272">
        <v>339.46147139491597</v>
      </c>
      <c r="BN1272">
        <v>345.69646715189202</v>
      </c>
      <c r="BO1272">
        <v>337.63654245969599</v>
      </c>
      <c r="BP1272">
        <v>350.68050677907001</v>
      </c>
    </row>
    <row r="1273" spans="1:68" x14ac:dyDescent="0.25">
      <c r="A1273">
        <v>305.44726301735602</v>
      </c>
      <c r="B1273">
        <v>350.64348989516498</v>
      </c>
      <c r="C1273">
        <v>341.919403538197</v>
      </c>
      <c r="D1273">
        <v>339.20342779046501</v>
      </c>
      <c r="E1273">
        <v>338.88555737636801</v>
      </c>
      <c r="F1273">
        <v>329.62901016721099</v>
      </c>
      <c r="G1273">
        <v>341.07348204171598</v>
      </c>
      <c r="H1273">
        <v>347.35327012002801</v>
      </c>
      <c r="I1273">
        <v>341.09696915292699</v>
      </c>
      <c r="J1273">
        <v>337.40446619135099</v>
      </c>
      <c r="K1273">
        <v>334.18493822641</v>
      </c>
      <c r="L1273">
        <v>333.49615643368799</v>
      </c>
      <c r="M1273">
        <v>325.73660548650599</v>
      </c>
      <c r="N1273">
        <v>334.724780132403</v>
      </c>
      <c r="O1273">
        <v>337.99694687984902</v>
      </c>
      <c r="P1273">
        <v>340.46629130449998</v>
      </c>
      <c r="Q1273">
        <v>340.05237812330199</v>
      </c>
      <c r="R1273">
        <v>336.0092307987</v>
      </c>
      <c r="S1273">
        <v>330.09934999558402</v>
      </c>
      <c r="T1273">
        <v>339.34495542595698</v>
      </c>
      <c r="U1273">
        <v>351.18670233886098</v>
      </c>
      <c r="V1273">
        <v>341.92976767056803</v>
      </c>
      <c r="W1273">
        <v>341.46537618662501</v>
      </c>
      <c r="X1273">
        <v>353.260713630552</v>
      </c>
      <c r="Y1273">
        <v>361.73986969728998</v>
      </c>
      <c r="Z1273">
        <v>349.34814695052597</v>
      </c>
      <c r="AA1273">
        <v>356.58265553753199</v>
      </c>
      <c r="AB1273">
        <v>357.89283947694503</v>
      </c>
      <c r="AC1273">
        <v>335.51230760656199</v>
      </c>
      <c r="AD1273">
        <v>347.10601277200101</v>
      </c>
      <c r="AE1273">
        <v>349.21454801104198</v>
      </c>
      <c r="AF1273">
        <v>352.06843629367597</v>
      </c>
      <c r="AG1273">
        <v>357.12740927024799</v>
      </c>
      <c r="AH1273">
        <v>348.89050065040101</v>
      </c>
      <c r="AI1273">
        <v>344.10928828616801</v>
      </c>
      <c r="AJ1273">
        <v>352.07812214116097</v>
      </c>
      <c r="AK1273">
        <v>353.921119158061</v>
      </c>
      <c r="AL1273">
        <v>349.18415682535499</v>
      </c>
      <c r="AM1273">
        <v>343.949202173044</v>
      </c>
      <c r="AN1273">
        <v>351.70629267936101</v>
      </c>
      <c r="AO1273">
        <v>344.15042345818603</v>
      </c>
      <c r="AP1273">
        <v>349.04651661705202</v>
      </c>
      <c r="AQ1273">
        <v>355.45179884613401</v>
      </c>
      <c r="AR1273">
        <v>346.99451178332299</v>
      </c>
      <c r="AS1273">
        <v>343.02743659604499</v>
      </c>
      <c r="AT1273">
        <v>342.43518595990201</v>
      </c>
      <c r="AU1273">
        <v>344.70628825808598</v>
      </c>
      <c r="AV1273">
        <v>330.58937526770302</v>
      </c>
      <c r="AW1273">
        <v>340.15027617091198</v>
      </c>
      <c r="AX1273">
        <v>328.53369879466197</v>
      </c>
      <c r="AY1273">
        <v>324.30233524818601</v>
      </c>
      <c r="AZ1273">
        <v>326.00097437462301</v>
      </c>
      <c r="BA1273">
        <v>339.215476437353</v>
      </c>
      <c r="BB1273">
        <v>332.68122046076599</v>
      </c>
      <c r="BC1273">
        <v>332.03777799916799</v>
      </c>
      <c r="BD1273">
        <v>340.92768837106001</v>
      </c>
      <c r="BE1273">
        <v>338.86822611144697</v>
      </c>
      <c r="BF1273">
        <v>329.435541788102</v>
      </c>
      <c r="BG1273">
        <v>340.52772033123699</v>
      </c>
      <c r="BH1273">
        <v>341.90384176526698</v>
      </c>
      <c r="BI1273">
        <v>333.69699544376101</v>
      </c>
      <c r="BJ1273">
        <v>329.384691759791</v>
      </c>
      <c r="BK1273">
        <v>335.24262131206598</v>
      </c>
      <c r="BL1273">
        <v>337.91538157837402</v>
      </c>
      <c r="BM1273">
        <v>341.36370480210599</v>
      </c>
      <c r="BN1273">
        <v>344.02488776016298</v>
      </c>
      <c r="BO1273">
        <v>338.19336642317398</v>
      </c>
      <c r="BP1273">
        <v>348.76253442021402</v>
      </c>
    </row>
    <row r="1274" spans="1:68" x14ac:dyDescent="0.25">
      <c r="A1274">
        <v>305.68758344459201</v>
      </c>
      <c r="B1274">
        <v>350.24541788618598</v>
      </c>
      <c r="C1274">
        <v>338.861439516139</v>
      </c>
      <c r="D1274">
        <v>341.28752028198801</v>
      </c>
      <c r="E1274">
        <v>338.10275316969501</v>
      </c>
      <c r="F1274">
        <v>331.67823559031501</v>
      </c>
      <c r="G1274">
        <v>338.75833466639301</v>
      </c>
      <c r="H1274">
        <v>344.87813782522102</v>
      </c>
      <c r="I1274">
        <v>341.01819095951998</v>
      </c>
      <c r="J1274">
        <v>334.866140485377</v>
      </c>
      <c r="K1274">
        <v>337.22377100782398</v>
      </c>
      <c r="L1274">
        <v>336.39728986124499</v>
      </c>
      <c r="M1274">
        <v>324.15190267068698</v>
      </c>
      <c r="N1274">
        <v>336.68804728850398</v>
      </c>
      <c r="O1274">
        <v>338.59767298165201</v>
      </c>
      <c r="P1274">
        <v>340.20522665213599</v>
      </c>
      <c r="Q1274">
        <v>338.33478634619701</v>
      </c>
      <c r="R1274">
        <v>338.77509407885299</v>
      </c>
      <c r="S1274">
        <v>327.83396250550499</v>
      </c>
      <c r="T1274">
        <v>338.85165331820099</v>
      </c>
      <c r="U1274">
        <v>348.15204259458301</v>
      </c>
      <c r="V1274">
        <v>345.08612952740702</v>
      </c>
      <c r="W1274">
        <v>341.65097094521298</v>
      </c>
      <c r="X1274">
        <v>355.55910962889999</v>
      </c>
      <c r="Y1274">
        <v>364.68379457827001</v>
      </c>
      <c r="Z1274">
        <v>351.76751234475302</v>
      </c>
      <c r="AA1274">
        <v>355.26879478643002</v>
      </c>
      <c r="AB1274">
        <v>359.02403261270001</v>
      </c>
      <c r="AC1274">
        <v>335.91851388954302</v>
      </c>
      <c r="AD1274">
        <v>343.42710636973402</v>
      </c>
      <c r="AE1274">
        <v>347.494402212453</v>
      </c>
      <c r="AF1274">
        <v>348.57882291812598</v>
      </c>
      <c r="AG1274">
        <v>356.37330722869302</v>
      </c>
      <c r="AH1274">
        <v>344.47270886307803</v>
      </c>
      <c r="AI1274">
        <v>344.986692457701</v>
      </c>
      <c r="AJ1274">
        <v>354.964284240496</v>
      </c>
      <c r="AK1274">
        <v>352.73807329171802</v>
      </c>
      <c r="AL1274">
        <v>347.92153576931599</v>
      </c>
      <c r="AM1274">
        <v>346.95202804246401</v>
      </c>
      <c r="AN1274">
        <v>353.52241366611997</v>
      </c>
      <c r="AO1274">
        <v>342.93383015475598</v>
      </c>
      <c r="AP1274">
        <v>349.03601459889597</v>
      </c>
      <c r="AQ1274">
        <v>356.22957691631302</v>
      </c>
      <c r="AR1274">
        <v>346.86648530975799</v>
      </c>
      <c r="AS1274">
        <v>342.045292816803</v>
      </c>
      <c r="AT1274">
        <v>342.00761293375399</v>
      </c>
      <c r="AU1274">
        <v>343.03340293736801</v>
      </c>
      <c r="AV1274">
        <v>332.04587442228501</v>
      </c>
      <c r="AW1274">
        <v>342.05737730851598</v>
      </c>
      <c r="AX1274">
        <v>328.86690388567098</v>
      </c>
      <c r="AY1274">
        <v>324.25445929203698</v>
      </c>
      <c r="AZ1274">
        <v>324.40482779937798</v>
      </c>
      <c r="BA1274">
        <v>337.38310639093601</v>
      </c>
      <c r="BB1274">
        <v>333.35044187976399</v>
      </c>
      <c r="BC1274">
        <v>331.937504015108</v>
      </c>
      <c r="BD1274">
        <v>339.95653514203099</v>
      </c>
      <c r="BE1274">
        <v>336.45927196812897</v>
      </c>
      <c r="BF1274">
        <v>327.51762749021901</v>
      </c>
      <c r="BG1274">
        <v>338.99283739791002</v>
      </c>
      <c r="BH1274">
        <v>342.090090063942</v>
      </c>
      <c r="BI1274">
        <v>334.385644021122</v>
      </c>
      <c r="BJ1274">
        <v>328.78966516118101</v>
      </c>
      <c r="BK1274">
        <v>333.39631272282401</v>
      </c>
      <c r="BL1274">
        <v>335.44397981522098</v>
      </c>
      <c r="BM1274">
        <v>340.09232031281601</v>
      </c>
      <c r="BN1274">
        <v>341.62714958895998</v>
      </c>
      <c r="BO1274">
        <v>342.71085869439901</v>
      </c>
      <c r="BP1274">
        <v>350.82517556333403</v>
      </c>
    </row>
    <row r="1275" spans="1:68" x14ac:dyDescent="0.25">
      <c r="A1275">
        <v>305.92790387182902</v>
      </c>
      <c r="B1275">
        <v>346.15489213698402</v>
      </c>
      <c r="C1275">
        <v>339.17640681609998</v>
      </c>
      <c r="D1275">
        <v>345.02751052076297</v>
      </c>
      <c r="E1275">
        <v>337.30585753674501</v>
      </c>
      <c r="F1275">
        <v>332.36736805489801</v>
      </c>
      <c r="G1275">
        <v>337.80281989737699</v>
      </c>
      <c r="H1275">
        <v>342.31895839570501</v>
      </c>
      <c r="I1275">
        <v>340.85017594638299</v>
      </c>
      <c r="J1275">
        <v>334.34805435997202</v>
      </c>
      <c r="K1275">
        <v>335.83060722056302</v>
      </c>
      <c r="L1275">
        <v>338.84230758857001</v>
      </c>
      <c r="M1275">
        <v>322.619056562644</v>
      </c>
      <c r="N1275">
        <v>336.69440986589598</v>
      </c>
      <c r="O1275">
        <v>341.14439132859798</v>
      </c>
      <c r="P1275">
        <v>337.446764578912</v>
      </c>
      <c r="Q1275">
        <v>340.49709888995397</v>
      </c>
      <c r="R1275">
        <v>341.78326109241601</v>
      </c>
      <c r="S1275">
        <v>326.51431626303901</v>
      </c>
      <c r="T1275">
        <v>337.68764998932897</v>
      </c>
      <c r="U1275">
        <v>345.16139691934802</v>
      </c>
      <c r="V1275">
        <v>348.365610607723</v>
      </c>
      <c r="W1275">
        <v>341.25914955294098</v>
      </c>
      <c r="X1275">
        <v>354.84644962382799</v>
      </c>
      <c r="Y1275">
        <v>365.02386738002502</v>
      </c>
      <c r="Z1275">
        <v>352.03175279211399</v>
      </c>
      <c r="AA1275">
        <v>352.77428064862102</v>
      </c>
      <c r="AB1275">
        <v>363.28782127579899</v>
      </c>
      <c r="AC1275">
        <v>337.51426354358199</v>
      </c>
      <c r="AD1275">
        <v>343.97211883352702</v>
      </c>
      <c r="AE1275">
        <v>346.38089088356702</v>
      </c>
      <c r="AF1275">
        <v>348.52762245937703</v>
      </c>
      <c r="AG1275">
        <v>353.15394194439398</v>
      </c>
      <c r="AH1275">
        <v>347.86112770932499</v>
      </c>
      <c r="AI1275">
        <v>345.96331720804602</v>
      </c>
      <c r="AJ1275">
        <v>353.86056710390102</v>
      </c>
      <c r="AK1275">
        <v>350.827131943761</v>
      </c>
      <c r="AL1275">
        <v>344.38663325501398</v>
      </c>
      <c r="AM1275">
        <v>350.48008696031798</v>
      </c>
      <c r="AN1275">
        <v>351.28392177393602</v>
      </c>
      <c r="AO1275">
        <v>345.06701050865502</v>
      </c>
      <c r="AP1275">
        <v>347.34642491332602</v>
      </c>
      <c r="AQ1275">
        <v>355.96377090417002</v>
      </c>
      <c r="AR1275">
        <v>347.59485513102197</v>
      </c>
      <c r="AS1275">
        <v>337.51579661648998</v>
      </c>
      <c r="AT1275">
        <v>341.616814000403</v>
      </c>
      <c r="AU1275">
        <v>343.96611832154798</v>
      </c>
      <c r="AV1275">
        <v>330.21024726491402</v>
      </c>
      <c r="AW1275">
        <v>342.93892789874297</v>
      </c>
      <c r="AX1275">
        <v>327.31681116829299</v>
      </c>
      <c r="AY1275">
        <v>325.04556918055101</v>
      </c>
      <c r="AZ1275">
        <v>324.82028580483598</v>
      </c>
      <c r="BA1275">
        <v>340.22467629818902</v>
      </c>
      <c r="BB1275">
        <v>336.94750354092798</v>
      </c>
      <c r="BC1275">
        <v>334.84705939939897</v>
      </c>
      <c r="BD1275">
        <v>338.52389171068398</v>
      </c>
      <c r="BE1275">
        <v>336.65455509144601</v>
      </c>
      <c r="BF1275">
        <v>324.26200036665603</v>
      </c>
      <c r="BG1275">
        <v>338.95540084969002</v>
      </c>
      <c r="BH1275">
        <v>339.45312041257</v>
      </c>
      <c r="BI1275">
        <v>340.02781318130798</v>
      </c>
      <c r="BJ1275">
        <v>329.550716745047</v>
      </c>
      <c r="BK1275">
        <v>334.701656371296</v>
      </c>
      <c r="BL1275">
        <v>333.58053065744798</v>
      </c>
      <c r="BM1275">
        <v>339.70073155138101</v>
      </c>
      <c r="BN1275">
        <v>341.109683934869</v>
      </c>
      <c r="BO1275">
        <v>345.00566401234101</v>
      </c>
      <c r="BP1275">
        <v>351.33814663047099</v>
      </c>
    </row>
    <row r="1276" spans="1:68" x14ac:dyDescent="0.25">
      <c r="A1276">
        <v>306.168224299065</v>
      </c>
      <c r="B1276">
        <v>343.89651577932199</v>
      </c>
      <c r="C1276">
        <v>341.350812163949</v>
      </c>
      <c r="D1276">
        <v>346.79996223323701</v>
      </c>
      <c r="E1276">
        <v>335.56368501029601</v>
      </c>
      <c r="F1276">
        <v>332.08214605445301</v>
      </c>
      <c r="G1276">
        <v>335.58552404497402</v>
      </c>
      <c r="H1276">
        <v>343.27722914485599</v>
      </c>
      <c r="I1276">
        <v>342.38549204005602</v>
      </c>
      <c r="J1276">
        <v>336.07773403933402</v>
      </c>
      <c r="K1276">
        <v>335.00550620841801</v>
      </c>
      <c r="L1276">
        <v>340.22856852153598</v>
      </c>
      <c r="M1276">
        <v>323.74169252869899</v>
      </c>
      <c r="N1276">
        <v>335.19634337370002</v>
      </c>
      <c r="O1276">
        <v>342.80403842014101</v>
      </c>
      <c r="P1276">
        <v>332.83940477798598</v>
      </c>
      <c r="Q1276">
        <v>340.39269906347897</v>
      </c>
      <c r="R1276">
        <v>338.11881863446001</v>
      </c>
      <c r="S1276">
        <v>326.12590235629</v>
      </c>
      <c r="T1276">
        <v>337.05798868299303</v>
      </c>
      <c r="U1276">
        <v>342.12012969266902</v>
      </c>
      <c r="V1276">
        <v>346.96300543872098</v>
      </c>
      <c r="W1276">
        <v>341.85371718016501</v>
      </c>
      <c r="X1276">
        <v>350.634972933048</v>
      </c>
      <c r="Y1276">
        <v>363.52911549519501</v>
      </c>
      <c r="Z1276">
        <v>351.86543536142301</v>
      </c>
      <c r="AA1276">
        <v>351.08719009630698</v>
      </c>
      <c r="AB1276">
        <v>361.46809289030102</v>
      </c>
      <c r="AC1276">
        <v>338.37321079393399</v>
      </c>
      <c r="AD1276">
        <v>347.52424901333501</v>
      </c>
      <c r="AE1276">
        <v>346.87891913381401</v>
      </c>
      <c r="AF1276">
        <v>347.58129910258998</v>
      </c>
      <c r="AG1276">
        <v>350.50345016282898</v>
      </c>
      <c r="AH1276">
        <v>348.719174292388</v>
      </c>
      <c r="AI1276">
        <v>346.95401646827997</v>
      </c>
      <c r="AJ1276">
        <v>351.62937597013899</v>
      </c>
      <c r="AK1276">
        <v>348.53153759375499</v>
      </c>
      <c r="AL1276">
        <v>342.94628067342899</v>
      </c>
      <c r="AM1276">
        <v>353.88352628889203</v>
      </c>
      <c r="AN1276">
        <v>349.939441319661</v>
      </c>
      <c r="AO1276">
        <v>351.05529669583598</v>
      </c>
      <c r="AP1276">
        <v>349.089460828612</v>
      </c>
      <c r="AQ1276">
        <v>353.83629436779</v>
      </c>
      <c r="AR1276">
        <v>346.65734373850302</v>
      </c>
      <c r="AS1276">
        <v>336.94652491232898</v>
      </c>
      <c r="AT1276">
        <v>338.044022383514</v>
      </c>
      <c r="AU1276">
        <v>340.641104366207</v>
      </c>
      <c r="AV1276">
        <v>327.32634553616703</v>
      </c>
      <c r="AW1276">
        <v>345.58184346013098</v>
      </c>
      <c r="AX1276">
        <v>325.62865011590401</v>
      </c>
      <c r="AY1276">
        <v>322.59850687267999</v>
      </c>
      <c r="AZ1276">
        <v>325.36690271050901</v>
      </c>
      <c r="BA1276">
        <v>337.69570181289299</v>
      </c>
      <c r="BB1276">
        <v>339.45459430465201</v>
      </c>
      <c r="BC1276">
        <v>335.44091443636199</v>
      </c>
      <c r="BD1276">
        <v>336.97827753986201</v>
      </c>
      <c r="BE1276">
        <v>334.01377654602402</v>
      </c>
      <c r="BF1276">
        <v>322.22678072197999</v>
      </c>
      <c r="BG1276">
        <v>336.140536091603</v>
      </c>
      <c r="BH1276">
        <v>341.44565751743198</v>
      </c>
      <c r="BI1276">
        <v>338.369668117201</v>
      </c>
      <c r="BJ1276">
        <v>330.58917440573401</v>
      </c>
      <c r="BK1276">
        <v>334.01293060796098</v>
      </c>
      <c r="BL1276">
        <v>332.18192797738499</v>
      </c>
      <c r="BM1276">
        <v>339.60352929296403</v>
      </c>
      <c r="BN1276">
        <v>340.95488192021003</v>
      </c>
      <c r="BO1276">
        <v>345.77295544752201</v>
      </c>
      <c r="BP1276">
        <v>351.04798606670403</v>
      </c>
    </row>
    <row r="1277" spans="1:68" x14ac:dyDescent="0.25">
      <c r="A1277">
        <v>306.40854472630099</v>
      </c>
      <c r="B1277">
        <v>343.03455009299302</v>
      </c>
      <c r="C1277">
        <v>344.47947983566002</v>
      </c>
      <c r="D1277">
        <v>347.44426440898297</v>
      </c>
      <c r="E1277">
        <v>334.445151538792</v>
      </c>
      <c r="F1277">
        <v>335.02598003048899</v>
      </c>
      <c r="G1277">
        <v>332.21773296198103</v>
      </c>
      <c r="H1277">
        <v>343.00114534774701</v>
      </c>
      <c r="I1277">
        <v>342.39344156406997</v>
      </c>
      <c r="J1277">
        <v>335.78612991169598</v>
      </c>
      <c r="K1277">
        <v>333.82962299572398</v>
      </c>
      <c r="L1277">
        <v>341.33066758957801</v>
      </c>
      <c r="M1277">
        <v>325.41788992806698</v>
      </c>
      <c r="N1277">
        <v>335.057865361675</v>
      </c>
      <c r="O1277">
        <v>345.448543169017</v>
      </c>
      <c r="P1277">
        <v>330.73864328894598</v>
      </c>
      <c r="Q1277">
        <v>340.26975063395503</v>
      </c>
      <c r="R1277">
        <v>336.02134733897498</v>
      </c>
      <c r="S1277">
        <v>325.78812237128</v>
      </c>
      <c r="T1277">
        <v>336.60789720515697</v>
      </c>
      <c r="U1277">
        <v>340.981965054873</v>
      </c>
      <c r="V1277">
        <v>347.10498912421099</v>
      </c>
      <c r="W1277">
        <v>341.58432889605598</v>
      </c>
      <c r="X1277">
        <v>347.86475045749597</v>
      </c>
      <c r="Y1277">
        <v>358.80772939968602</v>
      </c>
      <c r="Z1277">
        <v>352.28966033537898</v>
      </c>
      <c r="AA1277">
        <v>351.31238462057098</v>
      </c>
      <c r="AB1277">
        <v>362.05050236245398</v>
      </c>
      <c r="AC1277">
        <v>338.81751632056103</v>
      </c>
      <c r="AD1277">
        <v>346.68386770031401</v>
      </c>
      <c r="AE1277">
        <v>350.38937142788501</v>
      </c>
      <c r="AF1277">
        <v>346.055935002681</v>
      </c>
      <c r="AG1277">
        <v>349.24134555327498</v>
      </c>
      <c r="AH1277">
        <v>348.77602158225602</v>
      </c>
      <c r="AI1277">
        <v>344.44116292445699</v>
      </c>
      <c r="AJ1277">
        <v>352.287889383905</v>
      </c>
      <c r="AK1277">
        <v>347.65184757683897</v>
      </c>
      <c r="AL1277">
        <v>344.27723207251302</v>
      </c>
      <c r="AM1277">
        <v>353.607702177563</v>
      </c>
      <c r="AN1277">
        <v>348.52030289155402</v>
      </c>
      <c r="AO1277">
        <v>350.98694623787497</v>
      </c>
      <c r="AP1277">
        <v>349.10619581918002</v>
      </c>
      <c r="AQ1277">
        <v>352.65521543231898</v>
      </c>
      <c r="AR1277">
        <v>343.592176516405</v>
      </c>
      <c r="AS1277">
        <v>338.646422007691</v>
      </c>
      <c r="AT1277">
        <v>338.17444133826399</v>
      </c>
      <c r="AU1277">
        <v>340.73240709000697</v>
      </c>
      <c r="AV1277">
        <v>329.31699082837599</v>
      </c>
      <c r="AW1277">
        <v>346.85064266077899</v>
      </c>
      <c r="AX1277">
        <v>323.17436357899197</v>
      </c>
      <c r="AY1277">
        <v>325.96867441775601</v>
      </c>
      <c r="AZ1277">
        <v>327.792681165722</v>
      </c>
      <c r="BA1277">
        <v>334.838733083085</v>
      </c>
      <c r="BB1277">
        <v>342.192695554257</v>
      </c>
      <c r="BC1277">
        <v>335.977182849423</v>
      </c>
      <c r="BD1277">
        <v>338.45156993020902</v>
      </c>
      <c r="BE1277">
        <v>331.84479952256498</v>
      </c>
      <c r="BF1277">
        <v>325.05253186720199</v>
      </c>
      <c r="BG1277">
        <v>337.09407568752101</v>
      </c>
      <c r="BH1277">
        <v>343.261647398766</v>
      </c>
      <c r="BI1277">
        <v>337.77257676927002</v>
      </c>
      <c r="BJ1277">
        <v>330.288725421604</v>
      </c>
      <c r="BK1277">
        <v>332.40109129486098</v>
      </c>
      <c r="BL1277">
        <v>330.86264004215201</v>
      </c>
      <c r="BM1277">
        <v>341.69228763070402</v>
      </c>
      <c r="BN1277">
        <v>340.25578004390502</v>
      </c>
      <c r="BO1277">
        <v>344.93573452409402</v>
      </c>
      <c r="BP1277">
        <v>349.89398083113002</v>
      </c>
    </row>
    <row r="1278" spans="1:68" x14ac:dyDescent="0.25">
      <c r="A1278">
        <v>306.648865153538</v>
      </c>
      <c r="B1278">
        <v>341.90250019409899</v>
      </c>
      <c r="C1278">
        <v>343.67585037673598</v>
      </c>
      <c r="D1278">
        <v>347.21126617852298</v>
      </c>
      <c r="E1278">
        <v>331.705533710471</v>
      </c>
      <c r="F1278">
        <v>334.01428644521599</v>
      </c>
      <c r="G1278">
        <v>330.38225634885998</v>
      </c>
      <c r="H1278">
        <v>337.51627509456</v>
      </c>
      <c r="I1278">
        <v>340.29333414775499</v>
      </c>
      <c r="J1278">
        <v>333.32364215853897</v>
      </c>
      <c r="K1278">
        <v>334.369132376322</v>
      </c>
      <c r="L1278">
        <v>341.21154197116601</v>
      </c>
      <c r="M1278">
        <v>329.39501791599099</v>
      </c>
      <c r="N1278">
        <v>334.45860272512601</v>
      </c>
      <c r="O1278">
        <v>346.55412435920101</v>
      </c>
      <c r="P1278">
        <v>328.35690503030497</v>
      </c>
      <c r="Q1278">
        <v>339.88721827971199</v>
      </c>
      <c r="R1278">
        <v>337.17965681290599</v>
      </c>
      <c r="S1278">
        <v>324.42732582154099</v>
      </c>
      <c r="T1278">
        <v>340.27016183203301</v>
      </c>
      <c r="U1278">
        <v>342.07798068684298</v>
      </c>
      <c r="V1278">
        <v>349.530333588166</v>
      </c>
      <c r="W1278">
        <v>340.57227307122997</v>
      </c>
      <c r="X1278">
        <v>351.20921340438201</v>
      </c>
      <c r="Y1278">
        <v>355.683582326129</v>
      </c>
      <c r="Z1278">
        <v>351.50197585895501</v>
      </c>
      <c r="AA1278">
        <v>351.08306418320598</v>
      </c>
      <c r="AB1278">
        <v>353.39720002991299</v>
      </c>
      <c r="AC1278">
        <v>337.78090161462302</v>
      </c>
      <c r="AD1278">
        <v>345.24209716932</v>
      </c>
      <c r="AE1278">
        <v>354.14117433435302</v>
      </c>
      <c r="AF1278">
        <v>344.56945718570199</v>
      </c>
      <c r="AG1278">
        <v>348.04251254186801</v>
      </c>
      <c r="AH1278">
        <v>346.903988231119</v>
      </c>
      <c r="AI1278">
        <v>345.95436066228399</v>
      </c>
      <c r="AJ1278">
        <v>353.93485585285498</v>
      </c>
      <c r="AK1278">
        <v>346.24171939264397</v>
      </c>
      <c r="AL1278">
        <v>347.79004985176499</v>
      </c>
      <c r="AM1278">
        <v>356.20926138511498</v>
      </c>
      <c r="AN1278">
        <v>344.74900945763801</v>
      </c>
      <c r="AO1278">
        <v>352.15764542238401</v>
      </c>
      <c r="AP1278">
        <v>351.451381075271</v>
      </c>
      <c r="AQ1278">
        <v>352.40205704114697</v>
      </c>
      <c r="AR1278">
        <v>345.91448075517599</v>
      </c>
      <c r="AS1278">
        <v>339.65749610400502</v>
      </c>
      <c r="AT1278">
        <v>336.29161958001799</v>
      </c>
      <c r="AU1278">
        <v>339.10163705962799</v>
      </c>
      <c r="AV1278">
        <v>327.91141496033703</v>
      </c>
      <c r="AW1278">
        <v>347.82875959813799</v>
      </c>
      <c r="AX1278">
        <v>326.02214481631898</v>
      </c>
      <c r="AY1278">
        <v>328.00176323767602</v>
      </c>
      <c r="AZ1278">
        <v>332.66071164014198</v>
      </c>
      <c r="BA1278">
        <v>334.13098403358998</v>
      </c>
      <c r="BB1278">
        <v>339.74409368214998</v>
      </c>
      <c r="BC1278">
        <v>336.41240025741598</v>
      </c>
      <c r="BD1278">
        <v>336.91502739660899</v>
      </c>
      <c r="BE1278">
        <v>331.90562915839001</v>
      </c>
      <c r="BF1278">
        <v>326.091886664664</v>
      </c>
      <c r="BG1278">
        <v>330.68604673598003</v>
      </c>
      <c r="BH1278">
        <v>340.21853971153399</v>
      </c>
      <c r="BI1278">
        <v>341.20598129319302</v>
      </c>
      <c r="BJ1278">
        <v>331.48181256938301</v>
      </c>
      <c r="BK1278">
        <v>331.10913213791298</v>
      </c>
      <c r="BL1278">
        <v>332.937601504653</v>
      </c>
      <c r="BM1278">
        <v>339.66831236904397</v>
      </c>
      <c r="BN1278">
        <v>335.60572651583999</v>
      </c>
      <c r="BO1278">
        <v>345.33377306988899</v>
      </c>
      <c r="BP1278">
        <v>349.04389456304602</v>
      </c>
    </row>
    <row r="1279" spans="1:68" x14ac:dyDescent="0.25">
      <c r="A1279">
        <v>306.88918558077398</v>
      </c>
      <c r="B1279">
        <v>340.58327355598698</v>
      </c>
      <c r="C1279">
        <v>343.782091537653</v>
      </c>
      <c r="D1279">
        <v>346.669506464569</v>
      </c>
      <c r="E1279">
        <v>331.96933889365698</v>
      </c>
      <c r="F1279">
        <v>330.84184833836798</v>
      </c>
      <c r="G1279">
        <v>327.31657778527699</v>
      </c>
      <c r="H1279">
        <v>339.55331274987498</v>
      </c>
      <c r="I1279">
        <v>338.97775455852002</v>
      </c>
      <c r="J1279">
        <v>333.04403475075998</v>
      </c>
      <c r="K1279">
        <v>335.32162140361402</v>
      </c>
      <c r="L1279">
        <v>343.66475683028301</v>
      </c>
      <c r="M1279">
        <v>328.19093116501301</v>
      </c>
      <c r="N1279">
        <v>335.54883370650498</v>
      </c>
      <c r="O1279">
        <v>345.31016095668002</v>
      </c>
      <c r="P1279">
        <v>329.49387137077298</v>
      </c>
      <c r="Q1279">
        <v>334.70976197795397</v>
      </c>
      <c r="R1279">
        <v>335.10610042953198</v>
      </c>
      <c r="S1279">
        <v>327.81838873181601</v>
      </c>
      <c r="T1279">
        <v>341.556012641606</v>
      </c>
      <c r="U1279">
        <v>338.06516865651099</v>
      </c>
      <c r="V1279">
        <v>347.38718693994701</v>
      </c>
      <c r="W1279">
        <v>347.11496959853702</v>
      </c>
      <c r="X1279">
        <v>352.50272073598802</v>
      </c>
      <c r="Y1279">
        <v>359.05013448237099</v>
      </c>
      <c r="Z1279">
        <v>355.03231004111899</v>
      </c>
      <c r="AA1279">
        <v>353.34665141442002</v>
      </c>
      <c r="AB1279">
        <v>353.02031909041301</v>
      </c>
      <c r="AC1279">
        <v>343.84869621085898</v>
      </c>
      <c r="AD1279">
        <v>349.82672595605101</v>
      </c>
      <c r="AE1279">
        <v>350.10199249736002</v>
      </c>
      <c r="AF1279">
        <v>343.47491597288899</v>
      </c>
      <c r="AG1279">
        <v>343.19453261706599</v>
      </c>
      <c r="AH1279">
        <v>348.18407637055702</v>
      </c>
      <c r="AI1279">
        <v>346.58320462672299</v>
      </c>
      <c r="AJ1279">
        <v>353.64735582903501</v>
      </c>
      <c r="AK1279">
        <v>341.79020204083201</v>
      </c>
      <c r="AL1279">
        <v>351.766021082321</v>
      </c>
      <c r="AM1279">
        <v>356.45696800953698</v>
      </c>
      <c r="AN1279">
        <v>345.31109389890901</v>
      </c>
      <c r="AO1279">
        <v>354.94659237034699</v>
      </c>
      <c r="AP1279">
        <v>350.81200061025902</v>
      </c>
      <c r="AQ1279">
        <v>353.540805539122</v>
      </c>
      <c r="AR1279">
        <v>348.28005411678299</v>
      </c>
      <c r="AS1279">
        <v>342.47408359048598</v>
      </c>
      <c r="AT1279">
        <v>339.64615366516301</v>
      </c>
      <c r="AU1279">
        <v>337.47526037361501</v>
      </c>
      <c r="AV1279">
        <v>327.92840251788698</v>
      </c>
      <c r="AW1279">
        <v>352.83998306977099</v>
      </c>
      <c r="AX1279">
        <v>328.33086839110302</v>
      </c>
      <c r="AY1279">
        <v>328.63819508001598</v>
      </c>
      <c r="AZ1279">
        <v>329.72231027594302</v>
      </c>
      <c r="BA1279">
        <v>328.29701190403398</v>
      </c>
      <c r="BB1279">
        <v>339.744134338283</v>
      </c>
      <c r="BC1279">
        <v>337.73872488773901</v>
      </c>
      <c r="BD1279">
        <v>336.34451554604601</v>
      </c>
      <c r="BE1279">
        <v>332.70046529531902</v>
      </c>
      <c r="BF1279">
        <v>326.396463317361</v>
      </c>
      <c r="BG1279">
        <v>332.51197466740899</v>
      </c>
      <c r="BH1279">
        <v>337.30511460695197</v>
      </c>
      <c r="BI1279">
        <v>336.33646795548299</v>
      </c>
      <c r="BJ1279">
        <v>336.70205919806</v>
      </c>
      <c r="BK1279">
        <v>333.28032919090401</v>
      </c>
      <c r="BL1279">
        <v>335.29509313196502</v>
      </c>
      <c r="BM1279">
        <v>338.63539100223198</v>
      </c>
      <c r="BN1279">
        <v>336.485194693106</v>
      </c>
      <c r="BO1279">
        <v>346.21524702593803</v>
      </c>
      <c r="BP1279">
        <v>350.09042530589397</v>
      </c>
    </row>
    <row r="1280" spans="1:68" x14ac:dyDescent="0.25">
      <c r="A1280">
        <v>307.12950600801003</v>
      </c>
      <c r="B1280">
        <v>340.26484350352501</v>
      </c>
      <c r="C1280">
        <v>345.43236957476103</v>
      </c>
      <c r="D1280">
        <v>348.58825504303201</v>
      </c>
      <c r="E1280">
        <v>331.27567557270999</v>
      </c>
      <c r="F1280">
        <v>332.02237517765701</v>
      </c>
      <c r="G1280">
        <v>325.69355332937101</v>
      </c>
      <c r="H1280">
        <v>337.20178328736699</v>
      </c>
      <c r="I1280">
        <v>339.487102181838</v>
      </c>
      <c r="J1280">
        <v>334.278690526209</v>
      </c>
      <c r="K1280">
        <v>336.369536971375</v>
      </c>
      <c r="L1280">
        <v>345.24914554371401</v>
      </c>
      <c r="M1280">
        <v>329.67910801203999</v>
      </c>
      <c r="N1280">
        <v>334.71792630254799</v>
      </c>
      <c r="O1280">
        <v>343.45186921926199</v>
      </c>
      <c r="P1280">
        <v>329.34621646162299</v>
      </c>
      <c r="Q1280">
        <v>333.607254081794</v>
      </c>
      <c r="R1280">
        <v>333.07783631636602</v>
      </c>
      <c r="S1280">
        <v>327.83624392393699</v>
      </c>
      <c r="T1280">
        <v>341.44527306187399</v>
      </c>
      <c r="U1280">
        <v>339.96177542222</v>
      </c>
      <c r="V1280">
        <v>347.15347869330202</v>
      </c>
      <c r="W1280">
        <v>345.16512797023898</v>
      </c>
      <c r="X1280">
        <v>348.468075620376</v>
      </c>
      <c r="Y1280">
        <v>355.001091927098</v>
      </c>
      <c r="Z1280">
        <v>354.26818587753303</v>
      </c>
      <c r="AA1280">
        <v>352.31293303839499</v>
      </c>
      <c r="AB1280">
        <v>354.48659947122502</v>
      </c>
      <c r="AC1280">
        <v>346.02207938318099</v>
      </c>
      <c r="AD1280">
        <v>349.58646220380598</v>
      </c>
      <c r="AE1280">
        <v>349.32949083632599</v>
      </c>
      <c r="AF1280">
        <v>343.59245132026501</v>
      </c>
      <c r="AG1280">
        <v>344.06340547075899</v>
      </c>
      <c r="AH1280">
        <v>349.599175181958</v>
      </c>
      <c r="AI1280">
        <v>342.73194868543499</v>
      </c>
      <c r="AJ1280">
        <v>352.55487752444299</v>
      </c>
      <c r="AK1280">
        <v>342.120032844116</v>
      </c>
      <c r="AL1280">
        <v>351.19800231659002</v>
      </c>
      <c r="AM1280">
        <v>355.23510130257398</v>
      </c>
      <c r="AN1280">
        <v>345.431927003738</v>
      </c>
      <c r="AO1280">
        <v>354.24445170520499</v>
      </c>
      <c r="AP1280">
        <v>350.22058322271801</v>
      </c>
      <c r="AQ1280">
        <v>351.38934540848402</v>
      </c>
      <c r="AR1280">
        <v>348.42863916040898</v>
      </c>
      <c r="AS1280">
        <v>342.23807698486502</v>
      </c>
      <c r="AT1280">
        <v>341.48043271912599</v>
      </c>
      <c r="AU1280">
        <v>338.18917310772002</v>
      </c>
      <c r="AV1280">
        <v>331.98803280018802</v>
      </c>
      <c r="AW1280">
        <v>351.10347814590199</v>
      </c>
      <c r="AX1280">
        <v>327.44732913948502</v>
      </c>
      <c r="AY1280">
        <v>330.84934048366603</v>
      </c>
      <c r="AZ1280">
        <v>331.10032277174099</v>
      </c>
      <c r="BA1280">
        <v>327.58473401408901</v>
      </c>
      <c r="BB1280">
        <v>339.61733662514899</v>
      </c>
      <c r="BC1280">
        <v>337.46429453747101</v>
      </c>
      <c r="BD1280">
        <v>337.41044293647002</v>
      </c>
      <c r="BE1280">
        <v>330.739714619783</v>
      </c>
      <c r="BF1280">
        <v>327.65214092454602</v>
      </c>
      <c r="BG1280">
        <v>331.191697049244</v>
      </c>
      <c r="BH1280">
        <v>332.828098526855</v>
      </c>
      <c r="BI1280">
        <v>335.34349073848801</v>
      </c>
      <c r="BJ1280">
        <v>337.08038235667101</v>
      </c>
      <c r="BK1280">
        <v>332.759800610887</v>
      </c>
      <c r="BL1280">
        <v>334.45987270943698</v>
      </c>
      <c r="BM1280">
        <v>339.31805057538799</v>
      </c>
      <c r="BN1280">
        <v>337.28771956831503</v>
      </c>
      <c r="BO1280">
        <v>343.99273407831799</v>
      </c>
      <c r="BP1280">
        <v>350.651249066133</v>
      </c>
    </row>
    <row r="1281" spans="1:68" x14ac:dyDescent="0.25">
      <c r="A1281">
        <v>307.36982643524698</v>
      </c>
      <c r="B1281">
        <v>341.58704599762399</v>
      </c>
      <c r="C1281">
        <v>344.63245220661503</v>
      </c>
      <c r="D1281">
        <v>345.890975020562</v>
      </c>
      <c r="E1281">
        <v>332.70109923494499</v>
      </c>
      <c r="F1281">
        <v>331.31630491494502</v>
      </c>
      <c r="G1281">
        <v>328.80342879266499</v>
      </c>
      <c r="H1281">
        <v>337.17240859393098</v>
      </c>
      <c r="I1281">
        <v>335.57098059819498</v>
      </c>
      <c r="J1281">
        <v>334.07079398703098</v>
      </c>
      <c r="K1281">
        <v>335.85893685097398</v>
      </c>
      <c r="L1281">
        <v>342.83552442572602</v>
      </c>
      <c r="M1281">
        <v>332.300324922448</v>
      </c>
      <c r="N1281">
        <v>330.93128221048602</v>
      </c>
      <c r="O1281">
        <v>336.137293267693</v>
      </c>
      <c r="P1281">
        <v>324.21200202626602</v>
      </c>
      <c r="Q1281">
        <v>334.48244885577702</v>
      </c>
      <c r="R1281">
        <v>328.904878680043</v>
      </c>
      <c r="S1281">
        <v>328.608022120241</v>
      </c>
      <c r="T1281">
        <v>338.97416075711197</v>
      </c>
      <c r="U1281">
        <v>343.93248425497802</v>
      </c>
      <c r="V1281">
        <v>349.14992485463398</v>
      </c>
      <c r="W1281">
        <v>346.70116765507998</v>
      </c>
      <c r="X1281">
        <v>345.54575475718798</v>
      </c>
      <c r="Y1281">
        <v>353.47732545785101</v>
      </c>
      <c r="Z1281">
        <v>350.69099642814399</v>
      </c>
      <c r="AA1281">
        <v>351.723083292865</v>
      </c>
      <c r="AB1281">
        <v>352.03109808356101</v>
      </c>
      <c r="AC1281">
        <v>344.89907167224601</v>
      </c>
      <c r="AD1281">
        <v>347.47646852899697</v>
      </c>
      <c r="AE1281">
        <v>345.62685318156599</v>
      </c>
      <c r="AF1281">
        <v>345.34553456381599</v>
      </c>
      <c r="AG1281">
        <v>345.27807302049598</v>
      </c>
      <c r="AH1281">
        <v>350.02733469065402</v>
      </c>
      <c r="AI1281">
        <v>340.33923220020898</v>
      </c>
      <c r="AJ1281">
        <v>348.92102823112702</v>
      </c>
      <c r="AK1281">
        <v>343.03685418906201</v>
      </c>
      <c r="AL1281">
        <v>350.37113503568497</v>
      </c>
      <c r="AM1281">
        <v>351.24094436694901</v>
      </c>
      <c r="AN1281">
        <v>346.33926596136098</v>
      </c>
      <c r="AO1281">
        <v>353.584092363769</v>
      </c>
      <c r="AP1281">
        <v>352.55858351858302</v>
      </c>
      <c r="AQ1281">
        <v>347.29174556995901</v>
      </c>
      <c r="AR1281">
        <v>345.952323410053</v>
      </c>
      <c r="AS1281">
        <v>342.34361266054998</v>
      </c>
      <c r="AT1281">
        <v>338.37779566383301</v>
      </c>
      <c r="AU1281">
        <v>336.797997719129</v>
      </c>
      <c r="AV1281">
        <v>333.67528334707998</v>
      </c>
      <c r="AW1281">
        <v>347.36835066797602</v>
      </c>
      <c r="AX1281">
        <v>327.32349906123301</v>
      </c>
      <c r="AY1281">
        <v>335.07223063786103</v>
      </c>
      <c r="AZ1281">
        <v>332.87772805328399</v>
      </c>
      <c r="BA1281">
        <v>326.10024301790799</v>
      </c>
      <c r="BB1281">
        <v>339.70979326648597</v>
      </c>
      <c r="BC1281">
        <v>335.77314091208302</v>
      </c>
      <c r="BD1281">
        <v>337.62456863621401</v>
      </c>
      <c r="BE1281">
        <v>333.03662700211999</v>
      </c>
      <c r="BF1281">
        <v>326.95681234162203</v>
      </c>
      <c r="BG1281">
        <v>327.656933104742</v>
      </c>
      <c r="BH1281">
        <v>331.97283153238601</v>
      </c>
      <c r="BI1281">
        <v>332.234764508122</v>
      </c>
      <c r="BJ1281">
        <v>336.43289546901798</v>
      </c>
      <c r="BK1281">
        <v>329.21673990761599</v>
      </c>
      <c r="BL1281">
        <v>335.47098818421102</v>
      </c>
      <c r="BM1281">
        <v>336.65838700567298</v>
      </c>
      <c r="BN1281">
        <v>338.94235751476498</v>
      </c>
      <c r="BO1281">
        <v>339.33546094590599</v>
      </c>
      <c r="BP1281">
        <v>350.36057440683498</v>
      </c>
    </row>
    <row r="1282" spans="1:68" x14ac:dyDescent="0.25">
      <c r="A1282">
        <v>307.61014686248302</v>
      </c>
      <c r="B1282">
        <v>345.03238374947603</v>
      </c>
      <c r="C1282">
        <v>343.84566716170002</v>
      </c>
      <c r="D1282">
        <v>342.92815596169697</v>
      </c>
      <c r="E1282">
        <v>331.44500340086603</v>
      </c>
      <c r="F1282">
        <v>330.94917219951702</v>
      </c>
      <c r="G1282">
        <v>331.60039071943402</v>
      </c>
      <c r="H1282">
        <v>338.28528310253699</v>
      </c>
      <c r="I1282">
        <v>337.066564555453</v>
      </c>
      <c r="J1282">
        <v>333.53620259407597</v>
      </c>
      <c r="K1282">
        <v>339.38673637115801</v>
      </c>
      <c r="L1282">
        <v>341.01375072304</v>
      </c>
      <c r="M1282">
        <v>332.69514222180499</v>
      </c>
      <c r="N1282">
        <v>328.481453323241</v>
      </c>
      <c r="O1282">
        <v>331.70212972078298</v>
      </c>
      <c r="P1282">
        <v>325.265250143993</v>
      </c>
      <c r="Q1282">
        <v>331.22939100128099</v>
      </c>
      <c r="R1282">
        <v>328.87086378303701</v>
      </c>
      <c r="S1282">
        <v>330.42228453919398</v>
      </c>
      <c r="T1282">
        <v>339.100101485246</v>
      </c>
      <c r="U1282">
        <v>343.51562495054202</v>
      </c>
      <c r="V1282">
        <v>349.82762745324402</v>
      </c>
      <c r="W1282">
        <v>345.39293060104097</v>
      </c>
      <c r="X1282">
        <v>345.71884835845901</v>
      </c>
      <c r="Y1282">
        <v>349.73757510384598</v>
      </c>
      <c r="Z1282">
        <v>353.017470622936</v>
      </c>
      <c r="AA1282">
        <v>350.03482019825799</v>
      </c>
      <c r="AB1282">
        <v>353.19340344121099</v>
      </c>
      <c r="AC1282">
        <v>341.31934773788998</v>
      </c>
      <c r="AD1282">
        <v>346.27775888842399</v>
      </c>
      <c r="AE1282">
        <v>345.24960517250503</v>
      </c>
      <c r="AF1282">
        <v>341.54166709785801</v>
      </c>
      <c r="AG1282">
        <v>344.65123169136501</v>
      </c>
      <c r="AH1282">
        <v>343.93859405610101</v>
      </c>
      <c r="AI1282">
        <v>341.71213777871901</v>
      </c>
      <c r="AJ1282">
        <v>346.96180024948302</v>
      </c>
      <c r="AK1282">
        <v>348.54779723528702</v>
      </c>
      <c r="AL1282">
        <v>352.38551171747099</v>
      </c>
      <c r="AM1282">
        <v>345.44922066004102</v>
      </c>
      <c r="AN1282">
        <v>347.27348666809502</v>
      </c>
      <c r="AO1282">
        <v>349.57954953359501</v>
      </c>
      <c r="AP1282">
        <v>352.157366286475</v>
      </c>
      <c r="AQ1282">
        <v>345.22012692895299</v>
      </c>
      <c r="AR1282">
        <v>348.25293302688198</v>
      </c>
      <c r="AS1282">
        <v>345.28261494940898</v>
      </c>
      <c r="AT1282">
        <v>340.77623130350099</v>
      </c>
      <c r="AU1282">
        <v>333.920192310282</v>
      </c>
      <c r="AV1282">
        <v>333.96567080925598</v>
      </c>
      <c r="AW1282">
        <v>344.06224473889301</v>
      </c>
      <c r="AX1282">
        <v>330.422981426349</v>
      </c>
      <c r="AY1282">
        <v>336.513503999416</v>
      </c>
      <c r="AZ1282">
        <v>335.28658742366798</v>
      </c>
      <c r="BA1282">
        <v>325.535554366518</v>
      </c>
      <c r="BB1282">
        <v>337.276289697854</v>
      </c>
      <c r="BC1282">
        <v>333.82336718887001</v>
      </c>
      <c r="BD1282">
        <v>339.461621157786</v>
      </c>
      <c r="BE1282">
        <v>334.747023382088</v>
      </c>
      <c r="BF1282">
        <v>325.92770761185699</v>
      </c>
      <c r="BG1282">
        <v>327.18628168632</v>
      </c>
      <c r="BH1282">
        <v>331.52901910036599</v>
      </c>
      <c r="BI1282">
        <v>326.17539050259097</v>
      </c>
      <c r="BJ1282">
        <v>336.40134234130301</v>
      </c>
      <c r="BK1282">
        <v>327.652522626993</v>
      </c>
      <c r="BL1282">
        <v>335.90479055049798</v>
      </c>
      <c r="BM1282">
        <v>334.71234459249899</v>
      </c>
      <c r="BN1282">
        <v>339.86331662688502</v>
      </c>
      <c r="BO1282">
        <v>342.25435304889402</v>
      </c>
      <c r="BP1282">
        <v>350.56927226833398</v>
      </c>
    </row>
    <row r="1283" spans="1:68" x14ac:dyDescent="0.25">
      <c r="A1283">
        <v>307.85046728971901</v>
      </c>
      <c r="B1283">
        <v>345.17758328758799</v>
      </c>
      <c r="C1283">
        <v>342.30769071139798</v>
      </c>
      <c r="D1283">
        <v>343.11740677910097</v>
      </c>
      <c r="E1283">
        <v>333.269589882574</v>
      </c>
      <c r="F1283">
        <v>328.664487009803</v>
      </c>
      <c r="G1283">
        <v>333.195948953261</v>
      </c>
      <c r="H1283">
        <v>337.84054431169602</v>
      </c>
      <c r="I1283">
        <v>336.80520595993801</v>
      </c>
      <c r="J1283">
        <v>331.25747855046501</v>
      </c>
      <c r="K1283">
        <v>339.50125369806801</v>
      </c>
      <c r="L1283">
        <v>341.41393635175803</v>
      </c>
      <c r="M1283">
        <v>331.94054430659497</v>
      </c>
      <c r="N1283">
        <v>328.28903771902299</v>
      </c>
      <c r="O1283">
        <v>328.69046882069699</v>
      </c>
      <c r="P1283">
        <v>325.72806139736298</v>
      </c>
      <c r="Q1283">
        <v>330.539173164852</v>
      </c>
      <c r="R1283">
        <v>329.63576942552498</v>
      </c>
      <c r="S1283">
        <v>334.02140698207302</v>
      </c>
      <c r="T1283">
        <v>340.32928657692202</v>
      </c>
      <c r="U1283">
        <v>344.71214967767298</v>
      </c>
      <c r="V1283">
        <v>350.67611432366698</v>
      </c>
      <c r="W1283">
        <v>346.873999681481</v>
      </c>
      <c r="X1283">
        <v>343.85648477656298</v>
      </c>
      <c r="Y1283">
        <v>351.91766991902301</v>
      </c>
      <c r="Z1283">
        <v>353.39521112135799</v>
      </c>
      <c r="AA1283">
        <v>347.43977382733698</v>
      </c>
      <c r="AB1283">
        <v>355.53254623720198</v>
      </c>
      <c r="AC1283">
        <v>336.94729518207799</v>
      </c>
      <c r="AD1283">
        <v>344.70193904815198</v>
      </c>
      <c r="AE1283">
        <v>345.162302278374</v>
      </c>
      <c r="AF1283">
        <v>342.60625626741302</v>
      </c>
      <c r="AG1283">
        <v>345.590847740703</v>
      </c>
      <c r="AH1283">
        <v>340.861505376504</v>
      </c>
      <c r="AI1283">
        <v>342.41643441066998</v>
      </c>
      <c r="AJ1283">
        <v>347.33855662234299</v>
      </c>
      <c r="AK1283">
        <v>351.18264863863999</v>
      </c>
      <c r="AL1283">
        <v>350.27773583451801</v>
      </c>
      <c r="AM1283">
        <v>343.84157960952501</v>
      </c>
      <c r="AN1283">
        <v>347.442608621163</v>
      </c>
      <c r="AO1283">
        <v>347.10663132533102</v>
      </c>
      <c r="AP1283">
        <v>353.55964246482398</v>
      </c>
      <c r="AQ1283">
        <v>347.14611867923998</v>
      </c>
      <c r="AR1283">
        <v>350.24036236631702</v>
      </c>
      <c r="AS1283">
        <v>346.98363486758899</v>
      </c>
      <c r="AT1283">
        <v>341.40361373072699</v>
      </c>
      <c r="AU1283">
        <v>333.134518817139</v>
      </c>
      <c r="AV1283">
        <v>334.32502627840699</v>
      </c>
      <c r="AW1283">
        <v>341.48089268580497</v>
      </c>
      <c r="AX1283">
        <v>331.80308649721701</v>
      </c>
      <c r="AY1283">
        <v>336.24159477901497</v>
      </c>
      <c r="AZ1283">
        <v>334.82593550478498</v>
      </c>
      <c r="BA1283">
        <v>327.61628725380899</v>
      </c>
      <c r="BB1283">
        <v>336.48934481328001</v>
      </c>
      <c r="BC1283">
        <v>331.97913530667699</v>
      </c>
      <c r="BD1283">
        <v>339.88148764159303</v>
      </c>
      <c r="BE1283">
        <v>333.96728417099501</v>
      </c>
      <c r="BF1283">
        <v>324.86998994554801</v>
      </c>
      <c r="BG1283">
        <v>326.34962624293001</v>
      </c>
      <c r="BH1283">
        <v>328.417235321281</v>
      </c>
      <c r="BI1283">
        <v>324.63665887925703</v>
      </c>
      <c r="BJ1283">
        <v>335.74248262358401</v>
      </c>
      <c r="BK1283">
        <v>326.99069545272198</v>
      </c>
      <c r="BL1283">
        <v>337.195598657951</v>
      </c>
      <c r="BM1283">
        <v>336.14103232990499</v>
      </c>
      <c r="BN1283">
        <v>341.33782971741903</v>
      </c>
      <c r="BO1283">
        <v>342.72330021262798</v>
      </c>
      <c r="BP1283">
        <v>348.97366885683499</v>
      </c>
    </row>
    <row r="1284" spans="1:68" x14ac:dyDescent="0.25">
      <c r="A1284">
        <v>308.09078771695499</v>
      </c>
      <c r="B1284">
        <v>345.31406261746901</v>
      </c>
      <c r="C1284">
        <v>337.35303405158697</v>
      </c>
      <c r="D1284">
        <v>341.86259113303402</v>
      </c>
      <c r="E1284">
        <v>333.72020362232502</v>
      </c>
      <c r="F1284">
        <v>328.32971901881899</v>
      </c>
      <c r="G1284">
        <v>336.20895297176997</v>
      </c>
      <c r="H1284">
        <v>338.26580237828102</v>
      </c>
      <c r="I1284">
        <v>336.79964053698899</v>
      </c>
      <c r="J1284">
        <v>330.50825188775701</v>
      </c>
      <c r="K1284">
        <v>341.70473829893899</v>
      </c>
      <c r="L1284">
        <v>340.02232238267101</v>
      </c>
      <c r="M1284">
        <v>333.85474351305999</v>
      </c>
      <c r="N1284">
        <v>331.18316644286602</v>
      </c>
      <c r="O1284">
        <v>328.23916665431801</v>
      </c>
      <c r="P1284">
        <v>325.259513278734</v>
      </c>
      <c r="Q1284">
        <v>330.44756601277902</v>
      </c>
      <c r="R1284">
        <v>331.05348308797301</v>
      </c>
      <c r="S1284">
        <v>337.32922064813403</v>
      </c>
      <c r="T1284">
        <v>338.53361039461799</v>
      </c>
      <c r="U1284">
        <v>345.210060151466</v>
      </c>
      <c r="V1284">
        <v>350.61750726307599</v>
      </c>
      <c r="W1284">
        <v>348.17794722648398</v>
      </c>
      <c r="X1284">
        <v>344.36321464319201</v>
      </c>
      <c r="Y1284">
        <v>352.72185029973002</v>
      </c>
      <c r="Z1284">
        <v>353.21697540834901</v>
      </c>
      <c r="AA1284">
        <v>347.92857035591499</v>
      </c>
      <c r="AB1284">
        <v>356.36355334399798</v>
      </c>
      <c r="AC1284">
        <v>338.25563915362898</v>
      </c>
      <c r="AD1284">
        <v>345.76402966887099</v>
      </c>
      <c r="AE1284">
        <v>342.89523713153199</v>
      </c>
      <c r="AF1284">
        <v>343.31548865927601</v>
      </c>
      <c r="AG1284">
        <v>345.88175852836599</v>
      </c>
      <c r="AH1284">
        <v>339.79806897971798</v>
      </c>
      <c r="AI1284">
        <v>343.253293674801</v>
      </c>
      <c r="AJ1284">
        <v>347.068240572999</v>
      </c>
      <c r="AK1284">
        <v>351.12666892829401</v>
      </c>
      <c r="AL1284">
        <v>350.65921377149101</v>
      </c>
      <c r="AM1284">
        <v>343.16825206107001</v>
      </c>
      <c r="AN1284">
        <v>348.14821688786498</v>
      </c>
      <c r="AO1284">
        <v>347.24940298176801</v>
      </c>
      <c r="AP1284">
        <v>355.80346416943797</v>
      </c>
      <c r="AQ1284">
        <v>348.13170625635502</v>
      </c>
      <c r="AR1284">
        <v>352.19330629884001</v>
      </c>
      <c r="AS1284">
        <v>345.94121829478502</v>
      </c>
      <c r="AT1284">
        <v>340.815522055092</v>
      </c>
      <c r="AU1284">
        <v>331.23534653999099</v>
      </c>
      <c r="AV1284">
        <v>336.12689081481699</v>
      </c>
      <c r="AW1284">
        <v>340.347894745563</v>
      </c>
      <c r="AX1284">
        <v>334.33407039649302</v>
      </c>
      <c r="AY1284">
        <v>337.21837358652601</v>
      </c>
      <c r="AZ1284">
        <v>338.20008161425898</v>
      </c>
      <c r="BA1284">
        <v>327.90468354706798</v>
      </c>
      <c r="BB1284">
        <v>335.40467113497198</v>
      </c>
      <c r="BC1284">
        <v>331.37488692048203</v>
      </c>
      <c r="BD1284">
        <v>340.40541931501502</v>
      </c>
      <c r="BE1284">
        <v>336.15515442383003</v>
      </c>
      <c r="BF1284">
        <v>324.26943910294398</v>
      </c>
      <c r="BG1284">
        <v>325.58267014395199</v>
      </c>
      <c r="BH1284">
        <v>328.31083912951499</v>
      </c>
      <c r="BI1284">
        <v>321.35770435383301</v>
      </c>
      <c r="BJ1284">
        <v>335.45954705384099</v>
      </c>
      <c r="BK1284">
        <v>327.80592969853097</v>
      </c>
      <c r="BL1284">
        <v>340.00283769123001</v>
      </c>
      <c r="BM1284">
        <v>334.48553153402099</v>
      </c>
      <c r="BN1284">
        <v>341.27611848113798</v>
      </c>
      <c r="BO1284">
        <v>343.221544684055</v>
      </c>
      <c r="BP1284">
        <v>348.78148818497999</v>
      </c>
    </row>
    <row r="1285" spans="1:68" x14ac:dyDescent="0.25">
      <c r="A1285">
        <v>308.331108144192</v>
      </c>
      <c r="B1285">
        <v>346.81485359026902</v>
      </c>
      <c r="C1285">
        <v>336.38098560230702</v>
      </c>
      <c r="D1285">
        <v>341.96234456570602</v>
      </c>
      <c r="E1285">
        <v>332.18453500389199</v>
      </c>
      <c r="F1285">
        <v>327.92093722227997</v>
      </c>
      <c r="G1285">
        <v>341.48435104261199</v>
      </c>
      <c r="H1285">
        <v>337.974418099074</v>
      </c>
      <c r="I1285">
        <v>340.600615061383</v>
      </c>
      <c r="J1285">
        <v>333.60432876065499</v>
      </c>
      <c r="K1285">
        <v>339.32027914338897</v>
      </c>
      <c r="L1285">
        <v>337.09825173911202</v>
      </c>
      <c r="M1285">
        <v>335.22205457406898</v>
      </c>
      <c r="N1285">
        <v>331.749036450706</v>
      </c>
      <c r="O1285">
        <v>330.93715261374302</v>
      </c>
      <c r="P1285">
        <v>325.569813845319</v>
      </c>
      <c r="Q1285">
        <v>332.85999673446298</v>
      </c>
      <c r="R1285">
        <v>332.25084487759898</v>
      </c>
      <c r="S1285">
        <v>338.52121116870097</v>
      </c>
      <c r="T1285">
        <v>337.16021910444402</v>
      </c>
      <c r="U1285">
        <v>348.41650822996701</v>
      </c>
      <c r="V1285">
        <v>348.47266334278601</v>
      </c>
      <c r="W1285">
        <v>348.35521527405001</v>
      </c>
      <c r="X1285">
        <v>344.12450534981002</v>
      </c>
      <c r="Y1285">
        <v>347.57858928726301</v>
      </c>
      <c r="Z1285">
        <v>351.88880937118398</v>
      </c>
      <c r="AA1285">
        <v>344.85560563559602</v>
      </c>
      <c r="AB1285">
        <v>360.21865595524002</v>
      </c>
      <c r="AC1285">
        <v>339.25006525615697</v>
      </c>
      <c r="AD1285">
        <v>347.10281908909599</v>
      </c>
      <c r="AE1285">
        <v>344.15750722227301</v>
      </c>
      <c r="AF1285">
        <v>340.510636305378</v>
      </c>
      <c r="AG1285">
        <v>347.90982890324801</v>
      </c>
      <c r="AH1285">
        <v>341.32440501801699</v>
      </c>
      <c r="AI1285">
        <v>343.36811307213998</v>
      </c>
      <c r="AJ1285">
        <v>342.99549550737601</v>
      </c>
      <c r="AK1285">
        <v>352.33302636881001</v>
      </c>
      <c r="AL1285">
        <v>351.50473920929898</v>
      </c>
      <c r="AM1285">
        <v>341.18280441545897</v>
      </c>
      <c r="AN1285">
        <v>349.42540850204102</v>
      </c>
      <c r="AO1285">
        <v>345.25203062629402</v>
      </c>
      <c r="AP1285">
        <v>356.18997868852898</v>
      </c>
      <c r="AQ1285">
        <v>346.90328531216602</v>
      </c>
      <c r="AR1285">
        <v>354.58666154226898</v>
      </c>
      <c r="AS1285">
        <v>346.84594111423598</v>
      </c>
      <c r="AT1285">
        <v>343.38706058544699</v>
      </c>
      <c r="AU1285">
        <v>334.11375448254398</v>
      </c>
      <c r="AV1285">
        <v>338.58975957382802</v>
      </c>
      <c r="AW1285">
        <v>335.84849459715502</v>
      </c>
      <c r="AX1285">
        <v>331.96283291529699</v>
      </c>
      <c r="AY1285">
        <v>333.25086435757299</v>
      </c>
      <c r="AZ1285">
        <v>344.034593409921</v>
      </c>
      <c r="BA1285">
        <v>330.43225500872097</v>
      </c>
      <c r="BB1285">
        <v>331.801183555889</v>
      </c>
      <c r="BC1285">
        <v>329.552698222456</v>
      </c>
      <c r="BD1285">
        <v>337.01241988433401</v>
      </c>
      <c r="BE1285">
        <v>337.78959405676397</v>
      </c>
      <c r="BF1285">
        <v>328.55340525185602</v>
      </c>
      <c r="BG1285">
        <v>328.04877313568602</v>
      </c>
      <c r="BH1285">
        <v>327.99858560535301</v>
      </c>
      <c r="BI1285">
        <v>322.89466845609701</v>
      </c>
      <c r="BJ1285">
        <v>333.294200706136</v>
      </c>
      <c r="BK1285">
        <v>324.80981595476499</v>
      </c>
      <c r="BL1285">
        <v>334.06661716729701</v>
      </c>
      <c r="BM1285">
        <v>335.15453664232098</v>
      </c>
      <c r="BN1285">
        <v>340.87861736021301</v>
      </c>
      <c r="BO1285">
        <v>342.205758754854</v>
      </c>
      <c r="BP1285">
        <v>346.38012306359599</v>
      </c>
    </row>
    <row r="1286" spans="1:68" x14ac:dyDescent="0.25">
      <c r="A1286">
        <v>308.57142857142799</v>
      </c>
      <c r="B1286">
        <v>348.13461608856102</v>
      </c>
      <c r="C1286">
        <v>335.61679177039002</v>
      </c>
      <c r="D1286">
        <v>342.03469755243498</v>
      </c>
      <c r="E1286">
        <v>333.014327428348</v>
      </c>
      <c r="F1286">
        <v>328.03185691220699</v>
      </c>
      <c r="G1286">
        <v>340.74814802742998</v>
      </c>
      <c r="H1286">
        <v>336.939719519655</v>
      </c>
      <c r="I1286">
        <v>339.85465877347502</v>
      </c>
      <c r="J1286">
        <v>332.48728193654102</v>
      </c>
      <c r="K1286">
        <v>336.08004461113597</v>
      </c>
      <c r="L1286">
        <v>335.651707913086</v>
      </c>
      <c r="M1286">
        <v>337.96310190754599</v>
      </c>
      <c r="N1286">
        <v>331.11432425637003</v>
      </c>
      <c r="O1286">
        <v>330.266210098709</v>
      </c>
      <c r="P1286">
        <v>325.46911586644899</v>
      </c>
      <c r="Q1286">
        <v>335.351586833699</v>
      </c>
      <c r="R1286">
        <v>333.148405701493</v>
      </c>
      <c r="S1286">
        <v>341.194372040259</v>
      </c>
      <c r="T1286">
        <v>335.50459658057298</v>
      </c>
      <c r="U1286">
        <v>348.97086345907502</v>
      </c>
      <c r="V1286">
        <v>348.256849350827</v>
      </c>
      <c r="W1286">
        <v>346.23220326259099</v>
      </c>
      <c r="X1286">
        <v>347.64150159155201</v>
      </c>
      <c r="Y1286">
        <v>346.59485960454202</v>
      </c>
      <c r="Z1286">
        <v>350.24065725606698</v>
      </c>
      <c r="AA1286">
        <v>341.00893223583199</v>
      </c>
      <c r="AB1286">
        <v>359.83688212855998</v>
      </c>
      <c r="AC1286">
        <v>337.76904126183598</v>
      </c>
      <c r="AD1286">
        <v>347.27732066554</v>
      </c>
      <c r="AE1286">
        <v>347.64822122134098</v>
      </c>
      <c r="AF1286">
        <v>341.410232635037</v>
      </c>
      <c r="AG1286">
        <v>349.21894827479798</v>
      </c>
      <c r="AH1286">
        <v>340.30978926831898</v>
      </c>
      <c r="AI1286">
        <v>344.64922409405199</v>
      </c>
      <c r="AJ1286">
        <v>342.52371784108499</v>
      </c>
      <c r="AK1286">
        <v>353.25137570233602</v>
      </c>
      <c r="AL1286">
        <v>351.57920312128601</v>
      </c>
      <c r="AM1286">
        <v>338.12272513602898</v>
      </c>
      <c r="AN1286">
        <v>346.08870589400902</v>
      </c>
      <c r="AO1286">
        <v>342.21949856781498</v>
      </c>
      <c r="AP1286">
        <v>357.98685675638302</v>
      </c>
      <c r="AQ1286">
        <v>347.85722730147199</v>
      </c>
      <c r="AR1286">
        <v>357.04789706449498</v>
      </c>
      <c r="AS1286">
        <v>349.33804656633401</v>
      </c>
      <c r="AT1286">
        <v>345.474755660997</v>
      </c>
      <c r="AU1286">
        <v>336.13466851089902</v>
      </c>
      <c r="AV1286">
        <v>337.67970919068603</v>
      </c>
      <c r="AW1286">
        <v>335.07847239883898</v>
      </c>
      <c r="AX1286">
        <v>332.73265645575299</v>
      </c>
      <c r="AY1286">
        <v>334.45902963240002</v>
      </c>
      <c r="AZ1286">
        <v>344.68958997511601</v>
      </c>
      <c r="BA1286">
        <v>330.90563256048301</v>
      </c>
      <c r="BB1286">
        <v>328.83497927471097</v>
      </c>
      <c r="BC1286">
        <v>332.30572748337102</v>
      </c>
      <c r="BD1286">
        <v>337.49805939998799</v>
      </c>
      <c r="BE1286">
        <v>338.99026316018598</v>
      </c>
      <c r="BF1286">
        <v>329.51805451328897</v>
      </c>
      <c r="BG1286">
        <v>327.20728020969699</v>
      </c>
      <c r="BH1286">
        <v>331.53183835166902</v>
      </c>
      <c r="BI1286">
        <v>328.43051562323097</v>
      </c>
      <c r="BJ1286">
        <v>332.21100404333203</v>
      </c>
      <c r="BK1286">
        <v>329.07080595508899</v>
      </c>
      <c r="BL1286">
        <v>335.21527738744697</v>
      </c>
      <c r="BM1286">
        <v>332.423942505279</v>
      </c>
      <c r="BN1286">
        <v>340.51584237678998</v>
      </c>
      <c r="BO1286">
        <v>338.31961095135603</v>
      </c>
      <c r="BP1286">
        <v>343.54246043986899</v>
      </c>
    </row>
    <row r="1287" spans="1:68" x14ac:dyDescent="0.25">
      <c r="A1287">
        <v>308.81174899866397</v>
      </c>
      <c r="B1287">
        <v>349.18344552146198</v>
      </c>
      <c r="C1287">
        <v>334.105637772139</v>
      </c>
      <c r="D1287">
        <v>340.501624293455</v>
      </c>
      <c r="E1287">
        <v>330.153082578701</v>
      </c>
      <c r="F1287">
        <v>329.34164084725103</v>
      </c>
      <c r="G1287">
        <v>344.35125377843701</v>
      </c>
      <c r="H1287">
        <v>338.53087631472698</v>
      </c>
      <c r="I1287">
        <v>340.65785097207697</v>
      </c>
      <c r="J1287">
        <v>329.95017553711</v>
      </c>
      <c r="K1287">
        <v>337.06109918469002</v>
      </c>
      <c r="L1287">
        <v>336.44063654015599</v>
      </c>
      <c r="M1287">
        <v>339.32895958993703</v>
      </c>
      <c r="N1287">
        <v>332.53711926356402</v>
      </c>
      <c r="O1287">
        <v>331.53125650562299</v>
      </c>
      <c r="P1287">
        <v>325.61823645366798</v>
      </c>
      <c r="Q1287">
        <v>336.25537197852202</v>
      </c>
      <c r="R1287">
        <v>335.00028131549499</v>
      </c>
      <c r="S1287">
        <v>341.98141423950898</v>
      </c>
      <c r="T1287">
        <v>336.06551598436198</v>
      </c>
      <c r="U1287">
        <v>346.73767371140798</v>
      </c>
      <c r="V1287">
        <v>346.61709116913801</v>
      </c>
      <c r="W1287">
        <v>346.569296375649</v>
      </c>
      <c r="X1287">
        <v>350.04988398386098</v>
      </c>
      <c r="Y1287">
        <v>349.02210086444501</v>
      </c>
      <c r="Z1287">
        <v>350.552004428722</v>
      </c>
      <c r="AA1287">
        <v>340.02812045387901</v>
      </c>
      <c r="AB1287">
        <v>359.41714738191899</v>
      </c>
      <c r="AC1287">
        <v>336.62016416604598</v>
      </c>
      <c r="AD1287">
        <v>349.576659340238</v>
      </c>
      <c r="AE1287">
        <v>348.770282301132</v>
      </c>
      <c r="AF1287">
        <v>339.30548011849601</v>
      </c>
      <c r="AG1287">
        <v>349.84443877963798</v>
      </c>
      <c r="AH1287">
        <v>338.64307837646601</v>
      </c>
      <c r="AI1287">
        <v>345.51740975634402</v>
      </c>
      <c r="AJ1287">
        <v>343.03477673459702</v>
      </c>
      <c r="AK1287">
        <v>353.45289303994002</v>
      </c>
      <c r="AL1287">
        <v>353.943417009516</v>
      </c>
      <c r="AM1287">
        <v>336.60407337766298</v>
      </c>
      <c r="AN1287">
        <v>345.76965430804</v>
      </c>
      <c r="AO1287">
        <v>341.10215739752903</v>
      </c>
      <c r="AP1287">
        <v>357.188147867829</v>
      </c>
      <c r="AQ1287">
        <v>350.43725593437398</v>
      </c>
      <c r="AR1287">
        <v>357.46826362535398</v>
      </c>
      <c r="AS1287">
        <v>349.40096806510201</v>
      </c>
      <c r="AT1287">
        <v>345.946155543298</v>
      </c>
      <c r="AU1287">
        <v>335.79048368388101</v>
      </c>
      <c r="AV1287">
        <v>339.82505378539702</v>
      </c>
      <c r="AW1287">
        <v>335.47015215618001</v>
      </c>
      <c r="AX1287">
        <v>337.53013145106303</v>
      </c>
      <c r="AY1287">
        <v>333.66801546404901</v>
      </c>
      <c r="AZ1287">
        <v>344.84475852732203</v>
      </c>
      <c r="BA1287">
        <v>330.783842161981</v>
      </c>
      <c r="BB1287">
        <v>327.12819214996603</v>
      </c>
      <c r="BC1287">
        <v>332.05598965834002</v>
      </c>
      <c r="BD1287">
        <v>336.50807435117201</v>
      </c>
      <c r="BE1287">
        <v>341.05913785552599</v>
      </c>
      <c r="BF1287">
        <v>330.40938282482699</v>
      </c>
      <c r="BG1287">
        <v>328.22788746857998</v>
      </c>
      <c r="BH1287">
        <v>332.56715380259499</v>
      </c>
      <c r="BI1287">
        <v>329.78131470489302</v>
      </c>
      <c r="BJ1287">
        <v>331.49244227687598</v>
      </c>
      <c r="BK1287">
        <v>332.09960846991498</v>
      </c>
      <c r="BL1287">
        <v>338.25893507416902</v>
      </c>
      <c r="BM1287">
        <v>331.64442763963399</v>
      </c>
      <c r="BN1287">
        <v>339.88979628984703</v>
      </c>
      <c r="BO1287">
        <v>335.92957800650402</v>
      </c>
      <c r="BP1287">
        <v>341.95911389566601</v>
      </c>
    </row>
    <row r="1288" spans="1:68" x14ac:dyDescent="0.25">
      <c r="A1288">
        <v>309.05206942590098</v>
      </c>
      <c r="B1288">
        <v>346.49320635833402</v>
      </c>
      <c r="C1288">
        <v>334.55558799895698</v>
      </c>
      <c r="D1288">
        <v>339.27805966191102</v>
      </c>
      <c r="E1288">
        <v>327.227842070679</v>
      </c>
      <c r="F1288">
        <v>329.87807690165403</v>
      </c>
      <c r="G1288">
        <v>348.28354044986997</v>
      </c>
      <c r="H1288">
        <v>337.47326436133801</v>
      </c>
      <c r="I1288">
        <v>342.11886146840197</v>
      </c>
      <c r="J1288">
        <v>333.497334564943</v>
      </c>
      <c r="K1288">
        <v>331.74540125840201</v>
      </c>
      <c r="L1288">
        <v>334.67165318968398</v>
      </c>
      <c r="M1288">
        <v>341.52936974452899</v>
      </c>
      <c r="N1288">
        <v>334.20296085534397</v>
      </c>
      <c r="O1288">
        <v>335.26454446028498</v>
      </c>
      <c r="P1288">
        <v>330.11405002662298</v>
      </c>
      <c r="Q1288">
        <v>337.52879706400398</v>
      </c>
      <c r="R1288">
        <v>339.13188092830302</v>
      </c>
      <c r="S1288">
        <v>344.13268015895898</v>
      </c>
      <c r="T1288">
        <v>341.39891129676403</v>
      </c>
      <c r="U1288">
        <v>344.59631442500398</v>
      </c>
      <c r="V1288">
        <v>345.25002833897202</v>
      </c>
      <c r="W1288">
        <v>348.04452700112603</v>
      </c>
      <c r="X1288">
        <v>349.49829464846601</v>
      </c>
      <c r="Y1288">
        <v>351.487461113243</v>
      </c>
      <c r="Z1288">
        <v>349.42931497457101</v>
      </c>
      <c r="AA1288">
        <v>340.33931473226301</v>
      </c>
      <c r="AB1288">
        <v>356.86612558776699</v>
      </c>
      <c r="AC1288">
        <v>338.290224299812</v>
      </c>
      <c r="AD1288">
        <v>349.50821030231498</v>
      </c>
      <c r="AE1288">
        <v>350.433853447405</v>
      </c>
      <c r="AF1288">
        <v>342.57429718339398</v>
      </c>
      <c r="AG1288">
        <v>352.08729836408799</v>
      </c>
      <c r="AH1288">
        <v>336.20029578204901</v>
      </c>
      <c r="AI1288">
        <v>346.76524403715899</v>
      </c>
      <c r="AJ1288">
        <v>344.69332492844501</v>
      </c>
      <c r="AK1288">
        <v>351.973071508668</v>
      </c>
      <c r="AL1288">
        <v>352.558429435216</v>
      </c>
      <c r="AM1288">
        <v>338.55136720635301</v>
      </c>
      <c r="AN1288">
        <v>343.63496130049799</v>
      </c>
      <c r="AO1288">
        <v>341.32355211950699</v>
      </c>
      <c r="AP1288">
        <v>356.12758053996299</v>
      </c>
      <c r="AQ1288">
        <v>356.61468295445098</v>
      </c>
      <c r="AR1288">
        <v>362.78470605175897</v>
      </c>
      <c r="AS1288">
        <v>350.04292088509101</v>
      </c>
      <c r="AT1288">
        <v>348.52200787883697</v>
      </c>
      <c r="AU1288">
        <v>339.721593392469</v>
      </c>
      <c r="AV1288">
        <v>343.59241551476202</v>
      </c>
      <c r="AW1288">
        <v>333.44693363533997</v>
      </c>
      <c r="AX1288">
        <v>337.29226329499602</v>
      </c>
      <c r="AY1288">
        <v>330.01553772519497</v>
      </c>
      <c r="AZ1288">
        <v>341.07939260868602</v>
      </c>
      <c r="BA1288">
        <v>328.84039535240902</v>
      </c>
      <c r="BB1288">
        <v>324.442721335942</v>
      </c>
      <c r="BC1288">
        <v>331.93385724923201</v>
      </c>
      <c r="BD1288">
        <v>336.79143238354902</v>
      </c>
      <c r="BE1288">
        <v>339.60850807417899</v>
      </c>
      <c r="BF1288">
        <v>331.48664070066297</v>
      </c>
      <c r="BG1288">
        <v>328.466089531943</v>
      </c>
      <c r="BH1288">
        <v>329.02541157523098</v>
      </c>
      <c r="BI1288">
        <v>331.79415128117603</v>
      </c>
      <c r="BJ1288">
        <v>333.22143741554402</v>
      </c>
      <c r="BK1288">
        <v>332.35852836215503</v>
      </c>
      <c r="BL1288">
        <v>336.03749760372199</v>
      </c>
      <c r="BM1288">
        <v>335.145531109567</v>
      </c>
      <c r="BN1288">
        <v>339.12505794339</v>
      </c>
      <c r="BO1288">
        <v>335.09919494903602</v>
      </c>
      <c r="BP1288">
        <v>340.75778260526602</v>
      </c>
    </row>
    <row r="1289" spans="1:68" x14ac:dyDescent="0.25">
      <c r="A1289">
        <v>309.29238985313702</v>
      </c>
      <c r="B1289">
        <v>346.249605714437</v>
      </c>
      <c r="C1289">
        <v>333.36455091079199</v>
      </c>
      <c r="D1289">
        <v>336.178335045425</v>
      </c>
      <c r="E1289">
        <v>326.76464061412901</v>
      </c>
      <c r="F1289">
        <v>332.70601331665802</v>
      </c>
      <c r="G1289">
        <v>348.38495211927898</v>
      </c>
      <c r="H1289">
        <v>338.649702732604</v>
      </c>
      <c r="I1289">
        <v>339.40457490029303</v>
      </c>
      <c r="J1289">
        <v>336.094037569688</v>
      </c>
      <c r="K1289">
        <v>330.15680985186202</v>
      </c>
      <c r="L1289">
        <v>334.13409749688202</v>
      </c>
      <c r="M1289">
        <v>342.27164252619201</v>
      </c>
      <c r="N1289">
        <v>334.42005864546599</v>
      </c>
      <c r="O1289">
        <v>338.25166788739301</v>
      </c>
      <c r="P1289">
        <v>333.00171534912602</v>
      </c>
      <c r="Q1289">
        <v>342.321157511536</v>
      </c>
      <c r="R1289">
        <v>339.59456589344501</v>
      </c>
      <c r="S1289">
        <v>344.41214123455597</v>
      </c>
      <c r="T1289">
        <v>340.33158443251301</v>
      </c>
      <c r="U1289">
        <v>345.62589228394802</v>
      </c>
      <c r="V1289">
        <v>347.357666010196</v>
      </c>
      <c r="W1289">
        <v>347.3888336668</v>
      </c>
      <c r="X1289">
        <v>349.76265121921801</v>
      </c>
      <c r="Y1289">
        <v>353.639747675428</v>
      </c>
      <c r="Z1289">
        <v>350.13442616161302</v>
      </c>
      <c r="AA1289">
        <v>343.07123390208102</v>
      </c>
      <c r="AB1289">
        <v>354.49019208890502</v>
      </c>
      <c r="AC1289">
        <v>342.657522224552</v>
      </c>
      <c r="AD1289">
        <v>350.34987944750401</v>
      </c>
      <c r="AE1289">
        <v>349.122437421028</v>
      </c>
      <c r="AF1289">
        <v>346.38401847209201</v>
      </c>
      <c r="AG1289">
        <v>353.34346637255601</v>
      </c>
      <c r="AH1289">
        <v>339.34427799337402</v>
      </c>
      <c r="AI1289">
        <v>347.68703680117898</v>
      </c>
      <c r="AJ1289">
        <v>343.32489597497801</v>
      </c>
      <c r="AK1289">
        <v>349.705948831726</v>
      </c>
      <c r="AL1289">
        <v>352.66012395399503</v>
      </c>
      <c r="AM1289">
        <v>339.99545224040003</v>
      </c>
      <c r="AN1289">
        <v>344.24946673598703</v>
      </c>
      <c r="AO1289">
        <v>344.24072762318502</v>
      </c>
      <c r="AP1289">
        <v>356.11353676844902</v>
      </c>
      <c r="AQ1289">
        <v>358.53895772050498</v>
      </c>
      <c r="AR1289">
        <v>364.87041674672702</v>
      </c>
      <c r="AS1289">
        <v>348.89856298468101</v>
      </c>
      <c r="AT1289">
        <v>348.581834185307</v>
      </c>
      <c r="AU1289">
        <v>344.77638800039898</v>
      </c>
      <c r="AV1289">
        <v>348.89073161414399</v>
      </c>
      <c r="AW1289">
        <v>330.60799634261502</v>
      </c>
      <c r="AX1289">
        <v>336.63245635233898</v>
      </c>
      <c r="AY1289">
        <v>332.27942033281698</v>
      </c>
      <c r="AZ1289">
        <v>340.276349979305</v>
      </c>
      <c r="BA1289">
        <v>328.21635650444898</v>
      </c>
      <c r="BB1289">
        <v>324.39547164481098</v>
      </c>
      <c r="BC1289">
        <v>333.20510631109602</v>
      </c>
      <c r="BD1289">
        <v>336.48204671003202</v>
      </c>
      <c r="BE1289">
        <v>340.52681412369498</v>
      </c>
      <c r="BF1289">
        <v>331.16767290595601</v>
      </c>
      <c r="BG1289">
        <v>325.94408170015703</v>
      </c>
      <c r="BH1289">
        <v>330.70962951507101</v>
      </c>
      <c r="BI1289">
        <v>336.30973934220401</v>
      </c>
      <c r="BJ1289">
        <v>331.51725881397999</v>
      </c>
      <c r="BK1289">
        <v>332.782379667155</v>
      </c>
      <c r="BL1289">
        <v>336.295361592407</v>
      </c>
      <c r="BM1289">
        <v>336.67816756578497</v>
      </c>
      <c r="BN1289">
        <v>340.92530843489902</v>
      </c>
      <c r="BO1289">
        <v>334.34836677533798</v>
      </c>
      <c r="BP1289">
        <v>342.18096025878498</v>
      </c>
    </row>
    <row r="1290" spans="1:68" x14ac:dyDescent="0.25">
      <c r="A1290">
        <v>309.53271028037301</v>
      </c>
      <c r="B1290">
        <v>347.83051775114802</v>
      </c>
      <c r="C1290">
        <v>336.34127729215101</v>
      </c>
      <c r="D1290">
        <v>337.68114880040099</v>
      </c>
      <c r="E1290">
        <v>325.83116471565597</v>
      </c>
      <c r="F1290">
        <v>336.028836477656</v>
      </c>
      <c r="G1290">
        <v>346.63836881822402</v>
      </c>
      <c r="H1290">
        <v>338.458136754093</v>
      </c>
      <c r="I1290">
        <v>341.94210305064303</v>
      </c>
      <c r="J1290">
        <v>336.29934443156498</v>
      </c>
      <c r="K1290">
        <v>331.44964340715899</v>
      </c>
      <c r="L1290">
        <v>334.45779006511702</v>
      </c>
      <c r="M1290">
        <v>341.53107146845002</v>
      </c>
      <c r="N1290">
        <v>331.75857139165402</v>
      </c>
      <c r="O1290">
        <v>340.56186660617402</v>
      </c>
      <c r="P1290">
        <v>333.73606747494603</v>
      </c>
      <c r="Q1290">
        <v>342.88135128468599</v>
      </c>
      <c r="R1290">
        <v>339.60115283553102</v>
      </c>
      <c r="S1290">
        <v>344.76088618813702</v>
      </c>
      <c r="T1290">
        <v>340.09190077550602</v>
      </c>
      <c r="U1290">
        <v>345.319259403236</v>
      </c>
      <c r="V1290">
        <v>348.065266880389</v>
      </c>
      <c r="W1290">
        <v>344.74000924652398</v>
      </c>
      <c r="X1290">
        <v>350.72794229903502</v>
      </c>
      <c r="Y1290">
        <v>352.78379932724698</v>
      </c>
      <c r="Z1290">
        <v>350.86592560980802</v>
      </c>
      <c r="AA1290">
        <v>344.208106446324</v>
      </c>
      <c r="AB1290">
        <v>351.75806158384398</v>
      </c>
      <c r="AC1290">
        <v>346.75228021333601</v>
      </c>
      <c r="AD1290">
        <v>351.15133042505101</v>
      </c>
      <c r="AE1290">
        <v>350.28541874427702</v>
      </c>
      <c r="AF1290">
        <v>344.49983547020298</v>
      </c>
      <c r="AG1290">
        <v>352.18480985326897</v>
      </c>
      <c r="AH1290">
        <v>341.27151744320201</v>
      </c>
      <c r="AI1290">
        <v>349.274881430439</v>
      </c>
      <c r="AJ1290">
        <v>342.93015785631701</v>
      </c>
      <c r="AK1290">
        <v>349.03645934300999</v>
      </c>
      <c r="AL1290">
        <v>356.57092555243298</v>
      </c>
      <c r="AM1290">
        <v>338.89676971895801</v>
      </c>
      <c r="AN1290">
        <v>345.09862927327202</v>
      </c>
      <c r="AO1290">
        <v>342.05451663734198</v>
      </c>
      <c r="AP1290">
        <v>352.44868126299099</v>
      </c>
      <c r="AQ1290">
        <v>359.71387579825</v>
      </c>
      <c r="AR1290">
        <v>363.29549573958502</v>
      </c>
      <c r="AS1290">
        <v>349.353135549787</v>
      </c>
      <c r="AT1290">
        <v>349.64515579777498</v>
      </c>
      <c r="AU1290">
        <v>344.93903508894601</v>
      </c>
      <c r="AV1290">
        <v>346.12083622450098</v>
      </c>
      <c r="AW1290">
        <v>331.40714208056801</v>
      </c>
      <c r="AX1290">
        <v>337.70029108529701</v>
      </c>
      <c r="AY1290">
        <v>331.78228493375599</v>
      </c>
      <c r="AZ1290">
        <v>340.66023152420399</v>
      </c>
      <c r="BA1290">
        <v>326.413893304385</v>
      </c>
      <c r="BB1290">
        <v>323.58559314726398</v>
      </c>
      <c r="BC1290">
        <v>335.96586043071801</v>
      </c>
      <c r="BD1290">
        <v>335.89972550889303</v>
      </c>
      <c r="BE1290">
        <v>338.67750420701998</v>
      </c>
      <c r="BF1290">
        <v>332.55813111494803</v>
      </c>
      <c r="BG1290">
        <v>329.005077080695</v>
      </c>
      <c r="BH1290">
        <v>332.244406780399</v>
      </c>
      <c r="BI1290">
        <v>337.80791118202399</v>
      </c>
      <c r="BJ1290">
        <v>332.14661644261997</v>
      </c>
      <c r="BK1290">
        <v>332.88180259198901</v>
      </c>
      <c r="BL1290">
        <v>334.00493233713797</v>
      </c>
      <c r="BM1290">
        <v>338.379334709261</v>
      </c>
      <c r="BN1290">
        <v>340.490806543519</v>
      </c>
      <c r="BO1290">
        <v>333.85776628058602</v>
      </c>
      <c r="BP1290">
        <v>341.669482876578</v>
      </c>
    </row>
    <row r="1291" spans="1:68" x14ac:dyDescent="0.25">
      <c r="A1291">
        <v>309.77303070761002</v>
      </c>
      <c r="B1291">
        <v>348.07909882584897</v>
      </c>
      <c r="C1291">
        <v>338.75020852731501</v>
      </c>
      <c r="D1291">
        <v>337.27214287634303</v>
      </c>
      <c r="E1291">
        <v>326.42223687894801</v>
      </c>
      <c r="F1291">
        <v>338.31006947865802</v>
      </c>
      <c r="G1291">
        <v>345.46531095402401</v>
      </c>
      <c r="H1291">
        <v>339.24217057845902</v>
      </c>
      <c r="I1291">
        <v>341.05374740550201</v>
      </c>
      <c r="J1291">
        <v>334.50549835671097</v>
      </c>
      <c r="K1291">
        <v>332.31123605389303</v>
      </c>
      <c r="L1291">
        <v>333.19152832290399</v>
      </c>
      <c r="M1291">
        <v>340.27540336330202</v>
      </c>
      <c r="N1291">
        <v>328.16459801734902</v>
      </c>
      <c r="O1291">
        <v>338.98905139590499</v>
      </c>
      <c r="P1291">
        <v>336.914490573237</v>
      </c>
      <c r="Q1291">
        <v>342.22949676405301</v>
      </c>
      <c r="R1291">
        <v>339.05190296090097</v>
      </c>
      <c r="S1291">
        <v>343.15316049246599</v>
      </c>
      <c r="T1291">
        <v>343.077057210661</v>
      </c>
      <c r="U1291">
        <v>343.609056696962</v>
      </c>
      <c r="V1291">
        <v>349.236900698238</v>
      </c>
      <c r="W1291">
        <v>344.62891104229402</v>
      </c>
      <c r="X1291">
        <v>350.49146322445</v>
      </c>
      <c r="Y1291">
        <v>352.22343987546998</v>
      </c>
      <c r="Z1291">
        <v>350.84783540956499</v>
      </c>
      <c r="AA1291">
        <v>345.769248433173</v>
      </c>
      <c r="AB1291">
        <v>350.86920417965098</v>
      </c>
      <c r="AC1291">
        <v>346.41993738879398</v>
      </c>
      <c r="AD1291">
        <v>346.98360164937799</v>
      </c>
      <c r="AE1291">
        <v>351.72784275196699</v>
      </c>
      <c r="AF1291">
        <v>347.04718675748398</v>
      </c>
      <c r="AG1291">
        <v>352.75881205939697</v>
      </c>
      <c r="AH1291">
        <v>340.54487170988801</v>
      </c>
      <c r="AI1291">
        <v>351.32734739352799</v>
      </c>
      <c r="AJ1291">
        <v>341.837600339863</v>
      </c>
      <c r="AK1291">
        <v>346.24442639829601</v>
      </c>
      <c r="AL1291">
        <v>353.84458247278098</v>
      </c>
      <c r="AM1291">
        <v>339.69455366078603</v>
      </c>
      <c r="AN1291">
        <v>345.381912116541</v>
      </c>
      <c r="AO1291">
        <v>345.66772167501</v>
      </c>
      <c r="AP1291">
        <v>350.03156149809098</v>
      </c>
      <c r="AQ1291">
        <v>360.92553993178899</v>
      </c>
      <c r="AR1291">
        <v>360.27107290518597</v>
      </c>
      <c r="AS1291">
        <v>349.49134412112397</v>
      </c>
      <c r="AT1291">
        <v>349.412080089715</v>
      </c>
      <c r="AU1291">
        <v>344.93840372644598</v>
      </c>
      <c r="AV1291">
        <v>344.38718383852802</v>
      </c>
      <c r="AW1291">
        <v>333.388357067985</v>
      </c>
      <c r="AX1291">
        <v>336.28004409173701</v>
      </c>
      <c r="AY1291">
        <v>332.62997351007402</v>
      </c>
      <c r="AZ1291">
        <v>337.20094617434398</v>
      </c>
      <c r="BA1291">
        <v>325.72310644172001</v>
      </c>
      <c r="BB1291">
        <v>325.283910119268</v>
      </c>
      <c r="BC1291">
        <v>336.05211704527602</v>
      </c>
      <c r="BD1291">
        <v>337.14696193742498</v>
      </c>
      <c r="BE1291">
        <v>336.88144678774398</v>
      </c>
      <c r="BF1291">
        <v>331.62899624608099</v>
      </c>
      <c r="BG1291">
        <v>328.73258031197901</v>
      </c>
      <c r="BH1291">
        <v>332.47183118403001</v>
      </c>
      <c r="BI1291">
        <v>336.99187618247799</v>
      </c>
      <c r="BJ1291">
        <v>330.71169979736101</v>
      </c>
      <c r="BK1291">
        <v>334.45575303071701</v>
      </c>
      <c r="BL1291">
        <v>333.19456906332101</v>
      </c>
      <c r="BM1291">
        <v>337.92151718198301</v>
      </c>
      <c r="BN1291">
        <v>340.49082876670502</v>
      </c>
      <c r="BO1291">
        <v>332.58723094328298</v>
      </c>
      <c r="BP1291">
        <v>339.79366001143802</v>
      </c>
    </row>
    <row r="1292" spans="1:68" x14ac:dyDescent="0.25">
      <c r="A1292">
        <v>310.013351134846</v>
      </c>
      <c r="B1292">
        <v>347.20646487274797</v>
      </c>
      <c r="C1292">
        <v>338.43593733376298</v>
      </c>
      <c r="D1292">
        <v>337.84997384652002</v>
      </c>
      <c r="E1292">
        <v>326.122040333467</v>
      </c>
      <c r="F1292">
        <v>339.74049530386901</v>
      </c>
      <c r="G1292">
        <v>342.13572019275603</v>
      </c>
      <c r="H1292">
        <v>340.23266332058699</v>
      </c>
      <c r="I1292">
        <v>342.55123255214102</v>
      </c>
      <c r="J1292">
        <v>332.79669124415199</v>
      </c>
      <c r="K1292">
        <v>333.89972527983298</v>
      </c>
      <c r="L1292">
        <v>331.25754334376199</v>
      </c>
      <c r="M1292">
        <v>337.29160295482001</v>
      </c>
      <c r="N1292">
        <v>323.87969927761799</v>
      </c>
      <c r="O1292">
        <v>333.907624283328</v>
      </c>
      <c r="P1292">
        <v>338.54720830730099</v>
      </c>
      <c r="Q1292">
        <v>341.55555629688001</v>
      </c>
      <c r="R1292">
        <v>340.87732530697502</v>
      </c>
      <c r="S1292">
        <v>339.99446771707699</v>
      </c>
      <c r="T1292">
        <v>343.71598687976302</v>
      </c>
      <c r="U1292">
        <v>341.64927806167901</v>
      </c>
      <c r="V1292">
        <v>351.20162511753898</v>
      </c>
      <c r="W1292">
        <v>345.47323750844799</v>
      </c>
      <c r="X1292">
        <v>351.19513471406202</v>
      </c>
      <c r="Y1292">
        <v>354.75527107092302</v>
      </c>
      <c r="Z1292">
        <v>351.61559851383299</v>
      </c>
      <c r="AA1292">
        <v>347.31087767699</v>
      </c>
      <c r="AB1292">
        <v>347.32240173550298</v>
      </c>
      <c r="AC1292">
        <v>345.977199564817</v>
      </c>
      <c r="AD1292">
        <v>344.70814503018602</v>
      </c>
      <c r="AE1292">
        <v>351.85350823188202</v>
      </c>
      <c r="AF1292">
        <v>351.84703439059899</v>
      </c>
      <c r="AG1292">
        <v>352.67823606604799</v>
      </c>
      <c r="AH1292">
        <v>338.04963015555501</v>
      </c>
      <c r="AI1292">
        <v>351.89360816030899</v>
      </c>
      <c r="AJ1292">
        <v>340.57083761283599</v>
      </c>
      <c r="AK1292">
        <v>344.79307612062001</v>
      </c>
      <c r="AL1292">
        <v>351.45883585829301</v>
      </c>
      <c r="AM1292">
        <v>345.209040830834</v>
      </c>
      <c r="AN1292">
        <v>343.61820504586302</v>
      </c>
      <c r="AO1292">
        <v>346.23512487052102</v>
      </c>
      <c r="AP1292">
        <v>349.331584529498</v>
      </c>
      <c r="AQ1292">
        <v>362.531038301997</v>
      </c>
      <c r="AR1292">
        <v>355.37322247412999</v>
      </c>
      <c r="AS1292">
        <v>348.38344572718</v>
      </c>
      <c r="AT1292">
        <v>351.76386957683201</v>
      </c>
      <c r="AU1292">
        <v>345.64606234091798</v>
      </c>
      <c r="AV1292">
        <v>344.30020801531799</v>
      </c>
      <c r="AW1292">
        <v>334.34205097865299</v>
      </c>
      <c r="AX1292">
        <v>334.87608515719501</v>
      </c>
      <c r="AY1292">
        <v>334.890813186917</v>
      </c>
      <c r="AZ1292">
        <v>334.022285181592</v>
      </c>
      <c r="BA1292">
        <v>327.01266875429297</v>
      </c>
      <c r="BB1292">
        <v>327.08586255412803</v>
      </c>
      <c r="BC1292">
        <v>336.12562360567199</v>
      </c>
      <c r="BD1292">
        <v>337.33966128342098</v>
      </c>
      <c r="BE1292">
        <v>332.50920493165</v>
      </c>
      <c r="BF1292">
        <v>331.10448832052703</v>
      </c>
      <c r="BG1292">
        <v>328.304596871304</v>
      </c>
      <c r="BH1292">
        <v>332.18876435459703</v>
      </c>
      <c r="BI1292">
        <v>338.11667633217399</v>
      </c>
      <c r="BJ1292">
        <v>331.69653280551802</v>
      </c>
      <c r="BK1292">
        <v>334.55756695581101</v>
      </c>
      <c r="BL1292">
        <v>332.73833572190301</v>
      </c>
      <c r="BM1292">
        <v>335.18849233524702</v>
      </c>
      <c r="BN1292">
        <v>342.11879924695103</v>
      </c>
      <c r="BO1292">
        <v>335.60169092230802</v>
      </c>
      <c r="BP1292">
        <v>336.44342526245902</v>
      </c>
    </row>
    <row r="1293" spans="1:68" x14ac:dyDescent="0.25">
      <c r="A1293">
        <v>310.25367156208199</v>
      </c>
      <c r="B1293">
        <v>345.92893635554799</v>
      </c>
      <c r="C1293">
        <v>340.02424815365799</v>
      </c>
      <c r="D1293">
        <v>336.10143045876299</v>
      </c>
      <c r="E1293">
        <v>331.133760008487</v>
      </c>
      <c r="F1293">
        <v>335.99466319248103</v>
      </c>
      <c r="G1293">
        <v>339.81769760994501</v>
      </c>
      <c r="H1293">
        <v>341.64288944838597</v>
      </c>
      <c r="I1293">
        <v>342.10557154291098</v>
      </c>
      <c r="J1293">
        <v>337.70963497755099</v>
      </c>
      <c r="K1293">
        <v>332.27508782940299</v>
      </c>
      <c r="L1293">
        <v>327.95048902013599</v>
      </c>
      <c r="M1293">
        <v>332.016550321728</v>
      </c>
      <c r="N1293">
        <v>323.94522778278201</v>
      </c>
      <c r="O1293">
        <v>334.01454005247098</v>
      </c>
      <c r="P1293">
        <v>338.08121797597198</v>
      </c>
      <c r="Q1293">
        <v>343.875900069419</v>
      </c>
      <c r="R1293">
        <v>342.68597027297</v>
      </c>
      <c r="S1293">
        <v>336.90693149104499</v>
      </c>
      <c r="T1293">
        <v>346.14641200265697</v>
      </c>
      <c r="U1293">
        <v>343.59249132409298</v>
      </c>
      <c r="V1293">
        <v>353.71080404892098</v>
      </c>
      <c r="W1293">
        <v>346.424884097308</v>
      </c>
      <c r="X1293">
        <v>349.26546991567602</v>
      </c>
      <c r="Y1293">
        <v>355.58847108712001</v>
      </c>
      <c r="Z1293">
        <v>353.29027457165802</v>
      </c>
      <c r="AA1293">
        <v>351.221143279952</v>
      </c>
      <c r="AB1293">
        <v>343.448169162591</v>
      </c>
      <c r="AC1293">
        <v>345.14941496301498</v>
      </c>
      <c r="AD1293">
        <v>346.54305974015398</v>
      </c>
      <c r="AE1293">
        <v>352.97368453354301</v>
      </c>
      <c r="AF1293">
        <v>354.17110657256302</v>
      </c>
      <c r="AG1293">
        <v>351.366539787634</v>
      </c>
      <c r="AH1293">
        <v>337.201178309113</v>
      </c>
      <c r="AI1293">
        <v>355.02967085575</v>
      </c>
      <c r="AJ1293">
        <v>339.999299725735</v>
      </c>
      <c r="AK1293">
        <v>343.55858531260998</v>
      </c>
      <c r="AL1293">
        <v>348.55902336481199</v>
      </c>
      <c r="AM1293">
        <v>348.73201326309299</v>
      </c>
      <c r="AN1293">
        <v>348.10905043959201</v>
      </c>
      <c r="AO1293">
        <v>349.33430999476002</v>
      </c>
      <c r="AP1293">
        <v>345.39902960884399</v>
      </c>
      <c r="AQ1293">
        <v>365.29519749557301</v>
      </c>
      <c r="AR1293">
        <v>353.16197017717701</v>
      </c>
      <c r="AS1293">
        <v>349.59532908177903</v>
      </c>
      <c r="AT1293">
        <v>351.63279763977903</v>
      </c>
      <c r="AU1293">
        <v>346.95040302794399</v>
      </c>
      <c r="AV1293">
        <v>343.05025272909802</v>
      </c>
      <c r="AW1293">
        <v>336.51016598040502</v>
      </c>
      <c r="AX1293">
        <v>334.61300014401297</v>
      </c>
      <c r="AY1293">
        <v>332.13041438350098</v>
      </c>
      <c r="AZ1293">
        <v>334.19188660360601</v>
      </c>
      <c r="BA1293">
        <v>328.54307778899499</v>
      </c>
      <c r="BB1293">
        <v>328.881745022963</v>
      </c>
      <c r="BC1293">
        <v>337.03791014229603</v>
      </c>
      <c r="BD1293">
        <v>333.72370669314103</v>
      </c>
      <c r="BE1293">
        <v>330.24957583698301</v>
      </c>
      <c r="BF1293">
        <v>330.74553862941099</v>
      </c>
      <c r="BG1293">
        <v>328.21006460975502</v>
      </c>
      <c r="BH1293">
        <v>331.87864831203399</v>
      </c>
      <c r="BI1293">
        <v>334.77018542674801</v>
      </c>
      <c r="BJ1293">
        <v>331.57341725737302</v>
      </c>
      <c r="BK1293">
        <v>329.76118099663898</v>
      </c>
      <c r="BL1293">
        <v>326.81901178419599</v>
      </c>
      <c r="BM1293">
        <v>335.239553500005</v>
      </c>
      <c r="BN1293">
        <v>343.420878404902</v>
      </c>
      <c r="BO1293">
        <v>341.23750518183698</v>
      </c>
      <c r="BP1293">
        <v>339.63095444218499</v>
      </c>
    </row>
    <row r="1294" spans="1:68" x14ac:dyDescent="0.25">
      <c r="A1294">
        <v>310.493991989319</v>
      </c>
      <c r="B1294">
        <v>349.65558852086599</v>
      </c>
      <c r="C1294">
        <v>341.26980212352697</v>
      </c>
      <c r="D1294">
        <v>338.34034046606899</v>
      </c>
      <c r="E1294">
        <v>333.80708684998598</v>
      </c>
      <c r="F1294">
        <v>334.32484265867902</v>
      </c>
      <c r="G1294">
        <v>337.29351337587298</v>
      </c>
      <c r="H1294">
        <v>341.88169786272698</v>
      </c>
      <c r="I1294">
        <v>340.28033858661303</v>
      </c>
      <c r="J1294">
        <v>339.91785178863</v>
      </c>
      <c r="K1294">
        <v>333.75730340465702</v>
      </c>
      <c r="L1294">
        <v>328.00482801485498</v>
      </c>
      <c r="M1294">
        <v>332.24385959815601</v>
      </c>
      <c r="N1294">
        <v>321.37184544249999</v>
      </c>
      <c r="O1294">
        <v>333.56511021630899</v>
      </c>
      <c r="P1294">
        <v>336.425608822139</v>
      </c>
      <c r="Q1294">
        <v>345.714762267624</v>
      </c>
      <c r="R1294">
        <v>340.31669368457398</v>
      </c>
      <c r="S1294">
        <v>335.62179894859298</v>
      </c>
      <c r="T1294">
        <v>349.18116012952999</v>
      </c>
      <c r="U1294">
        <v>346.805953710327</v>
      </c>
      <c r="V1294">
        <v>353.97124885222399</v>
      </c>
      <c r="W1294">
        <v>346.17539326024701</v>
      </c>
      <c r="X1294">
        <v>350.37794609800898</v>
      </c>
      <c r="Y1294">
        <v>355.11035012927499</v>
      </c>
      <c r="Z1294">
        <v>353.51496837722101</v>
      </c>
      <c r="AA1294">
        <v>353.25884874842399</v>
      </c>
      <c r="AB1294">
        <v>343.25647996044398</v>
      </c>
      <c r="AC1294">
        <v>345.20046109120801</v>
      </c>
      <c r="AD1294">
        <v>343.70594132372003</v>
      </c>
      <c r="AE1294">
        <v>354.10688395994799</v>
      </c>
      <c r="AF1294">
        <v>354.51077836863197</v>
      </c>
      <c r="AG1294">
        <v>351.22588433086901</v>
      </c>
      <c r="AH1294">
        <v>339.13964991371301</v>
      </c>
      <c r="AI1294">
        <v>357.186365903975</v>
      </c>
      <c r="AJ1294">
        <v>340.29592355788998</v>
      </c>
      <c r="AK1294">
        <v>341.54849029318501</v>
      </c>
      <c r="AL1294">
        <v>347.50085780286702</v>
      </c>
      <c r="AM1294">
        <v>350.42888697541503</v>
      </c>
      <c r="AN1294">
        <v>350.33155678597399</v>
      </c>
      <c r="AO1294">
        <v>352.07863893478401</v>
      </c>
      <c r="AP1294">
        <v>345.313812733693</v>
      </c>
      <c r="AQ1294">
        <v>365.34728890015202</v>
      </c>
      <c r="AR1294">
        <v>353.01596680471499</v>
      </c>
      <c r="AS1294">
        <v>351.914640720504</v>
      </c>
      <c r="AT1294">
        <v>353.24350813377799</v>
      </c>
      <c r="AU1294">
        <v>346.68360703308502</v>
      </c>
      <c r="AV1294">
        <v>341.69230537713503</v>
      </c>
      <c r="AW1294">
        <v>339.00111735995</v>
      </c>
      <c r="AX1294">
        <v>330.45635041412402</v>
      </c>
      <c r="AY1294">
        <v>334.49738534549101</v>
      </c>
      <c r="AZ1294">
        <v>332.47928264278602</v>
      </c>
      <c r="BA1294">
        <v>328.55035116753299</v>
      </c>
      <c r="BB1294">
        <v>329.74098930089002</v>
      </c>
      <c r="BC1294">
        <v>339.85583172570699</v>
      </c>
      <c r="BD1294">
        <v>334.60628701816501</v>
      </c>
      <c r="BE1294">
        <v>325.67781067452802</v>
      </c>
      <c r="BF1294">
        <v>328.65235247584098</v>
      </c>
      <c r="BG1294">
        <v>326.55428556056802</v>
      </c>
      <c r="BH1294">
        <v>334.611587344437</v>
      </c>
      <c r="BI1294">
        <v>334.70700765298898</v>
      </c>
      <c r="BJ1294">
        <v>327.87274180716997</v>
      </c>
      <c r="BK1294">
        <v>330.066170079443</v>
      </c>
      <c r="BL1294">
        <v>328.10718540850098</v>
      </c>
      <c r="BM1294">
        <v>336.71313069392897</v>
      </c>
      <c r="BN1294">
        <v>342.44454284420902</v>
      </c>
      <c r="BO1294">
        <v>340.05712794446998</v>
      </c>
      <c r="BP1294">
        <v>342.25034923902803</v>
      </c>
    </row>
    <row r="1295" spans="1:68" x14ac:dyDescent="0.25">
      <c r="A1295">
        <v>310.73431241655499</v>
      </c>
      <c r="B1295">
        <v>350.792077919375</v>
      </c>
      <c r="C1295">
        <v>342.460439988644</v>
      </c>
      <c r="D1295">
        <v>340.82727953128898</v>
      </c>
      <c r="E1295">
        <v>337.652346927086</v>
      </c>
      <c r="F1295">
        <v>333.59736503684098</v>
      </c>
      <c r="G1295">
        <v>334.30515429280399</v>
      </c>
      <c r="H1295">
        <v>340.57163783110502</v>
      </c>
      <c r="I1295">
        <v>341.59593986396999</v>
      </c>
      <c r="J1295">
        <v>339.12525199317099</v>
      </c>
      <c r="K1295">
        <v>336.94564994680201</v>
      </c>
      <c r="L1295">
        <v>331.14577891378099</v>
      </c>
      <c r="M1295">
        <v>332.17007842951699</v>
      </c>
      <c r="N1295">
        <v>321.62238648732199</v>
      </c>
      <c r="O1295">
        <v>334.31511598477499</v>
      </c>
      <c r="P1295">
        <v>336.27341483347601</v>
      </c>
      <c r="Q1295">
        <v>347.22975965711601</v>
      </c>
      <c r="R1295">
        <v>337.66297819914303</v>
      </c>
      <c r="S1295">
        <v>334.653648037675</v>
      </c>
      <c r="T1295">
        <v>347.49695423553902</v>
      </c>
      <c r="U1295">
        <v>350.80513315701</v>
      </c>
      <c r="V1295">
        <v>351.51708547275899</v>
      </c>
      <c r="W1295">
        <v>342.95016387717499</v>
      </c>
      <c r="X1295">
        <v>350.80257424704803</v>
      </c>
      <c r="Y1295">
        <v>352.38851242621399</v>
      </c>
      <c r="Z1295">
        <v>352.43846524910998</v>
      </c>
      <c r="AA1295">
        <v>353.33776095501798</v>
      </c>
      <c r="AB1295">
        <v>343.91942893863501</v>
      </c>
      <c r="AC1295">
        <v>344.42423463620997</v>
      </c>
      <c r="AD1295">
        <v>342.979083102549</v>
      </c>
      <c r="AE1295">
        <v>354.80384785040701</v>
      </c>
      <c r="AF1295">
        <v>352.897385211916</v>
      </c>
      <c r="AG1295">
        <v>350.75693199259001</v>
      </c>
      <c r="AH1295">
        <v>338.989316422434</v>
      </c>
      <c r="AI1295">
        <v>356.06357170773799</v>
      </c>
      <c r="AJ1295">
        <v>341.60862243237801</v>
      </c>
      <c r="AK1295">
        <v>341.33831828933802</v>
      </c>
      <c r="AL1295">
        <v>347.86275873729801</v>
      </c>
      <c r="AM1295">
        <v>348.152975052393</v>
      </c>
      <c r="AN1295">
        <v>347.58372760851398</v>
      </c>
      <c r="AO1295">
        <v>351.121822368251</v>
      </c>
      <c r="AP1295">
        <v>344.18169191356299</v>
      </c>
      <c r="AQ1295">
        <v>362.852435167338</v>
      </c>
      <c r="AR1295">
        <v>349.82804650851301</v>
      </c>
      <c r="AS1295">
        <v>353.37975710067002</v>
      </c>
      <c r="AT1295">
        <v>352.04266144952697</v>
      </c>
      <c r="AU1295">
        <v>344.664927985887</v>
      </c>
      <c r="AV1295">
        <v>337.88640230478501</v>
      </c>
      <c r="AW1295">
        <v>339.35843817170002</v>
      </c>
      <c r="AX1295">
        <v>331.19209191817998</v>
      </c>
      <c r="AY1295">
        <v>331.993268041166</v>
      </c>
      <c r="AZ1295">
        <v>332.69810232661501</v>
      </c>
      <c r="BA1295">
        <v>329.16410749250599</v>
      </c>
      <c r="BB1295">
        <v>327.97726158527598</v>
      </c>
      <c r="BC1295">
        <v>342.63198368500002</v>
      </c>
      <c r="BD1295">
        <v>332.90509722786601</v>
      </c>
      <c r="BE1295">
        <v>328.626625401517</v>
      </c>
      <c r="BF1295">
        <v>331.86611553841902</v>
      </c>
      <c r="BG1295">
        <v>330.63456622220298</v>
      </c>
      <c r="BH1295">
        <v>335.77084713599203</v>
      </c>
      <c r="BI1295">
        <v>334.89617537504699</v>
      </c>
      <c r="BJ1295">
        <v>326.78735713820402</v>
      </c>
      <c r="BK1295">
        <v>333.84705294844503</v>
      </c>
      <c r="BL1295">
        <v>331.43538650934602</v>
      </c>
      <c r="BM1295">
        <v>336.01502297854699</v>
      </c>
      <c r="BN1295">
        <v>342.72216504114499</v>
      </c>
      <c r="BO1295">
        <v>339.624530152337</v>
      </c>
      <c r="BP1295">
        <v>342.65132082128298</v>
      </c>
    </row>
    <row r="1296" spans="1:68" x14ac:dyDescent="0.25">
      <c r="A1296">
        <v>310.97463284379103</v>
      </c>
      <c r="B1296">
        <v>348.32768178258499</v>
      </c>
      <c r="C1296">
        <v>342.007522867452</v>
      </c>
      <c r="D1296">
        <v>338.60922945087401</v>
      </c>
      <c r="E1296">
        <v>342.619171052848</v>
      </c>
      <c r="F1296">
        <v>329.80622497630299</v>
      </c>
      <c r="G1296">
        <v>332.30152122923198</v>
      </c>
      <c r="H1296">
        <v>335.44639478945402</v>
      </c>
      <c r="I1296">
        <v>338.118808893253</v>
      </c>
      <c r="J1296">
        <v>338.01757827883699</v>
      </c>
      <c r="K1296">
        <v>336.04613997508</v>
      </c>
      <c r="L1296">
        <v>329.14692648820699</v>
      </c>
      <c r="M1296">
        <v>328.71527698755699</v>
      </c>
      <c r="N1296">
        <v>323.45363460033099</v>
      </c>
      <c r="O1296">
        <v>332.929403609465</v>
      </c>
      <c r="P1296">
        <v>335.98090250689199</v>
      </c>
      <c r="Q1296">
        <v>344.704001339255</v>
      </c>
      <c r="R1296">
        <v>337.29837250738899</v>
      </c>
      <c r="S1296">
        <v>332.46181849172501</v>
      </c>
      <c r="T1296">
        <v>347.40356906869198</v>
      </c>
      <c r="U1296">
        <v>349.43439072428401</v>
      </c>
      <c r="V1296">
        <v>347.82615108951097</v>
      </c>
      <c r="W1296">
        <v>343.97710192356402</v>
      </c>
      <c r="X1296">
        <v>354.25548910009502</v>
      </c>
      <c r="Y1296">
        <v>350.013097320101</v>
      </c>
      <c r="Z1296">
        <v>354.12156096888998</v>
      </c>
      <c r="AA1296">
        <v>346.11669017454898</v>
      </c>
      <c r="AB1296">
        <v>346.99746312935901</v>
      </c>
      <c r="AC1296">
        <v>343.06864461189599</v>
      </c>
      <c r="AD1296">
        <v>340.21743385746998</v>
      </c>
      <c r="AE1296">
        <v>357.88638977503098</v>
      </c>
      <c r="AF1296">
        <v>349.56566876156597</v>
      </c>
      <c r="AG1296">
        <v>350.48614480374403</v>
      </c>
      <c r="AH1296">
        <v>337.83975990228203</v>
      </c>
      <c r="AI1296">
        <v>355.022067414905</v>
      </c>
      <c r="AJ1296">
        <v>344.894343323143</v>
      </c>
      <c r="AK1296">
        <v>338.580860211313</v>
      </c>
      <c r="AL1296">
        <v>347.23852642043499</v>
      </c>
      <c r="AM1296">
        <v>345.739101729683</v>
      </c>
      <c r="AN1296">
        <v>348.721831573381</v>
      </c>
      <c r="AO1296">
        <v>352.19716276521302</v>
      </c>
      <c r="AP1296">
        <v>343.72487339678401</v>
      </c>
      <c r="AQ1296">
        <v>363.093060339148</v>
      </c>
      <c r="AR1296">
        <v>349.36639663805801</v>
      </c>
      <c r="AS1296">
        <v>356.365912280609</v>
      </c>
      <c r="AT1296">
        <v>351.552418587977</v>
      </c>
      <c r="AU1296">
        <v>346.50626895869402</v>
      </c>
      <c r="AV1296">
        <v>335.73022253063999</v>
      </c>
      <c r="AW1296">
        <v>342.318529788229</v>
      </c>
      <c r="AX1296">
        <v>330.99899608409601</v>
      </c>
      <c r="AY1296">
        <v>330.89887979073501</v>
      </c>
      <c r="AZ1296">
        <v>333.03292703184798</v>
      </c>
      <c r="BA1296">
        <v>328.99231640550198</v>
      </c>
      <c r="BB1296">
        <v>324.805086814768</v>
      </c>
      <c r="BC1296">
        <v>340.83448926185099</v>
      </c>
      <c r="BD1296">
        <v>327.878213632079</v>
      </c>
      <c r="BE1296">
        <v>329.64325123543102</v>
      </c>
      <c r="BF1296">
        <v>332.353587872579</v>
      </c>
      <c r="BG1296">
        <v>333.53302503139599</v>
      </c>
      <c r="BH1296">
        <v>334.34756682568701</v>
      </c>
      <c r="BI1296">
        <v>330.76404287244497</v>
      </c>
      <c r="BJ1296">
        <v>328.14759009117603</v>
      </c>
      <c r="BK1296">
        <v>333.41258481339997</v>
      </c>
      <c r="BL1296">
        <v>330.03213924098799</v>
      </c>
      <c r="BM1296">
        <v>334.85450195783801</v>
      </c>
      <c r="BN1296">
        <v>340.68714641964499</v>
      </c>
      <c r="BO1296">
        <v>342.65170414112498</v>
      </c>
      <c r="BP1296">
        <v>344.14306358536498</v>
      </c>
    </row>
    <row r="1297" spans="1:68" x14ac:dyDescent="0.25">
      <c r="A1297">
        <v>311.21495327102798</v>
      </c>
      <c r="B1297">
        <v>345.671039244258</v>
      </c>
      <c r="C1297">
        <v>343.78717333089799</v>
      </c>
      <c r="D1297">
        <v>337.21910275697502</v>
      </c>
      <c r="E1297">
        <v>341.793665969936</v>
      </c>
      <c r="F1297">
        <v>328.49825238180102</v>
      </c>
      <c r="G1297">
        <v>328.38089506581599</v>
      </c>
      <c r="H1297">
        <v>336.03898822551201</v>
      </c>
      <c r="I1297">
        <v>335.71680866371003</v>
      </c>
      <c r="J1297">
        <v>340.21046391669898</v>
      </c>
      <c r="K1297">
        <v>335.17176742681397</v>
      </c>
      <c r="L1297">
        <v>329.063060048789</v>
      </c>
      <c r="M1297">
        <v>329.40027608771101</v>
      </c>
      <c r="N1297">
        <v>325.465419840761</v>
      </c>
      <c r="O1297">
        <v>330.27948025494197</v>
      </c>
      <c r="P1297">
        <v>335.41444268818998</v>
      </c>
      <c r="Q1297">
        <v>343.39439293958901</v>
      </c>
      <c r="R1297">
        <v>334.22721788873599</v>
      </c>
      <c r="S1297">
        <v>330.798952121794</v>
      </c>
      <c r="T1297">
        <v>343.37924890864201</v>
      </c>
      <c r="U1297">
        <v>345.67776099521399</v>
      </c>
      <c r="V1297">
        <v>347.26984111011302</v>
      </c>
      <c r="W1297">
        <v>343.47356998710899</v>
      </c>
      <c r="X1297">
        <v>354.029217118671</v>
      </c>
      <c r="Y1297">
        <v>347.69394607589999</v>
      </c>
      <c r="Z1297">
        <v>353.48789165239901</v>
      </c>
      <c r="AA1297">
        <v>343.93966332380802</v>
      </c>
      <c r="AB1297">
        <v>347.13193838879198</v>
      </c>
      <c r="AC1297">
        <v>344.41702786136898</v>
      </c>
      <c r="AD1297">
        <v>340.556513993978</v>
      </c>
      <c r="AE1297">
        <v>354.76022793436999</v>
      </c>
      <c r="AF1297">
        <v>348.05985748340902</v>
      </c>
      <c r="AG1297">
        <v>349.88148862102798</v>
      </c>
      <c r="AH1297">
        <v>344.170068121349</v>
      </c>
      <c r="AI1297">
        <v>353.36857797909499</v>
      </c>
      <c r="AJ1297">
        <v>341.23007564460499</v>
      </c>
      <c r="AK1297">
        <v>340.363824804557</v>
      </c>
      <c r="AL1297">
        <v>345.10577134813099</v>
      </c>
      <c r="AM1297">
        <v>344.76231395681998</v>
      </c>
      <c r="AN1297">
        <v>345.40940071247002</v>
      </c>
      <c r="AO1297">
        <v>350.183674704721</v>
      </c>
      <c r="AP1297">
        <v>342.42904711138902</v>
      </c>
      <c r="AQ1297">
        <v>365.277385754178</v>
      </c>
      <c r="AR1297">
        <v>348.15543592144098</v>
      </c>
      <c r="AS1297">
        <v>354.42666382517399</v>
      </c>
      <c r="AT1297">
        <v>350.55658119162399</v>
      </c>
      <c r="AU1297">
        <v>346.64674649548999</v>
      </c>
      <c r="AV1297">
        <v>340.151536287287</v>
      </c>
      <c r="AW1297">
        <v>341.37372735865398</v>
      </c>
      <c r="AX1297">
        <v>333.397113209841</v>
      </c>
      <c r="AY1297">
        <v>334.20613862101999</v>
      </c>
      <c r="AZ1297">
        <v>331.51689334768298</v>
      </c>
      <c r="BA1297">
        <v>328.99595117349901</v>
      </c>
      <c r="BB1297">
        <v>322.52380160662199</v>
      </c>
      <c r="BC1297">
        <v>345.78573493301599</v>
      </c>
      <c r="BD1297">
        <v>328.187412907414</v>
      </c>
      <c r="BE1297">
        <v>331.00016822116601</v>
      </c>
      <c r="BF1297">
        <v>332.12632612326303</v>
      </c>
      <c r="BG1297">
        <v>333.83485529533198</v>
      </c>
      <c r="BH1297">
        <v>333.719824267668</v>
      </c>
      <c r="BI1297">
        <v>332.27460166480802</v>
      </c>
      <c r="BJ1297">
        <v>328.48343347967699</v>
      </c>
      <c r="BK1297">
        <v>333.88699659726302</v>
      </c>
      <c r="BL1297">
        <v>331.94584214687501</v>
      </c>
      <c r="BM1297">
        <v>334.17956332083202</v>
      </c>
      <c r="BN1297">
        <v>340.72060050322398</v>
      </c>
      <c r="BO1297">
        <v>343.57258979261201</v>
      </c>
      <c r="BP1297">
        <v>349.55503166101897</v>
      </c>
    </row>
    <row r="1298" spans="1:68" x14ac:dyDescent="0.25">
      <c r="A1298">
        <v>311.45527369826402</v>
      </c>
      <c r="B1298">
        <v>345.60458039780599</v>
      </c>
      <c r="C1298">
        <v>343.27470374901799</v>
      </c>
      <c r="D1298">
        <v>337.00950204710898</v>
      </c>
      <c r="E1298">
        <v>342.96785687878099</v>
      </c>
      <c r="F1298">
        <v>329.01751119214703</v>
      </c>
      <c r="G1298">
        <v>327.423306866188</v>
      </c>
      <c r="H1298">
        <v>336.03014273766303</v>
      </c>
      <c r="I1298">
        <v>335.36151127127403</v>
      </c>
      <c r="J1298">
        <v>340.96217249170201</v>
      </c>
      <c r="K1298">
        <v>336.29500104544002</v>
      </c>
      <c r="L1298">
        <v>330.34462856630199</v>
      </c>
      <c r="M1298">
        <v>330.54095000066201</v>
      </c>
      <c r="N1298">
        <v>326.14466140961798</v>
      </c>
      <c r="O1298">
        <v>331.48392088385998</v>
      </c>
      <c r="P1298">
        <v>334.80496462182299</v>
      </c>
      <c r="Q1298">
        <v>342.94247323400998</v>
      </c>
      <c r="R1298">
        <v>332.29554292055099</v>
      </c>
      <c r="S1298">
        <v>331.97948489709302</v>
      </c>
      <c r="T1298">
        <v>343.19695731990703</v>
      </c>
      <c r="U1298">
        <v>344.61832926082701</v>
      </c>
      <c r="V1298">
        <v>344.71674363557798</v>
      </c>
      <c r="W1298">
        <v>341.75862745924201</v>
      </c>
      <c r="X1298">
        <v>352.196705395246</v>
      </c>
      <c r="Y1298">
        <v>346.77338371163597</v>
      </c>
      <c r="Z1298">
        <v>353.50758785777202</v>
      </c>
      <c r="AA1298">
        <v>342.86284607563601</v>
      </c>
      <c r="AB1298">
        <v>346.85510587806601</v>
      </c>
      <c r="AC1298">
        <v>343.84870039723501</v>
      </c>
      <c r="AD1298">
        <v>340.96154887495197</v>
      </c>
      <c r="AE1298">
        <v>354.510639369187</v>
      </c>
      <c r="AF1298">
        <v>347.961871570673</v>
      </c>
      <c r="AG1298">
        <v>350.13452674268802</v>
      </c>
      <c r="AH1298">
        <v>344.450361893447</v>
      </c>
      <c r="AI1298">
        <v>352.957655478177</v>
      </c>
      <c r="AJ1298">
        <v>341.81970535651902</v>
      </c>
      <c r="AK1298">
        <v>339.40612307243902</v>
      </c>
      <c r="AL1298">
        <v>344.446262356945</v>
      </c>
      <c r="AM1298">
        <v>342.38244150309401</v>
      </c>
      <c r="AN1298">
        <v>346.02422568405098</v>
      </c>
      <c r="AO1298">
        <v>350.49435249581001</v>
      </c>
      <c r="AP1298">
        <v>342.31294422100598</v>
      </c>
      <c r="AQ1298">
        <v>364.96878959078202</v>
      </c>
      <c r="AR1298">
        <v>348.59924868127001</v>
      </c>
      <c r="AS1298">
        <v>354.70762034636101</v>
      </c>
      <c r="AT1298">
        <v>349.90703637573199</v>
      </c>
      <c r="AU1298">
        <v>346.64591544638398</v>
      </c>
      <c r="AV1298">
        <v>341.329181710451</v>
      </c>
      <c r="AW1298">
        <v>342.77720054945502</v>
      </c>
      <c r="AX1298">
        <v>332.85658474015702</v>
      </c>
      <c r="AY1298">
        <v>332.82802234413901</v>
      </c>
      <c r="AZ1298">
        <v>332.00347802286802</v>
      </c>
      <c r="BA1298">
        <v>329.68068980974903</v>
      </c>
      <c r="BB1298">
        <v>321.63673943385299</v>
      </c>
      <c r="BC1298">
        <v>344.17202462335501</v>
      </c>
      <c r="BD1298">
        <v>327.51370172517898</v>
      </c>
      <c r="BE1298">
        <v>331.31971623642897</v>
      </c>
      <c r="BF1298">
        <v>333.16572273419399</v>
      </c>
      <c r="BG1298">
        <v>334.12816761891401</v>
      </c>
      <c r="BH1298">
        <v>334.26467512034799</v>
      </c>
      <c r="BI1298">
        <v>330.690140082852</v>
      </c>
      <c r="BJ1298">
        <v>329.285821633365</v>
      </c>
      <c r="BK1298">
        <v>333.917362616736</v>
      </c>
      <c r="BL1298">
        <v>333.36262895962398</v>
      </c>
      <c r="BM1298">
        <v>335.62393473066697</v>
      </c>
      <c r="BN1298">
        <v>341.07166653131497</v>
      </c>
      <c r="BO1298">
        <v>344.94867914849499</v>
      </c>
      <c r="BP1298">
        <v>349.95450504312601</v>
      </c>
    </row>
    <row r="1299" spans="1:68" x14ac:dyDescent="0.25">
      <c r="A1299">
        <v>311.69559412550001</v>
      </c>
      <c r="B1299">
        <v>348.61826485787702</v>
      </c>
      <c r="C1299">
        <v>341.02125941525298</v>
      </c>
      <c r="D1299">
        <v>337.69324032732499</v>
      </c>
      <c r="E1299">
        <v>342.80460102822099</v>
      </c>
      <c r="F1299">
        <v>330.15588926078902</v>
      </c>
      <c r="G1299">
        <v>329.577280610652</v>
      </c>
      <c r="H1299">
        <v>332.33137918757097</v>
      </c>
      <c r="I1299">
        <v>334.51243014509203</v>
      </c>
      <c r="J1299">
        <v>341.82281331083999</v>
      </c>
      <c r="K1299">
        <v>341.68618140940401</v>
      </c>
      <c r="L1299">
        <v>330.87123277769899</v>
      </c>
      <c r="M1299">
        <v>332.77825406392998</v>
      </c>
      <c r="N1299">
        <v>327.16401359779599</v>
      </c>
      <c r="O1299">
        <v>332.63494130839098</v>
      </c>
      <c r="P1299">
        <v>333.29943053638198</v>
      </c>
      <c r="Q1299">
        <v>343.754717245753</v>
      </c>
      <c r="R1299">
        <v>328.74462598965101</v>
      </c>
      <c r="S1299">
        <v>334.29787504109601</v>
      </c>
      <c r="T1299">
        <v>343.33903081117398</v>
      </c>
      <c r="U1299">
        <v>345.19105954507302</v>
      </c>
      <c r="V1299">
        <v>342.22651076979099</v>
      </c>
      <c r="W1299">
        <v>343.08921488237598</v>
      </c>
      <c r="X1299">
        <v>347.35492089290801</v>
      </c>
      <c r="Y1299">
        <v>342.77676804052402</v>
      </c>
      <c r="Z1299">
        <v>355.00524675013401</v>
      </c>
      <c r="AA1299">
        <v>344.237004782638</v>
      </c>
      <c r="AB1299">
        <v>345.638714931962</v>
      </c>
      <c r="AC1299">
        <v>345.52892606901599</v>
      </c>
      <c r="AD1299">
        <v>340.168382565282</v>
      </c>
      <c r="AE1299">
        <v>351.535433556074</v>
      </c>
      <c r="AF1299">
        <v>344.96161964354098</v>
      </c>
      <c r="AG1299">
        <v>350.88725414256999</v>
      </c>
      <c r="AH1299">
        <v>345.05119468599599</v>
      </c>
      <c r="AI1299">
        <v>352.04176766094099</v>
      </c>
      <c r="AJ1299">
        <v>344.22134201398399</v>
      </c>
      <c r="AK1299">
        <v>340.21964448805699</v>
      </c>
      <c r="AL1299">
        <v>346.33603551964399</v>
      </c>
      <c r="AM1299">
        <v>339.26819341096098</v>
      </c>
      <c r="AN1299">
        <v>345.17358987935501</v>
      </c>
      <c r="AO1299">
        <v>351.01454555181999</v>
      </c>
      <c r="AP1299">
        <v>343.76565713160102</v>
      </c>
      <c r="AQ1299">
        <v>367.67445965246299</v>
      </c>
      <c r="AR1299">
        <v>352.78407547895199</v>
      </c>
      <c r="AS1299">
        <v>357.35140653190899</v>
      </c>
      <c r="AT1299">
        <v>344.71155390409001</v>
      </c>
      <c r="AU1299">
        <v>345.36166997659501</v>
      </c>
      <c r="AV1299">
        <v>345.66922614864302</v>
      </c>
      <c r="AW1299">
        <v>338.45666547396701</v>
      </c>
      <c r="AX1299">
        <v>334.12622356983599</v>
      </c>
      <c r="AY1299">
        <v>331.84540220168498</v>
      </c>
      <c r="AZ1299">
        <v>331.47308030593001</v>
      </c>
      <c r="BA1299">
        <v>333.15619233758702</v>
      </c>
      <c r="BB1299">
        <v>321.37572320875501</v>
      </c>
      <c r="BC1299">
        <v>341.12987573712297</v>
      </c>
      <c r="BD1299">
        <v>329.41999604357699</v>
      </c>
      <c r="BE1299">
        <v>330.407816716426</v>
      </c>
      <c r="BF1299">
        <v>329.90988999052098</v>
      </c>
      <c r="BG1299">
        <v>332.31966795858102</v>
      </c>
      <c r="BH1299">
        <v>337.26967801978299</v>
      </c>
      <c r="BI1299">
        <v>327.18873941366797</v>
      </c>
      <c r="BJ1299">
        <v>328.97047197777198</v>
      </c>
      <c r="BK1299">
        <v>334.47105099551999</v>
      </c>
      <c r="BL1299">
        <v>334.506881828742</v>
      </c>
      <c r="BM1299">
        <v>339.45615398969198</v>
      </c>
      <c r="BN1299">
        <v>340.29625837530301</v>
      </c>
      <c r="BO1299">
        <v>343.16685944409397</v>
      </c>
      <c r="BP1299">
        <v>350.51092217909297</v>
      </c>
    </row>
    <row r="1300" spans="1:68" x14ac:dyDescent="0.25">
      <c r="A1300">
        <v>311.93591455273599</v>
      </c>
      <c r="B1300">
        <v>349.16151542163101</v>
      </c>
      <c r="C1300">
        <v>341.77919469157501</v>
      </c>
      <c r="D1300">
        <v>338.70667966647397</v>
      </c>
      <c r="E1300">
        <v>344.24174984337702</v>
      </c>
      <c r="F1300">
        <v>329.58185819431998</v>
      </c>
      <c r="G1300">
        <v>329.08228117212099</v>
      </c>
      <c r="H1300">
        <v>329.41197230532703</v>
      </c>
      <c r="I1300">
        <v>334.10140521095298</v>
      </c>
      <c r="J1300">
        <v>335.68980421845299</v>
      </c>
      <c r="K1300">
        <v>346.06680592144301</v>
      </c>
      <c r="L1300">
        <v>331.32007834292102</v>
      </c>
      <c r="M1300">
        <v>334.34426020796201</v>
      </c>
      <c r="N1300">
        <v>331.90551783999598</v>
      </c>
      <c r="O1300">
        <v>334.50029369772898</v>
      </c>
      <c r="P1300">
        <v>334.60822908569003</v>
      </c>
      <c r="Q1300">
        <v>339.824981428412</v>
      </c>
      <c r="R1300">
        <v>326.12409264153598</v>
      </c>
      <c r="S1300">
        <v>340.07959283090503</v>
      </c>
      <c r="T1300">
        <v>342.46075017922902</v>
      </c>
      <c r="U1300">
        <v>339.50306258611698</v>
      </c>
      <c r="V1300">
        <v>342.67383106939099</v>
      </c>
      <c r="W1300">
        <v>346.00607287707498</v>
      </c>
      <c r="X1300">
        <v>344.96309816411502</v>
      </c>
      <c r="Y1300">
        <v>337.364162508437</v>
      </c>
      <c r="Z1300">
        <v>354.06828535993702</v>
      </c>
      <c r="AA1300">
        <v>342.19324384829201</v>
      </c>
      <c r="AB1300">
        <v>340.12881175515798</v>
      </c>
      <c r="AC1300">
        <v>347.83657111991101</v>
      </c>
      <c r="AD1300">
        <v>342.48811815107001</v>
      </c>
      <c r="AE1300">
        <v>350.76100752681901</v>
      </c>
      <c r="AF1300">
        <v>342.42724931080699</v>
      </c>
      <c r="AG1300">
        <v>352.34866387868999</v>
      </c>
      <c r="AH1300">
        <v>349.44008011721502</v>
      </c>
      <c r="AI1300">
        <v>350.66106076556798</v>
      </c>
      <c r="AJ1300">
        <v>343.10151804512299</v>
      </c>
      <c r="AK1300">
        <v>343.71437992653199</v>
      </c>
      <c r="AL1300">
        <v>346.03476842436402</v>
      </c>
      <c r="AM1300">
        <v>338.22281020504698</v>
      </c>
      <c r="AN1300">
        <v>343.26158371761198</v>
      </c>
      <c r="AO1300">
        <v>347.42439146702702</v>
      </c>
      <c r="AP1300">
        <v>346.54103200934799</v>
      </c>
      <c r="AQ1300">
        <v>371.94027840023898</v>
      </c>
      <c r="AR1300">
        <v>352.29385049655798</v>
      </c>
      <c r="AS1300">
        <v>354.62226435705099</v>
      </c>
      <c r="AT1300">
        <v>342.88718036683201</v>
      </c>
      <c r="AU1300">
        <v>345.78057870388602</v>
      </c>
      <c r="AV1300">
        <v>349.58151072046002</v>
      </c>
      <c r="AW1300">
        <v>332.105621318251</v>
      </c>
      <c r="AX1300">
        <v>338.88114373903301</v>
      </c>
      <c r="AY1300">
        <v>332.178988855743</v>
      </c>
      <c r="AZ1300">
        <v>331.93348257677002</v>
      </c>
      <c r="BA1300">
        <v>332.73965169820798</v>
      </c>
      <c r="BB1300">
        <v>319.96915598812501</v>
      </c>
      <c r="BC1300">
        <v>335.84707626118501</v>
      </c>
      <c r="BD1300">
        <v>332.21668907910902</v>
      </c>
      <c r="BE1300">
        <v>330.83318478175801</v>
      </c>
      <c r="BF1300">
        <v>333.85503223096498</v>
      </c>
      <c r="BG1300">
        <v>333.24018410787897</v>
      </c>
      <c r="BH1300">
        <v>335.64984529568801</v>
      </c>
      <c r="BI1300">
        <v>326.48746499793998</v>
      </c>
      <c r="BJ1300">
        <v>335.363819861048</v>
      </c>
      <c r="BK1300">
        <v>333.72788447955799</v>
      </c>
      <c r="BL1300">
        <v>333.94155907628101</v>
      </c>
      <c r="BM1300">
        <v>341.15026527023298</v>
      </c>
      <c r="BN1300">
        <v>341.31890411544703</v>
      </c>
      <c r="BO1300">
        <v>342.92561368872998</v>
      </c>
      <c r="BP1300">
        <v>347.84392391114</v>
      </c>
    </row>
    <row r="1301" spans="1:68" x14ac:dyDescent="0.25">
      <c r="A1301">
        <v>312.176234979973</v>
      </c>
      <c r="B1301">
        <v>348.993936099069</v>
      </c>
      <c r="C1301">
        <v>341.51863034399798</v>
      </c>
      <c r="D1301">
        <v>338.646307431906</v>
      </c>
      <c r="E1301">
        <v>346.41842150594101</v>
      </c>
      <c r="F1301">
        <v>329.07660458476101</v>
      </c>
      <c r="G1301">
        <v>328.27924169411</v>
      </c>
      <c r="H1301">
        <v>329.06850347482498</v>
      </c>
      <c r="I1301">
        <v>333.10989530062602</v>
      </c>
      <c r="J1301">
        <v>336.728280732325</v>
      </c>
      <c r="K1301">
        <v>346.509220604532</v>
      </c>
      <c r="L1301">
        <v>331.882624649175</v>
      </c>
      <c r="M1301">
        <v>333.77022221036401</v>
      </c>
      <c r="N1301">
        <v>333.65381789367399</v>
      </c>
      <c r="O1301">
        <v>334.06432495161198</v>
      </c>
      <c r="P1301">
        <v>335.61452519674401</v>
      </c>
      <c r="Q1301">
        <v>340.72018746043</v>
      </c>
      <c r="R1301">
        <v>326.07603158699698</v>
      </c>
      <c r="S1301">
        <v>341.88599349214701</v>
      </c>
      <c r="T1301">
        <v>342.95996901997302</v>
      </c>
      <c r="U1301">
        <v>338.84880861684098</v>
      </c>
      <c r="V1301">
        <v>340.58240454485298</v>
      </c>
      <c r="W1301">
        <v>345.87095336219699</v>
      </c>
      <c r="X1301">
        <v>343.70731456760399</v>
      </c>
      <c r="Y1301">
        <v>337.64012663737498</v>
      </c>
      <c r="Z1301">
        <v>355.55729442363003</v>
      </c>
      <c r="AA1301">
        <v>341.75424697562499</v>
      </c>
      <c r="AB1301">
        <v>338.39994829575602</v>
      </c>
      <c r="AC1301">
        <v>349.07407594835098</v>
      </c>
      <c r="AD1301">
        <v>342.30376054719801</v>
      </c>
      <c r="AE1301">
        <v>352.75957919154598</v>
      </c>
      <c r="AF1301">
        <v>342.287858581742</v>
      </c>
      <c r="AG1301">
        <v>351.729758972269</v>
      </c>
      <c r="AH1301">
        <v>348.90888819947799</v>
      </c>
      <c r="AI1301">
        <v>351.55095748155901</v>
      </c>
      <c r="AJ1301">
        <v>343.44070587693</v>
      </c>
      <c r="AK1301">
        <v>343.84002014018</v>
      </c>
      <c r="AL1301">
        <v>346.43024343920501</v>
      </c>
      <c r="AM1301">
        <v>338.43250988226401</v>
      </c>
      <c r="AN1301">
        <v>344.89603771669101</v>
      </c>
      <c r="AO1301">
        <v>347.64098833782799</v>
      </c>
      <c r="AP1301">
        <v>348.09100633569898</v>
      </c>
      <c r="AQ1301">
        <v>371.07704629568298</v>
      </c>
      <c r="AR1301">
        <v>352.20136499433602</v>
      </c>
      <c r="AS1301">
        <v>354.746670171299</v>
      </c>
      <c r="AT1301">
        <v>341.25624608455797</v>
      </c>
      <c r="AU1301">
        <v>346.07260213143798</v>
      </c>
      <c r="AV1301">
        <v>351.08770563664399</v>
      </c>
      <c r="AW1301">
        <v>332.03772232856602</v>
      </c>
      <c r="AX1301">
        <v>339.379291462244</v>
      </c>
      <c r="AY1301">
        <v>331.75985180274</v>
      </c>
      <c r="AZ1301">
        <v>331.79094126240301</v>
      </c>
      <c r="BA1301">
        <v>332.43274690356799</v>
      </c>
      <c r="BB1301">
        <v>321.06980769828101</v>
      </c>
      <c r="BC1301">
        <v>334.00964548302602</v>
      </c>
      <c r="BD1301">
        <v>333.92151777963898</v>
      </c>
      <c r="BE1301">
        <v>332.735908489905</v>
      </c>
      <c r="BF1301">
        <v>335.61716977662297</v>
      </c>
      <c r="BG1301">
        <v>335.12866216900699</v>
      </c>
      <c r="BH1301">
        <v>335.973146320946</v>
      </c>
      <c r="BI1301">
        <v>326.19322145413901</v>
      </c>
      <c r="BJ1301">
        <v>337.162469395627</v>
      </c>
      <c r="BK1301">
        <v>331.92100309662999</v>
      </c>
      <c r="BL1301">
        <v>333.27143951250099</v>
      </c>
      <c r="BM1301">
        <v>342.19531607101499</v>
      </c>
      <c r="BN1301">
        <v>341.28670616650197</v>
      </c>
      <c r="BO1301">
        <v>343.14502921308599</v>
      </c>
      <c r="BP1301">
        <v>347.23534817760498</v>
      </c>
    </row>
    <row r="1302" spans="1:68" x14ac:dyDescent="0.25">
      <c r="A1302">
        <v>312.41655540720899</v>
      </c>
      <c r="B1302">
        <v>349.26085865181398</v>
      </c>
      <c r="C1302">
        <v>343.52797630487498</v>
      </c>
      <c r="D1302">
        <v>339.06407569522298</v>
      </c>
      <c r="E1302">
        <v>344.813441342766</v>
      </c>
      <c r="F1302">
        <v>330.742874944748</v>
      </c>
      <c r="G1302">
        <v>330.194111278045</v>
      </c>
      <c r="H1302">
        <v>328.69405168105197</v>
      </c>
      <c r="I1302">
        <v>330.34199225963602</v>
      </c>
      <c r="J1302">
        <v>338.63399976176402</v>
      </c>
      <c r="K1302">
        <v>347.086382388559</v>
      </c>
      <c r="L1302">
        <v>331.150662935414</v>
      </c>
      <c r="M1302">
        <v>331.34628046728102</v>
      </c>
      <c r="N1302">
        <v>336.13967314833002</v>
      </c>
      <c r="O1302">
        <v>330.91462754241701</v>
      </c>
      <c r="P1302">
        <v>335.65406320641102</v>
      </c>
      <c r="Q1302">
        <v>339.29844702503499</v>
      </c>
      <c r="R1302">
        <v>329.24689303066799</v>
      </c>
      <c r="S1302">
        <v>341.88831678931598</v>
      </c>
      <c r="T1302">
        <v>343.04528202238703</v>
      </c>
      <c r="U1302">
        <v>336.11241136502099</v>
      </c>
      <c r="V1302">
        <v>342.90216570389799</v>
      </c>
      <c r="W1302">
        <v>347.98514310761902</v>
      </c>
      <c r="X1302">
        <v>342.80851086823498</v>
      </c>
      <c r="Y1302">
        <v>338.65127308806802</v>
      </c>
      <c r="Z1302">
        <v>353.93327227332202</v>
      </c>
      <c r="AA1302">
        <v>343.98669552214102</v>
      </c>
      <c r="AB1302">
        <v>337.13896040681101</v>
      </c>
      <c r="AC1302">
        <v>346.72152943261102</v>
      </c>
      <c r="AD1302">
        <v>344.303474830992</v>
      </c>
      <c r="AE1302">
        <v>349.37797533907502</v>
      </c>
      <c r="AF1302">
        <v>344.43527374136198</v>
      </c>
      <c r="AG1302">
        <v>348.53206908508201</v>
      </c>
      <c r="AH1302">
        <v>349.567860948955</v>
      </c>
      <c r="AI1302">
        <v>348.348309660506</v>
      </c>
      <c r="AJ1302">
        <v>342.41230815617303</v>
      </c>
      <c r="AK1302">
        <v>344.52914187606302</v>
      </c>
      <c r="AL1302">
        <v>346.77000258402001</v>
      </c>
      <c r="AM1302">
        <v>340.82573296205697</v>
      </c>
      <c r="AN1302">
        <v>345.15938577775103</v>
      </c>
      <c r="AO1302">
        <v>348.91948234901702</v>
      </c>
      <c r="AP1302">
        <v>349.14697407812201</v>
      </c>
      <c r="AQ1302">
        <v>373.07230437893799</v>
      </c>
      <c r="AR1302">
        <v>354.455911823311</v>
      </c>
      <c r="AS1302">
        <v>352.323441302135</v>
      </c>
      <c r="AT1302">
        <v>342.73258323574601</v>
      </c>
      <c r="AU1302">
        <v>347.33397449355903</v>
      </c>
      <c r="AV1302">
        <v>354.25401292042</v>
      </c>
      <c r="AW1302">
        <v>334.41929719641001</v>
      </c>
      <c r="AX1302">
        <v>336.962564646533</v>
      </c>
      <c r="AY1302">
        <v>333.42681179605501</v>
      </c>
      <c r="AZ1302">
        <v>333.39152777673098</v>
      </c>
      <c r="BA1302">
        <v>333.16580254122101</v>
      </c>
      <c r="BB1302">
        <v>321.70817513946599</v>
      </c>
      <c r="BC1302">
        <v>334.21783763397502</v>
      </c>
      <c r="BD1302">
        <v>332.52268517657802</v>
      </c>
      <c r="BE1302">
        <v>330.186856271561</v>
      </c>
      <c r="BF1302">
        <v>336.71293498883398</v>
      </c>
      <c r="BG1302">
        <v>331.578824269812</v>
      </c>
      <c r="BH1302">
        <v>337.48540710186001</v>
      </c>
      <c r="BI1302">
        <v>327.55312454896199</v>
      </c>
      <c r="BJ1302">
        <v>338.09329144378501</v>
      </c>
      <c r="BK1302">
        <v>328.94353731226198</v>
      </c>
      <c r="BL1302">
        <v>332.69878007234098</v>
      </c>
      <c r="BM1302">
        <v>340.97984270553098</v>
      </c>
      <c r="BN1302">
        <v>337.08713005329599</v>
      </c>
      <c r="BO1302">
        <v>344.13482259320398</v>
      </c>
      <c r="BP1302">
        <v>346.93301382486698</v>
      </c>
    </row>
    <row r="1303" spans="1:68" x14ac:dyDescent="0.25">
      <c r="A1303">
        <v>312.65687583444497</v>
      </c>
      <c r="B1303">
        <v>351.46190138249301</v>
      </c>
      <c r="C1303">
        <v>346.657254087627</v>
      </c>
      <c r="D1303">
        <v>340.73271401388502</v>
      </c>
      <c r="E1303">
        <v>349.964809333196</v>
      </c>
      <c r="F1303">
        <v>332.853629902911</v>
      </c>
      <c r="G1303">
        <v>335.79641904503598</v>
      </c>
      <c r="H1303">
        <v>329.25395332790998</v>
      </c>
      <c r="I1303">
        <v>328.24044065156602</v>
      </c>
      <c r="J1303">
        <v>337.41379894332403</v>
      </c>
      <c r="K1303">
        <v>348.27747851599298</v>
      </c>
      <c r="L1303">
        <v>330.47025297002398</v>
      </c>
      <c r="M1303">
        <v>333.87006605635599</v>
      </c>
      <c r="N1303">
        <v>341.35319774182699</v>
      </c>
      <c r="O1303">
        <v>331.75343671762198</v>
      </c>
      <c r="P1303">
        <v>336.597283994843</v>
      </c>
      <c r="Q1303">
        <v>340.69157891156402</v>
      </c>
      <c r="R1303">
        <v>331.83478297659502</v>
      </c>
      <c r="S1303">
        <v>341.354158886032</v>
      </c>
      <c r="T1303">
        <v>346.20766281280601</v>
      </c>
      <c r="U1303">
        <v>337.46751149517098</v>
      </c>
      <c r="V1303">
        <v>342.10701414211297</v>
      </c>
      <c r="W1303">
        <v>347.33069712320298</v>
      </c>
      <c r="X1303">
        <v>341.84028463902001</v>
      </c>
      <c r="Y1303">
        <v>338.25045749492199</v>
      </c>
      <c r="Z1303">
        <v>349.40537086889299</v>
      </c>
      <c r="AA1303">
        <v>351.43972214228802</v>
      </c>
      <c r="AB1303">
        <v>332.38994515851499</v>
      </c>
      <c r="AC1303">
        <v>347.30497351448503</v>
      </c>
      <c r="AD1303">
        <v>347.41936558616601</v>
      </c>
      <c r="AE1303">
        <v>348.66941536519897</v>
      </c>
      <c r="AF1303">
        <v>347.59053256811097</v>
      </c>
      <c r="AG1303">
        <v>349.35382204586801</v>
      </c>
      <c r="AH1303">
        <v>346.78830585796698</v>
      </c>
      <c r="AI1303">
        <v>346.218999337735</v>
      </c>
      <c r="AJ1303">
        <v>342.86718790680197</v>
      </c>
      <c r="AK1303">
        <v>343.95884760306802</v>
      </c>
      <c r="AL1303">
        <v>343.73054536872098</v>
      </c>
      <c r="AM1303">
        <v>347.423504565234</v>
      </c>
      <c r="AN1303">
        <v>344.96672523268302</v>
      </c>
      <c r="AO1303">
        <v>348.56311609204101</v>
      </c>
      <c r="AP1303">
        <v>350.825399668751</v>
      </c>
      <c r="AQ1303">
        <v>374.73128810980103</v>
      </c>
      <c r="AR1303">
        <v>355.02618617957398</v>
      </c>
      <c r="AS1303">
        <v>352.46524280358301</v>
      </c>
      <c r="AT1303">
        <v>344.93267314594198</v>
      </c>
      <c r="AU1303">
        <v>344.79044883192699</v>
      </c>
      <c r="AV1303">
        <v>357.94692729504698</v>
      </c>
      <c r="AW1303">
        <v>336.242644038479</v>
      </c>
      <c r="AX1303">
        <v>332.37905961535301</v>
      </c>
      <c r="AY1303">
        <v>333.239945178276</v>
      </c>
      <c r="AZ1303">
        <v>330.58293705157399</v>
      </c>
      <c r="BA1303">
        <v>336.39071174987902</v>
      </c>
      <c r="BB1303">
        <v>327.08334549125198</v>
      </c>
      <c r="BC1303">
        <v>331.14125732375601</v>
      </c>
      <c r="BD1303">
        <v>332.25233083631798</v>
      </c>
      <c r="BE1303">
        <v>326.261894164382</v>
      </c>
      <c r="BF1303">
        <v>339.11286970912698</v>
      </c>
      <c r="BG1303">
        <v>330.48695516942502</v>
      </c>
      <c r="BH1303">
        <v>337.31218017856901</v>
      </c>
      <c r="BI1303">
        <v>333.02488123290402</v>
      </c>
      <c r="BJ1303">
        <v>338.91937045138098</v>
      </c>
      <c r="BK1303">
        <v>328.23660837574698</v>
      </c>
      <c r="BL1303">
        <v>332.11631200004302</v>
      </c>
      <c r="BM1303">
        <v>340.43349171811298</v>
      </c>
      <c r="BN1303">
        <v>334.53385541628302</v>
      </c>
      <c r="BO1303">
        <v>342.86800461113899</v>
      </c>
      <c r="BP1303">
        <v>342.13671960162401</v>
      </c>
    </row>
    <row r="1304" spans="1:68" x14ac:dyDescent="0.25">
      <c r="A1304">
        <v>312.89719626168198</v>
      </c>
      <c r="B1304">
        <v>349.272104176857</v>
      </c>
      <c r="C1304">
        <v>347.543212320034</v>
      </c>
      <c r="D1304">
        <v>340.37960241345297</v>
      </c>
      <c r="E1304">
        <v>351.15075716768598</v>
      </c>
      <c r="F1304">
        <v>333.09586601095299</v>
      </c>
      <c r="G1304">
        <v>336.38471656810702</v>
      </c>
      <c r="H1304">
        <v>327.868009809699</v>
      </c>
      <c r="I1304">
        <v>328.24835889543903</v>
      </c>
      <c r="J1304">
        <v>335.32210667377302</v>
      </c>
      <c r="K1304">
        <v>347.14319094860701</v>
      </c>
      <c r="L1304">
        <v>330.40905000347499</v>
      </c>
      <c r="M1304">
        <v>334.82535673833701</v>
      </c>
      <c r="N1304">
        <v>343.26265382686699</v>
      </c>
      <c r="O1304">
        <v>333.35532569606499</v>
      </c>
      <c r="P1304">
        <v>337.75761061328598</v>
      </c>
      <c r="Q1304">
        <v>343.94967081125702</v>
      </c>
      <c r="R1304">
        <v>333.353561827286</v>
      </c>
      <c r="S1304">
        <v>338.66369208339103</v>
      </c>
      <c r="T1304">
        <v>347.33348164021601</v>
      </c>
      <c r="U1304">
        <v>337.79120720287898</v>
      </c>
      <c r="V1304">
        <v>340.48071439324701</v>
      </c>
      <c r="W1304">
        <v>348.94522646948099</v>
      </c>
      <c r="X1304">
        <v>343.02236107160098</v>
      </c>
      <c r="Y1304">
        <v>338.92677128142202</v>
      </c>
      <c r="Z1304">
        <v>349.62570415898898</v>
      </c>
      <c r="AA1304">
        <v>349.76144626062597</v>
      </c>
      <c r="AB1304">
        <v>331.273956061967</v>
      </c>
      <c r="AC1304">
        <v>347.44435632034902</v>
      </c>
      <c r="AD1304">
        <v>346.57659213859699</v>
      </c>
      <c r="AE1304">
        <v>349.21628652774803</v>
      </c>
      <c r="AF1304">
        <v>346.71587640682799</v>
      </c>
      <c r="AG1304">
        <v>350.72402722925699</v>
      </c>
      <c r="AH1304">
        <v>345.70562490047502</v>
      </c>
      <c r="AI1304">
        <v>346.08407733216899</v>
      </c>
      <c r="AJ1304">
        <v>343.89152954017902</v>
      </c>
      <c r="AK1304">
        <v>342.79613226471503</v>
      </c>
      <c r="AL1304">
        <v>342.80768173459001</v>
      </c>
      <c r="AM1304">
        <v>349.31263638668997</v>
      </c>
      <c r="AN1304">
        <v>344.874415413826</v>
      </c>
      <c r="AO1304">
        <v>347.07609093787102</v>
      </c>
      <c r="AP1304">
        <v>352.17075689785099</v>
      </c>
      <c r="AQ1304">
        <v>373.50877421439299</v>
      </c>
      <c r="AR1304">
        <v>354.95659521939098</v>
      </c>
      <c r="AS1304">
        <v>352.65736219926498</v>
      </c>
      <c r="AT1304">
        <v>344.68362200888799</v>
      </c>
      <c r="AU1304">
        <v>344.97469175934702</v>
      </c>
      <c r="AV1304">
        <v>358.88488392389098</v>
      </c>
      <c r="AW1304">
        <v>335.376708857251</v>
      </c>
      <c r="AX1304">
        <v>334.77253946570301</v>
      </c>
      <c r="AY1304">
        <v>332.68536149012999</v>
      </c>
      <c r="AZ1304">
        <v>330.86944495946801</v>
      </c>
      <c r="BA1304">
        <v>337.02341051090201</v>
      </c>
      <c r="BB1304">
        <v>332.51515262524703</v>
      </c>
      <c r="BC1304">
        <v>330.83314884337</v>
      </c>
      <c r="BD1304">
        <v>334.212375635603</v>
      </c>
      <c r="BE1304">
        <v>327.37427858753398</v>
      </c>
      <c r="BF1304">
        <v>340.437778140582</v>
      </c>
      <c r="BG1304">
        <v>332.852449608928</v>
      </c>
      <c r="BH1304">
        <v>337.81150659172403</v>
      </c>
      <c r="BI1304">
        <v>334.382917543855</v>
      </c>
      <c r="BJ1304">
        <v>340.45852959531197</v>
      </c>
      <c r="BK1304">
        <v>327.676474332515</v>
      </c>
      <c r="BL1304">
        <v>331.40489446808999</v>
      </c>
      <c r="BM1304">
        <v>338.90431393949098</v>
      </c>
      <c r="BN1304">
        <v>334.756329271943</v>
      </c>
      <c r="BO1304">
        <v>340.84391855757002</v>
      </c>
      <c r="BP1304">
        <v>341.43557581369902</v>
      </c>
    </row>
    <row r="1305" spans="1:68" x14ac:dyDescent="0.25">
      <c r="A1305">
        <v>313.13751668891803</v>
      </c>
      <c r="B1305">
        <v>349.02310048755203</v>
      </c>
      <c r="C1305">
        <v>347.96604043483899</v>
      </c>
      <c r="D1305">
        <v>340.26099757994501</v>
      </c>
      <c r="E1305">
        <v>350.88775564704798</v>
      </c>
      <c r="F1305">
        <v>332.97673504662498</v>
      </c>
      <c r="G1305">
        <v>337.00823875762097</v>
      </c>
      <c r="H1305">
        <v>327.78103524448801</v>
      </c>
      <c r="I1305">
        <v>328.23467378270902</v>
      </c>
      <c r="J1305">
        <v>334.70447929543298</v>
      </c>
      <c r="K1305">
        <v>346.74813552986501</v>
      </c>
      <c r="L1305">
        <v>330.91260118732703</v>
      </c>
      <c r="M1305">
        <v>335.00039298474098</v>
      </c>
      <c r="N1305">
        <v>343.13644926169201</v>
      </c>
      <c r="O1305">
        <v>333.30453105359697</v>
      </c>
      <c r="P1305">
        <v>338.21491708496302</v>
      </c>
      <c r="Q1305">
        <v>344.03780705559097</v>
      </c>
      <c r="R1305">
        <v>333.17906379863899</v>
      </c>
      <c r="S1305">
        <v>338.82021721136499</v>
      </c>
      <c r="T1305">
        <v>347.34109903541503</v>
      </c>
      <c r="U1305">
        <v>337.68278750926999</v>
      </c>
      <c r="V1305">
        <v>340.87347240789501</v>
      </c>
      <c r="W1305">
        <v>349.27081421084699</v>
      </c>
      <c r="X1305">
        <v>343.34430174355703</v>
      </c>
      <c r="Y1305">
        <v>339.17905086467999</v>
      </c>
      <c r="Z1305">
        <v>349.59355948193502</v>
      </c>
      <c r="AA1305">
        <v>349.53729377140002</v>
      </c>
      <c r="AB1305">
        <v>331.15550576489301</v>
      </c>
      <c r="AC1305">
        <v>346.963039581418</v>
      </c>
      <c r="AD1305">
        <v>346.80443006962599</v>
      </c>
      <c r="AE1305">
        <v>349.70681816065502</v>
      </c>
      <c r="AF1305">
        <v>345.76480827680098</v>
      </c>
      <c r="AG1305">
        <v>350.55026814813903</v>
      </c>
      <c r="AH1305">
        <v>346.10206080855698</v>
      </c>
      <c r="AI1305">
        <v>345.39504477135199</v>
      </c>
      <c r="AJ1305">
        <v>343.25413882798898</v>
      </c>
      <c r="AK1305">
        <v>342.41352472027899</v>
      </c>
      <c r="AL1305">
        <v>342.94119393217898</v>
      </c>
      <c r="AM1305">
        <v>349.23672277899698</v>
      </c>
      <c r="AN1305">
        <v>345.33682693226399</v>
      </c>
      <c r="AO1305">
        <v>347.13030779039201</v>
      </c>
      <c r="AP1305">
        <v>351.45490492098099</v>
      </c>
      <c r="AQ1305">
        <v>373.96676775637599</v>
      </c>
      <c r="AR1305">
        <v>354.87989858221403</v>
      </c>
      <c r="AS1305">
        <v>352.25369890010802</v>
      </c>
      <c r="AT1305">
        <v>345.31994385887799</v>
      </c>
      <c r="AU1305">
        <v>345.42338873726698</v>
      </c>
      <c r="AV1305">
        <v>359.09375982124402</v>
      </c>
      <c r="AW1305">
        <v>335.71083816393002</v>
      </c>
      <c r="AX1305">
        <v>335.025718404597</v>
      </c>
      <c r="AY1305">
        <v>333.24761227442798</v>
      </c>
      <c r="AZ1305">
        <v>330.60263477029002</v>
      </c>
      <c r="BA1305">
        <v>336.35675455146003</v>
      </c>
      <c r="BB1305">
        <v>332.10553483377299</v>
      </c>
      <c r="BC1305">
        <v>331.12328431428102</v>
      </c>
      <c r="BD1305">
        <v>333.46696184536501</v>
      </c>
      <c r="BE1305">
        <v>327.41300616712101</v>
      </c>
      <c r="BF1305">
        <v>340.44939409427701</v>
      </c>
      <c r="BG1305">
        <v>333.043437254173</v>
      </c>
      <c r="BH1305">
        <v>337.37069155618298</v>
      </c>
      <c r="BI1305">
        <v>334.551271262076</v>
      </c>
      <c r="BJ1305">
        <v>340.31503376733599</v>
      </c>
      <c r="BK1305">
        <v>327.49494906712999</v>
      </c>
      <c r="BL1305">
        <v>331.50656428601599</v>
      </c>
      <c r="BM1305">
        <v>338.86720265299903</v>
      </c>
      <c r="BN1305">
        <v>334.34540412371302</v>
      </c>
      <c r="BO1305">
        <v>341.43830618178902</v>
      </c>
      <c r="BP1305">
        <v>341.51501513158598</v>
      </c>
    </row>
    <row r="1306" spans="1:68" x14ac:dyDescent="0.25">
      <c r="A1306">
        <v>313.37783711615401</v>
      </c>
      <c r="B1306">
        <v>341.40547801676797</v>
      </c>
      <c r="C1306">
        <v>352.74280001534999</v>
      </c>
      <c r="D1306">
        <v>336.99329881765499</v>
      </c>
      <c r="E1306">
        <v>346.526985199617</v>
      </c>
      <c r="F1306">
        <v>335.04084265681399</v>
      </c>
      <c r="G1306">
        <v>341.87201448397201</v>
      </c>
      <c r="H1306">
        <v>328.97924613354098</v>
      </c>
      <c r="I1306">
        <v>330.82219949456601</v>
      </c>
      <c r="J1306">
        <v>334.08179975438202</v>
      </c>
      <c r="K1306">
        <v>342.93047582211602</v>
      </c>
      <c r="L1306">
        <v>333.716748905533</v>
      </c>
      <c r="M1306">
        <v>334.19779145518299</v>
      </c>
      <c r="N1306">
        <v>343.87461874055901</v>
      </c>
      <c r="O1306">
        <v>330.02147119284399</v>
      </c>
      <c r="P1306">
        <v>336.26083991771299</v>
      </c>
      <c r="Q1306">
        <v>340.820588761598</v>
      </c>
      <c r="R1306">
        <v>334.06073420912298</v>
      </c>
      <c r="S1306">
        <v>336.797777224306</v>
      </c>
      <c r="T1306">
        <v>344.50586119711897</v>
      </c>
      <c r="U1306">
        <v>335.635181313891</v>
      </c>
      <c r="V1306">
        <v>340.112479978968</v>
      </c>
      <c r="W1306">
        <v>345.751673153193</v>
      </c>
      <c r="X1306">
        <v>350.60865253770697</v>
      </c>
      <c r="Y1306">
        <v>343.75715440601698</v>
      </c>
      <c r="Z1306">
        <v>347.20968769176801</v>
      </c>
      <c r="AA1306">
        <v>345.77705713712999</v>
      </c>
      <c r="AB1306">
        <v>335.929175773694</v>
      </c>
      <c r="AC1306">
        <v>344.277891271832</v>
      </c>
      <c r="AD1306">
        <v>349.72931564485202</v>
      </c>
      <c r="AE1306">
        <v>345.43834203753102</v>
      </c>
      <c r="AF1306">
        <v>346.37630298125998</v>
      </c>
      <c r="AG1306">
        <v>350.50954438950703</v>
      </c>
      <c r="AH1306">
        <v>347.27316770188497</v>
      </c>
      <c r="AI1306">
        <v>340.23949844345998</v>
      </c>
      <c r="AJ1306">
        <v>340.11741180145299</v>
      </c>
      <c r="AK1306">
        <v>338.893522599096</v>
      </c>
      <c r="AL1306">
        <v>340.28175173487199</v>
      </c>
      <c r="AM1306">
        <v>347.85377031507699</v>
      </c>
      <c r="AN1306">
        <v>348.55204858118299</v>
      </c>
      <c r="AO1306">
        <v>349.34752912318203</v>
      </c>
      <c r="AP1306">
        <v>349.93805308542801</v>
      </c>
      <c r="AQ1306">
        <v>377.016709514269</v>
      </c>
      <c r="AR1306">
        <v>351.68182141869499</v>
      </c>
      <c r="AS1306">
        <v>351.29589057715702</v>
      </c>
      <c r="AT1306">
        <v>350.85839065987398</v>
      </c>
      <c r="AU1306">
        <v>348.44869728188303</v>
      </c>
      <c r="AV1306">
        <v>359.74884704902303</v>
      </c>
      <c r="AW1306">
        <v>339.221696446907</v>
      </c>
      <c r="AX1306">
        <v>332.85343381067003</v>
      </c>
      <c r="AY1306">
        <v>334.338294738569</v>
      </c>
      <c r="AZ1306">
        <v>330.77340967991199</v>
      </c>
      <c r="BA1306">
        <v>328.07022808080501</v>
      </c>
      <c r="BB1306">
        <v>329.84167058774398</v>
      </c>
      <c r="BC1306">
        <v>335.27422400245302</v>
      </c>
      <c r="BD1306">
        <v>333.99603084461199</v>
      </c>
      <c r="BE1306">
        <v>328.110203302716</v>
      </c>
      <c r="BF1306">
        <v>341.20987589070302</v>
      </c>
      <c r="BG1306">
        <v>335.40798255075998</v>
      </c>
      <c r="BH1306">
        <v>333.20761308285603</v>
      </c>
      <c r="BI1306">
        <v>337.61743514422398</v>
      </c>
      <c r="BJ1306">
        <v>336.975919470137</v>
      </c>
      <c r="BK1306">
        <v>327.364820996763</v>
      </c>
      <c r="BL1306">
        <v>333.05431805284701</v>
      </c>
      <c r="BM1306">
        <v>340.48782105892002</v>
      </c>
      <c r="BN1306">
        <v>332.83211528627101</v>
      </c>
      <c r="BO1306">
        <v>345.05085364184998</v>
      </c>
      <c r="BP1306">
        <v>342.41350528882799</v>
      </c>
    </row>
    <row r="1307" spans="1:68" x14ac:dyDescent="0.25">
      <c r="A1307">
        <v>313.61815754339102</v>
      </c>
      <c r="B1307">
        <v>337.27031182063399</v>
      </c>
      <c r="C1307">
        <v>355.45756499960203</v>
      </c>
      <c r="D1307">
        <v>335.31194485604999</v>
      </c>
      <c r="E1307">
        <v>345.45879614960199</v>
      </c>
      <c r="F1307">
        <v>334.46704166759798</v>
      </c>
      <c r="G1307">
        <v>341.95885623354502</v>
      </c>
      <c r="H1307">
        <v>328.068899142254</v>
      </c>
      <c r="I1307">
        <v>334.688700191088</v>
      </c>
      <c r="J1307">
        <v>332.78632382752397</v>
      </c>
      <c r="K1307">
        <v>339.16067526726198</v>
      </c>
      <c r="L1307">
        <v>333.143177914847</v>
      </c>
      <c r="M1307">
        <v>333.45165214123102</v>
      </c>
      <c r="N1307">
        <v>341.88659900480798</v>
      </c>
      <c r="O1307">
        <v>329.11096060970499</v>
      </c>
      <c r="P1307">
        <v>335.83773345609399</v>
      </c>
      <c r="Q1307">
        <v>338.312562019827</v>
      </c>
      <c r="R1307">
        <v>336.24470623631498</v>
      </c>
      <c r="S1307">
        <v>332.416222800333</v>
      </c>
      <c r="T1307">
        <v>342.624099426003</v>
      </c>
      <c r="U1307">
        <v>337.91733762953601</v>
      </c>
      <c r="V1307">
        <v>335.63733418165998</v>
      </c>
      <c r="W1307">
        <v>344.998942235492</v>
      </c>
      <c r="X1307">
        <v>350.86412556789901</v>
      </c>
      <c r="Y1307">
        <v>344.08049411830098</v>
      </c>
      <c r="Z1307">
        <v>343.04743413025301</v>
      </c>
      <c r="AA1307">
        <v>347.73029488341001</v>
      </c>
      <c r="AB1307">
        <v>339.23183804474797</v>
      </c>
      <c r="AC1307">
        <v>343.76005835553099</v>
      </c>
      <c r="AD1307">
        <v>352.27669545789098</v>
      </c>
      <c r="AE1307">
        <v>340.68844437331802</v>
      </c>
      <c r="AF1307">
        <v>346.42392946057203</v>
      </c>
      <c r="AG1307">
        <v>350.83899683412801</v>
      </c>
      <c r="AH1307">
        <v>345.40774123730802</v>
      </c>
      <c r="AI1307">
        <v>336.52785378648298</v>
      </c>
      <c r="AJ1307">
        <v>339.46373615382402</v>
      </c>
      <c r="AK1307">
        <v>338.80156053215097</v>
      </c>
      <c r="AL1307">
        <v>339.204787784009</v>
      </c>
      <c r="AM1307">
        <v>348.91772333365202</v>
      </c>
      <c r="AN1307">
        <v>347.982258282494</v>
      </c>
      <c r="AO1307">
        <v>348.95335159145799</v>
      </c>
      <c r="AP1307">
        <v>348.47312048004699</v>
      </c>
      <c r="AQ1307">
        <v>376.56514671964999</v>
      </c>
      <c r="AR1307">
        <v>349.80220539174002</v>
      </c>
      <c r="AS1307">
        <v>350.77718515829599</v>
      </c>
      <c r="AT1307">
        <v>349.88486560139899</v>
      </c>
      <c r="AU1307">
        <v>348.307553512982</v>
      </c>
      <c r="AV1307">
        <v>360.23267918228498</v>
      </c>
      <c r="AW1307">
        <v>342.17464333799597</v>
      </c>
      <c r="AX1307">
        <v>331.53699665253401</v>
      </c>
      <c r="AY1307">
        <v>332.099513802258</v>
      </c>
      <c r="AZ1307">
        <v>329.59778223915202</v>
      </c>
      <c r="BA1307">
        <v>325.69373327312201</v>
      </c>
      <c r="BB1307">
        <v>331.40111972387399</v>
      </c>
      <c r="BC1307">
        <v>339.26831492033699</v>
      </c>
      <c r="BD1307">
        <v>332.24387621705</v>
      </c>
      <c r="BE1307">
        <v>327.23918118199202</v>
      </c>
      <c r="BF1307">
        <v>342.26141213955901</v>
      </c>
      <c r="BG1307">
        <v>336.66584276082898</v>
      </c>
      <c r="BH1307">
        <v>330.89077478802801</v>
      </c>
      <c r="BI1307">
        <v>338.08579029194902</v>
      </c>
      <c r="BJ1307">
        <v>335.05299725156402</v>
      </c>
      <c r="BK1307">
        <v>328.78652576334702</v>
      </c>
      <c r="BL1307">
        <v>332.219767666905</v>
      </c>
      <c r="BM1307">
        <v>341.433892026904</v>
      </c>
      <c r="BN1307">
        <v>332.67586115434199</v>
      </c>
      <c r="BO1307">
        <v>348.30057648420302</v>
      </c>
      <c r="BP1307">
        <v>339.78397866538899</v>
      </c>
    </row>
    <row r="1308" spans="1:68" x14ac:dyDescent="0.25">
      <c r="A1308">
        <v>313.85847797062701</v>
      </c>
      <c r="B1308">
        <v>337.27031182063399</v>
      </c>
      <c r="C1308">
        <v>355.45756499960203</v>
      </c>
      <c r="D1308">
        <v>335.31194485604999</v>
      </c>
      <c r="E1308">
        <v>345.45879614960199</v>
      </c>
      <c r="F1308">
        <v>334.46704166759798</v>
      </c>
      <c r="G1308">
        <v>341.95885623354502</v>
      </c>
      <c r="H1308">
        <v>328.068899142254</v>
      </c>
      <c r="I1308">
        <v>334.688700191088</v>
      </c>
      <c r="J1308">
        <v>332.78632382752397</v>
      </c>
      <c r="K1308">
        <v>339.16067526726198</v>
      </c>
      <c r="L1308">
        <v>333.143177914847</v>
      </c>
      <c r="M1308">
        <v>333.45165214123102</v>
      </c>
      <c r="N1308">
        <v>341.88659900480798</v>
      </c>
      <c r="O1308">
        <v>329.11096060970499</v>
      </c>
      <c r="P1308">
        <v>335.83773345609399</v>
      </c>
      <c r="Q1308">
        <v>338.312562019827</v>
      </c>
      <c r="R1308">
        <v>336.24470623631498</v>
      </c>
      <c r="S1308">
        <v>332.416222800333</v>
      </c>
      <c r="T1308">
        <v>342.624099426003</v>
      </c>
      <c r="U1308">
        <v>337.91733762953601</v>
      </c>
      <c r="V1308">
        <v>335.63733418165998</v>
      </c>
      <c r="W1308">
        <v>344.998942235492</v>
      </c>
      <c r="X1308">
        <v>350.86412556789901</v>
      </c>
      <c r="Y1308">
        <v>344.08049411830098</v>
      </c>
      <c r="Z1308">
        <v>343.04743413025301</v>
      </c>
      <c r="AA1308">
        <v>347.73029488341001</v>
      </c>
      <c r="AB1308">
        <v>339.23183804474797</v>
      </c>
      <c r="AC1308">
        <v>343.76005835553099</v>
      </c>
      <c r="AD1308">
        <v>352.27669545789098</v>
      </c>
      <c r="AE1308">
        <v>340.68844437331802</v>
      </c>
      <c r="AF1308">
        <v>346.42392946057203</v>
      </c>
      <c r="AG1308">
        <v>350.83899683412801</v>
      </c>
      <c r="AH1308">
        <v>345.40774123730802</v>
      </c>
      <c r="AI1308">
        <v>336.52785378648298</v>
      </c>
      <c r="AJ1308">
        <v>339.46373615382402</v>
      </c>
      <c r="AK1308">
        <v>338.80156053215097</v>
      </c>
      <c r="AL1308">
        <v>339.204787784009</v>
      </c>
      <c r="AM1308">
        <v>348.91772333365202</v>
      </c>
      <c r="AN1308">
        <v>347.982258282494</v>
      </c>
      <c r="AO1308">
        <v>348.95335159145799</v>
      </c>
      <c r="AP1308">
        <v>348.47312048004699</v>
      </c>
      <c r="AQ1308">
        <v>376.56514671964999</v>
      </c>
      <c r="AR1308">
        <v>349.80220539174002</v>
      </c>
      <c r="AS1308">
        <v>350.77718515829599</v>
      </c>
      <c r="AT1308">
        <v>349.88486560139899</v>
      </c>
      <c r="AU1308">
        <v>348.307553512982</v>
      </c>
      <c r="AV1308">
        <v>360.23267918228498</v>
      </c>
      <c r="AW1308">
        <v>342.17464333799597</v>
      </c>
      <c r="AX1308">
        <v>331.53699665253401</v>
      </c>
      <c r="AY1308">
        <v>332.099513802258</v>
      </c>
      <c r="AZ1308">
        <v>329.59778223915202</v>
      </c>
      <c r="BA1308">
        <v>325.69373327312201</v>
      </c>
      <c r="BB1308">
        <v>331.40111972387399</v>
      </c>
      <c r="BC1308">
        <v>339.26831492033699</v>
      </c>
      <c r="BD1308">
        <v>332.24387621705</v>
      </c>
      <c r="BE1308">
        <v>327.23918118199202</v>
      </c>
      <c r="BF1308">
        <v>342.26141213955901</v>
      </c>
      <c r="BG1308">
        <v>336.66584276082898</v>
      </c>
      <c r="BH1308">
        <v>330.89077478802801</v>
      </c>
      <c r="BI1308">
        <v>338.08579029194902</v>
      </c>
      <c r="BJ1308">
        <v>335.05299725156402</v>
      </c>
      <c r="BK1308">
        <v>328.78652576334702</v>
      </c>
      <c r="BL1308">
        <v>332.219767666905</v>
      </c>
      <c r="BM1308">
        <v>341.433892026904</v>
      </c>
      <c r="BN1308">
        <v>332.67586115434199</v>
      </c>
      <c r="BO1308">
        <v>348.30057648420302</v>
      </c>
      <c r="BP1308">
        <v>339.78397866538899</v>
      </c>
    </row>
    <row r="1309" spans="1:68" x14ac:dyDescent="0.25">
      <c r="A1309">
        <v>314.09879839786299</v>
      </c>
      <c r="B1309">
        <v>337.00802493480302</v>
      </c>
      <c r="C1309">
        <v>350.46610932088998</v>
      </c>
      <c r="D1309">
        <v>337.08524456944798</v>
      </c>
      <c r="E1309">
        <v>338.89308624828101</v>
      </c>
      <c r="F1309">
        <v>332.14672087207799</v>
      </c>
      <c r="G1309">
        <v>337.16222253075802</v>
      </c>
      <c r="H1309">
        <v>329.51738510766103</v>
      </c>
      <c r="I1309">
        <v>337.97950112899599</v>
      </c>
      <c r="J1309">
        <v>333.848540881453</v>
      </c>
      <c r="K1309">
        <v>334.30381045232201</v>
      </c>
      <c r="L1309">
        <v>336.79217321012402</v>
      </c>
      <c r="M1309">
        <v>336.15058181576399</v>
      </c>
      <c r="N1309">
        <v>339.28105399840803</v>
      </c>
      <c r="O1309">
        <v>332.11648260016801</v>
      </c>
      <c r="P1309">
        <v>333.16528744719199</v>
      </c>
      <c r="Q1309">
        <v>337.567115671002</v>
      </c>
      <c r="R1309">
        <v>333.510389978653</v>
      </c>
      <c r="S1309">
        <v>334.79505830944601</v>
      </c>
      <c r="T1309">
        <v>341.97883109611598</v>
      </c>
      <c r="U1309">
        <v>340.985694797804</v>
      </c>
      <c r="V1309">
        <v>336.00866395089099</v>
      </c>
      <c r="W1309">
        <v>343.60404076397401</v>
      </c>
      <c r="X1309">
        <v>350.95065238724402</v>
      </c>
      <c r="Y1309">
        <v>343.67112822745901</v>
      </c>
      <c r="Z1309">
        <v>345.34183599060901</v>
      </c>
      <c r="AA1309">
        <v>346.25671195560199</v>
      </c>
      <c r="AB1309">
        <v>338.04685049231398</v>
      </c>
      <c r="AC1309">
        <v>342.043083596766</v>
      </c>
      <c r="AD1309">
        <v>353.23499537695898</v>
      </c>
      <c r="AE1309">
        <v>344.534514709527</v>
      </c>
      <c r="AF1309">
        <v>344.87573435278</v>
      </c>
      <c r="AG1309">
        <v>351.11531678532799</v>
      </c>
      <c r="AH1309">
        <v>342.48068508200299</v>
      </c>
      <c r="AI1309">
        <v>339.92449474122702</v>
      </c>
      <c r="AJ1309">
        <v>340.06980488704602</v>
      </c>
      <c r="AK1309">
        <v>337.40743477327999</v>
      </c>
      <c r="AL1309">
        <v>340.863878385482</v>
      </c>
      <c r="AM1309">
        <v>347.58864956374703</v>
      </c>
      <c r="AN1309">
        <v>350.52049325549001</v>
      </c>
      <c r="AO1309">
        <v>344.84068344062302</v>
      </c>
      <c r="AP1309">
        <v>346.04282986621598</v>
      </c>
      <c r="AQ1309">
        <v>380.78130580935698</v>
      </c>
      <c r="AR1309">
        <v>353.345527574762</v>
      </c>
      <c r="AS1309">
        <v>356.60062046840301</v>
      </c>
      <c r="AT1309">
        <v>350.53716537499901</v>
      </c>
      <c r="AU1309">
        <v>348.95726689531699</v>
      </c>
      <c r="AV1309">
        <v>359.28216745418001</v>
      </c>
      <c r="AW1309">
        <v>340.055831873062</v>
      </c>
      <c r="AX1309">
        <v>335.27152105392702</v>
      </c>
      <c r="AY1309">
        <v>332.011033203144</v>
      </c>
      <c r="AZ1309">
        <v>331.74231469983999</v>
      </c>
      <c r="BA1309">
        <v>325.39323017221898</v>
      </c>
      <c r="BB1309">
        <v>331.89854890444002</v>
      </c>
      <c r="BC1309">
        <v>338.16699100475802</v>
      </c>
      <c r="BD1309">
        <v>331.64971310616102</v>
      </c>
      <c r="BE1309">
        <v>327.92564438691898</v>
      </c>
      <c r="BF1309">
        <v>339.11290285973598</v>
      </c>
      <c r="BG1309">
        <v>338.74051931714899</v>
      </c>
      <c r="BH1309">
        <v>333.65489925467898</v>
      </c>
      <c r="BI1309">
        <v>336.45812856151002</v>
      </c>
      <c r="BJ1309">
        <v>334.18681558810101</v>
      </c>
      <c r="BK1309">
        <v>329.93269068468999</v>
      </c>
      <c r="BL1309">
        <v>333.84342718655398</v>
      </c>
      <c r="BM1309">
        <v>340.07544911469699</v>
      </c>
      <c r="BN1309">
        <v>334.24867868301402</v>
      </c>
      <c r="BO1309">
        <v>349.27218220750899</v>
      </c>
      <c r="BP1309">
        <v>340.84513871510001</v>
      </c>
    </row>
    <row r="1310" spans="1:68" x14ac:dyDescent="0.25">
      <c r="A1310">
        <v>314.3391188251</v>
      </c>
      <c r="B1310">
        <v>337.40186277175098</v>
      </c>
      <c r="C1310">
        <v>345.58962353398999</v>
      </c>
      <c r="D1310">
        <v>337.67827975738902</v>
      </c>
      <c r="E1310">
        <v>332.64006541434202</v>
      </c>
      <c r="F1310">
        <v>330.38367845397403</v>
      </c>
      <c r="G1310">
        <v>334.00025960797399</v>
      </c>
      <c r="H1310">
        <v>329.009606723312</v>
      </c>
      <c r="I1310">
        <v>339.89517090028301</v>
      </c>
      <c r="J1310">
        <v>335.57961586962699</v>
      </c>
      <c r="K1310">
        <v>329.36867588627302</v>
      </c>
      <c r="L1310">
        <v>342.99777281389697</v>
      </c>
      <c r="M1310">
        <v>334.07392603254698</v>
      </c>
      <c r="N1310">
        <v>336.816535354096</v>
      </c>
      <c r="O1310">
        <v>331.12534906832201</v>
      </c>
      <c r="P1310">
        <v>328.95859209047899</v>
      </c>
      <c r="Q1310">
        <v>333.85855141101598</v>
      </c>
      <c r="R1310">
        <v>333.81528392373599</v>
      </c>
      <c r="S1310">
        <v>336.18485219348298</v>
      </c>
      <c r="T1310">
        <v>341.27163591272898</v>
      </c>
      <c r="U1310">
        <v>347.39829634355698</v>
      </c>
      <c r="V1310">
        <v>338.04924477407798</v>
      </c>
      <c r="W1310">
        <v>344.746187132194</v>
      </c>
      <c r="X1310">
        <v>350.146501705753</v>
      </c>
      <c r="Y1310">
        <v>343.83483454979</v>
      </c>
      <c r="Z1310">
        <v>345.20906456735298</v>
      </c>
      <c r="AA1310">
        <v>345.70898003962498</v>
      </c>
      <c r="AB1310">
        <v>337.070848247801</v>
      </c>
      <c r="AC1310">
        <v>340.61613829177099</v>
      </c>
      <c r="AD1310">
        <v>355.917712060761</v>
      </c>
      <c r="AE1310">
        <v>348.49467001699497</v>
      </c>
      <c r="AF1310">
        <v>343.20327153947301</v>
      </c>
      <c r="AG1310">
        <v>351.35144588189502</v>
      </c>
      <c r="AH1310">
        <v>338.84045211022999</v>
      </c>
      <c r="AI1310">
        <v>342.26481641619699</v>
      </c>
      <c r="AJ1310">
        <v>341.02064097299899</v>
      </c>
      <c r="AK1310">
        <v>337.59300056624897</v>
      </c>
      <c r="AL1310">
        <v>343.06840151949899</v>
      </c>
      <c r="AM1310">
        <v>346.16330315636401</v>
      </c>
      <c r="AN1310">
        <v>353.65561410865598</v>
      </c>
      <c r="AO1310">
        <v>341.81634986527501</v>
      </c>
      <c r="AP1310">
        <v>345.72776403060999</v>
      </c>
      <c r="AQ1310">
        <v>384.07373615207001</v>
      </c>
      <c r="AR1310">
        <v>358.40036513891903</v>
      </c>
      <c r="AS1310">
        <v>362.10842663106502</v>
      </c>
      <c r="AT1310">
        <v>349.28561258038098</v>
      </c>
      <c r="AU1310">
        <v>347.91864488286899</v>
      </c>
      <c r="AV1310">
        <v>357.10014940628798</v>
      </c>
      <c r="AW1310">
        <v>336.00032322050498</v>
      </c>
      <c r="AX1310">
        <v>336.28513321152002</v>
      </c>
      <c r="AY1310">
        <v>332.09889623282697</v>
      </c>
      <c r="AZ1310">
        <v>335.26682187895801</v>
      </c>
      <c r="BA1310">
        <v>325.16698126136998</v>
      </c>
      <c r="BB1310">
        <v>329.84072974589901</v>
      </c>
      <c r="BC1310">
        <v>334.912106846619</v>
      </c>
      <c r="BD1310">
        <v>331.52111538781099</v>
      </c>
      <c r="BE1310">
        <v>329.21585375750197</v>
      </c>
      <c r="BF1310">
        <v>332.64071513078898</v>
      </c>
      <c r="BG1310">
        <v>339.45195042070497</v>
      </c>
      <c r="BH1310">
        <v>338.47797918436697</v>
      </c>
      <c r="BI1310">
        <v>333.52189553778197</v>
      </c>
      <c r="BJ1310">
        <v>331.01849163341598</v>
      </c>
      <c r="BK1310">
        <v>332.39063642440402</v>
      </c>
      <c r="BL1310">
        <v>337.41956819681297</v>
      </c>
      <c r="BM1310">
        <v>336.97891040341</v>
      </c>
      <c r="BN1310">
        <v>334.76825996114502</v>
      </c>
      <c r="BO1310">
        <v>353.08714494815803</v>
      </c>
      <c r="BP1310">
        <v>343.23194472289498</v>
      </c>
    </row>
    <row r="1311" spans="1:68" x14ac:dyDescent="0.25">
      <c r="A1311">
        <v>314.57943925233599</v>
      </c>
      <c r="B1311">
        <v>337.40186277175098</v>
      </c>
      <c r="C1311">
        <v>345.58962353398999</v>
      </c>
      <c r="D1311">
        <v>337.67827975738902</v>
      </c>
      <c r="E1311">
        <v>332.64006541434202</v>
      </c>
      <c r="F1311">
        <v>330.38367845397403</v>
      </c>
      <c r="G1311">
        <v>334.00025960797399</v>
      </c>
      <c r="H1311">
        <v>329.009606723312</v>
      </c>
      <c r="I1311">
        <v>339.89517090028301</v>
      </c>
      <c r="J1311">
        <v>335.57961586962699</v>
      </c>
      <c r="K1311">
        <v>329.36867588627302</v>
      </c>
      <c r="L1311">
        <v>342.99777281389697</v>
      </c>
      <c r="M1311">
        <v>334.07392603254698</v>
      </c>
      <c r="N1311">
        <v>336.816535354096</v>
      </c>
      <c r="O1311">
        <v>331.12534906832201</v>
      </c>
      <c r="P1311">
        <v>328.95859209047899</v>
      </c>
      <c r="Q1311">
        <v>333.85855141101598</v>
      </c>
      <c r="R1311">
        <v>333.81528392373599</v>
      </c>
      <c r="S1311">
        <v>336.18485219348298</v>
      </c>
      <c r="T1311">
        <v>341.27163591272898</v>
      </c>
      <c r="U1311">
        <v>347.39829634355698</v>
      </c>
      <c r="V1311">
        <v>338.04924477407798</v>
      </c>
      <c r="W1311">
        <v>344.746187132194</v>
      </c>
      <c r="X1311">
        <v>350.146501705753</v>
      </c>
      <c r="Y1311">
        <v>343.83483454979</v>
      </c>
      <c r="Z1311">
        <v>345.20906456735298</v>
      </c>
      <c r="AA1311">
        <v>345.70898003962498</v>
      </c>
      <c r="AB1311">
        <v>337.070848247801</v>
      </c>
      <c r="AC1311">
        <v>340.61613829177099</v>
      </c>
      <c r="AD1311">
        <v>355.917712060761</v>
      </c>
      <c r="AE1311">
        <v>348.49467001699497</v>
      </c>
      <c r="AF1311">
        <v>343.20327153947301</v>
      </c>
      <c r="AG1311">
        <v>351.35144588189502</v>
      </c>
      <c r="AH1311">
        <v>338.84045211022999</v>
      </c>
      <c r="AI1311">
        <v>342.26481641619699</v>
      </c>
      <c r="AJ1311">
        <v>341.02064097299899</v>
      </c>
      <c r="AK1311">
        <v>337.59300056624897</v>
      </c>
      <c r="AL1311">
        <v>343.06840151949899</v>
      </c>
      <c r="AM1311">
        <v>346.16330315636401</v>
      </c>
      <c r="AN1311">
        <v>353.65561410865598</v>
      </c>
      <c r="AO1311">
        <v>341.81634986527501</v>
      </c>
      <c r="AP1311">
        <v>345.72776403060999</v>
      </c>
      <c r="AQ1311">
        <v>384.07373615207001</v>
      </c>
      <c r="AR1311">
        <v>358.40036513891903</v>
      </c>
      <c r="AS1311">
        <v>362.10842663106502</v>
      </c>
      <c r="AT1311">
        <v>349.28561258038098</v>
      </c>
      <c r="AU1311">
        <v>347.91864488286899</v>
      </c>
      <c r="AV1311">
        <v>357.10014940628798</v>
      </c>
      <c r="AW1311">
        <v>336.00032322050498</v>
      </c>
      <c r="AX1311">
        <v>336.28513321152002</v>
      </c>
      <c r="AY1311">
        <v>332.09889623282697</v>
      </c>
      <c r="AZ1311">
        <v>335.26682187895801</v>
      </c>
      <c r="BA1311">
        <v>325.16698126136998</v>
      </c>
      <c r="BB1311">
        <v>329.84072974589901</v>
      </c>
      <c r="BC1311">
        <v>334.912106846619</v>
      </c>
      <c r="BD1311">
        <v>331.52111538781099</v>
      </c>
      <c r="BE1311">
        <v>329.21585375750197</v>
      </c>
      <c r="BF1311">
        <v>332.64071513078898</v>
      </c>
      <c r="BG1311">
        <v>339.45195042070497</v>
      </c>
      <c r="BH1311">
        <v>338.47797918436697</v>
      </c>
      <c r="BI1311">
        <v>333.52189553778197</v>
      </c>
      <c r="BJ1311">
        <v>331.01849163341598</v>
      </c>
      <c r="BK1311">
        <v>332.39063642440402</v>
      </c>
      <c r="BL1311">
        <v>337.41956819681297</v>
      </c>
      <c r="BM1311">
        <v>336.97891040341</v>
      </c>
      <c r="BN1311">
        <v>334.76825996114502</v>
      </c>
      <c r="BO1311">
        <v>353.08714494815803</v>
      </c>
      <c r="BP1311">
        <v>343.23194472289498</v>
      </c>
    </row>
    <row r="1312" spans="1:68" x14ac:dyDescent="0.25">
      <c r="A1312">
        <v>314.81975967957197</v>
      </c>
      <c r="B1312">
        <v>338.33515172582798</v>
      </c>
      <c r="C1312">
        <v>344.589372779332</v>
      </c>
      <c r="D1312">
        <v>338.27301466557799</v>
      </c>
      <c r="E1312">
        <v>332.65434518737101</v>
      </c>
      <c r="F1312">
        <v>330.95329275269802</v>
      </c>
      <c r="G1312">
        <v>334.361507796365</v>
      </c>
      <c r="H1312">
        <v>329.87302417213601</v>
      </c>
      <c r="I1312">
        <v>339.35754067280698</v>
      </c>
      <c r="J1312">
        <v>335.94284033155299</v>
      </c>
      <c r="K1312">
        <v>329.32013062781698</v>
      </c>
      <c r="L1312">
        <v>343.34115045202702</v>
      </c>
      <c r="M1312">
        <v>333.46788770979703</v>
      </c>
      <c r="N1312">
        <v>336.74597141823301</v>
      </c>
      <c r="O1312">
        <v>332.26113675067199</v>
      </c>
      <c r="P1312">
        <v>328.97593949534797</v>
      </c>
      <c r="Q1312">
        <v>334.30397050090698</v>
      </c>
      <c r="R1312">
        <v>334.26065420151002</v>
      </c>
      <c r="S1312">
        <v>336.45484137771598</v>
      </c>
      <c r="T1312">
        <v>340.24640391276898</v>
      </c>
      <c r="U1312">
        <v>347.71455295484498</v>
      </c>
      <c r="V1312">
        <v>338.87481460090299</v>
      </c>
      <c r="W1312">
        <v>344.68481342393699</v>
      </c>
      <c r="X1312">
        <v>349.91725052810602</v>
      </c>
      <c r="Y1312">
        <v>344.095113066583</v>
      </c>
      <c r="Z1312">
        <v>344.96568628136998</v>
      </c>
      <c r="AA1312">
        <v>345.98802409359899</v>
      </c>
      <c r="AB1312">
        <v>336.89725480229998</v>
      </c>
      <c r="AC1312">
        <v>340.18173339206697</v>
      </c>
      <c r="AD1312">
        <v>355.62178105028403</v>
      </c>
      <c r="AE1312">
        <v>349.44511268429198</v>
      </c>
      <c r="AF1312">
        <v>343.125394397489</v>
      </c>
      <c r="AG1312">
        <v>350.94451899622402</v>
      </c>
      <c r="AH1312">
        <v>339.23588092943498</v>
      </c>
      <c r="AI1312">
        <v>342.69166268501999</v>
      </c>
      <c r="AJ1312">
        <v>342.028189968682</v>
      </c>
      <c r="AK1312">
        <v>337.98533914849003</v>
      </c>
      <c r="AL1312">
        <v>343.24751001023299</v>
      </c>
      <c r="AM1312">
        <v>345.94219864988497</v>
      </c>
      <c r="AN1312">
        <v>353.15094699704503</v>
      </c>
      <c r="AO1312">
        <v>340.85476922182102</v>
      </c>
      <c r="AP1312">
        <v>346.258485698036</v>
      </c>
      <c r="AQ1312">
        <v>384.45976169209598</v>
      </c>
      <c r="AR1312">
        <v>359.65435764392998</v>
      </c>
      <c r="AS1312">
        <v>362.40069078347199</v>
      </c>
      <c r="AT1312">
        <v>349.46518086002197</v>
      </c>
      <c r="AU1312">
        <v>348.45282518377502</v>
      </c>
      <c r="AV1312">
        <v>357.506951120064</v>
      </c>
      <c r="AW1312">
        <v>336.00537396191902</v>
      </c>
      <c r="AX1312">
        <v>335.44037487502999</v>
      </c>
      <c r="AY1312">
        <v>332.60875237330498</v>
      </c>
      <c r="AZ1312">
        <v>334.847007955207</v>
      </c>
      <c r="BA1312">
        <v>325.70625186825902</v>
      </c>
      <c r="BB1312">
        <v>329.89810921233402</v>
      </c>
      <c r="BC1312">
        <v>334.45570300752399</v>
      </c>
      <c r="BD1312">
        <v>331.44656972194599</v>
      </c>
      <c r="BE1312">
        <v>329.38429820086202</v>
      </c>
      <c r="BF1312">
        <v>331.58318752774602</v>
      </c>
      <c r="BG1312">
        <v>339.18841066458202</v>
      </c>
      <c r="BH1312">
        <v>338.46529429241599</v>
      </c>
      <c r="BI1312">
        <v>333.18961716780001</v>
      </c>
      <c r="BJ1312">
        <v>330.74466467820901</v>
      </c>
      <c r="BK1312">
        <v>332.46137071660303</v>
      </c>
      <c r="BL1312">
        <v>337.75858043726799</v>
      </c>
      <c r="BM1312">
        <v>336.24582784168001</v>
      </c>
      <c r="BN1312">
        <v>335.24690851746499</v>
      </c>
      <c r="BO1312">
        <v>352.37167201736798</v>
      </c>
      <c r="BP1312">
        <v>343.17708819923598</v>
      </c>
    </row>
    <row r="1313" spans="1:68" x14ac:dyDescent="0.25">
      <c r="A1313">
        <v>315.06008010680898</v>
      </c>
      <c r="B1313">
        <v>345.27611900887598</v>
      </c>
      <c r="C1313">
        <v>337.53931863413902</v>
      </c>
      <c r="D1313">
        <v>342.43263926169902</v>
      </c>
      <c r="E1313">
        <v>331.24743420485902</v>
      </c>
      <c r="F1313">
        <v>334.81146119929502</v>
      </c>
      <c r="G1313">
        <v>337.58356620859701</v>
      </c>
      <c r="H1313">
        <v>336.18336580582599</v>
      </c>
      <c r="I1313">
        <v>335.09891982907601</v>
      </c>
      <c r="J1313">
        <v>339.20012766673102</v>
      </c>
      <c r="K1313">
        <v>329.411815896429</v>
      </c>
      <c r="L1313">
        <v>346.38165000451602</v>
      </c>
      <c r="M1313">
        <v>329.94505899406198</v>
      </c>
      <c r="N1313">
        <v>335.53729646192198</v>
      </c>
      <c r="O1313">
        <v>340.58428120242098</v>
      </c>
      <c r="P1313">
        <v>328.26403378573599</v>
      </c>
      <c r="Q1313">
        <v>338.68745753757599</v>
      </c>
      <c r="R1313">
        <v>337.02352227126198</v>
      </c>
      <c r="S1313">
        <v>338.48940719323798</v>
      </c>
      <c r="T1313">
        <v>332.684511899141</v>
      </c>
      <c r="U1313">
        <v>348.85239791476101</v>
      </c>
      <c r="V1313">
        <v>345.84429744978399</v>
      </c>
      <c r="W1313">
        <v>344.44139021824401</v>
      </c>
      <c r="X1313">
        <v>348.45804944502498</v>
      </c>
      <c r="Y1313">
        <v>346.13232122940798</v>
      </c>
      <c r="Z1313">
        <v>344.97937315511302</v>
      </c>
      <c r="AA1313">
        <v>346.96625648888801</v>
      </c>
      <c r="AB1313">
        <v>335.70135999143201</v>
      </c>
      <c r="AC1313">
        <v>336.448665517785</v>
      </c>
      <c r="AD1313">
        <v>353.45387947763197</v>
      </c>
      <c r="AE1313">
        <v>356.95048859641201</v>
      </c>
      <c r="AF1313">
        <v>342.40825907926398</v>
      </c>
      <c r="AG1313">
        <v>348.72727504854902</v>
      </c>
      <c r="AH1313">
        <v>342.12766720767701</v>
      </c>
      <c r="AI1313">
        <v>345.20285473999297</v>
      </c>
      <c r="AJ1313">
        <v>349.33708397171898</v>
      </c>
      <c r="AK1313">
        <v>340.991691035999</v>
      </c>
      <c r="AL1313">
        <v>343.84598232978698</v>
      </c>
      <c r="AM1313">
        <v>342.80580697339201</v>
      </c>
      <c r="AN1313">
        <v>349.67635037849902</v>
      </c>
      <c r="AO1313">
        <v>333.70109683765099</v>
      </c>
      <c r="AP1313">
        <v>349.65981168392699</v>
      </c>
      <c r="AQ1313">
        <v>389.03331708123699</v>
      </c>
      <c r="AR1313">
        <v>367.03134024556402</v>
      </c>
      <c r="AS1313">
        <v>363.9201795303</v>
      </c>
      <c r="AT1313">
        <v>351.15997162818502</v>
      </c>
      <c r="AU1313">
        <v>352.39206226222501</v>
      </c>
      <c r="AV1313">
        <v>359.88236391706801</v>
      </c>
      <c r="AW1313">
        <v>335.71024335887</v>
      </c>
      <c r="AX1313">
        <v>329.612235943222</v>
      </c>
      <c r="AY1313">
        <v>336.83096200716398</v>
      </c>
      <c r="AZ1313">
        <v>331.72431935593403</v>
      </c>
      <c r="BA1313">
        <v>328.43467384060699</v>
      </c>
      <c r="BB1313">
        <v>330.25998456314198</v>
      </c>
      <c r="BC1313">
        <v>331.27192841210098</v>
      </c>
      <c r="BD1313">
        <v>331.71006449293299</v>
      </c>
      <c r="BE1313">
        <v>331.48687127129801</v>
      </c>
      <c r="BF1313">
        <v>324.24217845757101</v>
      </c>
      <c r="BG1313">
        <v>335.52922788738402</v>
      </c>
      <c r="BH1313">
        <v>338.68072474412003</v>
      </c>
      <c r="BI1313">
        <v>330.364466383408</v>
      </c>
      <c r="BJ1313">
        <v>327.240979459134</v>
      </c>
      <c r="BK1313">
        <v>332.68524659739597</v>
      </c>
      <c r="BL1313">
        <v>341.21493370542203</v>
      </c>
      <c r="BM1313">
        <v>331.26409355984299</v>
      </c>
      <c r="BN1313">
        <v>338.42001514475402</v>
      </c>
      <c r="BO1313">
        <v>346.43142352641797</v>
      </c>
      <c r="BP1313">
        <v>343.051413369518</v>
      </c>
    </row>
    <row r="1314" spans="1:68" x14ac:dyDescent="0.25">
      <c r="A1314">
        <v>315.30040053404502</v>
      </c>
      <c r="B1314">
        <v>345.27611900887598</v>
      </c>
      <c r="C1314">
        <v>337.53931863413902</v>
      </c>
      <c r="D1314">
        <v>342.43263926169902</v>
      </c>
      <c r="E1314">
        <v>331.24743420485902</v>
      </c>
      <c r="F1314">
        <v>334.81146119929502</v>
      </c>
      <c r="G1314">
        <v>337.58356620859701</v>
      </c>
      <c r="H1314">
        <v>336.18336580582599</v>
      </c>
      <c r="I1314">
        <v>335.09891982907601</v>
      </c>
      <c r="J1314">
        <v>339.20012766673102</v>
      </c>
      <c r="K1314">
        <v>329.411815896429</v>
      </c>
      <c r="L1314">
        <v>346.38165000451602</v>
      </c>
      <c r="M1314">
        <v>329.94505899406198</v>
      </c>
      <c r="N1314">
        <v>335.53729646192198</v>
      </c>
      <c r="O1314">
        <v>340.58428120242098</v>
      </c>
      <c r="P1314">
        <v>328.26403378573599</v>
      </c>
      <c r="Q1314">
        <v>338.68745753757599</v>
      </c>
      <c r="R1314">
        <v>337.02352227126198</v>
      </c>
      <c r="S1314">
        <v>338.48940719323798</v>
      </c>
      <c r="T1314">
        <v>332.684511899141</v>
      </c>
      <c r="U1314">
        <v>348.85239791476101</v>
      </c>
      <c r="V1314">
        <v>345.84429744978399</v>
      </c>
      <c r="W1314">
        <v>344.44139021824401</v>
      </c>
      <c r="X1314">
        <v>348.45804944502498</v>
      </c>
      <c r="Y1314">
        <v>346.13232122940798</v>
      </c>
      <c r="Z1314">
        <v>344.97937315511302</v>
      </c>
      <c r="AA1314">
        <v>346.96625648888801</v>
      </c>
      <c r="AB1314">
        <v>335.70135999143201</v>
      </c>
      <c r="AC1314">
        <v>336.448665517785</v>
      </c>
      <c r="AD1314">
        <v>353.45387947763197</v>
      </c>
      <c r="AE1314">
        <v>356.95048859641201</v>
      </c>
      <c r="AF1314">
        <v>342.40825907926398</v>
      </c>
      <c r="AG1314">
        <v>348.72727504854902</v>
      </c>
      <c r="AH1314">
        <v>342.12766720767701</v>
      </c>
      <c r="AI1314">
        <v>345.20285473999297</v>
      </c>
      <c r="AJ1314">
        <v>349.33708397171898</v>
      </c>
      <c r="AK1314">
        <v>340.991691035999</v>
      </c>
      <c r="AL1314">
        <v>343.84598232978698</v>
      </c>
      <c r="AM1314">
        <v>342.80580697339201</v>
      </c>
      <c r="AN1314">
        <v>349.67635037849902</v>
      </c>
      <c r="AO1314">
        <v>333.70109683765099</v>
      </c>
      <c r="AP1314">
        <v>349.65981168392699</v>
      </c>
      <c r="AQ1314">
        <v>389.03331708123699</v>
      </c>
      <c r="AR1314">
        <v>367.03134024556402</v>
      </c>
      <c r="AS1314">
        <v>363.9201795303</v>
      </c>
      <c r="AT1314">
        <v>351.15997162818502</v>
      </c>
      <c r="AU1314">
        <v>352.39206226222501</v>
      </c>
      <c r="AV1314">
        <v>359.88236391706801</v>
      </c>
      <c r="AW1314">
        <v>335.71024335887</v>
      </c>
      <c r="AX1314">
        <v>329.612235943222</v>
      </c>
      <c r="AY1314">
        <v>336.83096200716398</v>
      </c>
      <c r="AZ1314">
        <v>331.72431935593403</v>
      </c>
      <c r="BA1314">
        <v>328.43467384060699</v>
      </c>
      <c r="BB1314">
        <v>330.25998456314198</v>
      </c>
      <c r="BC1314">
        <v>331.27192841210098</v>
      </c>
      <c r="BD1314">
        <v>331.71006449293299</v>
      </c>
      <c r="BE1314">
        <v>331.48687127129801</v>
      </c>
      <c r="BF1314">
        <v>324.24217845757101</v>
      </c>
      <c r="BG1314">
        <v>335.52922788738402</v>
      </c>
      <c r="BH1314">
        <v>338.68072474412003</v>
      </c>
      <c r="BI1314">
        <v>330.364466383408</v>
      </c>
      <c r="BJ1314">
        <v>327.240979459134</v>
      </c>
      <c r="BK1314">
        <v>332.68524659739597</v>
      </c>
      <c r="BL1314">
        <v>341.21493370542203</v>
      </c>
      <c r="BM1314">
        <v>331.26409355984299</v>
      </c>
      <c r="BN1314">
        <v>338.42001514475402</v>
      </c>
      <c r="BO1314">
        <v>346.43142352641797</v>
      </c>
      <c r="BP1314">
        <v>343.051413369518</v>
      </c>
    </row>
    <row r="1315" spans="1:68" x14ac:dyDescent="0.25">
      <c r="A1315">
        <v>315.54072096128101</v>
      </c>
      <c r="B1315">
        <v>345.31129124174998</v>
      </c>
      <c r="C1315">
        <v>337.46974704762101</v>
      </c>
      <c r="D1315">
        <v>342.45549204757202</v>
      </c>
      <c r="E1315">
        <v>331.25531371864298</v>
      </c>
      <c r="F1315">
        <v>334.79273238671698</v>
      </c>
      <c r="G1315">
        <v>337.52966801012002</v>
      </c>
      <c r="H1315">
        <v>336.26811950471301</v>
      </c>
      <c r="I1315">
        <v>335.136656215107</v>
      </c>
      <c r="J1315">
        <v>339.24597107971999</v>
      </c>
      <c r="K1315">
        <v>329.485198978244</v>
      </c>
      <c r="L1315">
        <v>346.42504759250198</v>
      </c>
      <c r="M1315">
        <v>329.94881109421499</v>
      </c>
      <c r="N1315">
        <v>335.50651795854998</v>
      </c>
      <c r="O1315">
        <v>340.707320444277</v>
      </c>
      <c r="P1315">
        <v>328.35923176748798</v>
      </c>
      <c r="Q1315">
        <v>338.76014845471502</v>
      </c>
      <c r="R1315">
        <v>337.066131242604</v>
      </c>
      <c r="S1315">
        <v>338.559275657954</v>
      </c>
      <c r="T1315">
        <v>332.63026544134999</v>
      </c>
      <c r="U1315">
        <v>348.87633813807798</v>
      </c>
      <c r="V1315">
        <v>345.89141865804999</v>
      </c>
      <c r="W1315">
        <v>344.42944180775203</v>
      </c>
      <c r="X1315">
        <v>348.51934271476398</v>
      </c>
      <c r="Y1315">
        <v>346.11683537476</v>
      </c>
      <c r="Z1315">
        <v>345.11012351854902</v>
      </c>
      <c r="AA1315">
        <v>346.98979017875502</v>
      </c>
      <c r="AB1315">
        <v>335.68673424133499</v>
      </c>
      <c r="AC1315">
        <v>336.437485010849</v>
      </c>
      <c r="AD1315">
        <v>353.43518859115801</v>
      </c>
      <c r="AE1315">
        <v>356.88100032038</v>
      </c>
      <c r="AF1315">
        <v>342.42442624898001</v>
      </c>
      <c r="AG1315">
        <v>348.769925566967</v>
      </c>
      <c r="AH1315">
        <v>342.13202045302597</v>
      </c>
      <c r="AI1315">
        <v>345.219541111551</v>
      </c>
      <c r="AJ1315">
        <v>349.25717899839901</v>
      </c>
      <c r="AK1315">
        <v>340.999319305749</v>
      </c>
      <c r="AL1315">
        <v>343.89674090826799</v>
      </c>
      <c r="AM1315">
        <v>342.70203977106399</v>
      </c>
      <c r="AN1315">
        <v>349.65767262592101</v>
      </c>
      <c r="AO1315">
        <v>333.72795696184801</v>
      </c>
      <c r="AP1315">
        <v>349.56395980516203</v>
      </c>
      <c r="AQ1315">
        <v>389.08520841213999</v>
      </c>
      <c r="AR1315">
        <v>366.918268530251</v>
      </c>
      <c r="AS1315">
        <v>363.82564182496901</v>
      </c>
      <c r="AT1315">
        <v>351.19596351464202</v>
      </c>
      <c r="AU1315">
        <v>352.41990776202402</v>
      </c>
      <c r="AV1315">
        <v>359.883301555694</v>
      </c>
      <c r="AW1315">
        <v>335.76016741328698</v>
      </c>
      <c r="AX1315">
        <v>329.53146166692198</v>
      </c>
      <c r="AY1315">
        <v>336.83869886097102</v>
      </c>
      <c r="AZ1315">
        <v>331.59307920782902</v>
      </c>
      <c r="BA1315">
        <v>328.339162889291</v>
      </c>
      <c r="BB1315">
        <v>330.27954410413997</v>
      </c>
      <c r="BC1315">
        <v>331.425641364277</v>
      </c>
      <c r="BD1315">
        <v>331.67953233503698</v>
      </c>
      <c r="BE1315">
        <v>331.45215733792998</v>
      </c>
      <c r="BF1315">
        <v>324.36901188303199</v>
      </c>
      <c r="BG1315">
        <v>335.52896394880099</v>
      </c>
      <c r="BH1315">
        <v>338.57665497505297</v>
      </c>
      <c r="BI1315">
        <v>330.291778531673</v>
      </c>
      <c r="BJ1315">
        <v>327.22931439942499</v>
      </c>
      <c r="BK1315">
        <v>332.631413438236</v>
      </c>
      <c r="BL1315">
        <v>341.29123399717002</v>
      </c>
      <c r="BM1315">
        <v>331.19837914161599</v>
      </c>
      <c r="BN1315">
        <v>338.50096843443998</v>
      </c>
      <c r="BO1315">
        <v>346.48895988058001</v>
      </c>
      <c r="BP1315">
        <v>343.08598197191202</v>
      </c>
    </row>
    <row r="1316" spans="1:68" x14ac:dyDescent="0.25">
      <c r="A1316">
        <v>315.78104138851802</v>
      </c>
      <c r="B1316">
        <v>351.32876510973</v>
      </c>
      <c r="C1316">
        <v>337.115851726595</v>
      </c>
      <c r="D1316">
        <v>337.52470466146798</v>
      </c>
      <c r="E1316">
        <v>336.33954406007803</v>
      </c>
      <c r="F1316">
        <v>332.51790756000099</v>
      </c>
      <c r="G1316">
        <v>340.02534656342198</v>
      </c>
      <c r="H1316">
        <v>338.397150764983</v>
      </c>
      <c r="I1316">
        <v>331.213923632746</v>
      </c>
      <c r="J1316">
        <v>341.96457551325602</v>
      </c>
      <c r="K1316">
        <v>335.25150816114501</v>
      </c>
      <c r="L1316">
        <v>341.36076703666401</v>
      </c>
      <c r="M1316">
        <v>335.30402591645299</v>
      </c>
      <c r="N1316">
        <v>339.39125517822902</v>
      </c>
      <c r="O1316">
        <v>340.48400809053101</v>
      </c>
      <c r="P1316">
        <v>332.479363543045</v>
      </c>
      <c r="Q1316">
        <v>339.21234129040403</v>
      </c>
      <c r="R1316">
        <v>336.12726448044401</v>
      </c>
      <c r="S1316">
        <v>334.61465431309603</v>
      </c>
      <c r="T1316">
        <v>325.99608742264297</v>
      </c>
      <c r="U1316">
        <v>346.138802010929</v>
      </c>
      <c r="V1316">
        <v>347.353414080645</v>
      </c>
      <c r="W1316">
        <v>336.87735484674403</v>
      </c>
      <c r="X1316">
        <v>347.49563927103401</v>
      </c>
      <c r="Y1316">
        <v>351.60223010597599</v>
      </c>
      <c r="Z1316">
        <v>345.45018213517</v>
      </c>
      <c r="AA1316">
        <v>348.17789005737598</v>
      </c>
      <c r="AB1316">
        <v>336.19233803227098</v>
      </c>
      <c r="AC1316">
        <v>337.07812055657899</v>
      </c>
      <c r="AD1316">
        <v>351.16487228203198</v>
      </c>
      <c r="AE1316">
        <v>352.926305371056</v>
      </c>
      <c r="AF1316">
        <v>346.441079465732</v>
      </c>
      <c r="AG1316">
        <v>349.25509760479298</v>
      </c>
      <c r="AH1316">
        <v>349.43707531133299</v>
      </c>
      <c r="AI1316">
        <v>342.11134608387601</v>
      </c>
      <c r="AJ1316">
        <v>349.75971310005701</v>
      </c>
      <c r="AK1316">
        <v>348.47884985220901</v>
      </c>
      <c r="AL1316">
        <v>341.93498585949402</v>
      </c>
      <c r="AM1316">
        <v>338.69530436313602</v>
      </c>
      <c r="AN1316">
        <v>346.09016972147299</v>
      </c>
      <c r="AO1316">
        <v>342.774881974251</v>
      </c>
      <c r="AP1316">
        <v>353.52002540104598</v>
      </c>
      <c r="AQ1316">
        <v>394.33678413572801</v>
      </c>
      <c r="AR1316">
        <v>371.75830116674098</v>
      </c>
      <c r="AS1316">
        <v>366.75771368771899</v>
      </c>
      <c r="AT1316">
        <v>356.43120089774601</v>
      </c>
      <c r="AU1316">
        <v>360.86365199751901</v>
      </c>
      <c r="AV1316">
        <v>365.14233346831202</v>
      </c>
      <c r="AW1316">
        <v>340.09278220561299</v>
      </c>
      <c r="AX1316">
        <v>329.323440362246</v>
      </c>
      <c r="AY1316">
        <v>336.775211646191</v>
      </c>
      <c r="AZ1316">
        <v>330.66386740130599</v>
      </c>
      <c r="BA1316">
        <v>331.50097410546402</v>
      </c>
      <c r="BB1316">
        <v>325.73387380730298</v>
      </c>
      <c r="BC1316">
        <v>335.99435373172201</v>
      </c>
      <c r="BD1316">
        <v>336.695631721045</v>
      </c>
      <c r="BE1316">
        <v>328.83005945166798</v>
      </c>
      <c r="BF1316">
        <v>332.82251449210497</v>
      </c>
      <c r="BG1316">
        <v>332.451153881746</v>
      </c>
      <c r="BH1316">
        <v>327.29954346899802</v>
      </c>
      <c r="BI1316">
        <v>331.99409808922098</v>
      </c>
      <c r="BJ1316">
        <v>323.10014671761098</v>
      </c>
      <c r="BK1316">
        <v>330.83149175066598</v>
      </c>
      <c r="BL1316">
        <v>336.434423767157</v>
      </c>
      <c r="BM1316">
        <v>334.77227957304598</v>
      </c>
      <c r="BN1316">
        <v>344.54843251313002</v>
      </c>
      <c r="BO1316">
        <v>340.66389826608201</v>
      </c>
      <c r="BP1316">
        <v>337.22867494148699</v>
      </c>
    </row>
    <row r="1317" spans="1:68" x14ac:dyDescent="0.25">
      <c r="A1317">
        <v>316.02136181575401</v>
      </c>
      <c r="B1317">
        <v>351.48932921578802</v>
      </c>
      <c r="C1317">
        <v>338.14825603687098</v>
      </c>
      <c r="D1317">
        <v>336.73214286719201</v>
      </c>
      <c r="E1317">
        <v>338.78220775998602</v>
      </c>
      <c r="F1317">
        <v>332.30128107100802</v>
      </c>
      <c r="G1317">
        <v>341.48633523587199</v>
      </c>
      <c r="H1317">
        <v>338.22418905567503</v>
      </c>
      <c r="I1317">
        <v>329.38758238993501</v>
      </c>
      <c r="J1317">
        <v>341.151717278398</v>
      </c>
      <c r="K1317">
        <v>336.27794169392399</v>
      </c>
      <c r="L1317">
        <v>340.642021445475</v>
      </c>
      <c r="M1317">
        <v>334.69947394342699</v>
      </c>
      <c r="N1317">
        <v>340.45706152983399</v>
      </c>
      <c r="O1317">
        <v>339.11450139391297</v>
      </c>
      <c r="P1317">
        <v>334.13380690758203</v>
      </c>
      <c r="Q1317">
        <v>338.77557927891098</v>
      </c>
      <c r="R1317">
        <v>336.884358831101</v>
      </c>
      <c r="S1317">
        <v>333.21953432350898</v>
      </c>
      <c r="T1317">
        <v>325.021546886213</v>
      </c>
      <c r="U1317">
        <v>345.20820508729201</v>
      </c>
      <c r="V1317">
        <v>346.66047271767798</v>
      </c>
      <c r="W1317">
        <v>336.516709375255</v>
      </c>
      <c r="X1317">
        <v>346.63084949988797</v>
      </c>
      <c r="Y1317">
        <v>351.881795894616</v>
      </c>
      <c r="Z1317">
        <v>345.12339336674302</v>
      </c>
      <c r="AA1317">
        <v>347.74189188977402</v>
      </c>
      <c r="AB1317">
        <v>335.18470243414203</v>
      </c>
      <c r="AC1317">
        <v>337.72073566312099</v>
      </c>
      <c r="AD1317">
        <v>351.43891732149399</v>
      </c>
      <c r="AE1317">
        <v>351.61380622405102</v>
      </c>
      <c r="AF1317">
        <v>346.68866524401699</v>
      </c>
      <c r="AG1317">
        <v>349.811656642049</v>
      </c>
      <c r="AH1317">
        <v>351.15079062869199</v>
      </c>
      <c r="AI1317">
        <v>340.37563280107202</v>
      </c>
      <c r="AJ1317">
        <v>349.481418997079</v>
      </c>
      <c r="AK1317">
        <v>349.91213584007301</v>
      </c>
      <c r="AL1317">
        <v>340.86660233131897</v>
      </c>
      <c r="AM1317">
        <v>338.847428458303</v>
      </c>
      <c r="AN1317">
        <v>345.30791057322801</v>
      </c>
      <c r="AO1317">
        <v>344.64344470199097</v>
      </c>
      <c r="AP1317">
        <v>354.438298555833</v>
      </c>
      <c r="AQ1317">
        <v>394.68400698977399</v>
      </c>
      <c r="AR1317">
        <v>374.39196810758301</v>
      </c>
      <c r="AS1317">
        <v>368.84427685911101</v>
      </c>
      <c r="AT1317">
        <v>358.54285696337098</v>
      </c>
      <c r="AU1317">
        <v>362.22341502380198</v>
      </c>
      <c r="AV1317">
        <v>367.04139745954001</v>
      </c>
      <c r="AW1317">
        <v>339.96423434033198</v>
      </c>
      <c r="AX1317">
        <v>330.06477686221501</v>
      </c>
      <c r="AY1317">
        <v>336.30203918107799</v>
      </c>
      <c r="AZ1317">
        <v>330.07450869694497</v>
      </c>
      <c r="BA1317">
        <v>332.07807015910203</v>
      </c>
      <c r="BB1317">
        <v>324.57635240421098</v>
      </c>
      <c r="BC1317">
        <v>336.07798407735299</v>
      </c>
      <c r="BD1317">
        <v>339.31225622227601</v>
      </c>
      <c r="BE1317">
        <v>328.65738253109402</v>
      </c>
      <c r="BF1317">
        <v>333.93243366988202</v>
      </c>
      <c r="BG1317">
        <v>332.01441848305001</v>
      </c>
      <c r="BH1317">
        <v>325.40725670028303</v>
      </c>
      <c r="BI1317">
        <v>332.51094229463399</v>
      </c>
      <c r="BJ1317">
        <v>322.01752385067999</v>
      </c>
      <c r="BK1317">
        <v>331.08380200785803</v>
      </c>
      <c r="BL1317">
        <v>336.15231743230697</v>
      </c>
      <c r="BM1317">
        <v>334.87543594190703</v>
      </c>
      <c r="BN1317">
        <v>346.672515164983</v>
      </c>
      <c r="BO1317">
        <v>340.14885234824402</v>
      </c>
      <c r="BP1317">
        <v>336.23061024299398</v>
      </c>
    </row>
    <row r="1318" spans="1:68" x14ac:dyDescent="0.25">
      <c r="A1318">
        <v>316.26168224298999</v>
      </c>
      <c r="B1318">
        <v>351.47191048203501</v>
      </c>
      <c r="C1318">
        <v>338.09279994873901</v>
      </c>
      <c r="D1318">
        <v>336.76451486850902</v>
      </c>
      <c r="E1318">
        <v>338.77641176218202</v>
      </c>
      <c r="F1318">
        <v>332.31329538666</v>
      </c>
      <c r="G1318">
        <v>341.46763229110798</v>
      </c>
      <c r="H1318">
        <v>338.23964706820101</v>
      </c>
      <c r="I1318">
        <v>329.40184517870199</v>
      </c>
      <c r="J1318">
        <v>341.18452093353102</v>
      </c>
      <c r="K1318">
        <v>336.29536563991701</v>
      </c>
      <c r="L1318">
        <v>340.66377248825302</v>
      </c>
      <c r="M1318">
        <v>334.72369047273901</v>
      </c>
      <c r="N1318">
        <v>340.44717059530399</v>
      </c>
      <c r="O1318">
        <v>339.18536689518402</v>
      </c>
      <c r="P1318">
        <v>334.21689898057502</v>
      </c>
      <c r="Q1318">
        <v>338.795234590988</v>
      </c>
      <c r="R1318">
        <v>336.87986920194902</v>
      </c>
      <c r="S1318">
        <v>333.22678590620399</v>
      </c>
      <c r="T1318">
        <v>324.97571765741702</v>
      </c>
      <c r="U1318">
        <v>345.20094006301298</v>
      </c>
      <c r="V1318">
        <v>346.68825589138402</v>
      </c>
      <c r="W1318">
        <v>336.524749550953</v>
      </c>
      <c r="X1318">
        <v>346.68580930699801</v>
      </c>
      <c r="Y1318">
        <v>351.90175561970602</v>
      </c>
      <c r="Z1318">
        <v>345.14206631934599</v>
      </c>
      <c r="AA1318">
        <v>347.74993057840499</v>
      </c>
      <c r="AB1318">
        <v>335.20484428247403</v>
      </c>
      <c r="AC1318">
        <v>337.71570533291299</v>
      </c>
      <c r="AD1318">
        <v>351.422828082553</v>
      </c>
      <c r="AE1318">
        <v>351.61109562336998</v>
      </c>
      <c r="AF1318">
        <v>346.71154400969499</v>
      </c>
      <c r="AG1318">
        <v>349.78978892971998</v>
      </c>
      <c r="AH1318">
        <v>351.148148216187</v>
      </c>
      <c r="AI1318">
        <v>340.397714018724</v>
      </c>
      <c r="AJ1318">
        <v>349.45389640199699</v>
      </c>
      <c r="AK1318">
        <v>349.90581293182203</v>
      </c>
      <c r="AL1318">
        <v>340.85016174290899</v>
      </c>
      <c r="AM1318">
        <v>338.83762475515698</v>
      </c>
      <c r="AN1318">
        <v>345.29285214152401</v>
      </c>
      <c r="AO1318">
        <v>344.66279522095601</v>
      </c>
      <c r="AP1318">
        <v>354.416181170816</v>
      </c>
      <c r="AQ1318">
        <v>394.72022968363802</v>
      </c>
      <c r="AR1318">
        <v>374.37609724887699</v>
      </c>
      <c r="AS1318">
        <v>368.818903705894</v>
      </c>
      <c r="AT1318">
        <v>358.52523214248203</v>
      </c>
      <c r="AU1318">
        <v>362.22408352169799</v>
      </c>
      <c r="AV1318">
        <v>367.06870981050503</v>
      </c>
      <c r="AW1318">
        <v>339.97248895569999</v>
      </c>
      <c r="AX1318">
        <v>330.052007723835</v>
      </c>
      <c r="AY1318">
        <v>336.29133420110799</v>
      </c>
      <c r="AZ1318">
        <v>330.04415643611702</v>
      </c>
      <c r="BA1318">
        <v>332.03175483469801</v>
      </c>
      <c r="BB1318">
        <v>324.56955934819598</v>
      </c>
      <c r="BC1318">
        <v>336.09904772465097</v>
      </c>
      <c r="BD1318">
        <v>339.27978511815598</v>
      </c>
      <c r="BE1318">
        <v>328.64558243838701</v>
      </c>
      <c r="BF1318">
        <v>333.97216738948998</v>
      </c>
      <c r="BG1318">
        <v>332.04640664171802</v>
      </c>
      <c r="BH1318">
        <v>325.36609188592399</v>
      </c>
      <c r="BI1318">
        <v>332.473433227339</v>
      </c>
      <c r="BJ1318">
        <v>321.99770786968099</v>
      </c>
      <c r="BK1318">
        <v>331.11776500439998</v>
      </c>
      <c r="BL1318">
        <v>336.19823731916603</v>
      </c>
      <c r="BM1318">
        <v>334.84676965821302</v>
      </c>
      <c r="BN1318">
        <v>346.70024381181702</v>
      </c>
      <c r="BO1318">
        <v>340.20320031045497</v>
      </c>
      <c r="BP1318">
        <v>336.28481023272298</v>
      </c>
    </row>
    <row r="1319" spans="1:68" x14ac:dyDescent="0.25">
      <c r="A1319">
        <v>316.50200267022598</v>
      </c>
      <c r="B1319">
        <v>352.86860909380903</v>
      </c>
      <c r="C1319">
        <v>338.37377370895399</v>
      </c>
      <c r="D1319">
        <v>334.26428489867101</v>
      </c>
      <c r="E1319">
        <v>337.98545649179198</v>
      </c>
      <c r="F1319">
        <v>333.22647069907703</v>
      </c>
      <c r="G1319">
        <v>335.572680169948</v>
      </c>
      <c r="H1319">
        <v>338.15086575107898</v>
      </c>
      <c r="I1319">
        <v>330.50935891896501</v>
      </c>
      <c r="J1319">
        <v>338.88772610163198</v>
      </c>
      <c r="K1319">
        <v>336.22291102159397</v>
      </c>
      <c r="L1319">
        <v>338.38957984806001</v>
      </c>
      <c r="M1319">
        <v>341.07848447281401</v>
      </c>
      <c r="N1319">
        <v>342.67706965147198</v>
      </c>
      <c r="O1319">
        <v>333.32433786192797</v>
      </c>
      <c r="P1319">
        <v>337.941447969058</v>
      </c>
      <c r="Q1319">
        <v>337.386171289765</v>
      </c>
      <c r="R1319">
        <v>335.31816445286597</v>
      </c>
      <c r="S1319">
        <v>328.08057532015698</v>
      </c>
      <c r="T1319">
        <v>328.564091081659</v>
      </c>
      <c r="U1319">
        <v>345.330794707846</v>
      </c>
      <c r="V1319">
        <v>349.85576788990102</v>
      </c>
      <c r="W1319">
        <v>334.70272427220999</v>
      </c>
      <c r="X1319">
        <v>349.067990295909</v>
      </c>
      <c r="Y1319">
        <v>356.59185699128801</v>
      </c>
      <c r="Z1319">
        <v>342.62217362254398</v>
      </c>
      <c r="AA1319">
        <v>348.366366635433</v>
      </c>
      <c r="AB1319">
        <v>334.47226558049402</v>
      </c>
      <c r="AC1319">
        <v>342.72414700437298</v>
      </c>
      <c r="AD1319">
        <v>347.74844554283999</v>
      </c>
      <c r="AE1319">
        <v>348.395645017486</v>
      </c>
      <c r="AF1319">
        <v>344.72995168106797</v>
      </c>
      <c r="AG1319">
        <v>346.65549607020199</v>
      </c>
      <c r="AH1319">
        <v>349.66291084892202</v>
      </c>
      <c r="AI1319">
        <v>340.14008645453998</v>
      </c>
      <c r="AJ1319">
        <v>343.83876087969202</v>
      </c>
      <c r="AK1319">
        <v>347.04610413049897</v>
      </c>
      <c r="AL1319">
        <v>341.60054173235699</v>
      </c>
      <c r="AM1319">
        <v>340.53448442354198</v>
      </c>
      <c r="AN1319">
        <v>343.04274761715698</v>
      </c>
      <c r="AO1319">
        <v>344.91040483062199</v>
      </c>
      <c r="AP1319">
        <v>354.36780350750701</v>
      </c>
      <c r="AQ1319">
        <v>391.05661435712602</v>
      </c>
      <c r="AR1319">
        <v>379.09358482121797</v>
      </c>
      <c r="AS1319">
        <v>371.08991821068003</v>
      </c>
      <c r="AT1319">
        <v>360.88211586785599</v>
      </c>
      <c r="AU1319">
        <v>362.08037187930302</v>
      </c>
      <c r="AV1319">
        <v>364.26928824968797</v>
      </c>
      <c r="AW1319">
        <v>338.89613390212901</v>
      </c>
      <c r="AX1319">
        <v>334.306318664858</v>
      </c>
      <c r="AY1319">
        <v>332.23862622309201</v>
      </c>
      <c r="AZ1319">
        <v>334.87924595627902</v>
      </c>
      <c r="BA1319">
        <v>334.36466238044699</v>
      </c>
      <c r="BB1319">
        <v>323.16569097541799</v>
      </c>
      <c r="BC1319">
        <v>337.91718500521603</v>
      </c>
      <c r="BD1319">
        <v>339.971634751343</v>
      </c>
      <c r="BE1319">
        <v>324.18122958553403</v>
      </c>
      <c r="BF1319">
        <v>334.816945762091</v>
      </c>
      <c r="BG1319">
        <v>339.46606749903202</v>
      </c>
      <c r="BH1319">
        <v>327.21139363851699</v>
      </c>
      <c r="BI1319">
        <v>336.38520605274999</v>
      </c>
      <c r="BJ1319">
        <v>328.168291976825</v>
      </c>
      <c r="BK1319">
        <v>333.306564702858</v>
      </c>
      <c r="BL1319">
        <v>334.64150647782799</v>
      </c>
      <c r="BM1319">
        <v>336.76796854302</v>
      </c>
      <c r="BN1319">
        <v>346.15555881753397</v>
      </c>
      <c r="BO1319">
        <v>343.66090949363002</v>
      </c>
      <c r="BP1319">
        <v>342.20660737234903</v>
      </c>
    </row>
    <row r="1320" spans="1:68" x14ac:dyDescent="0.25">
      <c r="A1320">
        <v>316.74232309746299</v>
      </c>
      <c r="B1320">
        <v>352.72065481170102</v>
      </c>
      <c r="C1320">
        <v>342.22728149199298</v>
      </c>
      <c r="D1320">
        <v>334.986653519117</v>
      </c>
      <c r="E1320">
        <v>337.24943898918099</v>
      </c>
      <c r="F1320">
        <v>331.79338701683901</v>
      </c>
      <c r="G1320">
        <v>329.66840092712198</v>
      </c>
      <c r="H1320">
        <v>336.67113928790002</v>
      </c>
      <c r="I1320">
        <v>333.11913098637098</v>
      </c>
      <c r="J1320">
        <v>337.601149541192</v>
      </c>
      <c r="K1320">
        <v>336.47219702001399</v>
      </c>
      <c r="L1320">
        <v>337.00913782675099</v>
      </c>
      <c r="M1320">
        <v>345.76475759855902</v>
      </c>
      <c r="N1320">
        <v>342.75364858269398</v>
      </c>
      <c r="O1320">
        <v>329.47716424043398</v>
      </c>
      <c r="P1320">
        <v>338.52794746113602</v>
      </c>
      <c r="Q1320">
        <v>342.18552475073199</v>
      </c>
      <c r="R1320">
        <v>334.52665519399801</v>
      </c>
      <c r="S1320">
        <v>321.76399159715402</v>
      </c>
      <c r="T1320">
        <v>330.269356078633</v>
      </c>
      <c r="U1320">
        <v>343.254232094364</v>
      </c>
      <c r="V1320">
        <v>352.40538264986998</v>
      </c>
      <c r="W1320">
        <v>335.98245740617</v>
      </c>
      <c r="X1320">
        <v>348.32048644619698</v>
      </c>
      <c r="Y1320">
        <v>356.13138775489898</v>
      </c>
      <c r="Z1320">
        <v>346.51311803375899</v>
      </c>
      <c r="AA1320">
        <v>347.93082821683902</v>
      </c>
      <c r="AB1320">
        <v>334.25265045309197</v>
      </c>
      <c r="AC1320">
        <v>344.11769616394503</v>
      </c>
      <c r="AD1320">
        <v>345.42552810873002</v>
      </c>
      <c r="AE1320">
        <v>347.40712141854499</v>
      </c>
      <c r="AF1320">
        <v>341.81032303612801</v>
      </c>
      <c r="AG1320">
        <v>349.04417196439698</v>
      </c>
      <c r="AH1320">
        <v>346.13137282564998</v>
      </c>
      <c r="AI1320">
        <v>337.96636199318198</v>
      </c>
      <c r="AJ1320">
        <v>341.27433555310802</v>
      </c>
      <c r="AK1320">
        <v>346.14318237517699</v>
      </c>
      <c r="AL1320">
        <v>339.16340263495999</v>
      </c>
      <c r="AM1320">
        <v>338.26092996032003</v>
      </c>
      <c r="AN1320">
        <v>345.64840876807199</v>
      </c>
      <c r="AO1320">
        <v>344.50605419347198</v>
      </c>
      <c r="AP1320">
        <v>352.84977213317501</v>
      </c>
      <c r="AQ1320">
        <v>394.24123326188101</v>
      </c>
      <c r="AR1320">
        <v>382.46137588037601</v>
      </c>
      <c r="AS1320">
        <v>378.62827336759699</v>
      </c>
      <c r="AT1320">
        <v>368.42477535481999</v>
      </c>
      <c r="AU1320">
        <v>366.92529405438501</v>
      </c>
      <c r="AV1320">
        <v>363.27704221635901</v>
      </c>
      <c r="AW1320">
        <v>338.755790417561</v>
      </c>
      <c r="AX1320">
        <v>338.67731099056903</v>
      </c>
      <c r="AY1320">
        <v>329.04386374747099</v>
      </c>
      <c r="AZ1320">
        <v>335.76739026776198</v>
      </c>
      <c r="BA1320">
        <v>332.80130302690498</v>
      </c>
      <c r="BB1320">
        <v>323.37965949065602</v>
      </c>
      <c r="BC1320">
        <v>343.291183912939</v>
      </c>
      <c r="BD1320">
        <v>344.20156388216901</v>
      </c>
      <c r="BE1320">
        <v>322.75191725482603</v>
      </c>
      <c r="BF1320">
        <v>338.429076772266</v>
      </c>
      <c r="BG1320">
        <v>340.34658264088</v>
      </c>
      <c r="BH1320">
        <v>329.83698665481597</v>
      </c>
      <c r="BI1320">
        <v>336.05439353833202</v>
      </c>
      <c r="BJ1320">
        <v>331.00469926072498</v>
      </c>
      <c r="BK1320">
        <v>335.67621907572499</v>
      </c>
      <c r="BL1320">
        <v>338.636330991119</v>
      </c>
      <c r="BM1320">
        <v>339.74199231556003</v>
      </c>
      <c r="BN1320">
        <v>345.655420348338</v>
      </c>
      <c r="BO1320">
        <v>343.62417762848702</v>
      </c>
      <c r="BP1320">
        <v>345.94264394137002</v>
      </c>
    </row>
    <row r="1321" spans="1:68" x14ac:dyDescent="0.25">
      <c r="A1321">
        <v>316.98264352469897</v>
      </c>
      <c r="B1321">
        <v>352.69031380350202</v>
      </c>
      <c r="C1321">
        <v>342.30624842741099</v>
      </c>
      <c r="D1321">
        <v>334.98633056426797</v>
      </c>
      <c r="E1321">
        <v>337.13748235506301</v>
      </c>
      <c r="F1321">
        <v>331.8886051696</v>
      </c>
      <c r="G1321">
        <v>329.62713038593</v>
      </c>
      <c r="H1321">
        <v>336.68046303006599</v>
      </c>
      <c r="I1321">
        <v>333.12131534428801</v>
      </c>
      <c r="J1321">
        <v>337.64123838077802</v>
      </c>
      <c r="K1321">
        <v>336.46104020066599</v>
      </c>
      <c r="L1321">
        <v>336.97283823956798</v>
      </c>
      <c r="M1321">
        <v>345.81264754203602</v>
      </c>
      <c r="N1321">
        <v>342.76033978893503</v>
      </c>
      <c r="O1321">
        <v>329.44054299718601</v>
      </c>
      <c r="P1321">
        <v>338.46300736780501</v>
      </c>
      <c r="Q1321">
        <v>342.16562479360402</v>
      </c>
      <c r="R1321">
        <v>334.49885221463899</v>
      </c>
      <c r="S1321">
        <v>321.74125970777999</v>
      </c>
      <c r="T1321">
        <v>330.275153597626</v>
      </c>
      <c r="U1321">
        <v>343.29417756690702</v>
      </c>
      <c r="V1321">
        <v>352.46658202859402</v>
      </c>
      <c r="W1321">
        <v>336.02353717548999</v>
      </c>
      <c r="X1321">
        <v>348.29680220329499</v>
      </c>
      <c r="Y1321">
        <v>356.06535192874901</v>
      </c>
      <c r="Z1321">
        <v>346.48018866115501</v>
      </c>
      <c r="AA1321">
        <v>347.87973186785399</v>
      </c>
      <c r="AB1321">
        <v>334.26709347973099</v>
      </c>
      <c r="AC1321">
        <v>344.08736767162901</v>
      </c>
      <c r="AD1321">
        <v>345.46416357943798</v>
      </c>
      <c r="AE1321">
        <v>347.43525791282002</v>
      </c>
      <c r="AF1321">
        <v>341.84466277051303</v>
      </c>
      <c r="AG1321">
        <v>348.99812220328101</v>
      </c>
      <c r="AH1321">
        <v>346.12479747024798</v>
      </c>
      <c r="AI1321">
        <v>337.995482128346</v>
      </c>
      <c r="AJ1321">
        <v>341.29548691033102</v>
      </c>
      <c r="AK1321">
        <v>346.12584600278097</v>
      </c>
      <c r="AL1321">
        <v>339.073302474618</v>
      </c>
      <c r="AM1321">
        <v>338.282192704078</v>
      </c>
      <c r="AN1321">
        <v>345.62705654181298</v>
      </c>
      <c r="AO1321">
        <v>344.482624995479</v>
      </c>
      <c r="AP1321">
        <v>352.89485628029098</v>
      </c>
      <c r="AQ1321">
        <v>394.11559450052903</v>
      </c>
      <c r="AR1321">
        <v>382.48662599254902</v>
      </c>
      <c r="AS1321">
        <v>378.63036429609099</v>
      </c>
      <c r="AT1321">
        <v>368.43009617007101</v>
      </c>
      <c r="AU1321">
        <v>366.98042214148199</v>
      </c>
      <c r="AV1321">
        <v>363.28246602066503</v>
      </c>
      <c r="AW1321">
        <v>338.71430308659802</v>
      </c>
      <c r="AX1321">
        <v>338.64430174276799</v>
      </c>
      <c r="AY1321">
        <v>329.01519013996898</v>
      </c>
      <c r="AZ1321">
        <v>335.76450182438799</v>
      </c>
      <c r="BA1321">
        <v>332.86033017541098</v>
      </c>
      <c r="BB1321">
        <v>323.39323087243201</v>
      </c>
      <c r="BC1321">
        <v>343.29572074259801</v>
      </c>
      <c r="BD1321">
        <v>344.27939544410401</v>
      </c>
      <c r="BE1321">
        <v>322.68282563484701</v>
      </c>
      <c r="BF1321">
        <v>338.42994541085699</v>
      </c>
      <c r="BG1321">
        <v>340.33935740017603</v>
      </c>
      <c r="BH1321">
        <v>329.82274051990299</v>
      </c>
      <c r="BI1321">
        <v>336.13110140456001</v>
      </c>
      <c r="BJ1321">
        <v>331.03575656872403</v>
      </c>
      <c r="BK1321">
        <v>335.70299092843197</v>
      </c>
      <c r="BL1321">
        <v>338.689780055028</v>
      </c>
      <c r="BM1321">
        <v>339.71997999645203</v>
      </c>
      <c r="BN1321">
        <v>345.596211585123</v>
      </c>
      <c r="BO1321">
        <v>343.62129499742298</v>
      </c>
      <c r="BP1321">
        <v>345.96649023285198</v>
      </c>
    </row>
    <row r="1322" spans="1:68" x14ac:dyDescent="0.25">
      <c r="A1322">
        <v>317.22296395193501</v>
      </c>
      <c r="B1322">
        <v>349.92462201757002</v>
      </c>
      <c r="C1322">
        <v>344.31010774482797</v>
      </c>
      <c r="D1322">
        <v>337.18787698813702</v>
      </c>
      <c r="E1322">
        <v>333.134371820382</v>
      </c>
      <c r="F1322">
        <v>333.32102061001098</v>
      </c>
      <c r="G1322">
        <v>328.73756898563897</v>
      </c>
      <c r="H1322">
        <v>337.70531454347599</v>
      </c>
      <c r="I1322">
        <v>332.80850018707298</v>
      </c>
      <c r="J1322">
        <v>336.05075182025001</v>
      </c>
      <c r="K1322">
        <v>335.89882513310499</v>
      </c>
      <c r="L1322">
        <v>335.29469186072902</v>
      </c>
      <c r="M1322">
        <v>346.32504330227903</v>
      </c>
      <c r="N1322">
        <v>339.21151315598303</v>
      </c>
      <c r="O1322">
        <v>326.90527774794202</v>
      </c>
      <c r="P1322">
        <v>339.01889271652198</v>
      </c>
      <c r="Q1322">
        <v>341.15879472223298</v>
      </c>
      <c r="R1322">
        <v>334.89986825755102</v>
      </c>
      <c r="S1322">
        <v>323.17125736014998</v>
      </c>
      <c r="T1322">
        <v>332.529129340873</v>
      </c>
      <c r="U1322">
        <v>337.89325117372999</v>
      </c>
      <c r="V1322">
        <v>351.07924620129398</v>
      </c>
      <c r="W1322">
        <v>338.83353808070302</v>
      </c>
      <c r="X1322">
        <v>349.15571889090103</v>
      </c>
      <c r="Y1322">
        <v>355.19508279322503</v>
      </c>
      <c r="Z1322">
        <v>345.756653027732</v>
      </c>
      <c r="AA1322">
        <v>348.27836145968899</v>
      </c>
      <c r="AB1322">
        <v>331.63981010023798</v>
      </c>
      <c r="AC1322">
        <v>343.38851871145903</v>
      </c>
      <c r="AD1322">
        <v>345.85025455703101</v>
      </c>
      <c r="AE1322">
        <v>344.38139118062401</v>
      </c>
      <c r="AF1322">
        <v>340.87925991633102</v>
      </c>
      <c r="AG1322">
        <v>344.61096486432399</v>
      </c>
      <c r="AH1322">
        <v>345.22356521363201</v>
      </c>
      <c r="AI1322">
        <v>336.94469840020599</v>
      </c>
      <c r="AJ1322">
        <v>339.53534660885202</v>
      </c>
      <c r="AK1322">
        <v>343.75689739803499</v>
      </c>
      <c r="AL1322">
        <v>340.58149147732598</v>
      </c>
      <c r="AM1322">
        <v>340.90088524236</v>
      </c>
      <c r="AN1322">
        <v>344.21902506256703</v>
      </c>
      <c r="AO1322">
        <v>342.15288820468197</v>
      </c>
      <c r="AP1322">
        <v>353.48502910396297</v>
      </c>
      <c r="AQ1322">
        <v>391.20531299370202</v>
      </c>
      <c r="AR1322">
        <v>380.72581102983099</v>
      </c>
      <c r="AS1322">
        <v>375.88279267656901</v>
      </c>
      <c r="AT1322">
        <v>371.183407784103</v>
      </c>
      <c r="AU1322">
        <v>364.55803554112299</v>
      </c>
      <c r="AV1322">
        <v>362.381013786631</v>
      </c>
      <c r="AW1322">
        <v>336.455344680378</v>
      </c>
      <c r="AX1322">
        <v>341.883899589919</v>
      </c>
      <c r="AY1322">
        <v>327.12069463819699</v>
      </c>
      <c r="AZ1322">
        <v>336.16776820728501</v>
      </c>
      <c r="BA1322">
        <v>330.92125935010802</v>
      </c>
      <c r="BB1322">
        <v>322.755542605595</v>
      </c>
      <c r="BC1322">
        <v>339.72836802961899</v>
      </c>
      <c r="BD1322">
        <v>343.80268500004797</v>
      </c>
      <c r="BE1322">
        <v>324.74106463396998</v>
      </c>
      <c r="BF1322">
        <v>336.65999169025298</v>
      </c>
      <c r="BG1322">
        <v>340.37549865283398</v>
      </c>
      <c r="BH1322">
        <v>332.33102218902502</v>
      </c>
      <c r="BI1322">
        <v>337.798654459977</v>
      </c>
      <c r="BJ1322">
        <v>335.34486215443599</v>
      </c>
      <c r="BK1322">
        <v>333.94225705628998</v>
      </c>
      <c r="BL1322">
        <v>336.916470231451</v>
      </c>
      <c r="BM1322">
        <v>338.76392507853899</v>
      </c>
      <c r="BN1322">
        <v>345.314639663317</v>
      </c>
      <c r="BO1322">
        <v>345.93245703946798</v>
      </c>
      <c r="BP1322">
        <v>346.82275243830998</v>
      </c>
    </row>
    <row r="1323" spans="1:68" x14ac:dyDescent="0.25">
      <c r="A1323">
        <v>317.46328437917202</v>
      </c>
      <c r="B1323">
        <v>352.32965877163798</v>
      </c>
      <c r="C1323">
        <v>342.48259302369303</v>
      </c>
      <c r="D1323">
        <v>337.08535125235102</v>
      </c>
      <c r="E1323">
        <v>328.16429197372003</v>
      </c>
      <c r="F1323">
        <v>338.88147881782601</v>
      </c>
      <c r="G1323">
        <v>331.81153523124601</v>
      </c>
      <c r="H1323">
        <v>338.266598578073</v>
      </c>
      <c r="I1323">
        <v>337.56005628466801</v>
      </c>
      <c r="J1323">
        <v>340.82498009659099</v>
      </c>
      <c r="K1323">
        <v>338.80054780000103</v>
      </c>
      <c r="L1323">
        <v>337.63665221853199</v>
      </c>
      <c r="M1323">
        <v>341.383886049784</v>
      </c>
      <c r="N1323">
        <v>338.97558991358397</v>
      </c>
      <c r="O1323">
        <v>327.57341065364699</v>
      </c>
      <c r="P1323">
        <v>339.00412278452399</v>
      </c>
      <c r="Q1323">
        <v>342.04619812030398</v>
      </c>
      <c r="R1323">
        <v>335.08838299875799</v>
      </c>
      <c r="S1323">
        <v>325.704335687786</v>
      </c>
      <c r="T1323">
        <v>333.71425538605598</v>
      </c>
      <c r="U1323">
        <v>332.66462885008002</v>
      </c>
      <c r="V1323">
        <v>354.264931535188</v>
      </c>
      <c r="W1323">
        <v>342.60906165630399</v>
      </c>
      <c r="X1323">
        <v>350.86673685173099</v>
      </c>
      <c r="Y1323">
        <v>355.43537172784301</v>
      </c>
      <c r="Z1323">
        <v>344.49933617171001</v>
      </c>
      <c r="AA1323">
        <v>348.21276859229903</v>
      </c>
      <c r="AB1323">
        <v>333.11032200894601</v>
      </c>
      <c r="AC1323">
        <v>344.87150374202503</v>
      </c>
      <c r="AD1323">
        <v>339.42101655599799</v>
      </c>
      <c r="AE1323">
        <v>340.206803766083</v>
      </c>
      <c r="AF1323">
        <v>339.01513951957401</v>
      </c>
      <c r="AG1323">
        <v>334.56533274875198</v>
      </c>
      <c r="AH1323">
        <v>342.93817460924402</v>
      </c>
      <c r="AI1323">
        <v>339.19083377742902</v>
      </c>
      <c r="AJ1323">
        <v>338.42529772018003</v>
      </c>
      <c r="AK1323">
        <v>339.621494086599</v>
      </c>
      <c r="AL1323">
        <v>344.90607009403999</v>
      </c>
      <c r="AM1323">
        <v>337.58014748168102</v>
      </c>
      <c r="AN1323">
        <v>346.01619290039201</v>
      </c>
      <c r="AO1323">
        <v>341.88134737425599</v>
      </c>
      <c r="AP1323">
        <v>349.22474098916098</v>
      </c>
      <c r="AQ1323">
        <v>388.55113034381498</v>
      </c>
      <c r="AR1323">
        <v>374.83291042424901</v>
      </c>
      <c r="AS1323">
        <v>370.42657793366698</v>
      </c>
      <c r="AT1323">
        <v>375.71232983188798</v>
      </c>
      <c r="AU1323">
        <v>364.71581150161398</v>
      </c>
      <c r="AV1323">
        <v>364.34583913084998</v>
      </c>
      <c r="AW1323">
        <v>331.48357370477498</v>
      </c>
      <c r="AX1323">
        <v>342.33182167120202</v>
      </c>
      <c r="AY1323">
        <v>328.14664177029499</v>
      </c>
      <c r="AZ1323">
        <v>334.48280263673598</v>
      </c>
      <c r="BA1323">
        <v>329.83948971304198</v>
      </c>
      <c r="BB1323">
        <v>324.28267699532802</v>
      </c>
      <c r="BC1323">
        <v>335.888838900672</v>
      </c>
      <c r="BD1323">
        <v>336.24513387830501</v>
      </c>
      <c r="BE1323">
        <v>328.026820077997</v>
      </c>
      <c r="BF1323">
        <v>335.70719379891398</v>
      </c>
      <c r="BG1323">
        <v>342.496594350164</v>
      </c>
      <c r="BH1323">
        <v>336.50968322555701</v>
      </c>
      <c r="BI1323">
        <v>336.16140599443702</v>
      </c>
      <c r="BJ1323">
        <v>336.22789554479698</v>
      </c>
      <c r="BK1323">
        <v>333.84916695787098</v>
      </c>
      <c r="BL1323">
        <v>338.93717938047098</v>
      </c>
      <c r="BM1323">
        <v>339.495693204139</v>
      </c>
      <c r="BN1323">
        <v>342.777133556823</v>
      </c>
      <c r="BO1323">
        <v>342.806548972916</v>
      </c>
      <c r="BP1323">
        <v>348.176896279819</v>
      </c>
    </row>
    <row r="1324" spans="1:68" x14ac:dyDescent="0.25">
      <c r="A1324">
        <v>317.70360480640801</v>
      </c>
      <c r="B1324">
        <v>353.88645426577102</v>
      </c>
      <c r="C1324">
        <v>341.68476783179699</v>
      </c>
      <c r="D1324">
        <v>337.089218319449</v>
      </c>
      <c r="E1324">
        <v>329.07153152789999</v>
      </c>
      <c r="F1324">
        <v>338.02733521791902</v>
      </c>
      <c r="G1324">
        <v>331.396928171637</v>
      </c>
      <c r="H1324">
        <v>338.10298320014698</v>
      </c>
      <c r="I1324">
        <v>338.41476758101999</v>
      </c>
      <c r="J1324">
        <v>341.58492016824903</v>
      </c>
      <c r="K1324">
        <v>339.328476981672</v>
      </c>
      <c r="L1324">
        <v>338.25374935865102</v>
      </c>
      <c r="M1324">
        <v>341.87188853335999</v>
      </c>
      <c r="N1324">
        <v>337.701714739213</v>
      </c>
      <c r="O1324">
        <v>328.14142569801402</v>
      </c>
      <c r="P1324">
        <v>337.97149933185801</v>
      </c>
      <c r="Q1324">
        <v>342.63808239260902</v>
      </c>
      <c r="R1324">
        <v>334.34237814257699</v>
      </c>
      <c r="S1324">
        <v>326.07718489914703</v>
      </c>
      <c r="T1324">
        <v>333.59265475276902</v>
      </c>
      <c r="U1324">
        <v>333.023358277103</v>
      </c>
      <c r="V1324">
        <v>355.01957269127303</v>
      </c>
      <c r="W1324">
        <v>342.05161546443901</v>
      </c>
      <c r="X1324">
        <v>351.16949718986803</v>
      </c>
      <c r="Y1324">
        <v>354.51400085451201</v>
      </c>
      <c r="Z1324">
        <v>344.27942603414601</v>
      </c>
      <c r="AA1324">
        <v>347.74028299572501</v>
      </c>
      <c r="AB1324">
        <v>334.39440817525002</v>
      </c>
      <c r="AC1324">
        <v>343.98616567966297</v>
      </c>
      <c r="AD1324">
        <v>338.80542025358602</v>
      </c>
      <c r="AE1324">
        <v>339.47382812773498</v>
      </c>
      <c r="AF1324">
        <v>338.93413392831599</v>
      </c>
      <c r="AG1324">
        <v>333.88930509488898</v>
      </c>
      <c r="AH1324">
        <v>343.88692939080198</v>
      </c>
      <c r="AI1324">
        <v>340.21653182712799</v>
      </c>
      <c r="AJ1324">
        <v>338.29706504950599</v>
      </c>
      <c r="AK1324">
        <v>340.09868143501598</v>
      </c>
      <c r="AL1324">
        <v>346.798507024446</v>
      </c>
      <c r="AM1324">
        <v>335.199451644813</v>
      </c>
      <c r="AN1324">
        <v>346.34566956722603</v>
      </c>
      <c r="AO1324">
        <v>342.52947733264898</v>
      </c>
      <c r="AP1324">
        <v>349.84964552387498</v>
      </c>
      <c r="AQ1324">
        <v>389.25462888816799</v>
      </c>
      <c r="AR1324">
        <v>374.28281563909701</v>
      </c>
      <c r="AS1324">
        <v>370.43268918287498</v>
      </c>
      <c r="AT1324">
        <v>376.75240244510599</v>
      </c>
      <c r="AU1324">
        <v>366.87923933936099</v>
      </c>
      <c r="AV1324">
        <v>364.15893493214998</v>
      </c>
      <c r="AW1324">
        <v>331.19098162580298</v>
      </c>
      <c r="AX1324">
        <v>340.789422176085</v>
      </c>
      <c r="AY1324">
        <v>328.26670941835698</v>
      </c>
      <c r="AZ1324">
        <v>335.07157723922398</v>
      </c>
      <c r="BA1324">
        <v>331.39560490499002</v>
      </c>
      <c r="BB1324">
        <v>324.21611455702202</v>
      </c>
      <c r="BC1324">
        <v>334.53323115959398</v>
      </c>
      <c r="BD1324">
        <v>335.44974469697001</v>
      </c>
      <c r="BE1324">
        <v>328.36531581686</v>
      </c>
      <c r="BF1324">
        <v>335.41093620088702</v>
      </c>
      <c r="BG1324">
        <v>342.11255425076098</v>
      </c>
      <c r="BH1324">
        <v>336.842942237415</v>
      </c>
      <c r="BI1324">
        <v>334.21932421167202</v>
      </c>
      <c r="BJ1324">
        <v>338.018052614005</v>
      </c>
      <c r="BK1324">
        <v>336.08588298302197</v>
      </c>
      <c r="BL1324">
        <v>338.06455583296702</v>
      </c>
      <c r="BM1324">
        <v>339.04130564773902</v>
      </c>
      <c r="BN1324">
        <v>342.74036799926699</v>
      </c>
      <c r="BO1324">
        <v>341.41494547973701</v>
      </c>
      <c r="BP1324">
        <v>349.27834272561398</v>
      </c>
    </row>
    <row r="1325" spans="1:68" x14ac:dyDescent="0.25">
      <c r="A1325">
        <v>317.94392523364399</v>
      </c>
      <c r="B1325">
        <v>350.29637536681702</v>
      </c>
      <c r="C1325">
        <v>342.30861519926498</v>
      </c>
      <c r="D1325">
        <v>339.98975996498899</v>
      </c>
      <c r="E1325">
        <v>329.07532132294199</v>
      </c>
      <c r="F1325">
        <v>337.80152268954203</v>
      </c>
      <c r="G1325">
        <v>330.91459885601199</v>
      </c>
      <c r="H1325">
        <v>337.33379644717098</v>
      </c>
      <c r="I1325">
        <v>336.83590542045403</v>
      </c>
      <c r="J1325">
        <v>341.24774568088702</v>
      </c>
      <c r="K1325">
        <v>337.97025280528499</v>
      </c>
      <c r="L1325">
        <v>338.86363997976503</v>
      </c>
      <c r="M1325">
        <v>340.05641909663001</v>
      </c>
      <c r="N1325">
        <v>337.864420638105</v>
      </c>
      <c r="O1325">
        <v>328.18977975597898</v>
      </c>
      <c r="P1325">
        <v>337.67292343557898</v>
      </c>
      <c r="Q1325">
        <v>342.738671799614</v>
      </c>
      <c r="R1325">
        <v>334.78947685192702</v>
      </c>
      <c r="S1325">
        <v>327.73669016471598</v>
      </c>
      <c r="T1325">
        <v>332.42694286549801</v>
      </c>
      <c r="U1325">
        <v>331.21457537362397</v>
      </c>
      <c r="V1325">
        <v>352.32902793053199</v>
      </c>
      <c r="W1325">
        <v>343.06658465487601</v>
      </c>
      <c r="X1325">
        <v>352.78471373645903</v>
      </c>
      <c r="Y1325">
        <v>353.07456981739699</v>
      </c>
      <c r="Z1325">
        <v>345.72303567612602</v>
      </c>
      <c r="AA1325">
        <v>347.32508398172001</v>
      </c>
      <c r="AB1325">
        <v>333.60545957275798</v>
      </c>
      <c r="AC1325">
        <v>343.998901815235</v>
      </c>
      <c r="AD1325">
        <v>339.60618512719702</v>
      </c>
      <c r="AE1325">
        <v>337.85960328175298</v>
      </c>
      <c r="AF1325">
        <v>340.60237609593298</v>
      </c>
      <c r="AG1325">
        <v>335.12535220130002</v>
      </c>
      <c r="AH1325">
        <v>343.38943349607899</v>
      </c>
      <c r="AI1325">
        <v>339.73302309635898</v>
      </c>
      <c r="AJ1325">
        <v>338.963902490772</v>
      </c>
      <c r="AK1325">
        <v>337.91355369482199</v>
      </c>
      <c r="AL1325">
        <v>346.67293031486099</v>
      </c>
      <c r="AM1325">
        <v>334.48545143016401</v>
      </c>
      <c r="AN1325">
        <v>347.21330775512899</v>
      </c>
      <c r="AO1325">
        <v>346.06251981642998</v>
      </c>
      <c r="AP1325">
        <v>348.97855941674698</v>
      </c>
      <c r="AQ1325">
        <v>388.53260571585901</v>
      </c>
      <c r="AR1325">
        <v>375.18403326264797</v>
      </c>
      <c r="AS1325">
        <v>370.92626426868702</v>
      </c>
      <c r="AT1325">
        <v>375.31848452734801</v>
      </c>
      <c r="AU1325">
        <v>366.66993533675497</v>
      </c>
      <c r="AV1325">
        <v>363.067296720309</v>
      </c>
      <c r="AW1325">
        <v>330.39401348683998</v>
      </c>
      <c r="AX1325">
        <v>340.18557304573898</v>
      </c>
      <c r="AY1325">
        <v>329.26505462969499</v>
      </c>
      <c r="AZ1325">
        <v>332.515683095057</v>
      </c>
      <c r="BA1325">
        <v>330.67231390994999</v>
      </c>
      <c r="BB1325">
        <v>325.230861339527</v>
      </c>
      <c r="BC1325">
        <v>332.99954219286502</v>
      </c>
      <c r="BD1325">
        <v>333.73315588131999</v>
      </c>
      <c r="BE1325">
        <v>330.53808577043799</v>
      </c>
      <c r="BF1325">
        <v>333.184871433117</v>
      </c>
      <c r="BG1325">
        <v>339.103653433658</v>
      </c>
      <c r="BH1325">
        <v>334.41416980241002</v>
      </c>
      <c r="BI1325">
        <v>333.927685626396</v>
      </c>
      <c r="BJ1325">
        <v>337.86332179727401</v>
      </c>
      <c r="BK1325">
        <v>333.17778166934698</v>
      </c>
      <c r="BL1325">
        <v>336.04356215935002</v>
      </c>
      <c r="BM1325">
        <v>338.51133489707303</v>
      </c>
      <c r="BN1325">
        <v>343.31332519808399</v>
      </c>
      <c r="BO1325">
        <v>342.469911557106</v>
      </c>
      <c r="BP1325">
        <v>348.12165323659099</v>
      </c>
    </row>
    <row r="1326" spans="1:68" x14ac:dyDescent="0.25">
      <c r="A1326">
        <v>318.184245660881</v>
      </c>
      <c r="B1326">
        <v>351.20324451216499</v>
      </c>
      <c r="C1326">
        <v>346.54832064839201</v>
      </c>
      <c r="D1326">
        <v>341.096507288086</v>
      </c>
      <c r="E1326">
        <v>331.45989265017499</v>
      </c>
      <c r="F1326">
        <v>341.25745958257801</v>
      </c>
      <c r="G1326">
        <v>332.48494452997897</v>
      </c>
      <c r="H1326">
        <v>335.19044882258299</v>
      </c>
      <c r="I1326">
        <v>336.27716173264503</v>
      </c>
      <c r="J1326">
        <v>343.914200242513</v>
      </c>
      <c r="K1326">
        <v>336.990907844871</v>
      </c>
      <c r="L1326">
        <v>341.02019558272798</v>
      </c>
      <c r="M1326">
        <v>342.00453481474898</v>
      </c>
      <c r="N1326">
        <v>340.12841995643799</v>
      </c>
      <c r="O1326">
        <v>332.25840580262701</v>
      </c>
      <c r="P1326">
        <v>335.95143333538402</v>
      </c>
      <c r="Q1326">
        <v>341.58578632108203</v>
      </c>
      <c r="R1326">
        <v>337.20927248384498</v>
      </c>
      <c r="S1326">
        <v>331.54648195220199</v>
      </c>
      <c r="T1326">
        <v>334.328618041217</v>
      </c>
      <c r="U1326">
        <v>328.02829791713998</v>
      </c>
      <c r="V1326">
        <v>351.13294807041501</v>
      </c>
      <c r="W1326">
        <v>347.14337999890199</v>
      </c>
      <c r="X1326">
        <v>351.584140831046</v>
      </c>
      <c r="Y1326">
        <v>348.18289084658898</v>
      </c>
      <c r="Z1326">
        <v>346.18674625129199</v>
      </c>
      <c r="AA1326">
        <v>347.07251121875697</v>
      </c>
      <c r="AB1326">
        <v>335.74664610334099</v>
      </c>
      <c r="AC1326">
        <v>341.72292632330903</v>
      </c>
      <c r="AD1326">
        <v>340.69660905331102</v>
      </c>
      <c r="AE1326">
        <v>336.53176592662402</v>
      </c>
      <c r="AF1326">
        <v>343.27965254439499</v>
      </c>
      <c r="AG1326">
        <v>336.93187357270199</v>
      </c>
      <c r="AH1326">
        <v>342.26154784171399</v>
      </c>
      <c r="AI1326">
        <v>340.46558317691802</v>
      </c>
      <c r="AJ1326">
        <v>341.10778864555198</v>
      </c>
      <c r="AK1326">
        <v>338.649755079719</v>
      </c>
      <c r="AL1326">
        <v>347.58353055964398</v>
      </c>
      <c r="AM1326">
        <v>335.46940130172999</v>
      </c>
      <c r="AN1326">
        <v>346.03407791217597</v>
      </c>
      <c r="AO1326">
        <v>349.48896759552298</v>
      </c>
      <c r="AP1326">
        <v>349.43950607952797</v>
      </c>
      <c r="AQ1326">
        <v>384.08098775623898</v>
      </c>
      <c r="AR1326">
        <v>375.32591768266002</v>
      </c>
      <c r="AS1326">
        <v>368.78759495786397</v>
      </c>
      <c r="AT1326">
        <v>376.02790366135599</v>
      </c>
      <c r="AU1326">
        <v>366.80852044517599</v>
      </c>
      <c r="AV1326">
        <v>363.81376988145598</v>
      </c>
      <c r="AW1326">
        <v>329.91071137290601</v>
      </c>
      <c r="AX1326">
        <v>341.40180352586202</v>
      </c>
      <c r="AY1326">
        <v>334.72330188151102</v>
      </c>
      <c r="AZ1326">
        <v>334.18341567808898</v>
      </c>
      <c r="BA1326">
        <v>330.08385883200401</v>
      </c>
      <c r="BB1326">
        <v>330.67553327740501</v>
      </c>
      <c r="BC1326">
        <v>330.90962922565399</v>
      </c>
      <c r="BD1326">
        <v>330.87525483853801</v>
      </c>
      <c r="BE1326">
        <v>335.73997404397898</v>
      </c>
      <c r="BF1326">
        <v>333.397131104599</v>
      </c>
      <c r="BG1326">
        <v>336.075709920929</v>
      </c>
      <c r="BH1326">
        <v>335.20262135244502</v>
      </c>
      <c r="BI1326">
        <v>332.23848368851702</v>
      </c>
      <c r="BJ1326">
        <v>336.70347715755702</v>
      </c>
      <c r="BK1326">
        <v>329.827736940242</v>
      </c>
      <c r="BL1326">
        <v>333.80130694713398</v>
      </c>
      <c r="BM1326">
        <v>335.74144378939098</v>
      </c>
      <c r="BN1326">
        <v>340.99990033838901</v>
      </c>
      <c r="BO1326">
        <v>342.09066115079901</v>
      </c>
      <c r="BP1326">
        <v>347.75300519408</v>
      </c>
    </row>
    <row r="1327" spans="1:68" x14ac:dyDescent="0.25">
      <c r="A1327">
        <v>318.42456608811699</v>
      </c>
      <c r="B1327">
        <v>350.364663200785</v>
      </c>
      <c r="C1327">
        <v>349.55052511886299</v>
      </c>
      <c r="D1327">
        <v>339.11344726760399</v>
      </c>
      <c r="E1327">
        <v>331.18919860795199</v>
      </c>
      <c r="F1327">
        <v>339.55082998248002</v>
      </c>
      <c r="G1327">
        <v>331.87383200781699</v>
      </c>
      <c r="H1327">
        <v>337.82063982985602</v>
      </c>
      <c r="I1327">
        <v>332.90316049752602</v>
      </c>
      <c r="J1327">
        <v>345.08646714487497</v>
      </c>
      <c r="K1327">
        <v>335.91412874860299</v>
      </c>
      <c r="L1327">
        <v>342.14542660389799</v>
      </c>
      <c r="M1327">
        <v>341.75101025576402</v>
      </c>
      <c r="N1327">
        <v>338.66084779343799</v>
      </c>
      <c r="O1327">
        <v>335.65968379710398</v>
      </c>
      <c r="P1327">
        <v>334.39817212600002</v>
      </c>
      <c r="Q1327">
        <v>338.43030856078002</v>
      </c>
      <c r="R1327">
        <v>337.55046610286701</v>
      </c>
      <c r="S1327">
        <v>333.13754694071298</v>
      </c>
      <c r="T1327">
        <v>336.820394497488</v>
      </c>
      <c r="U1327">
        <v>327.12471630392201</v>
      </c>
      <c r="V1327">
        <v>350.71869771355102</v>
      </c>
      <c r="W1327">
        <v>347.06391184882801</v>
      </c>
      <c r="X1327">
        <v>350.67812288887399</v>
      </c>
      <c r="Y1327">
        <v>346.09402621546099</v>
      </c>
      <c r="Z1327">
        <v>345.732899426458</v>
      </c>
      <c r="AA1327">
        <v>344.02675510077597</v>
      </c>
      <c r="AB1327">
        <v>334.98804826337403</v>
      </c>
      <c r="AC1327">
        <v>342.36269122445202</v>
      </c>
      <c r="AD1327">
        <v>340.05042916774102</v>
      </c>
      <c r="AE1327">
        <v>335.57480221114901</v>
      </c>
      <c r="AF1327">
        <v>346.39779618922199</v>
      </c>
      <c r="AG1327">
        <v>333.044646488713</v>
      </c>
      <c r="AH1327">
        <v>340.38683029171699</v>
      </c>
      <c r="AI1327">
        <v>340.98124580706701</v>
      </c>
      <c r="AJ1327">
        <v>343.78357742103998</v>
      </c>
      <c r="AK1327">
        <v>339.706932269432</v>
      </c>
      <c r="AL1327">
        <v>349.92324874045801</v>
      </c>
      <c r="AM1327">
        <v>336.49067821996999</v>
      </c>
      <c r="AN1327">
        <v>343.17693551049803</v>
      </c>
      <c r="AO1327">
        <v>352.193988145297</v>
      </c>
      <c r="AP1327">
        <v>346.31524193176898</v>
      </c>
      <c r="AQ1327">
        <v>377.98711879979402</v>
      </c>
      <c r="AR1327">
        <v>380.47869279643101</v>
      </c>
      <c r="AS1327">
        <v>371.01809918722103</v>
      </c>
      <c r="AT1327">
        <v>376.50946024356898</v>
      </c>
      <c r="AU1327">
        <v>367.56146468838699</v>
      </c>
      <c r="AV1327">
        <v>363.94562117421998</v>
      </c>
      <c r="AW1327">
        <v>329.51555376103499</v>
      </c>
      <c r="AX1327">
        <v>341.82993479549401</v>
      </c>
      <c r="AY1327">
        <v>332.85264686661702</v>
      </c>
      <c r="AZ1327">
        <v>333.11056183168898</v>
      </c>
      <c r="BA1327">
        <v>327.92390380092399</v>
      </c>
      <c r="BB1327">
        <v>330.87728326339402</v>
      </c>
      <c r="BC1327">
        <v>329.27464876878298</v>
      </c>
      <c r="BD1327">
        <v>327.97677420977499</v>
      </c>
      <c r="BE1327">
        <v>337.80024740809398</v>
      </c>
      <c r="BF1327">
        <v>333.01500865081101</v>
      </c>
      <c r="BG1327">
        <v>334.34760858238002</v>
      </c>
      <c r="BH1327">
        <v>335.89809629512899</v>
      </c>
      <c r="BI1327">
        <v>331.46682655119798</v>
      </c>
      <c r="BJ1327">
        <v>331.75184319462397</v>
      </c>
      <c r="BK1327">
        <v>327.95193092882499</v>
      </c>
      <c r="BL1327">
        <v>329.78201656204601</v>
      </c>
      <c r="BM1327">
        <v>336.77369793362999</v>
      </c>
      <c r="BN1327">
        <v>339.02265971257401</v>
      </c>
      <c r="BO1327">
        <v>342.28516398446101</v>
      </c>
      <c r="BP1327">
        <v>347.18930377445099</v>
      </c>
    </row>
    <row r="1328" spans="1:68" x14ac:dyDescent="0.25">
      <c r="A1328">
        <v>318.66488651535298</v>
      </c>
      <c r="B1328">
        <v>349.34390874788301</v>
      </c>
      <c r="C1328">
        <v>350.24745282064799</v>
      </c>
      <c r="D1328">
        <v>341.15062741371003</v>
      </c>
      <c r="E1328">
        <v>334.98464061358698</v>
      </c>
      <c r="F1328">
        <v>339.44708629933098</v>
      </c>
      <c r="G1328">
        <v>331.81326935040499</v>
      </c>
      <c r="H1328">
        <v>338.32146421974198</v>
      </c>
      <c r="I1328">
        <v>335.30801732591402</v>
      </c>
      <c r="J1328">
        <v>345.07282124857102</v>
      </c>
      <c r="K1328">
        <v>336.915256783926</v>
      </c>
      <c r="L1328">
        <v>344.05201765141402</v>
      </c>
      <c r="M1328">
        <v>340.31043828357599</v>
      </c>
      <c r="N1328">
        <v>340.17810406029503</v>
      </c>
      <c r="O1328">
        <v>334.76654685761901</v>
      </c>
      <c r="P1328">
        <v>333.53920903568797</v>
      </c>
      <c r="Q1328">
        <v>338.16350288034897</v>
      </c>
      <c r="R1328">
        <v>337.475963236003</v>
      </c>
      <c r="S1328">
        <v>335.54912206915401</v>
      </c>
      <c r="T1328">
        <v>336.268895935373</v>
      </c>
      <c r="U1328">
        <v>328.71325878366599</v>
      </c>
      <c r="V1328">
        <v>348.17740854327502</v>
      </c>
      <c r="W1328">
        <v>346.42561947752398</v>
      </c>
      <c r="X1328">
        <v>350.50168298480003</v>
      </c>
      <c r="Y1328">
        <v>345.69533295025798</v>
      </c>
      <c r="Z1328">
        <v>346.43149177753202</v>
      </c>
      <c r="AA1328">
        <v>343.68981661414301</v>
      </c>
      <c r="AB1328">
        <v>336.81863250696</v>
      </c>
      <c r="AC1328">
        <v>342.47564932088301</v>
      </c>
      <c r="AD1328">
        <v>341.65194526660298</v>
      </c>
      <c r="AE1328">
        <v>336.944015065011</v>
      </c>
      <c r="AF1328">
        <v>346.15991962088498</v>
      </c>
      <c r="AG1328">
        <v>333.59516837951901</v>
      </c>
      <c r="AH1328">
        <v>340.14515053357798</v>
      </c>
      <c r="AI1328">
        <v>341.37135892581199</v>
      </c>
      <c r="AJ1328">
        <v>345.375908937622</v>
      </c>
      <c r="AK1328">
        <v>339.93910043627301</v>
      </c>
      <c r="AL1328">
        <v>348.920698273894</v>
      </c>
      <c r="AM1328">
        <v>335.38971356713</v>
      </c>
      <c r="AN1328">
        <v>345.02435216914301</v>
      </c>
      <c r="AO1328">
        <v>353.13523752105101</v>
      </c>
      <c r="AP1328">
        <v>345.84659244266999</v>
      </c>
      <c r="AQ1328">
        <v>379.43722249145702</v>
      </c>
      <c r="AR1328">
        <v>382.28598614422299</v>
      </c>
      <c r="AS1328">
        <v>373.39611705849597</v>
      </c>
      <c r="AT1328">
        <v>375.01530116166902</v>
      </c>
      <c r="AU1328">
        <v>367.01642168391299</v>
      </c>
      <c r="AV1328">
        <v>365.44035709796799</v>
      </c>
      <c r="AW1328">
        <v>330.48392221610698</v>
      </c>
      <c r="AX1328">
        <v>340.59820924453999</v>
      </c>
      <c r="AY1328">
        <v>333.706449967563</v>
      </c>
      <c r="AZ1328">
        <v>333.443240074828</v>
      </c>
      <c r="BA1328">
        <v>330.49866258054499</v>
      </c>
      <c r="BB1328">
        <v>330.94309842758997</v>
      </c>
      <c r="BC1328">
        <v>330.15053997417402</v>
      </c>
      <c r="BD1328">
        <v>327.29036214466498</v>
      </c>
      <c r="BE1328">
        <v>336.51455110564598</v>
      </c>
      <c r="BF1328">
        <v>332.87294509168299</v>
      </c>
      <c r="BG1328">
        <v>332.58788983698702</v>
      </c>
      <c r="BH1328">
        <v>334.80677522129901</v>
      </c>
      <c r="BI1328">
        <v>329.58642011264402</v>
      </c>
      <c r="BJ1328">
        <v>331.10875353416401</v>
      </c>
      <c r="BK1328">
        <v>327.52250342715701</v>
      </c>
      <c r="BL1328">
        <v>329.392120146232</v>
      </c>
      <c r="BM1328">
        <v>340.71099397847598</v>
      </c>
      <c r="BN1328">
        <v>337.48127081210203</v>
      </c>
      <c r="BO1328">
        <v>342.86909362410802</v>
      </c>
      <c r="BP1328">
        <v>347.00730753301502</v>
      </c>
    </row>
    <row r="1329" spans="1:68" x14ac:dyDescent="0.25">
      <c r="A1329">
        <v>318.90520694258998</v>
      </c>
      <c r="B1329">
        <v>347.108786029768</v>
      </c>
      <c r="C1329">
        <v>352.21653002808199</v>
      </c>
      <c r="D1329">
        <v>344.05849097191998</v>
      </c>
      <c r="E1329">
        <v>336.748087890242</v>
      </c>
      <c r="F1329">
        <v>337.72574017175401</v>
      </c>
      <c r="G1329">
        <v>334.15416447459302</v>
      </c>
      <c r="H1329">
        <v>336.97925045134298</v>
      </c>
      <c r="I1329">
        <v>337.19468503289801</v>
      </c>
      <c r="J1329">
        <v>342.16047474901899</v>
      </c>
      <c r="K1329">
        <v>335.44099235951302</v>
      </c>
      <c r="L1329">
        <v>344.65715868463298</v>
      </c>
      <c r="M1329">
        <v>339.85738326623903</v>
      </c>
      <c r="N1329">
        <v>339.65356370112897</v>
      </c>
      <c r="O1329">
        <v>334.84725880633903</v>
      </c>
      <c r="P1329">
        <v>331.78925742127598</v>
      </c>
      <c r="Q1329">
        <v>338.29510062118999</v>
      </c>
      <c r="R1329">
        <v>336.750437981419</v>
      </c>
      <c r="S1329">
        <v>337.79213258904798</v>
      </c>
      <c r="T1329">
        <v>337.33106431578699</v>
      </c>
      <c r="U1329">
        <v>331.68353180655703</v>
      </c>
      <c r="V1329">
        <v>349.47786947899198</v>
      </c>
      <c r="W1329">
        <v>344.90891441136102</v>
      </c>
      <c r="X1329">
        <v>351.45799764359901</v>
      </c>
      <c r="Y1329">
        <v>341.86469288919301</v>
      </c>
      <c r="Z1329">
        <v>346.509315094231</v>
      </c>
      <c r="AA1329">
        <v>343.36916404180602</v>
      </c>
      <c r="AB1329">
        <v>339.24066557427602</v>
      </c>
      <c r="AC1329">
        <v>342.07517198763799</v>
      </c>
      <c r="AD1329">
        <v>344.278420398207</v>
      </c>
      <c r="AE1329">
        <v>335.63885443170199</v>
      </c>
      <c r="AF1329">
        <v>345.82495169948902</v>
      </c>
      <c r="AG1329">
        <v>338.143756458805</v>
      </c>
      <c r="AH1329">
        <v>343.664750070053</v>
      </c>
      <c r="AI1329">
        <v>340.23283242803501</v>
      </c>
      <c r="AJ1329">
        <v>343.13735127511399</v>
      </c>
      <c r="AK1329">
        <v>341.28647180506601</v>
      </c>
      <c r="AL1329">
        <v>347.29635595507898</v>
      </c>
      <c r="AM1329">
        <v>334.82015263167102</v>
      </c>
      <c r="AN1329">
        <v>345.69584567002198</v>
      </c>
      <c r="AO1329">
        <v>352.01510740074701</v>
      </c>
      <c r="AP1329">
        <v>347.05532165493099</v>
      </c>
      <c r="AQ1329">
        <v>375.601919473191</v>
      </c>
      <c r="AR1329">
        <v>383.71023100848402</v>
      </c>
      <c r="AS1329">
        <v>375.09306296398302</v>
      </c>
      <c r="AT1329">
        <v>372.19804424718399</v>
      </c>
      <c r="AU1329">
        <v>371.820753995453</v>
      </c>
      <c r="AV1329">
        <v>361.62027095241598</v>
      </c>
      <c r="AW1329">
        <v>332.16122173817598</v>
      </c>
      <c r="AX1329">
        <v>337.99747953563701</v>
      </c>
      <c r="AY1329">
        <v>332.756430240675</v>
      </c>
      <c r="AZ1329">
        <v>333.39144562817</v>
      </c>
      <c r="BA1329">
        <v>332.22676669044699</v>
      </c>
      <c r="BB1329">
        <v>332.74820971700899</v>
      </c>
      <c r="BC1329">
        <v>333.86348637098598</v>
      </c>
      <c r="BD1329">
        <v>329.919224394482</v>
      </c>
      <c r="BE1329">
        <v>334.772766035735</v>
      </c>
      <c r="BF1329">
        <v>331.53117808157702</v>
      </c>
      <c r="BG1329">
        <v>331.51651788504302</v>
      </c>
      <c r="BH1329">
        <v>333.91565985307301</v>
      </c>
      <c r="BI1329">
        <v>327.174757350486</v>
      </c>
      <c r="BJ1329">
        <v>331.85302314116802</v>
      </c>
      <c r="BK1329">
        <v>330.88814103663498</v>
      </c>
      <c r="BL1329">
        <v>329.07339524950601</v>
      </c>
      <c r="BM1329">
        <v>342.69706735105802</v>
      </c>
      <c r="BN1329">
        <v>336.82777077806497</v>
      </c>
      <c r="BO1329">
        <v>342.96687467997901</v>
      </c>
      <c r="BP1329">
        <v>350.44307775803799</v>
      </c>
    </row>
    <row r="1330" spans="1:68" x14ac:dyDescent="0.25">
      <c r="A1330">
        <v>319.14552736982603</v>
      </c>
      <c r="B1330">
        <v>346.609348116614</v>
      </c>
      <c r="C1330">
        <v>352.873192498923</v>
      </c>
      <c r="D1330">
        <v>344.60161787116999</v>
      </c>
      <c r="E1330">
        <v>336.20548410595802</v>
      </c>
      <c r="F1330">
        <v>338.20317477583302</v>
      </c>
      <c r="G1330">
        <v>333.01326133366001</v>
      </c>
      <c r="H1330">
        <v>337.86877565615401</v>
      </c>
      <c r="I1330">
        <v>336.28754144190202</v>
      </c>
      <c r="J1330">
        <v>336.16854995657599</v>
      </c>
      <c r="K1330">
        <v>334.99720803389403</v>
      </c>
      <c r="L1330">
        <v>341.62541265553801</v>
      </c>
      <c r="M1330">
        <v>339.92106983452197</v>
      </c>
      <c r="N1330">
        <v>338.131507092042</v>
      </c>
      <c r="O1330">
        <v>332.19976430132499</v>
      </c>
      <c r="P1330">
        <v>328.723763598098</v>
      </c>
      <c r="Q1330">
        <v>338.56335572888503</v>
      </c>
      <c r="R1330">
        <v>339.221286711593</v>
      </c>
      <c r="S1330">
        <v>340.18581805907701</v>
      </c>
      <c r="T1330">
        <v>340.01073830966101</v>
      </c>
      <c r="U1330">
        <v>333.1985009915</v>
      </c>
      <c r="V1330">
        <v>347.03205716939198</v>
      </c>
      <c r="W1330">
        <v>344.91630117991701</v>
      </c>
      <c r="X1330">
        <v>350.95238144001797</v>
      </c>
      <c r="Y1330">
        <v>341.939780722585</v>
      </c>
      <c r="Z1330">
        <v>344.94792959156001</v>
      </c>
      <c r="AA1330">
        <v>340.54515549479299</v>
      </c>
      <c r="AB1330">
        <v>340.97000562688902</v>
      </c>
      <c r="AC1330">
        <v>342.71844797071401</v>
      </c>
      <c r="AD1330">
        <v>346.99822941154201</v>
      </c>
      <c r="AE1330">
        <v>335.64016600732299</v>
      </c>
      <c r="AF1330">
        <v>343.47741073083898</v>
      </c>
      <c r="AG1330">
        <v>343.70083612605299</v>
      </c>
      <c r="AH1330">
        <v>344.44096821741698</v>
      </c>
      <c r="AI1330">
        <v>340.23298137645497</v>
      </c>
      <c r="AJ1330">
        <v>341.76051796854301</v>
      </c>
      <c r="AK1330">
        <v>343.36402515644897</v>
      </c>
      <c r="AL1330">
        <v>344.65891316025102</v>
      </c>
      <c r="AM1330">
        <v>334.59364342155698</v>
      </c>
      <c r="AN1330">
        <v>343.6728098776</v>
      </c>
      <c r="AO1330">
        <v>350.77592507945599</v>
      </c>
      <c r="AP1330">
        <v>346.52660522399401</v>
      </c>
      <c r="AQ1330">
        <v>369.65907274454997</v>
      </c>
      <c r="AR1330">
        <v>383.80216554451499</v>
      </c>
      <c r="AS1330">
        <v>376.08210252757601</v>
      </c>
      <c r="AT1330">
        <v>369.20835712866199</v>
      </c>
      <c r="AU1330">
        <v>374.97964446992802</v>
      </c>
      <c r="AV1330">
        <v>357.81683688697098</v>
      </c>
      <c r="AW1330">
        <v>332.13611669272399</v>
      </c>
      <c r="AX1330">
        <v>340.25406958369302</v>
      </c>
      <c r="AY1330">
        <v>333.10519091516699</v>
      </c>
      <c r="AZ1330">
        <v>334.34578529818299</v>
      </c>
      <c r="BA1330">
        <v>330.11340100023199</v>
      </c>
      <c r="BB1330">
        <v>334.13726184504202</v>
      </c>
      <c r="BC1330">
        <v>335.319658275846</v>
      </c>
      <c r="BD1330">
        <v>332.918062344357</v>
      </c>
      <c r="BE1330">
        <v>336.37924293741298</v>
      </c>
      <c r="BF1330">
        <v>330.26935943384098</v>
      </c>
      <c r="BG1330">
        <v>331.88386516463498</v>
      </c>
      <c r="BH1330">
        <v>335.30785247611198</v>
      </c>
      <c r="BI1330">
        <v>327.19685508084802</v>
      </c>
      <c r="BJ1330">
        <v>334.02201237983599</v>
      </c>
      <c r="BK1330">
        <v>327.907200141906</v>
      </c>
      <c r="BL1330">
        <v>328.20465165594499</v>
      </c>
      <c r="BM1330">
        <v>341.65253622836201</v>
      </c>
      <c r="BN1330">
        <v>337.30015875791702</v>
      </c>
      <c r="BO1330">
        <v>348.85733591431102</v>
      </c>
      <c r="BP1330">
        <v>349.82172922548</v>
      </c>
    </row>
    <row r="1331" spans="1:68" x14ac:dyDescent="0.25">
      <c r="A1331">
        <v>319.38584779706201</v>
      </c>
      <c r="B1331">
        <v>345.89919338685201</v>
      </c>
      <c r="C1331">
        <v>350.68719527567299</v>
      </c>
      <c r="D1331">
        <v>341.28745298405801</v>
      </c>
      <c r="E1331">
        <v>340.20355372274099</v>
      </c>
      <c r="F1331">
        <v>337.851272057725</v>
      </c>
      <c r="G1331">
        <v>333.15494371122202</v>
      </c>
      <c r="H1331">
        <v>336.48212931956198</v>
      </c>
      <c r="I1331">
        <v>338.02294115109697</v>
      </c>
      <c r="J1331">
        <v>335.63124848823998</v>
      </c>
      <c r="K1331">
        <v>333.78008151126397</v>
      </c>
      <c r="L1331">
        <v>340.88600060378502</v>
      </c>
      <c r="M1331">
        <v>338.92411201246102</v>
      </c>
      <c r="N1331">
        <v>341.59935313300798</v>
      </c>
      <c r="O1331">
        <v>332.59420648863198</v>
      </c>
      <c r="P1331">
        <v>329.57821809637602</v>
      </c>
      <c r="Q1331">
        <v>336.68933394607598</v>
      </c>
      <c r="R1331">
        <v>341.68683394823398</v>
      </c>
      <c r="S1331">
        <v>340.69505577179899</v>
      </c>
      <c r="T1331">
        <v>340.40799558098797</v>
      </c>
      <c r="U1331">
        <v>334.55584393389398</v>
      </c>
      <c r="V1331">
        <v>349.89845812428598</v>
      </c>
      <c r="W1331">
        <v>345.11679077281502</v>
      </c>
      <c r="X1331">
        <v>349.010324522872</v>
      </c>
      <c r="Y1331">
        <v>344.04094707763397</v>
      </c>
      <c r="Z1331">
        <v>343.36046473637799</v>
      </c>
      <c r="AA1331">
        <v>340.92938131939599</v>
      </c>
      <c r="AB1331">
        <v>345.65978196294299</v>
      </c>
      <c r="AC1331">
        <v>344.16071274292199</v>
      </c>
      <c r="AD1331">
        <v>348.59249296570403</v>
      </c>
      <c r="AE1331">
        <v>335.39053194550701</v>
      </c>
      <c r="AF1331">
        <v>341.31930348481598</v>
      </c>
      <c r="AG1331">
        <v>343.432146929331</v>
      </c>
      <c r="AH1331">
        <v>346.54546441942398</v>
      </c>
      <c r="AI1331">
        <v>343.88557895660301</v>
      </c>
      <c r="AJ1331">
        <v>342.49277686620798</v>
      </c>
      <c r="AK1331">
        <v>343.79141946609298</v>
      </c>
      <c r="AL1331">
        <v>344.23770185776101</v>
      </c>
      <c r="AM1331">
        <v>335.99689929271602</v>
      </c>
      <c r="AN1331">
        <v>342.73607700353301</v>
      </c>
      <c r="AO1331">
        <v>347.75778097773099</v>
      </c>
      <c r="AP1331">
        <v>345.60423354403201</v>
      </c>
      <c r="AQ1331">
        <v>368.84369679744498</v>
      </c>
      <c r="AR1331">
        <v>385.70428780179202</v>
      </c>
      <c r="AS1331">
        <v>376.00958492316499</v>
      </c>
      <c r="AT1331">
        <v>370.03605681912899</v>
      </c>
      <c r="AU1331">
        <v>375.92515429891301</v>
      </c>
      <c r="AV1331">
        <v>358.967850090144</v>
      </c>
      <c r="AW1331">
        <v>332.031773633981</v>
      </c>
      <c r="AX1331">
        <v>343.42674026709199</v>
      </c>
      <c r="AY1331">
        <v>332.81664546845502</v>
      </c>
      <c r="AZ1331">
        <v>334.00702640159699</v>
      </c>
      <c r="BA1331">
        <v>328.78676800445697</v>
      </c>
      <c r="BB1331">
        <v>334.49769984143302</v>
      </c>
      <c r="BC1331">
        <v>339.08868856498799</v>
      </c>
      <c r="BD1331">
        <v>336.01429345627599</v>
      </c>
      <c r="BE1331">
        <v>334.56847866905002</v>
      </c>
      <c r="BF1331">
        <v>331.09839724015899</v>
      </c>
      <c r="BG1331">
        <v>333.31457451243</v>
      </c>
      <c r="BH1331">
        <v>335.79720425763099</v>
      </c>
      <c r="BI1331">
        <v>325.00384690844601</v>
      </c>
      <c r="BJ1331">
        <v>333.44410233327898</v>
      </c>
      <c r="BK1331">
        <v>328.82620560436499</v>
      </c>
      <c r="BL1331">
        <v>329.68490542017997</v>
      </c>
      <c r="BM1331">
        <v>342.476416534473</v>
      </c>
      <c r="BN1331">
        <v>336.28722412992101</v>
      </c>
      <c r="BO1331">
        <v>348.47298532548302</v>
      </c>
      <c r="BP1331">
        <v>350.09317933255397</v>
      </c>
    </row>
    <row r="1332" spans="1:68" x14ac:dyDescent="0.25">
      <c r="A1332">
        <v>319.62616822429902</v>
      </c>
      <c r="B1332">
        <v>342.91546964470001</v>
      </c>
      <c r="C1332">
        <v>347.44631486318201</v>
      </c>
      <c r="D1332">
        <v>340.29248965385801</v>
      </c>
      <c r="E1332">
        <v>338.54329946659999</v>
      </c>
      <c r="F1332">
        <v>336.38391604657102</v>
      </c>
      <c r="G1332">
        <v>330.87849805551099</v>
      </c>
      <c r="H1332">
        <v>337.067195583721</v>
      </c>
      <c r="I1332">
        <v>340.54341278895902</v>
      </c>
      <c r="J1332">
        <v>331.545726591017</v>
      </c>
      <c r="K1332">
        <v>333.48339803359403</v>
      </c>
      <c r="L1332">
        <v>341.75399705026001</v>
      </c>
      <c r="M1332">
        <v>335.90707687464101</v>
      </c>
      <c r="N1332">
        <v>339.903528368933</v>
      </c>
      <c r="O1332">
        <v>333.21001240748001</v>
      </c>
      <c r="P1332">
        <v>329.82645455249798</v>
      </c>
      <c r="Q1332">
        <v>335.80226696178897</v>
      </c>
      <c r="R1332">
        <v>341.21516831019699</v>
      </c>
      <c r="S1332">
        <v>340.57385047108102</v>
      </c>
      <c r="T1332">
        <v>340.223452521826</v>
      </c>
      <c r="U1332">
        <v>336.79454725598703</v>
      </c>
      <c r="V1332">
        <v>351.79454966672603</v>
      </c>
      <c r="W1332">
        <v>342.903345866179</v>
      </c>
      <c r="X1332">
        <v>347.18901603857501</v>
      </c>
      <c r="Y1332">
        <v>344.31416649005598</v>
      </c>
      <c r="Z1332">
        <v>342.50086410523699</v>
      </c>
      <c r="AA1332">
        <v>339.47745904923698</v>
      </c>
      <c r="AB1332">
        <v>345.33113845457302</v>
      </c>
      <c r="AC1332">
        <v>345.41639135193799</v>
      </c>
      <c r="AD1332">
        <v>348.37709935551902</v>
      </c>
      <c r="AE1332">
        <v>336.071765526283</v>
      </c>
      <c r="AF1332">
        <v>337.48352020450398</v>
      </c>
      <c r="AG1332">
        <v>340.88762900611198</v>
      </c>
      <c r="AH1332">
        <v>347.89306641972598</v>
      </c>
      <c r="AI1332">
        <v>344.30687021402002</v>
      </c>
      <c r="AJ1332">
        <v>340.9858550239</v>
      </c>
      <c r="AK1332">
        <v>344.240494868665</v>
      </c>
      <c r="AL1332">
        <v>343.08645549777299</v>
      </c>
      <c r="AM1332">
        <v>337.368046865319</v>
      </c>
      <c r="AN1332">
        <v>343.21786364104099</v>
      </c>
      <c r="AO1332">
        <v>345.88391726158198</v>
      </c>
      <c r="AP1332">
        <v>344.89341585189101</v>
      </c>
      <c r="AQ1332">
        <v>366.759440528563</v>
      </c>
      <c r="AR1332">
        <v>387.09908222393199</v>
      </c>
      <c r="AS1332">
        <v>376.32734690037302</v>
      </c>
      <c r="AT1332">
        <v>369.74453709262201</v>
      </c>
      <c r="AU1332">
        <v>375.17439619565198</v>
      </c>
      <c r="AV1332">
        <v>359.14699251900601</v>
      </c>
      <c r="AW1332">
        <v>332.07223508372198</v>
      </c>
      <c r="AX1332">
        <v>343.30761262869203</v>
      </c>
      <c r="AY1332">
        <v>332.681276640259</v>
      </c>
      <c r="AZ1332">
        <v>331.52548235374599</v>
      </c>
      <c r="BA1332">
        <v>332.040212310497</v>
      </c>
      <c r="BB1332">
        <v>334.65644083445602</v>
      </c>
      <c r="BC1332">
        <v>340.66270335372201</v>
      </c>
      <c r="BD1332">
        <v>335.13832659256798</v>
      </c>
      <c r="BE1332">
        <v>333.30096129498003</v>
      </c>
      <c r="BF1332">
        <v>330.369221004434</v>
      </c>
      <c r="BG1332">
        <v>334.37188997047298</v>
      </c>
      <c r="BH1332">
        <v>336.03964479355801</v>
      </c>
      <c r="BI1332">
        <v>325.639291281071</v>
      </c>
      <c r="BJ1332">
        <v>332.71458773876799</v>
      </c>
      <c r="BK1332">
        <v>332.47927061010699</v>
      </c>
      <c r="BL1332">
        <v>331.69774082014197</v>
      </c>
      <c r="BM1332">
        <v>341.72173926049101</v>
      </c>
      <c r="BN1332">
        <v>340.32087535526603</v>
      </c>
      <c r="BO1332">
        <v>346.25224528329602</v>
      </c>
      <c r="BP1332">
        <v>349.34179397360998</v>
      </c>
    </row>
    <row r="1333" spans="1:68" x14ac:dyDescent="0.25">
      <c r="A1333">
        <v>319.86648865153501</v>
      </c>
      <c r="B1333">
        <v>340.20299988615898</v>
      </c>
      <c r="C1333">
        <v>341.43867266091598</v>
      </c>
      <c r="D1333">
        <v>337.17698270169598</v>
      </c>
      <c r="E1333">
        <v>334.94229370917998</v>
      </c>
      <c r="F1333">
        <v>335.04492890958602</v>
      </c>
      <c r="G1333">
        <v>333.58466662412201</v>
      </c>
      <c r="H1333">
        <v>335.526738700956</v>
      </c>
      <c r="I1333">
        <v>339.23517875355299</v>
      </c>
      <c r="J1333">
        <v>331.87634178166797</v>
      </c>
      <c r="K1333">
        <v>334.84944672778499</v>
      </c>
      <c r="L1333">
        <v>339.47662350029401</v>
      </c>
      <c r="M1333">
        <v>331.72449951201997</v>
      </c>
      <c r="N1333">
        <v>342.61365434360698</v>
      </c>
      <c r="O1333">
        <v>333.884654201263</v>
      </c>
      <c r="P1333">
        <v>330.88885500835897</v>
      </c>
      <c r="Q1333">
        <v>334.22791093257598</v>
      </c>
      <c r="R1333">
        <v>337.04354565466298</v>
      </c>
      <c r="S1333">
        <v>337.98196627749002</v>
      </c>
      <c r="T1333">
        <v>340.58587563719999</v>
      </c>
      <c r="U1333">
        <v>340.00773180446998</v>
      </c>
      <c r="V1333">
        <v>350.55677528555702</v>
      </c>
      <c r="W1333">
        <v>339.938495553883</v>
      </c>
      <c r="X1333">
        <v>349.19055289348501</v>
      </c>
      <c r="Y1333">
        <v>343.89152523471103</v>
      </c>
      <c r="Z1333">
        <v>340.09000523711899</v>
      </c>
      <c r="AA1333">
        <v>339.93091955301099</v>
      </c>
      <c r="AB1333">
        <v>343.65633214307098</v>
      </c>
      <c r="AC1333">
        <v>346.96244319615602</v>
      </c>
      <c r="AD1333">
        <v>350.75669986615202</v>
      </c>
      <c r="AE1333">
        <v>335.61273818751903</v>
      </c>
      <c r="AF1333">
        <v>337.63253805424898</v>
      </c>
      <c r="AG1333">
        <v>340.15936787978302</v>
      </c>
      <c r="AH1333">
        <v>349.19453425593002</v>
      </c>
      <c r="AI1333">
        <v>344.33684584183402</v>
      </c>
      <c r="AJ1333">
        <v>339.58017181096</v>
      </c>
      <c r="AK1333">
        <v>343.47648705702397</v>
      </c>
      <c r="AL1333">
        <v>341.49095503439401</v>
      </c>
      <c r="AM1333">
        <v>339.01329664773999</v>
      </c>
      <c r="AN1333">
        <v>341.22981878260902</v>
      </c>
      <c r="AO1333">
        <v>346.39493663656299</v>
      </c>
      <c r="AP1333">
        <v>347.28675468622799</v>
      </c>
      <c r="AQ1333">
        <v>362.22894246735899</v>
      </c>
      <c r="AR1333">
        <v>382.19677305683899</v>
      </c>
      <c r="AS1333">
        <v>374.86748549168601</v>
      </c>
      <c r="AT1333">
        <v>367.82390945857401</v>
      </c>
      <c r="AU1333">
        <v>370.07450917233501</v>
      </c>
      <c r="AV1333">
        <v>355.31131611779801</v>
      </c>
      <c r="AW1333">
        <v>331.013810985058</v>
      </c>
      <c r="AX1333">
        <v>341.49792989325101</v>
      </c>
      <c r="AY1333">
        <v>332.22214293017902</v>
      </c>
      <c r="AZ1333">
        <v>330.981125672301</v>
      </c>
      <c r="BA1333">
        <v>337.27355324104599</v>
      </c>
      <c r="BB1333">
        <v>334.84290719317499</v>
      </c>
      <c r="BC1333">
        <v>340.50818594269202</v>
      </c>
      <c r="BD1333">
        <v>333.70705870972301</v>
      </c>
      <c r="BE1333">
        <v>331.103062058528</v>
      </c>
      <c r="BF1333">
        <v>329.254118544574</v>
      </c>
      <c r="BG1333">
        <v>334.13845899552501</v>
      </c>
      <c r="BH1333">
        <v>334.71171952727502</v>
      </c>
      <c r="BI1333">
        <v>329.31440976018501</v>
      </c>
      <c r="BJ1333">
        <v>332.02752181452098</v>
      </c>
      <c r="BK1333">
        <v>334.17475639013003</v>
      </c>
      <c r="BL1333">
        <v>329.81269263291301</v>
      </c>
      <c r="BM1333">
        <v>341.02439747045702</v>
      </c>
      <c r="BN1333">
        <v>340.25332830852602</v>
      </c>
      <c r="BO1333">
        <v>346.94569432912698</v>
      </c>
      <c r="BP1333">
        <v>347.52726097870499</v>
      </c>
    </row>
    <row r="1334" spans="1:68" x14ac:dyDescent="0.25">
      <c r="A1334">
        <v>320.10680907877099</v>
      </c>
      <c r="B1334">
        <v>340.86909315198301</v>
      </c>
      <c r="C1334">
        <v>337.55817799382402</v>
      </c>
      <c r="D1334">
        <v>335.03695696748298</v>
      </c>
      <c r="E1334">
        <v>333.500921162748</v>
      </c>
      <c r="F1334">
        <v>332.90946091187902</v>
      </c>
      <c r="G1334">
        <v>336.04503577042698</v>
      </c>
      <c r="H1334">
        <v>330.33942401227102</v>
      </c>
      <c r="I1334">
        <v>336.06492836741501</v>
      </c>
      <c r="J1334">
        <v>331.11027199589</v>
      </c>
      <c r="K1334">
        <v>333.18088502119099</v>
      </c>
      <c r="L1334">
        <v>336.78998046984998</v>
      </c>
      <c r="M1334">
        <v>328.416504841213</v>
      </c>
      <c r="N1334">
        <v>343.53745137973402</v>
      </c>
      <c r="O1334">
        <v>333.30187287070498</v>
      </c>
      <c r="P1334">
        <v>329.63660221560201</v>
      </c>
      <c r="Q1334">
        <v>335.065984398419</v>
      </c>
      <c r="R1334">
        <v>336.94556629961801</v>
      </c>
      <c r="S1334">
        <v>334.23656211389402</v>
      </c>
      <c r="T1334">
        <v>341.67963837844098</v>
      </c>
      <c r="U1334">
        <v>339.12738840620199</v>
      </c>
      <c r="V1334">
        <v>349.198983855432</v>
      </c>
      <c r="W1334">
        <v>341.25084369314601</v>
      </c>
      <c r="X1334">
        <v>347.187805832999</v>
      </c>
      <c r="Y1334">
        <v>345.63718944270101</v>
      </c>
      <c r="Z1334">
        <v>338.11630395271902</v>
      </c>
      <c r="AA1334">
        <v>343.44402353640498</v>
      </c>
      <c r="AB1334">
        <v>347.88179758072903</v>
      </c>
      <c r="AC1334">
        <v>345.31499317012498</v>
      </c>
      <c r="AD1334">
        <v>353.555864073105</v>
      </c>
      <c r="AE1334">
        <v>335.031415078615</v>
      </c>
      <c r="AF1334">
        <v>337.36566449189502</v>
      </c>
      <c r="AG1334">
        <v>343.48614959713302</v>
      </c>
      <c r="AH1334">
        <v>347.50065006052199</v>
      </c>
      <c r="AI1334">
        <v>342.658825628871</v>
      </c>
      <c r="AJ1334">
        <v>336.76699309358003</v>
      </c>
      <c r="AK1334">
        <v>340.99474709655601</v>
      </c>
      <c r="AL1334">
        <v>341.489214477232</v>
      </c>
      <c r="AM1334">
        <v>345.16021783821901</v>
      </c>
      <c r="AN1334">
        <v>338.27227201618098</v>
      </c>
      <c r="AO1334">
        <v>346.17490716408003</v>
      </c>
      <c r="AP1334">
        <v>347.27268223793197</v>
      </c>
      <c r="AQ1334">
        <v>361.16997778753301</v>
      </c>
      <c r="AR1334">
        <v>372.81320158562698</v>
      </c>
      <c r="AS1334">
        <v>370.34760468899998</v>
      </c>
      <c r="AT1334">
        <v>369.35275214359501</v>
      </c>
      <c r="AU1334">
        <v>369.42450265449799</v>
      </c>
      <c r="AV1334">
        <v>351.52748692416799</v>
      </c>
      <c r="AW1334">
        <v>330.88470971380298</v>
      </c>
      <c r="AX1334">
        <v>338.07389433791599</v>
      </c>
      <c r="AY1334">
        <v>333.13474256415799</v>
      </c>
      <c r="AZ1334">
        <v>329.443193517959</v>
      </c>
      <c r="BA1334">
        <v>337.98329409319399</v>
      </c>
      <c r="BB1334">
        <v>339.65495048639599</v>
      </c>
      <c r="BC1334">
        <v>339.74651485690299</v>
      </c>
      <c r="BD1334">
        <v>332.52177578508201</v>
      </c>
      <c r="BE1334">
        <v>332.00405229662402</v>
      </c>
      <c r="BF1334">
        <v>327.13314532053198</v>
      </c>
      <c r="BG1334">
        <v>336.432177436529</v>
      </c>
      <c r="BH1334">
        <v>334.97763141305398</v>
      </c>
      <c r="BI1334">
        <v>330.23758345559202</v>
      </c>
      <c r="BJ1334">
        <v>333.87340502708503</v>
      </c>
      <c r="BK1334">
        <v>333.58594173766801</v>
      </c>
      <c r="BL1334">
        <v>331.59852279566502</v>
      </c>
      <c r="BM1334">
        <v>335.54959584361501</v>
      </c>
      <c r="BN1334">
        <v>344.17902751857798</v>
      </c>
      <c r="BO1334">
        <v>345.45747279130399</v>
      </c>
      <c r="BP1334">
        <v>349.06898340131499</v>
      </c>
    </row>
    <row r="1335" spans="1:68" x14ac:dyDescent="0.25">
      <c r="A1335">
        <v>320.347129506008</v>
      </c>
      <c r="B1335">
        <v>338.60960042063698</v>
      </c>
      <c r="C1335">
        <v>337.70815283190501</v>
      </c>
      <c r="D1335">
        <v>334.42694458019997</v>
      </c>
      <c r="E1335">
        <v>332.41702526527502</v>
      </c>
      <c r="F1335">
        <v>332.719307339713</v>
      </c>
      <c r="G1335">
        <v>334.09722806200102</v>
      </c>
      <c r="H1335">
        <v>331.42648824254297</v>
      </c>
      <c r="I1335">
        <v>336.53840149405698</v>
      </c>
      <c r="J1335">
        <v>328.960682852003</v>
      </c>
      <c r="K1335">
        <v>336.81580386079202</v>
      </c>
      <c r="L1335">
        <v>335.59962492708701</v>
      </c>
      <c r="M1335">
        <v>324.70001560304098</v>
      </c>
      <c r="N1335">
        <v>343.16616076085398</v>
      </c>
      <c r="O1335">
        <v>334.82307297930902</v>
      </c>
      <c r="P1335">
        <v>330.76938039492597</v>
      </c>
      <c r="Q1335">
        <v>334.76092832163698</v>
      </c>
      <c r="R1335">
        <v>339.05036470394901</v>
      </c>
      <c r="S1335">
        <v>331.18386872115002</v>
      </c>
      <c r="T1335">
        <v>341.34997507530301</v>
      </c>
      <c r="U1335">
        <v>339.34271605727002</v>
      </c>
      <c r="V1335">
        <v>347.981967472446</v>
      </c>
      <c r="W1335">
        <v>339.38962867898101</v>
      </c>
      <c r="X1335">
        <v>348.88773101068</v>
      </c>
      <c r="Y1335">
        <v>346.49803288449903</v>
      </c>
      <c r="Z1335">
        <v>338.30311347637502</v>
      </c>
      <c r="AA1335">
        <v>344.14687785427299</v>
      </c>
      <c r="AB1335">
        <v>348.53268987136198</v>
      </c>
      <c r="AC1335">
        <v>347.10950460799199</v>
      </c>
      <c r="AD1335">
        <v>350.35762736363</v>
      </c>
      <c r="AE1335">
        <v>337.16076425371699</v>
      </c>
      <c r="AF1335">
        <v>336.334484229731</v>
      </c>
      <c r="AG1335">
        <v>345.04504258518301</v>
      </c>
      <c r="AH1335">
        <v>346.489418014357</v>
      </c>
      <c r="AI1335">
        <v>342.15422957654499</v>
      </c>
      <c r="AJ1335">
        <v>339.67833412812701</v>
      </c>
      <c r="AK1335">
        <v>338.95364954894001</v>
      </c>
      <c r="AL1335">
        <v>342.88985666306502</v>
      </c>
      <c r="AM1335">
        <v>348.140962538027</v>
      </c>
      <c r="AN1335">
        <v>338.49321896245402</v>
      </c>
      <c r="AO1335">
        <v>345.73219369612798</v>
      </c>
      <c r="AP1335">
        <v>344.68763902942101</v>
      </c>
      <c r="AQ1335">
        <v>358.386692966493</v>
      </c>
      <c r="AR1335">
        <v>372.57391980703898</v>
      </c>
      <c r="AS1335">
        <v>371.65088435746799</v>
      </c>
      <c r="AT1335">
        <v>369.652534706415</v>
      </c>
      <c r="AU1335">
        <v>369.93719457554897</v>
      </c>
      <c r="AV1335">
        <v>350.47935021661101</v>
      </c>
      <c r="AW1335">
        <v>333.82842638516598</v>
      </c>
      <c r="AX1335">
        <v>338.58324479163502</v>
      </c>
      <c r="AY1335">
        <v>334.78101285734402</v>
      </c>
      <c r="AZ1335">
        <v>327.50484686802702</v>
      </c>
      <c r="BA1335">
        <v>337.15984181938097</v>
      </c>
      <c r="BB1335">
        <v>339.34925681656</v>
      </c>
      <c r="BC1335">
        <v>340.09319869353601</v>
      </c>
      <c r="BD1335">
        <v>332.00795261951299</v>
      </c>
      <c r="BE1335">
        <v>334.18823050231998</v>
      </c>
      <c r="BF1335">
        <v>325.80615595265999</v>
      </c>
      <c r="BG1335">
        <v>339.39181286283701</v>
      </c>
      <c r="BH1335">
        <v>336.06699110503399</v>
      </c>
      <c r="BI1335">
        <v>330.62837276357197</v>
      </c>
      <c r="BJ1335">
        <v>334.12587259754002</v>
      </c>
      <c r="BK1335">
        <v>334.014387799563</v>
      </c>
      <c r="BL1335">
        <v>328.79416858993602</v>
      </c>
      <c r="BM1335">
        <v>335.35223177255602</v>
      </c>
      <c r="BN1335">
        <v>345.06077234325301</v>
      </c>
      <c r="BO1335">
        <v>344.11066152679501</v>
      </c>
      <c r="BP1335">
        <v>345.47487545137898</v>
      </c>
    </row>
    <row r="1336" spans="1:68" x14ac:dyDescent="0.25">
      <c r="A1336">
        <v>320.58744993324399</v>
      </c>
      <c r="B1336">
        <v>338.29006693550502</v>
      </c>
      <c r="C1336">
        <v>336.05809714668402</v>
      </c>
      <c r="D1336">
        <v>330.74302339507699</v>
      </c>
      <c r="E1336">
        <v>333.27021695781099</v>
      </c>
      <c r="F1336">
        <v>332.948516144189</v>
      </c>
      <c r="G1336">
        <v>333.175103539887</v>
      </c>
      <c r="H1336">
        <v>333.407322761047</v>
      </c>
      <c r="I1336">
        <v>336.317469876985</v>
      </c>
      <c r="J1336">
        <v>330.13004453091099</v>
      </c>
      <c r="K1336">
        <v>336.94135000656303</v>
      </c>
      <c r="L1336">
        <v>335.83107085378703</v>
      </c>
      <c r="M1336">
        <v>324.58969562043802</v>
      </c>
      <c r="N1336">
        <v>342.95099056772301</v>
      </c>
      <c r="O1336">
        <v>339.00881811222598</v>
      </c>
      <c r="P1336">
        <v>332.95612541435798</v>
      </c>
      <c r="Q1336">
        <v>333.90205591444499</v>
      </c>
      <c r="R1336">
        <v>338.007471953775</v>
      </c>
      <c r="S1336">
        <v>326.69349235168698</v>
      </c>
      <c r="T1336">
        <v>342.11149085861598</v>
      </c>
      <c r="U1336">
        <v>339.18594816727199</v>
      </c>
      <c r="V1336">
        <v>345.194435469072</v>
      </c>
      <c r="W1336">
        <v>339.74424808362602</v>
      </c>
      <c r="X1336">
        <v>348.46881845250601</v>
      </c>
      <c r="Y1336">
        <v>347.72740817259802</v>
      </c>
      <c r="Z1336">
        <v>338.10393034915</v>
      </c>
      <c r="AA1336">
        <v>345.12443483654801</v>
      </c>
      <c r="AB1336">
        <v>347.39293031228698</v>
      </c>
      <c r="AC1336">
        <v>347.12645207234499</v>
      </c>
      <c r="AD1336">
        <v>349.69645993765602</v>
      </c>
      <c r="AE1336">
        <v>339.07287320500899</v>
      </c>
      <c r="AF1336">
        <v>336.91418593368002</v>
      </c>
      <c r="AG1336">
        <v>343.448896148823</v>
      </c>
      <c r="AH1336">
        <v>344.69241378061201</v>
      </c>
      <c r="AI1336">
        <v>343.83703480704003</v>
      </c>
      <c r="AJ1336">
        <v>343.61577210156702</v>
      </c>
      <c r="AK1336">
        <v>336.12364652441801</v>
      </c>
      <c r="AL1336">
        <v>340.82654379515702</v>
      </c>
      <c r="AM1336">
        <v>348.85867560332002</v>
      </c>
      <c r="AN1336">
        <v>336.52288156470399</v>
      </c>
      <c r="AO1336">
        <v>346.39210973681998</v>
      </c>
      <c r="AP1336">
        <v>345.36070636787099</v>
      </c>
      <c r="AQ1336">
        <v>356.74458905390497</v>
      </c>
      <c r="AR1336">
        <v>371.352696404418</v>
      </c>
      <c r="AS1336">
        <v>371.98090236409701</v>
      </c>
      <c r="AT1336">
        <v>369.73558409567801</v>
      </c>
      <c r="AU1336">
        <v>365.89531651179999</v>
      </c>
      <c r="AV1336">
        <v>349.15475708029999</v>
      </c>
      <c r="AW1336">
        <v>335.38997969682299</v>
      </c>
      <c r="AX1336">
        <v>339.79434598655098</v>
      </c>
      <c r="AY1336">
        <v>335.617683389852</v>
      </c>
      <c r="AZ1336">
        <v>327.69500139850101</v>
      </c>
      <c r="BA1336">
        <v>336.97731789563699</v>
      </c>
      <c r="BB1336">
        <v>340.659536369048</v>
      </c>
      <c r="BC1336">
        <v>340.08067876903101</v>
      </c>
      <c r="BD1336">
        <v>331.65242917433801</v>
      </c>
      <c r="BE1336">
        <v>331.74843033964498</v>
      </c>
      <c r="BF1336">
        <v>326.26334292795502</v>
      </c>
      <c r="BG1336">
        <v>338.13567882590098</v>
      </c>
      <c r="BH1336">
        <v>334.837771574675</v>
      </c>
      <c r="BI1336">
        <v>332.67085308605101</v>
      </c>
      <c r="BJ1336">
        <v>332.93380969327899</v>
      </c>
      <c r="BK1336">
        <v>333.85016583314803</v>
      </c>
      <c r="BL1336">
        <v>328.70488686979098</v>
      </c>
      <c r="BM1336">
        <v>334.74250297693601</v>
      </c>
      <c r="BN1336">
        <v>344.32283758441599</v>
      </c>
      <c r="BO1336">
        <v>342.792071831295</v>
      </c>
      <c r="BP1336">
        <v>346.13327933762201</v>
      </c>
    </row>
    <row r="1337" spans="1:68" x14ac:dyDescent="0.25">
      <c r="A1337">
        <v>320.82777036047997</v>
      </c>
      <c r="B1337">
        <v>335.45915786811997</v>
      </c>
      <c r="C1337">
        <v>338.82832637784901</v>
      </c>
      <c r="D1337">
        <v>334.26584831052202</v>
      </c>
      <c r="E1337">
        <v>331.10558259246</v>
      </c>
      <c r="F1337">
        <v>331.18288233330497</v>
      </c>
      <c r="G1337">
        <v>338.08660998345999</v>
      </c>
      <c r="H1337">
        <v>329.90939873708902</v>
      </c>
      <c r="I1337">
        <v>335.95193455725399</v>
      </c>
      <c r="J1337">
        <v>332.59030218782902</v>
      </c>
      <c r="K1337">
        <v>336.142573576426</v>
      </c>
      <c r="L1337">
        <v>335.96840754417298</v>
      </c>
      <c r="M1337">
        <v>322.923712684088</v>
      </c>
      <c r="N1337">
        <v>340.41898395683597</v>
      </c>
      <c r="O1337">
        <v>341.82585804892898</v>
      </c>
      <c r="P1337">
        <v>331.02363084056401</v>
      </c>
      <c r="Q1337">
        <v>334.863617050073</v>
      </c>
      <c r="R1337">
        <v>337.19497732848299</v>
      </c>
      <c r="S1337">
        <v>328.52491525993003</v>
      </c>
      <c r="T1337">
        <v>342.52180410706001</v>
      </c>
      <c r="U1337">
        <v>342.19980251406201</v>
      </c>
      <c r="V1337">
        <v>341.69851218732703</v>
      </c>
      <c r="W1337">
        <v>340.34785251476501</v>
      </c>
      <c r="X1337">
        <v>348.32795555634499</v>
      </c>
      <c r="Y1337">
        <v>347.62584908334298</v>
      </c>
      <c r="Z1337">
        <v>336.76619724839901</v>
      </c>
      <c r="AA1337">
        <v>346.063413414558</v>
      </c>
      <c r="AB1337">
        <v>345.18144633561297</v>
      </c>
      <c r="AC1337">
        <v>345.58555987833699</v>
      </c>
      <c r="AD1337">
        <v>348.99235014120097</v>
      </c>
      <c r="AE1337">
        <v>337.451901388625</v>
      </c>
      <c r="AF1337">
        <v>337.44426932841498</v>
      </c>
      <c r="AG1337">
        <v>344.76181259412198</v>
      </c>
      <c r="AH1337">
        <v>338.93757410584101</v>
      </c>
      <c r="AI1337">
        <v>342.83536267654102</v>
      </c>
      <c r="AJ1337">
        <v>342.445156734661</v>
      </c>
      <c r="AK1337">
        <v>335.633434338038</v>
      </c>
      <c r="AL1337">
        <v>340.70036443824898</v>
      </c>
      <c r="AM1337">
        <v>350.41537628383401</v>
      </c>
      <c r="AN1337">
        <v>335.43931166497902</v>
      </c>
      <c r="AO1337">
        <v>346.45586590405497</v>
      </c>
      <c r="AP1337">
        <v>345.85614738723598</v>
      </c>
      <c r="AQ1337">
        <v>351.7085067754</v>
      </c>
      <c r="AR1337">
        <v>367.729183378767</v>
      </c>
      <c r="AS1337">
        <v>366.86198808231899</v>
      </c>
      <c r="AT1337">
        <v>368.68483732785302</v>
      </c>
      <c r="AU1337">
        <v>360.80954803130498</v>
      </c>
      <c r="AV1337">
        <v>345.71698021872101</v>
      </c>
      <c r="AW1337">
        <v>336.27585493634803</v>
      </c>
      <c r="AX1337">
        <v>334.53705419184899</v>
      </c>
      <c r="AY1337">
        <v>335.28326393274898</v>
      </c>
      <c r="AZ1337">
        <v>327.804146975555</v>
      </c>
      <c r="BA1337">
        <v>336.79441272942302</v>
      </c>
      <c r="BB1337">
        <v>337.25891975817302</v>
      </c>
      <c r="BC1337">
        <v>341.19510382545798</v>
      </c>
      <c r="BD1337">
        <v>331.78547699287299</v>
      </c>
      <c r="BE1337">
        <v>333.36940474569701</v>
      </c>
      <c r="BF1337">
        <v>325.15894154470601</v>
      </c>
      <c r="BG1337">
        <v>337.50108350772803</v>
      </c>
      <c r="BH1337">
        <v>333.99104321160502</v>
      </c>
      <c r="BI1337">
        <v>337.035078074463</v>
      </c>
      <c r="BJ1337">
        <v>334.34667436801698</v>
      </c>
      <c r="BK1337">
        <v>333.94734974572901</v>
      </c>
      <c r="BL1337">
        <v>329.95646518581202</v>
      </c>
      <c r="BM1337">
        <v>332.92604002188</v>
      </c>
      <c r="BN1337">
        <v>343.24377355231098</v>
      </c>
      <c r="BO1337">
        <v>339.16890750173502</v>
      </c>
      <c r="BP1337">
        <v>345.70174567536702</v>
      </c>
    </row>
    <row r="1338" spans="1:68" x14ac:dyDescent="0.25">
      <c r="A1338">
        <v>321.06809078771698</v>
      </c>
      <c r="B1338">
        <v>336.42675989230497</v>
      </c>
      <c r="C1338">
        <v>341.93587617415898</v>
      </c>
      <c r="D1338">
        <v>335.84438592202099</v>
      </c>
      <c r="E1338">
        <v>330.78887563993698</v>
      </c>
      <c r="F1338">
        <v>331.110172728777</v>
      </c>
      <c r="G1338">
        <v>345.19574975884302</v>
      </c>
      <c r="H1338">
        <v>328.98334869938202</v>
      </c>
      <c r="I1338">
        <v>331.44792102240098</v>
      </c>
      <c r="J1338">
        <v>335.649807824829</v>
      </c>
      <c r="K1338">
        <v>337.62597650037799</v>
      </c>
      <c r="L1338">
        <v>335.39806408422299</v>
      </c>
      <c r="M1338">
        <v>321.80513908795803</v>
      </c>
      <c r="N1338">
        <v>340.36878747313801</v>
      </c>
      <c r="O1338">
        <v>343.49803839800597</v>
      </c>
      <c r="P1338">
        <v>333.77700092993598</v>
      </c>
      <c r="Q1338">
        <v>333.144579622771</v>
      </c>
      <c r="R1338">
        <v>339.05102354792501</v>
      </c>
      <c r="S1338">
        <v>330.84109449999301</v>
      </c>
      <c r="T1338">
        <v>342.16436149686399</v>
      </c>
      <c r="U1338">
        <v>340.93006506930999</v>
      </c>
      <c r="V1338">
        <v>340.469455459301</v>
      </c>
      <c r="W1338">
        <v>339.54518812742299</v>
      </c>
      <c r="X1338">
        <v>347.645278085396</v>
      </c>
      <c r="Y1338">
        <v>349.95900154133898</v>
      </c>
      <c r="Z1338">
        <v>342.28304037488499</v>
      </c>
      <c r="AA1338">
        <v>342.55770947144401</v>
      </c>
      <c r="AB1338">
        <v>345.91810967927302</v>
      </c>
      <c r="AC1338">
        <v>345.37268163439802</v>
      </c>
      <c r="AD1338">
        <v>345.303034500477</v>
      </c>
      <c r="AE1338">
        <v>338.91029473274801</v>
      </c>
      <c r="AF1338">
        <v>337.731636432931</v>
      </c>
      <c r="AG1338">
        <v>346.85297844850101</v>
      </c>
      <c r="AH1338">
        <v>337.79319477770201</v>
      </c>
      <c r="AI1338">
        <v>343.426266753807</v>
      </c>
      <c r="AJ1338">
        <v>345.86144086455801</v>
      </c>
      <c r="AK1338">
        <v>334.41959307802699</v>
      </c>
      <c r="AL1338">
        <v>342.771839628311</v>
      </c>
      <c r="AM1338">
        <v>354.17124301441299</v>
      </c>
      <c r="AN1338">
        <v>335.42795599391201</v>
      </c>
      <c r="AO1338">
        <v>347.565519723308</v>
      </c>
      <c r="AP1338">
        <v>344.45485990841701</v>
      </c>
      <c r="AQ1338">
        <v>353.278799378325</v>
      </c>
      <c r="AR1338">
        <v>365.383910704784</v>
      </c>
      <c r="AS1338">
        <v>368.48609260832802</v>
      </c>
      <c r="AT1338">
        <v>367.68747281197801</v>
      </c>
      <c r="AU1338">
        <v>361.50727573281398</v>
      </c>
      <c r="AV1338">
        <v>344.94000123015599</v>
      </c>
      <c r="AW1338">
        <v>332.56422557007102</v>
      </c>
      <c r="AX1338">
        <v>331.05369621002399</v>
      </c>
      <c r="AY1338">
        <v>338.56468860005901</v>
      </c>
      <c r="AZ1338">
        <v>331.04432873854699</v>
      </c>
      <c r="BA1338">
        <v>336.62685399670403</v>
      </c>
      <c r="BB1338">
        <v>334.14799156679402</v>
      </c>
      <c r="BC1338">
        <v>337.77902188318097</v>
      </c>
      <c r="BD1338">
        <v>331.54878116678498</v>
      </c>
      <c r="BE1338">
        <v>336.67759236606503</v>
      </c>
      <c r="BF1338">
        <v>324.43063624745702</v>
      </c>
      <c r="BG1338">
        <v>337.16006156787302</v>
      </c>
      <c r="BH1338">
        <v>337.22485685699797</v>
      </c>
      <c r="BI1338">
        <v>338.80144740334902</v>
      </c>
      <c r="BJ1338">
        <v>336.956504534217</v>
      </c>
      <c r="BK1338">
        <v>332.17477454124901</v>
      </c>
      <c r="BL1338">
        <v>326.30802721846999</v>
      </c>
      <c r="BM1338">
        <v>330.34001086731399</v>
      </c>
      <c r="BN1338">
        <v>338.12839582751297</v>
      </c>
      <c r="BO1338">
        <v>338.050116066008</v>
      </c>
      <c r="BP1338">
        <v>347.86710373755</v>
      </c>
    </row>
    <row r="1339" spans="1:68" x14ac:dyDescent="0.25">
      <c r="A1339">
        <v>321.30841121495303</v>
      </c>
      <c r="B1339">
        <v>338.05677799784598</v>
      </c>
      <c r="C1339">
        <v>342.24453777609801</v>
      </c>
      <c r="D1339">
        <v>335.63852830806201</v>
      </c>
      <c r="E1339">
        <v>332.72238565285897</v>
      </c>
      <c r="F1339">
        <v>331.16425099731998</v>
      </c>
      <c r="G1339">
        <v>344.98164918509298</v>
      </c>
      <c r="H1339">
        <v>329.145112758332</v>
      </c>
      <c r="I1339">
        <v>328.49466214620099</v>
      </c>
      <c r="J1339">
        <v>336.77315053725698</v>
      </c>
      <c r="K1339">
        <v>335.13614327010498</v>
      </c>
      <c r="L1339">
        <v>334.74007329370102</v>
      </c>
      <c r="M1339">
        <v>323.02818266279399</v>
      </c>
      <c r="N1339">
        <v>340.06867471300097</v>
      </c>
      <c r="O1339">
        <v>343.555493474804</v>
      </c>
      <c r="P1339">
        <v>335.25619400993298</v>
      </c>
      <c r="Q1339">
        <v>332.12846096786302</v>
      </c>
      <c r="R1339">
        <v>337.11874290418501</v>
      </c>
      <c r="S1339">
        <v>331.34549698449501</v>
      </c>
      <c r="T1339">
        <v>342.76962783236002</v>
      </c>
      <c r="U1339">
        <v>338.336819495123</v>
      </c>
      <c r="V1339">
        <v>337.82642025024597</v>
      </c>
      <c r="W1339">
        <v>339.75289464828001</v>
      </c>
      <c r="X1339">
        <v>348.46527824218401</v>
      </c>
      <c r="Y1339">
        <v>350.06323242895598</v>
      </c>
      <c r="Z1339">
        <v>342.84179205678902</v>
      </c>
      <c r="AA1339">
        <v>342.24658144642598</v>
      </c>
      <c r="AB1339">
        <v>345.96633032518503</v>
      </c>
      <c r="AC1339">
        <v>344.45666357490501</v>
      </c>
      <c r="AD1339">
        <v>345.50260851150102</v>
      </c>
      <c r="AE1339">
        <v>339.413777156832</v>
      </c>
      <c r="AF1339">
        <v>338.85123977224401</v>
      </c>
      <c r="AG1339">
        <v>347.40742750490699</v>
      </c>
      <c r="AH1339">
        <v>337.74665995252201</v>
      </c>
      <c r="AI1339">
        <v>345.15831022220402</v>
      </c>
      <c r="AJ1339">
        <v>346.97864155046199</v>
      </c>
      <c r="AK1339">
        <v>334.21607879812802</v>
      </c>
      <c r="AL1339">
        <v>340.532806357867</v>
      </c>
      <c r="AM1339">
        <v>352.738965913333</v>
      </c>
      <c r="AN1339">
        <v>336.99699766548201</v>
      </c>
      <c r="AO1339">
        <v>347.67005155163798</v>
      </c>
      <c r="AP1339">
        <v>346.13379623892803</v>
      </c>
      <c r="AQ1339">
        <v>351.60235306990103</v>
      </c>
      <c r="AR1339">
        <v>365.73169270114698</v>
      </c>
      <c r="AS1339">
        <v>368.72796202930698</v>
      </c>
      <c r="AT1339">
        <v>366.65004671386299</v>
      </c>
      <c r="AU1339">
        <v>363.94128080015003</v>
      </c>
      <c r="AV1339">
        <v>343.35684208856901</v>
      </c>
      <c r="AW1339">
        <v>329.86856261676701</v>
      </c>
      <c r="AX1339">
        <v>333.25398991585899</v>
      </c>
      <c r="AY1339">
        <v>338.10540821320501</v>
      </c>
      <c r="AZ1339">
        <v>330.284789961809</v>
      </c>
      <c r="BA1339">
        <v>337.242391504799</v>
      </c>
      <c r="BB1339">
        <v>333.08054806912702</v>
      </c>
      <c r="BC1339">
        <v>335.285226167801</v>
      </c>
      <c r="BD1339">
        <v>331.34172586807603</v>
      </c>
      <c r="BE1339">
        <v>335.75560021328198</v>
      </c>
      <c r="BF1339">
        <v>327.22678882516499</v>
      </c>
      <c r="BG1339">
        <v>336.43991668697902</v>
      </c>
      <c r="BH1339">
        <v>337.11838316547198</v>
      </c>
      <c r="BI1339">
        <v>336.87445430570199</v>
      </c>
      <c r="BJ1339">
        <v>337.06474081378502</v>
      </c>
      <c r="BK1339">
        <v>331.87280756401901</v>
      </c>
      <c r="BL1339">
        <v>327.37298628755798</v>
      </c>
      <c r="BM1339">
        <v>328.25862415561102</v>
      </c>
      <c r="BN1339">
        <v>337.31495856503</v>
      </c>
      <c r="BO1339">
        <v>336.8773412841</v>
      </c>
      <c r="BP1339">
        <v>350.20563996279299</v>
      </c>
    </row>
    <row r="1340" spans="1:68" x14ac:dyDescent="0.25">
      <c r="A1340">
        <v>321.54873164218901</v>
      </c>
      <c r="B1340">
        <v>339.29275347082</v>
      </c>
      <c r="C1340">
        <v>347.39691437920101</v>
      </c>
      <c r="D1340">
        <v>336.31860476796902</v>
      </c>
      <c r="E1340">
        <v>333.57537592150101</v>
      </c>
      <c r="F1340">
        <v>331.97154158006498</v>
      </c>
      <c r="G1340">
        <v>342.94853992185</v>
      </c>
      <c r="H1340">
        <v>330.37725832951998</v>
      </c>
      <c r="I1340">
        <v>334.64362570737097</v>
      </c>
      <c r="J1340">
        <v>341.23699031994897</v>
      </c>
      <c r="K1340">
        <v>336.71954377254002</v>
      </c>
      <c r="L1340">
        <v>333.94731215530902</v>
      </c>
      <c r="M1340">
        <v>323.387842416306</v>
      </c>
      <c r="N1340">
        <v>336.88379078981501</v>
      </c>
      <c r="O1340">
        <v>341.98282004865598</v>
      </c>
      <c r="P1340">
        <v>335.65929356650298</v>
      </c>
      <c r="Q1340">
        <v>333.531839003779</v>
      </c>
      <c r="R1340">
        <v>336.82885641645902</v>
      </c>
      <c r="S1340">
        <v>333.60334433476902</v>
      </c>
      <c r="T1340">
        <v>340.334322101949</v>
      </c>
      <c r="U1340">
        <v>337.17500677273199</v>
      </c>
      <c r="V1340">
        <v>339.28651433525698</v>
      </c>
      <c r="W1340">
        <v>341.05987127305002</v>
      </c>
      <c r="X1340">
        <v>347.93077680582098</v>
      </c>
      <c r="Y1340">
        <v>350.80411384657202</v>
      </c>
      <c r="Z1340">
        <v>345.21810113182499</v>
      </c>
      <c r="AA1340">
        <v>341.555771476367</v>
      </c>
      <c r="AB1340">
        <v>347.64578216967197</v>
      </c>
      <c r="AC1340">
        <v>343.762767990496</v>
      </c>
      <c r="AD1340">
        <v>342.28898594211898</v>
      </c>
      <c r="AE1340">
        <v>339.92654025481602</v>
      </c>
      <c r="AF1340">
        <v>337.60515838153702</v>
      </c>
      <c r="AG1340">
        <v>346.18346613836002</v>
      </c>
      <c r="AH1340">
        <v>338.94169455140599</v>
      </c>
      <c r="AI1340">
        <v>346.45632721276297</v>
      </c>
      <c r="AJ1340">
        <v>345.95256863544398</v>
      </c>
      <c r="AK1340">
        <v>336.16833278169202</v>
      </c>
      <c r="AL1340">
        <v>343.12279719585598</v>
      </c>
      <c r="AM1340">
        <v>349.30936705917901</v>
      </c>
      <c r="AN1340">
        <v>339.576908199743</v>
      </c>
      <c r="AO1340">
        <v>345.30577148472997</v>
      </c>
      <c r="AP1340">
        <v>345.05829364912699</v>
      </c>
      <c r="AQ1340">
        <v>347.88268321354298</v>
      </c>
      <c r="AR1340">
        <v>366.24649921507302</v>
      </c>
      <c r="AS1340">
        <v>366.594367407714</v>
      </c>
      <c r="AT1340">
        <v>362.17978234578999</v>
      </c>
      <c r="AU1340">
        <v>364.00819887433403</v>
      </c>
      <c r="AV1340">
        <v>341.88209776000599</v>
      </c>
      <c r="AW1340">
        <v>328.00430909834802</v>
      </c>
      <c r="AX1340">
        <v>333.861718103079</v>
      </c>
      <c r="AY1340">
        <v>338.36588148245102</v>
      </c>
      <c r="AZ1340">
        <v>331.53081411407402</v>
      </c>
      <c r="BA1340">
        <v>336.84238062542198</v>
      </c>
      <c r="BB1340">
        <v>331.563401683878</v>
      </c>
      <c r="BC1340">
        <v>334.17430617394001</v>
      </c>
      <c r="BD1340">
        <v>332.93131895830498</v>
      </c>
      <c r="BE1340">
        <v>334.16423645999799</v>
      </c>
      <c r="BF1340">
        <v>326.92908265281</v>
      </c>
      <c r="BG1340">
        <v>335.469086659732</v>
      </c>
      <c r="BH1340">
        <v>338.08091353422202</v>
      </c>
      <c r="BI1340">
        <v>335.67853094377199</v>
      </c>
      <c r="BJ1340">
        <v>337.34387312582498</v>
      </c>
      <c r="BK1340">
        <v>333.04953430971</v>
      </c>
      <c r="BL1340">
        <v>329.39432721791502</v>
      </c>
      <c r="BM1340">
        <v>326.80743770261699</v>
      </c>
      <c r="BN1340">
        <v>334.681826389072</v>
      </c>
      <c r="BO1340">
        <v>335.82955395182</v>
      </c>
      <c r="BP1340">
        <v>351.04814481267601</v>
      </c>
    </row>
    <row r="1341" spans="1:68" x14ac:dyDescent="0.25">
      <c r="A1341">
        <v>321.789052069425</v>
      </c>
      <c r="B1341">
        <v>340.79270038415802</v>
      </c>
      <c r="C1341">
        <v>347.36359247798401</v>
      </c>
      <c r="D1341">
        <v>339.52003246957401</v>
      </c>
      <c r="E1341">
        <v>335.806002169924</v>
      </c>
      <c r="F1341">
        <v>330.63678473633701</v>
      </c>
      <c r="G1341">
        <v>340.95208738090997</v>
      </c>
      <c r="H1341">
        <v>333.66169822921501</v>
      </c>
      <c r="I1341">
        <v>337.73072548576198</v>
      </c>
      <c r="J1341">
        <v>341.27789338016498</v>
      </c>
      <c r="K1341">
        <v>336.510296697304</v>
      </c>
      <c r="L1341">
        <v>334.74809161458802</v>
      </c>
      <c r="M1341">
        <v>327.79646069528201</v>
      </c>
      <c r="N1341">
        <v>337.11975634031</v>
      </c>
      <c r="O1341">
        <v>340.09753255314899</v>
      </c>
      <c r="P1341">
        <v>339.20327526720399</v>
      </c>
      <c r="Q1341">
        <v>333.86978751036401</v>
      </c>
      <c r="R1341">
        <v>336.99035462535898</v>
      </c>
      <c r="S1341">
        <v>338.77603581096298</v>
      </c>
      <c r="T1341">
        <v>342.29964153229201</v>
      </c>
      <c r="U1341">
        <v>337.50291471875499</v>
      </c>
      <c r="V1341">
        <v>339.24052942584802</v>
      </c>
      <c r="W1341">
        <v>341.89479797766001</v>
      </c>
      <c r="X1341">
        <v>349.52352664226498</v>
      </c>
      <c r="Y1341">
        <v>350.89394472100599</v>
      </c>
      <c r="Z1341">
        <v>346.68003727173402</v>
      </c>
      <c r="AA1341">
        <v>341.228408709522</v>
      </c>
      <c r="AB1341">
        <v>348.13269032155898</v>
      </c>
      <c r="AC1341">
        <v>344.25908454300298</v>
      </c>
      <c r="AD1341">
        <v>340.52738297417199</v>
      </c>
      <c r="AE1341">
        <v>337.53196386613001</v>
      </c>
      <c r="AF1341">
        <v>332.85757003738502</v>
      </c>
      <c r="AG1341">
        <v>343.05051955678903</v>
      </c>
      <c r="AH1341">
        <v>339.40886201236299</v>
      </c>
      <c r="AI1341">
        <v>349.17181394748201</v>
      </c>
      <c r="AJ1341">
        <v>345.94975180417902</v>
      </c>
      <c r="AK1341">
        <v>337.45965550052</v>
      </c>
      <c r="AL1341">
        <v>345.19382718781702</v>
      </c>
      <c r="AM1341">
        <v>344.85173972319302</v>
      </c>
      <c r="AN1341">
        <v>341.28661736981701</v>
      </c>
      <c r="AO1341">
        <v>345.97037398529199</v>
      </c>
      <c r="AP1341">
        <v>349.93480496338202</v>
      </c>
      <c r="AQ1341">
        <v>351.16951234395901</v>
      </c>
      <c r="AR1341">
        <v>365.44128337880602</v>
      </c>
      <c r="AS1341">
        <v>363.37501799174498</v>
      </c>
      <c r="AT1341">
        <v>355.07245672813298</v>
      </c>
      <c r="AU1341">
        <v>359.88503918541801</v>
      </c>
      <c r="AV1341">
        <v>341.47855587503199</v>
      </c>
      <c r="AW1341">
        <v>323.534919121298</v>
      </c>
      <c r="AX1341">
        <v>334.21289724697499</v>
      </c>
      <c r="AY1341">
        <v>337.72096892152302</v>
      </c>
      <c r="AZ1341">
        <v>335.15129499104199</v>
      </c>
      <c r="BA1341">
        <v>340.221270325045</v>
      </c>
      <c r="BB1341">
        <v>329.30068166063501</v>
      </c>
      <c r="BC1341">
        <v>332.07092529907999</v>
      </c>
      <c r="BD1341">
        <v>336.34433049239198</v>
      </c>
      <c r="BE1341">
        <v>332.80036923909699</v>
      </c>
      <c r="BF1341">
        <v>326.83680184843303</v>
      </c>
      <c r="BG1341">
        <v>332.48775533819901</v>
      </c>
      <c r="BH1341">
        <v>336.93651001291897</v>
      </c>
      <c r="BI1341">
        <v>336.36923781463503</v>
      </c>
      <c r="BJ1341">
        <v>336.82524913984003</v>
      </c>
      <c r="BK1341">
        <v>335.403971141444</v>
      </c>
      <c r="BL1341">
        <v>330.233842407623</v>
      </c>
      <c r="BM1341">
        <v>326.813088718556</v>
      </c>
      <c r="BN1341">
        <v>330.93941687311099</v>
      </c>
      <c r="BO1341">
        <v>337.47911814664701</v>
      </c>
      <c r="BP1341">
        <v>353.75915319833803</v>
      </c>
    </row>
    <row r="1342" spans="1:68" x14ac:dyDescent="0.25">
      <c r="A1342">
        <v>322.02937249666201</v>
      </c>
      <c r="B1342">
        <v>341.05357338387603</v>
      </c>
      <c r="C1342">
        <v>347.119770184949</v>
      </c>
      <c r="D1342">
        <v>337.35566304605697</v>
      </c>
      <c r="E1342">
        <v>337.79014575838897</v>
      </c>
      <c r="F1342">
        <v>329.68154631361398</v>
      </c>
      <c r="G1342">
        <v>342.38960427023397</v>
      </c>
      <c r="H1342">
        <v>333.84256516662498</v>
      </c>
      <c r="I1342">
        <v>336.56971891617098</v>
      </c>
      <c r="J1342">
        <v>342.83723359722097</v>
      </c>
      <c r="K1342">
        <v>334.834319977836</v>
      </c>
      <c r="L1342">
        <v>335.192802527889</v>
      </c>
      <c r="M1342">
        <v>329.484487359323</v>
      </c>
      <c r="N1342">
        <v>336.81998931141197</v>
      </c>
      <c r="O1342">
        <v>335.977240996896</v>
      </c>
      <c r="P1342">
        <v>342.49047610955603</v>
      </c>
      <c r="Q1342">
        <v>335.106601198607</v>
      </c>
      <c r="R1342">
        <v>337.146467344423</v>
      </c>
      <c r="S1342">
        <v>338.34670967192301</v>
      </c>
      <c r="T1342">
        <v>340.87367916682501</v>
      </c>
      <c r="U1342">
        <v>337.20625032581802</v>
      </c>
      <c r="V1342">
        <v>339.73527568667998</v>
      </c>
      <c r="W1342">
        <v>343.76016747635703</v>
      </c>
      <c r="X1342">
        <v>348.45876423654602</v>
      </c>
      <c r="Y1342">
        <v>349.57223560745302</v>
      </c>
      <c r="Z1342">
        <v>345.04380485143002</v>
      </c>
      <c r="AA1342">
        <v>342.22371814617202</v>
      </c>
      <c r="AB1342">
        <v>346.59919200650899</v>
      </c>
      <c r="AC1342">
        <v>342.44472212408903</v>
      </c>
      <c r="AD1342">
        <v>341.32315385027698</v>
      </c>
      <c r="AE1342">
        <v>338.45226289923698</v>
      </c>
      <c r="AF1342">
        <v>332.71850317474599</v>
      </c>
      <c r="AG1342">
        <v>342.07645486865698</v>
      </c>
      <c r="AH1342">
        <v>338.971346035561</v>
      </c>
      <c r="AI1342">
        <v>349.14499385969998</v>
      </c>
      <c r="AJ1342">
        <v>344.309147885762</v>
      </c>
      <c r="AK1342">
        <v>335.92874788560999</v>
      </c>
      <c r="AL1342">
        <v>346.295200993761</v>
      </c>
      <c r="AM1342">
        <v>344.23058907805898</v>
      </c>
      <c r="AN1342">
        <v>344.27927714088497</v>
      </c>
      <c r="AO1342">
        <v>345.868909870165</v>
      </c>
      <c r="AP1342">
        <v>349.976802805354</v>
      </c>
      <c r="AQ1342">
        <v>352.13967850662999</v>
      </c>
      <c r="AR1342">
        <v>365.59519747677098</v>
      </c>
      <c r="AS1342">
        <v>363.59001536379799</v>
      </c>
      <c r="AT1342">
        <v>355.95058460233003</v>
      </c>
      <c r="AU1342">
        <v>357.918668827977</v>
      </c>
      <c r="AV1342">
        <v>342.759044255086</v>
      </c>
      <c r="AW1342">
        <v>321.09395365272701</v>
      </c>
      <c r="AX1342">
        <v>335.01679336650301</v>
      </c>
      <c r="AY1342">
        <v>335.607731276962</v>
      </c>
      <c r="AZ1342">
        <v>335.25119039762399</v>
      </c>
      <c r="BA1342">
        <v>339.38257861999199</v>
      </c>
      <c r="BB1342">
        <v>327.70500159206898</v>
      </c>
      <c r="BC1342">
        <v>332.432496105594</v>
      </c>
      <c r="BD1342">
        <v>336.489185282574</v>
      </c>
      <c r="BE1342">
        <v>333.68966345180598</v>
      </c>
      <c r="BF1342">
        <v>328.59010805858702</v>
      </c>
      <c r="BG1342">
        <v>332.99305709395202</v>
      </c>
      <c r="BH1342">
        <v>335.32533221593002</v>
      </c>
      <c r="BI1342">
        <v>334.72983146327903</v>
      </c>
      <c r="BJ1342">
        <v>338.12130857113198</v>
      </c>
      <c r="BK1342">
        <v>333.957656001114</v>
      </c>
      <c r="BL1342">
        <v>333.84950624769698</v>
      </c>
      <c r="BM1342">
        <v>327.15867315116998</v>
      </c>
      <c r="BN1342">
        <v>332.019080919646</v>
      </c>
      <c r="BO1342">
        <v>338.49042540739902</v>
      </c>
      <c r="BP1342">
        <v>355.63941890138801</v>
      </c>
    </row>
    <row r="1343" spans="1:68" x14ac:dyDescent="0.25">
      <c r="A1343">
        <v>322.26969292389799</v>
      </c>
      <c r="B1343">
        <v>341.95722319087702</v>
      </c>
      <c r="C1343">
        <v>346.98425265117697</v>
      </c>
      <c r="D1343">
        <v>336.25706737393699</v>
      </c>
      <c r="E1343">
        <v>335.96322956415099</v>
      </c>
      <c r="F1343">
        <v>328.504318656056</v>
      </c>
      <c r="G1343">
        <v>337.360865362163</v>
      </c>
      <c r="H1343">
        <v>333.26220724375702</v>
      </c>
      <c r="I1343">
        <v>338.17688614904802</v>
      </c>
      <c r="J1343">
        <v>344.31487703921101</v>
      </c>
      <c r="K1343">
        <v>335.56790892481399</v>
      </c>
      <c r="L1343">
        <v>333.77980067993599</v>
      </c>
      <c r="M1343">
        <v>333.98632864749402</v>
      </c>
      <c r="N1343">
        <v>334.98966493193501</v>
      </c>
      <c r="O1343">
        <v>334.06016609420902</v>
      </c>
      <c r="P1343">
        <v>343.44422702614997</v>
      </c>
      <c r="Q1343">
        <v>334.44195289816298</v>
      </c>
      <c r="R1343">
        <v>338.784257035108</v>
      </c>
      <c r="S1343">
        <v>336.36097708993498</v>
      </c>
      <c r="T1343">
        <v>340.90898174212498</v>
      </c>
      <c r="U1343">
        <v>335.243654868742</v>
      </c>
      <c r="V1343">
        <v>341.71535087292602</v>
      </c>
      <c r="W1343">
        <v>346.63682519306099</v>
      </c>
      <c r="X1343">
        <v>350.54358702884201</v>
      </c>
      <c r="Y1343">
        <v>349.77417511493201</v>
      </c>
      <c r="Z1343">
        <v>346.58267018156101</v>
      </c>
      <c r="AA1343">
        <v>343.02911803029798</v>
      </c>
      <c r="AB1343">
        <v>347.28904606454302</v>
      </c>
      <c r="AC1343">
        <v>342.56749153075702</v>
      </c>
      <c r="AD1343">
        <v>342.66398092287199</v>
      </c>
      <c r="AE1343">
        <v>337.94346428874201</v>
      </c>
      <c r="AF1343">
        <v>333.20556057166198</v>
      </c>
      <c r="AG1343">
        <v>342.50175495641997</v>
      </c>
      <c r="AH1343">
        <v>339.94962990620797</v>
      </c>
      <c r="AI1343">
        <v>346.91774353763498</v>
      </c>
      <c r="AJ1343">
        <v>345.06548050317201</v>
      </c>
      <c r="AK1343">
        <v>335.29752718035797</v>
      </c>
      <c r="AL1343">
        <v>348.84877880529098</v>
      </c>
      <c r="AM1343">
        <v>344.62861572281003</v>
      </c>
      <c r="AN1343">
        <v>347.51175516360001</v>
      </c>
      <c r="AO1343">
        <v>345.934871470703</v>
      </c>
      <c r="AP1343">
        <v>349.31316702001197</v>
      </c>
      <c r="AQ1343">
        <v>352.49496873443297</v>
      </c>
      <c r="AR1343">
        <v>367.81224819304799</v>
      </c>
      <c r="AS1343">
        <v>362.78743142320002</v>
      </c>
      <c r="AT1343">
        <v>354.228005422926</v>
      </c>
      <c r="AU1343">
        <v>355.64021515251898</v>
      </c>
      <c r="AV1343">
        <v>342.28789212202901</v>
      </c>
      <c r="AW1343">
        <v>321.18364136069499</v>
      </c>
      <c r="AX1343">
        <v>334.48849842323898</v>
      </c>
      <c r="AY1343">
        <v>337.07532748681302</v>
      </c>
      <c r="AZ1343">
        <v>335.05199291227001</v>
      </c>
      <c r="BA1343">
        <v>337.85291319564402</v>
      </c>
      <c r="BB1343">
        <v>330.88921898725499</v>
      </c>
      <c r="BC1343">
        <v>330.45619884167701</v>
      </c>
      <c r="BD1343">
        <v>338.27624009109599</v>
      </c>
      <c r="BE1343">
        <v>333.88307423014999</v>
      </c>
      <c r="BF1343">
        <v>328.38960656089699</v>
      </c>
      <c r="BG1343">
        <v>331.47123169335401</v>
      </c>
      <c r="BH1343">
        <v>335.51053071134999</v>
      </c>
      <c r="BI1343">
        <v>330.61992661901098</v>
      </c>
      <c r="BJ1343">
        <v>336.86641394998497</v>
      </c>
      <c r="BK1343">
        <v>334.42700705694898</v>
      </c>
      <c r="BL1343">
        <v>334.77126776342902</v>
      </c>
      <c r="BM1343">
        <v>327.46216651975197</v>
      </c>
      <c r="BN1343">
        <v>332.48075688753198</v>
      </c>
      <c r="BO1343">
        <v>337.54601851379698</v>
      </c>
      <c r="BP1343">
        <v>354.740033528764</v>
      </c>
    </row>
    <row r="1344" spans="1:68" x14ac:dyDescent="0.25">
      <c r="A1344">
        <v>322.51001335113398</v>
      </c>
      <c r="B1344">
        <v>345.56720482265803</v>
      </c>
      <c r="C1344">
        <v>349.18325666756999</v>
      </c>
      <c r="D1344">
        <v>334.88038778355298</v>
      </c>
      <c r="E1344">
        <v>340.38916641842297</v>
      </c>
      <c r="F1344">
        <v>329.34229386014403</v>
      </c>
      <c r="G1344">
        <v>330.419094799307</v>
      </c>
      <c r="H1344">
        <v>340.82961611916602</v>
      </c>
      <c r="I1344">
        <v>341.09294800110598</v>
      </c>
      <c r="J1344">
        <v>344.04255778387</v>
      </c>
      <c r="K1344">
        <v>334.83333934986501</v>
      </c>
      <c r="L1344">
        <v>333.57955278492199</v>
      </c>
      <c r="M1344">
        <v>336.95731287919102</v>
      </c>
      <c r="N1344">
        <v>335.09852579245302</v>
      </c>
      <c r="O1344">
        <v>332.18782111850697</v>
      </c>
      <c r="P1344">
        <v>341.20452191459401</v>
      </c>
      <c r="Q1344">
        <v>339.758872438494</v>
      </c>
      <c r="R1344">
        <v>334.57453756683299</v>
      </c>
      <c r="S1344">
        <v>333.81360604051901</v>
      </c>
      <c r="T1344">
        <v>340.58644763683901</v>
      </c>
      <c r="U1344">
        <v>336.26071529846598</v>
      </c>
      <c r="V1344">
        <v>341.98013471281001</v>
      </c>
      <c r="W1344">
        <v>348.18611553641102</v>
      </c>
      <c r="X1344">
        <v>353.04797475757198</v>
      </c>
      <c r="Y1344">
        <v>344.96205404646599</v>
      </c>
      <c r="Z1344">
        <v>345.33826231796098</v>
      </c>
      <c r="AA1344">
        <v>344.829101213564</v>
      </c>
      <c r="AB1344">
        <v>343.03365511647701</v>
      </c>
      <c r="AC1344">
        <v>338.84009318587499</v>
      </c>
      <c r="AD1344">
        <v>341.647295047846</v>
      </c>
      <c r="AE1344">
        <v>339.296725160319</v>
      </c>
      <c r="AF1344">
        <v>336.76936687308199</v>
      </c>
      <c r="AG1344">
        <v>342.28171871886701</v>
      </c>
      <c r="AH1344">
        <v>341.86917517851799</v>
      </c>
      <c r="AI1344">
        <v>346.84740581267499</v>
      </c>
      <c r="AJ1344">
        <v>350.64257530436498</v>
      </c>
      <c r="AK1344">
        <v>336.94097158675697</v>
      </c>
      <c r="AL1344">
        <v>347.56707925863299</v>
      </c>
      <c r="AM1344">
        <v>340.765892811274</v>
      </c>
      <c r="AN1344">
        <v>345.87551352019801</v>
      </c>
      <c r="AO1344">
        <v>344.12500670067601</v>
      </c>
      <c r="AP1344">
        <v>352.34611862597899</v>
      </c>
      <c r="AQ1344">
        <v>353.37576363840498</v>
      </c>
      <c r="AR1344">
        <v>365.116343131186</v>
      </c>
      <c r="AS1344">
        <v>363.8366200223</v>
      </c>
      <c r="AT1344">
        <v>349.569203796225</v>
      </c>
      <c r="AU1344">
        <v>353.72571793406098</v>
      </c>
      <c r="AV1344">
        <v>337.07969013931802</v>
      </c>
      <c r="AW1344">
        <v>326.60228893841901</v>
      </c>
      <c r="AX1344">
        <v>338.45668885702599</v>
      </c>
      <c r="AY1344">
        <v>337.51396850354399</v>
      </c>
      <c r="AZ1344">
        <v>333.09793701139802</v>
      </c>
      <c r="BA1344">
        <v>334.798424982516</v>
      </c>
      <c r="BB1344">
        <v>334.87648661546598</v>
      </c>
      <c r="BC1344">
        <v>329.72712865624197</v>
      </c>
      <c r="BD1344">
        <v>336.25502814013203</v>
      </c>
      <c r="BE1344">
        <v>332.51005759689701</v>
      </c>
      <c r="BF1344">
        <v>329.81414417903397</v>
      </c>
      <c r="BG1344">
        <v>328.28549092511997</v>
      </c>
      <c r="BH1344">
        <v>336.117357908342</v>
      </c>
      <c r="BI1344">
        <v>330.39682245978997</v>
      </c>
      <c r="BJ1344">
        <v>338.33871515312097</v>
      </c>
      <c r="BK1344">
        <v>339.37058380956802</v>
      </c>
      <c r="BL1344">
        <v>335.15442253238501</v>
      </c>
      <c r="BM1344">
        <v>328.751847744678</v>
      </c>
      <c r="BN1344">
        <v>335.91462755938102</v>
      </c>
      <c r="BO1344">
        <v>339.030420369571</v>
      </c>
      <c r="BP1344">
        <v>353.04115772448199</v>
      </c>
    </row>
    <row r="1345" spans="1:68" x14ac:dyDescent="0.25">
      <c r="A1345">
        <v>322.75033377837099</v>
      </c>
      <c r="B1345">
        <v>346.73841515536498</v>
      </c>
      <c r="C1345">
        <v>348.21571682139898</v>
      </c>
      <c r="D1345">
        <v>337.06136650536502</v>
      </c>
      <c r="E1345">
        <v>344.63500877597198</v>
      </c>
      <c r="F1345">
        <v>328.28635158947901</v>
      </c>
      <c r="G1345">
        <v>329.67739443755102</v>
      </c>
      <c r="H1345">
        <v>343.81454791538903</v>
      </c>
      <c r="I1345">
        <v>348.64969372221202</v>
      </c>
      <c r="J1345">
        <v>343.25224685657503</v>
      </c>
      <c r="K1345">
        <v>334.592019232398</v>
      </c>
      <c r="L1345">
        <v>332.22198902903102</v>
      </c>
      <c r="M1345">
        <v>337.94840068440902</v>
      </c>
      <c r="N1345">
        <v>335.13590679979501</v>
      </c>
      <c r="O1345">
        <v>326.66429203923201</v>
      </c>
      <c r="P1345">
        <v>335.867013344854</v>
      </c>
      <c r="Q1345">
        <v>343.53966309202002</v>
      </c>
      <c r="R1345">
        <v>332.25302022511198</v>
      </c>
      <c r="S1345">
        <v>335.83013819910099</v>
      </c>
      <c r="T1345">
        <v>340.98833556391003</v>
      </c>
      <c r="U1345">
        <v>341.23389715622199</v>
      </c>
      <c r="V1345">
        <v>344.43481510555102</v>
      </c>
      <c r="W1345">
        <v>349.62520844154199</v>
      </c>
      <c r="X1345">
        <v>352.72294772655403</v>
      </c>
      <c r="Y1345">
        <v>341.32731121932102</v>
      </c>
      <c r="Z1345">
        <v>344.63390612167501</v>
      </c>
      <c r="AA1345">
        <v>347.13530179757601</v>
      </c>
      <c r="AB1345">
        <v>341.374871212622</v>
      </c>
      <c r="AC1345">
        <v>340.66134203921001</v>
      </c>
      <c r="AD1345">
        <v>341.58135396741199</v>
      </c>
      <c r="AE1345">
        <v>342.97788004530298</v>
      </c>
      <c r="AF1345">
        <v>334.94246392955</v>
      </c>
      <c r="AG1345">
        <v>345.31267335452497</v>
      </c>
      <c r="AH1345">
        <v>340.49256427966702</v>
      </c>
      <c r="AI1345">
        <v>341.96598843608001</v>
      </c>
      <c r="AJ1345">
        <v>351.631368255864</v>
      </c>
      <c r="AK1345">
        <v>338.81280930373998</v>
      </c>
      <c r="AL1345">
        <v>345.09554251326398</v>
      </c>
      <c r="AM1345">
        <v>343.32068530555</v>
      </c>
      <c r="AN1345">
        <v>347.07901629546001</v>
      </c>
      <c r="AO1345">
        <v>345.94833415574601</v>
      </c>
      <c r="AP1345">
        <v>352.54217509339401</v>
      </c>
      <c r="AQ1345">
        <v>350.96188765088198</v>
      </c>
      <c r="AR1345">
        <v>363.92822461357002</v>
      </c>
      <c r="AS1345">
        <v>360.171586630609</v>
      </c>
      <c r="AT1345">
        <v>346.54299000609097</v>
      </c>
      <c r="AU1345">
        <v>348.59232774108602</v>
      </c>
      <c r="AV1345">
        <v>338.23041380312401</v>
      </c>
      <c r="AW1345">
        <v>329.43312539054102</v>
      </c>
      <c r="AX1345">
        <v>335.05258394804099</v>
      </c>
      <c r="AY1345">
        <v>336.39282382584798</v>
      </c>
      <c r="AZ1345">
        <v>332.925637919515</v>
      </c>
      <c r="BA1345">
        <v>333.50792948396298</v>
      </c>
      <c r="BB1345">
        <v>338.230810804984</v>
      </c>
      <c r="BC1345">
        <v>331.473904644112</v>
      </c>
      <c r="BD1345">
        <v>337.04202801352398</v>
      </c>
      <c r="BE1345">
        <v>330.24453324407</v>
      </c>
      <c r="BF1345">
        <v>329.23232543211998</v>
      </c>
      <c r="BG1345">
        <v>327.50793512292302</v>
      </c>
      <c r="BH1345">
        <v>335.292572080517</v>
      </c>
      <c r="BI1345">
        <v>329.51655955927401</v>
      </c>
      <c r="BJ1345">
        <v>337.26300101745397</v>
      </c>
      <c r="BK1345">
        <v>338.16190658679301</v>
      </c>
      <c r="BL1345">
        <v>337.377950468535</v>
      </c>
      <c r="BM1345">
        <v>330.87932588414401</v>
      </c>
      <c r="BN1345">
        <v>335.080191747519</v>
      </c>
      <c r="BO1345">
        <v>339.49817120017798</v>
      </c>
      <c r="BP1345">
        <v>354.06582841719802</v>
      </c>
    </row>
    <row r="1346" spans="1:68" x14ac:dyDescent="0.25">
      <c r="A1346">
        <v>322.99065420560697</v>
      </c>
      <c r="B1346">
        <v>347.27625932614802</v>
      </c>
      <c r="C1346">
        <v>347.96219825536798</v>
      </c>
      <c r="D1346">
        <v>337.83142372666498</v>
      </c>
      <c r="E1346">
        <v>345.47476884731799</v>
      </c>
      <c r="F1346">
        <v>329.73177445297398</v>
      </c>
      <c r="G1346">
        <v>327.75688791586202</v>
      </c>
      <c r="H1346">
        <v>344.55774416400402</v>
      </c>
      <c r="I1346">
        <v>348.15576625159702</v>
      </c>
      <c r="J1346">
        <v>342.961565961335</v>
      </c>
      <c r="K1346">
        <v>334.87998403664398</v>
      </c>
      <c r="L1346">
        <v>332.457051254921</v>
      </c>
      <c r="M1346">
        <v>340.233912127427</v>
      </c>
      <c r="N1346">
        <v>332.37069051404802</v>
      </c>
      <c r="O1346">
        <v>326.740074839881</v>
      </c>
      <c r="P1346">
        <v>335.95251340945498</v>
      </c>
      <c r="Q1346">
        <v>344.484265549707</v>
      </c>
      <c r="R1346">
        <v>333.68082485248402</v>
      </c>
      <c r="S1346">
        <v>336.003030952323</v>
      </c>
      <c r="T1346">
        <v>340.307733243889</v>
      </c>
      <c r="U1346">
        <v>343.98509988135299</v>
      </c>
      <c r="V1346">
        <v>345.76229457739203</v>
      </c>
      <c r="W1346">
        <v>350.03247424539001</v>
      </c>
      <c r="X1346">
        <v>353.36039121953701</v>
      </c>
      <c r="Y1346">
        <v>339.88869650581802</v>
      </c>
      <c r="Z1346">
        <v>345.91685584402097</v>
      </c>
      <c r="AA1346">
        <v>347.09343266019999</v>
      </c>
      <c r="AB1346">
        <v>340.56786593636599</v>
      </c>
      <c r="AC1346">
        <v>340.23503609716698</v>
      </c>
      <c r="AD1346">
        <v>341.790321693409</v>
      </c>
      <c r="AE1346">
        <v>343.01500246677301</v>
      </c>
      <c r="AF1346">
        <v>335.26175376230799</v>
      </c>
      <c r="AG1346">
        <v>348.33940589562798</v>
      </c>
      <c r="AH1346">
        <v>340.03389334719202</v>
      </c>
      <c r="AI1346">
        <v>340.659281883875</v>
      </c>
      <c r="AJ1346">
        <v>354.31722938624898</v>
      </c>
      <c r="AK1346">
        <v>339.35921754255799</v>
      </c>
      <c r="AL1346">
        <v>345.28689050691202</v>
      </c>
      <c r="AM1346">
        <v>342.50088367971898</v>
      </c>
      <c r="AN1346">
        <v>347.17851339037401</v>
      </c>
      <c r="AO1346">
        <v>346.86712773818402</v>
      </c>
      <c r="AP1346">
        <v>352.116971142907</v>
      </c>
      <c r="AQ1346">
        <v>350.65760303975901</v>
      </c>
      <c r="AR1346">
        <v>364.61404651907998</v>
      </c>
      <c r="AS1346">
        <v>358.983058225935</v>
      </c>
      <c r="AT1346">
        <v>346.36774755192101</v>
      </c>
      <c r="AU1346">
        <v>346.73308998512402</v>
      </c>
      <c r="AV1346">
        <v>341.04289841958001</v>
      </c>
      <c r="AW1346">
        <v>332.100053643043</v>
      </c>
      <c r="AX1346">
        <v>333.21157989886598</v>
      </c>
      <c r="AY1346">
        <v>337.23200810645301</v>
      </c>
      <c r="AZ1346">
        <v>333.81035445310403</v>
      </c>
      <c r="BA1346">
        <v>333.04589785901902</v>
      </c>
      <c r="BB1346">
        <v>339.29356313988501</v>
      </c>
      <c r="BC1346">
        <v>330.84306556422098</v>
      </c>
      <c r="BD1346">
        <v>336.91855999557299</v>
      </c>
      <c r="BE1346">
        <v>330.90093979241101</v>
      </c>
      <c r="BF1346">
        <v>328.62514468717302</v>
      </c>
      <c r="BG1346">
        <v>328.06877528059198</v>
      </c>
      <c r="BH1346">
        <v>335.03560734467999</v>
      </c>
      <c r="BI1346">
        <v>328.59641161790398</v>
      </c>
      <c r="BJ1346">
        <v>339.048581587402</v>
      </c>
      <c r="BK1346">
        <v>337.71477664793002</v>
      </c>
      <c r="BL1346">
        <v>336.74044973831201</v>
      </c>
      <c r="BM1346">
        <v>331.925713140173</v>
      </c>
      <c r="BN1346">
        <v>335.86250216813698</v>
      </c>
      <c r="BO1346">
        <v>337.82716558425199</v>
      </c>
      <c r="BP1346">
        <v>353.06590746374798</v>
      </c>
    </row>
    <row r="1347" spans="1:68" x14ac:dyDescent="0.25">
      <c r="A1347">
        <v>323.23097463284302</v>
      </c>
      <c r="B1347">
        <v>346.22856765089898</v>
      </c>
      <c r="C1347">
        <v>346.08259958656498</v>
      </c>
      <c r="D1347">
        <v>338.13332033939503</v>
      </c>
      <c r="E1347">
        <v>344.13110024741599</v>
      </c>
      <c r="F1347">
        <v>332.655570308618</v>
      </c>
      <c r="G1347">
        <v>329.48645857869502</v>
      </c>
      <c r="H1347">
        <v>345.52377575528601</v>
      </c>
      <c r="I1347">
        <v>344.66304021994603</v>
      </c>
      <c r="J1347">
        <v>342.37269513697299</v>
      </c>
      <c r="K1347">
        <v>335.28023386818001</v>
      </c>
      <c r="L1347">
        <v>334.149014622018</v>
      </c>
      <c r="M1347">
        <v>343.37867397260499</v>
      </c>
      <c r="N1347">
        <v>331.56013995431402</v>
      </c>
      <c r="O1347">
        <v>326.17144117335801</v>
      </c>
      <c r="P1347">
        <v>333.28803258057201</v>
      </c>
      <c r="Q1347">
        <v>343.35068258715398</v>
      </c>
      <c r="R1347">
        <v>332.95710474776598</v>
      </c>
      <c r="S1347">
        <v>333.58336632765401</v>
      </c>
      <c r="T1347">
        <v>338.59707967593403</v>
      </c>
      <c r="U1347">
        <v>346.591678565265</v>
      </c>
      <c r="V1347">
        <v>346.80325787311</v>
      </c>
      <c r="W1347">
        <v>348.82784557450901</v>
      </c>
      <c r="X1347">
        <v>356.016422745059</v>
      </c>
      <c r="Y1347">
        <v>337.18586688782398</v>
      </c>
      <c r="Z1347">
        <v>341.15736228825801</v>
      </c>
      <c r="AA1347">
        <v>345.76358124295001</v>
      </c>
      <c r="AB1347">
        <v>338.12231289837598</v>
      </c>
      <c r="AC1347">
        <v>341.04062135318702</v>
      </c>
      <c r="AD1347">
        <v>341.30000064014303</v>
      </c>
      <c r="AE1347">
        <v>345.35029022298698</v>
      </c>
      <c r="AF1347">
        <v>338.19150012809598</v>
      </c>
      <c r="AG1347">
        <v>347.56527136376098</v>
      </c>
      <c r="AH1347">
        <v>339.60446405051198</v>
      </c>
      <c r="AI1347">
        <v>341.77161525536098</v>
      </c>
      <c r="AJ1347">
        <v>355.23541480972898</v>
      </c>
      <c r="AK1347">
        <v>338.23091439264499</v>
      </c>
      <c r="AL1347">
        <v>346.42843591824197</v>
      </c>
      <c r="AM1347">
        <v>342.68321984611703</v>
      </c>
      <c r="AN1347">
        <v>345.53418686024298</v>
      </c>
      <c r="AO1347">
        <v>344.91249671473099</v>
      </c>
      <c r="AP1347">
        <v>347.44935994682902</v>
      </c>
      <c r="AQ1347">
        <v>345.77070791121201</v>
      </c>
      <c r="AR1347">
        <v>361.34794232232298</v>
      </c>
      <c r="AS1347">
        <v>354.50565148269698</v>
      </c>
      <c r="AT1347">
        <v>348.64751318935402</v>
      </c>
      <c r="AU1347">
        <v>348.37746996964199</v>
      </c>
      <c r="AV1347">
        <v>342.06950922968701</v>
      </c>
      <c r="AW1347">
        <v>334.239794207893</v>
      </c>
      <c r="AX1347">
        <v>332.92051066962102</v>
      </c>
      <c r="AY1347">
        <v>335.43253711047902</v>
      </c>
      <c r="AZ1347">
        <v>333.18223607994901</v>
      </c>
      <c r="BA1347">
        <v>329.91168178507201</v>
      </c>
      <c r="BB1347">
        <v>339.02148223898502</v>
      </c>
      <c r="BC1347">
        <v>331.836211831355</v>
      </c>
      <c r="BD1347">
        <v>334.67699418464099</v>
      </c>
      <c r="BE1347">
        <v>334.010420796169</v>
      </c>
      <c r="BF1347">
        <v>332.66813752299498</v>
      </c>
      <c r="BG1347">
        <v>327.15037855025201</v>
      </c>
      <c r="BH1347">
        <v>333.109011422251</v>
      </c>
      <c r="BI1347">
        <v>327.23005471614198</v>
      </c>
      <c r="BJ1347">
        <v>342.21383502902302</v>
      </c>
      <c r="BK1347">
        <v>338.37476818893703</v>
      </c>
      <c r="BL1347">
        <v>333.37155926258998</v>
      </c>
      <c r="BM1347">
        <v>333.51132658269199</v>
      </c>
      <c r="BN1347">
        <v>336.69244767022599</v>
      </c>
      <c r="BO1347">
        <v>334.82129451297402</v>
      </c>
      <c r="BP1347">
        <v>351.09133694385503</v>
      </c>
    </row>
    <row r="1348" spans="1:68" x14ac:dyDescent="0.25">
      <c r="A1348">
        <v>323.47129506008002</v>
      </c>
      <c r="B1348">
        <v>346.72375850840001</v>
      </c>
      <c r="C1348">
        <v>344.128174395396</v>
      </c>
      <c r="D1348">
        <v>337.29721133315002</v>
      </c>
      <c r="E1348">
        <v>348.85434389295301</v>
      </c>
      <c r="F1348">
        <v>335.48883014093701</v>
      </c>
      <c r="G1348">
        <v>330.665116005811</v>
      </c>
      <c r="H1348">
        <v>345.055071390085</v>
      </c>
      <c r="I1348">
        <v>342.49277888109299</v>
      </c>
      <c r="J1348">
        <v>342.72803957321702</v>
      </c>
      <c r="K1348">
        <v>332.66932996547303</v>
      </c>
      <c r="L1348">
        <v>332.89225228746398</v>
      </c>
      <c r="M1348">
        <v>345.02990976606497</v>
      </c>
      <c r="N1348">
        <v>332.12840309868301</v>
      </c>
      <c r="O1348">
        <v>325.989909327904</v>
      </c>
      <c r="P1348">
        <v>332.24293535573997</v>
      </c>
      <c r="Q1348">
        <v>342.49390810288298</v>
      </c>
      <c r="R1348">
        <v>333.72523516642201</v>
      </c>
      <c r="S1348">
        <v>333.524283899419</v>
      </c>
      <c r="T1348">
        <v>338.18988502308099</v>
      </c>
      <c r="U1348">
        <v>347.63356253206001</v>
      </c>
      <c r="V1348">
        <v>346.93631158530599</v>
      </c>
      <c r="W1348">
        <v>349.16351805104802</v>
      </c>
      <c r="X1348">
        <v>354.866512720591</v>
      </c>
      <c r="Y1348">
        <v>337.36724440746502</v>
      </c>
      <c r="Z1348">
        <v>337.94304081399002</v>
      </c>
      <c r="AA1348">
        <v>348.69778291576802</v>
      </c>
      <c r="AB1348">
        <v>337.24460251397801</v>
      </c>
      <c r="AC1348">
        <v>341.58585327951999</v>
      </c>
      <c r="AD1348">
        <v>340.80088984085199</v>
      </c>
      <c r="AE1348">
        <v>344.83016841039301</v>
      </c>
      <c r="AF1348">
        <v>339.89821576074002</v>
      </c>
      <c r="AG1348">
        <v>346.25847571822601</v>
      </c>
      <c r="AH1348">
        <v>338.364138655592</v>
      </c>
      <c r="AI1348">
        <v>336.72169542728199</v>
      </c>
      <c r="AJ1348">
        <v>354.933404104994</v>
      </c>
      <c r="AK1348">
        <v>340.06975559622902</v>
      </c>
      <c r="AL1348">
        <v>343.92406627574502</v>
      </c>
      <c r="AM1348">
        <v>342.52925853247399</v>
      </c>
      <c r="AN1348">
        <v>345.626797955347</v>
      </c>
      <c r="AO1348">
        <v>341.35307743677203</v>
      </c>
      <c r="AP1348">
        <v>343.84385087258801</v>
      </c>
      <c r="AQ1348">
        <v>343.43898363616302</v>
      </c>
      <c r="AR1348">
        <v>357.83740662569102</v>
      </c>
      <c r="AS1348">
        <v>350.59055899181197</v>
      </c>
      <c r="AT1348">
        <v>347.73186621601099</v>
      </c>
      <c r="AU1348">
        <v>347.88769537323202</v>
      </c>
      <c r="AV1348">
        <v>338.122195111054</v>
      </c>
      <c r="AW1348">
        <v>339.15003188141998</v>
      </c>
      <c r="AX1348">
        <v>331.86954393763801</v>
      </c>
      <c r="AY1348">
        <v>336.26957778629202</v>
      </c>
      <c r="AZ1348">
        <v>332.63652892207699</v>
      </c>
      <c r="BA1348">
        <v>325.13432822457003</v>
      </c>
      <c r="BB1348">
        <v>338.26376823331202</v>
      </c>
      <c r="BC1348">
        <v>331.47466478981499</v>
      </c>
      <c r="BD1348">
        <v>332.61739900015698</v>
      </c>
      <c r="BE1348">
        <v>330.642605632867</v>
      </c>
      <c r="BF1348">
        <v>328.20182229382601</v>
      </c>
      <c r="BG1348">
        <v>328.32821344397797</v>
      </c>
      <c r="BH1348">
        <v>335.88053582258999</v>
      </c>
      <c r="BI1348">
        <v>326.81916560780599</v>
      </c>
      <c r="BJ1348">
        <v>338.86978825020702</v>
      </c>
      <c r="BK1348">
        <v>340.300923927707</v>
      </c>
      <c r="BL1348">
        <v>333.19347572035002</v>
      </c>
      <c r="BM1348">
        <v>333.62474537961799</v>
      </c>
      <c r="BN1348">
        <v>337.06054777055698</v>
      </c>
      <c r="BO1348">
        <v>332.85212991102901</v>
      </c>
      <c r="BP1348">
        <v>346.275639513329</v>
      </c>
    </row>
    <row r="1349" spans="1:68" x14ac:dyDescent="0.25">
      <c r="A1349">
        <v>323.71161548731601</v>
      </c>
      <c r="B1349">
        <v>347.40846607579499</v>
      </c>
      <c r="C1349">
        <v>344.32326023924003</v>
      </c>
      <c r="D1349">
        <v>341.06398394684101</v>
      </c>
      <c r="E1349">
        <v>349.16267065491002</v>
      </c>
      <c r="F1349">
        <v>337.76521579557101</v>
      </c>
      <c r="G1349">
        <v>333.46306025188102</v>
      </c>
      <c r="H1349">
        <v>345.656705997627</v>
      </c>
      <c r="I1349">
        <v>342.285537416907</v>
      </c>
      <c r="J1349">
        <v>342.43113268501099</v>
      </c>
      <c r="K1349">
        <v>331.26632731026598</v>
      </c>
      <c r="L1349">
        <v>334.15902355288301</v>
      </c>
      <c r="M1349">
        <v>342.286785861407</v>
      </c>
      <c r="N1349">
        <v>329.56871773607901</v>
      </c>
      <c r="O1349">
        <v>325.18391525387699</v>
      </c>
      <c r="P1349">
        <v>330.23723359600501</v>
      </c>
      <c r="Q1349">
        <v>342.66232368222597</v>
      </c>
      <c r="R1349">
        <v>332.84272593914602</v>
      </c>
      <c r="S1349">
        <v>335.11003961324798</v>
      </c>
      <c r="T1349">
        <v>336.72269134924397</v>
      </c>
      <c r="U1349">
        <v>349.79813677618102</v>
      </c>
      <c r="V1349">
        <v>346.528482276506</v>
      </c>
      <c r="W1349">
        <v>349.43571981054498</v>
      </c>
      <c r="X1349">
        <v>351.87936120816897</v>
      </c>
      <c r="Y1349">
        <v>337.81756400371398</v>
      </c>
      <c r="Z1349">
        <v>338.348817091966</v>
      </c>
      <c r="AA1349">
        <v>349.67206987012401</v>
      </c>
      <c r="AB1349">
        <v>340.85967502974597</v>
      </c>
      <c r="AC1349">
        <v>344.05356284930201</v>
      </c>
      <c r="AD1349">
        <v>336.79620665502</v>
      </c>
      <c r="AE1349">
        <v>346.54058256318899</v>
      </c>
      <c r="AF1349">
        <v>340.56560520629802</v>
      </c>
      <c r="AG1349">
        <v>347.39997482912798</v>
      </c>
      <c r="AH1349">
        <v>338.43994912653</v>
      </c>
      <c r="AI1349">
        <v>336.17277770492001</v>
      </c>
      <c r="AJ1349">
        <v>352.26264007339103</v>
      </c>
      <c r="AK1349">
        <v>341.72120733681601</v>
      </c>
      <c r="AL1349">
        <v>344.031914598718</v>
      </c>
      <c r="AM1349">
        <v>342.61751874662701</v>
      </c>
      <c r="AN1349">
        <v>346.56199764075097</v>
      </c>
      <c r="AO1349">
        <v>340.87833768782201</v>
      </c>
      <c r="AP1349">
        <v>342.39953661734398</v>
      </c>
      <c r="AQ1349">
        <v>339.72885037068897</v>
      </c>
      <c r="AR1349">
        <v>356.238741058306</v>
      </c>
      <c r="AS1349">
        <v>348.41466653370799</v>
      </c>
      <c r="AT1349">
        <v>346.98405638971701</v>
      </c>
      <c r="AU1349">
        <v>345.46760342996498</v>
      </c>
      <c r="AV1349">
        <v>338.39868275216298</v>
      </c>
      <c r="AW1349">
        <v>340.58223231153403</v>
      </c>
      <c r="AX1349">
        <v>332.59551452635799</v>
      </c>
      <c r="AY1349">
        <v>337.06520089726098</v>
      </c>
      <c r="AZ1349">
        <v>332.83280718296902</v>
      </c>
      <c r="BA1349">
        <v>325.37693961637302</v>
      </c>
      <c r="BB1349">
        <v>336.40295650878397</v>
      </c>
      <c r="BC1349">
        <v>330.681352830408</v>
      </c>
      <c r="BD1349">
        <v>331.514179579124</v>
      </c>
      <c r="BE1349">
        <v>328.22751610677602</v>
      </c>
      <c r="BF1349">
        <v>329.40713388</v>
      </c>
      <c r="BG1349">
        <v>327.356199188983</v>
      </c>
      <c r="BH1349">
        <v>335.05737567687498</v>
      </c>
      <c r="BI1349">
        <v>326.91551884754199</v>
      </c>
      <c r="BJ1349">
        <v>338.84569002104303</v>
      </c>
      <c r="BK1349">
        <v>340.03400375064598</v>
      </c>
      <c r="BL1349">
        <v>333.63776298470498</v>
      </c>
      <c r="BM1349">
        <v>335.38941678446099</v>
      </c>
      <c r="BN1349">
        <v>338.425979897829</v>
      </c>
      <c r="BO1349">
        <v>333.37513655050998</v>
      </c>
      <c r="BP1349">
        <v>343.377750094698</v>
      </c>
    </row>
    <row r="1350" spans="1:68" x14ac:dyDescent="0.25">
      <c r="A1350">
        <v>323.951935914552</v>
      </c>
      <c r="B1350">
        <v>346.07709797523</v>
      </c>
      <c r="C1350">
        <v>342.66733208698002</v>
      </c>
      <c r="D1350">
        <v>343.00125843460103</v>
      </c>
      <c r="E1350">
        <v>347.52721084948098</v>
      </c>
      <c r="F1350">
        <v>339.15538364128003</v>
      </c>
      <c r="G1350">
        <v>335.18940208311301</v>
      </c>
      <c r="H1350">
        <v>344.47759638731901</v>
      </c>
      <c r="I1350">
        <v>339.27432681235899</v>
      </c>
      <c r="J1350">
        <v>341.33754862159202</v>
      </c>
      <c r="K1350">
        <v>330.017023967471</v>
      </c>
      <c r="L1350">
        <v>336.062517388625</v>
      </c>
      <c r="M1350">
        <v>342.77118262657302</v>
      </c>
      <c r="N1350">
        <v>330.74098695879798</v>
      </c>
      <c r="O1350">
        <v>327.04549205337901</v>
      </c>
      <c r="P1350">
        <v>330.03802376841998</v>
      </c>
      <c r="Q1350">
        <v>338.33656877622298</v>
      </c>
      <c r="R1350">
        <v>333.32125021311202</v>
      </c>
      <c r="S1350">
        <v>335.46713553206803</v>
      </c>
      <c r="T1350">
        <v>333.5448378758</v>
      </c>
      <c r="U1350">
        <v>348.79856639602701</v>
      </c>
      <c r="V1350">
        <v>344.78271699152498</v>
      </c>
      <c r="W1350">
        <v>348.06929825518199</v>
      </c>
      <c r="X1350">
        <v>349.11790359816399</v>
      </c>
      <c r="Y1350">
        <v>338.97007351578799</v>
      </c>
      <c r="Z1350">
        <v>334.89111507987298</v>
      </c>
      <c r="AA1350">
        <v>349.41200603110599</v>
      </c>
      <c r="AB1350">
        <v>343.58156222032602</v>
      </c>
      <c r="AC1350">
        <v>347.35286657381101</v>
      </c>
      <c r="AD1350">
        <v>339.11548212828001</v>
      </c>
      <c r="AE1350">
        <v>346.75754535316401</v>
      </c>
      <c r="AF1350">
        <v>340.062389145829</v>
      </c>
      <c r="AG1350">
        <v>344.38473149739599</v>
      </c>
      <c r="AH1350">
        <v>338.97727759150303</v>
      </c>
      <c r="AI1350">
        <v>334.60871389278799</v>
      </c>
      <c r="AJ1350">
        <v>348.09636848441897</v>
      </c>
      <c r="AK1350">
        <v>340.04021583608602</v>
      </c>
      <c r="AL1350">
        <v>344.12148062184798</v>
      </c>
      <c r="AM1350">
        <v>343.03313688240502</v>
      </c>
      <c r="AN1350">
        <v>348.00618943507197</v>
      </c>
      <c r="AO1350">
        <v>340.034312306868</v>
      </c>
      <c r="AP1350">
        <v>342.59813457631202</v>
      </c>
      <c r="AQ1350">
        <v>333.61692034878803</v>
      </c>
      <c r="AR1350">
        <v>353.54798379008503</v>
      </c>
      <c r="AS1350">
        <v>343.04366940845898</v>
      </c>
      <c r="AT1350">
        <v>346.73611686156198</v>
      </c>
      <c r="AU1350">
        <v>344.27971666716701</v>
      </c>
      <c r="AV1350">
        <v>338.749637209279</v>
      </c>
      <c r="AW1350">
        <v>339.06942681745801</v>
      </c>
      <c r="AX1350">
        <v>331.95624646655602</v>
      </c>
      <c r="AY1350">
        <v>336.80960768621497</v>
      </c>
      <c r="AZ1350">
        <v>333.85841035434299</v>
      </c>
      <c r="BA1350">
        <v>327.59898220594999</v>
      </c>
      <c r="BB1350">
        <v>337.01140085026498</v>
      </c>
      <c r="BC1350">
        <v>330.34261277424798</v>
      </c>
      <c r="BD1350">
        <v>331.571030159923</v>
      </c>
      <c r="BE1350">
        <v>328.69170242804302</v>
      </c>
      <c r="BF1350">
        <v>327.75642927790301</v>
      </c>
      <c r="BG1350">
        <v>327.81437670874999</v>
      </c>
      <c r="BH1350">
        <v>333.05654082658299</v>
      </c>
      <c r="BI1350">
        <v>325.21524744033798</v>
      </c>
      <c r="BJ1350">
        <v>336.31149856174301</v>
      </c>
      <c r="BK1350">
        <v>336.669058580583</v>
      </c>
      <c r="BL1350">
        <v>332.63249892058502</v>
      </c>
      <c r="BM1350">
        <v>339.94894507163502</v>
      </c>
      <c r="BN1350">
        <v>338.55447899484102</v>
      </c>
      <c r="BO1350">
        <v>333.44312642298797</v>
      </c>
      <c r="BP1350">
        <v>343.27011443236898</v>
      </c>
    </row>
    <row r="1351" spans="1:68" x14ac:dyDescent="0.25">
      <c r="A1351">
        <v>324.192256341789</v>
      </c>
      <c r="B1351">
        <v>345.39578375756599</v>
      </c>
      <c r="C1351">
        <v>341.11520543520697</v>
      </c>
      <c r="D1351">
        <v>341.57688596359401</v>
      </c>
      <c r="E1351">
        <v>345.30040649722901</v>
      </c>
      <c r="F1351">
        <v>338.84301241259101</v>
      </c>
      <c r="G1351">
        <v>335.26707004090503</v>
      </c>
      <c r="H1351">
        <v>340.29257715515098</v>
      </c>
      <c r="I1351">
        <v>338.76173940743797</v>
      </c>
      <c r="J1351">
        <v>339.48864591177198</v>
      </c>
      <c r="K1351">
        <v>329.45365537844702</v>
      </c>
      <c r="L1351">
        <v>337.66735611421598</v>
      </c>
      <c r="M1351">
        <v>342.05759986849301</v>
      </c>
      <c r="N1351">
        <v>330.79509630839198</v>
      </c>
      <c r="O1351">
        <v>329.22820590750302</v>
      </c>
      <c r="P1351">
        <v>330.658035828089</v>
      </c>
      <c r="Q1351">
        <v>335.018464551455</v>
      </c>
      <c r="R1351">
        <v>335.005478027501</v>
      </c>
      <c r="S1351">
        <v>335.10688754315601</v>
      </c>
      <c r="T1351">
        <v>331.03531204482402</v>
      </c>
      <c r="U1351">
        <v>345.53140857062698</v>
      </c>
      <c r="V1351">
        <v>343.89927338812299</v>
      </c>
      <c r="W1351">
        <v>346.47416588020201</v>
      </c>
      <c r="X1351">
        <v>345.36350556955898</v>
      </c>
      <c r="Y1351">
        <v>338.162183973482</v>
      </c>
      <c r="Z1351">
        <v>331.14797871068902</v>
      </c>
      <c r="AA1351">
        <v>351.338115562089</v>
      </c>
      <c r="AB1351">
        <v>345.46584970172199</v>
      </c>
      <c r="AC1351">
        <v>347.52024690517902</v>
      </c>
      <c r="AD1351">
        <v>342.40528628373499</v>
      </c>
      <c r="AE1351">
        <v>344.12521349671903</v>
      </c>
      <c r="AF1351">
        <v>339.41195306237699</v>
      </c>
      <c r="AG1351">
        <v>341.29228271453502</v>
      </c>
      <c r="AH1351">
        <v>338.418604121241</v>
      </c>
      <c r="AI1351">
        <v>332.7239990178</v>
      </c>
      <c r="AJ1351">
        <v>342.50036632034698</v>
      </c>
      <c r="AK1351">
        <v>339.42776826726998</v>
      </c>
      <c r="AL1351">
        <v>348.13205178207198</v>
      </c>
      <c r="AM1351">
        <v>342.96947265540302</v>
      </c>
      <c r="AN1351">
        <v>348.729068124685</v>
      </c>
      <c r="AO1351">
        <v>337.51745918257598</v>
      </c>
      <c r="AP1351">
        <v>341.67141736695999</v>
      </c>
      <c r="AQ1351">
        <v>332.53101910146302</v>
      </c>
      <c r="AR1351">
        <v>349.291445710277</v>
      </c>
      <c r="AS1351">
        <v>339.04346677015798</v>
      </c>
      <c r="AT1351">
        <v>347.04343878483502</v>
      </c>
      <c r="AU1351">
        <v>345.13852664943499</v>
      </c>
      <c r="AV1351">
        <v>336.73805017157201</v>
      </c>
      <c r="AW1351">
        <v>339.08498753806202</v>
      </c>
      <c r="AX1351">
        <v>329.55262773534099</v>
      </c>
      <c r="AY1351">
        <v>335.98868611061101</v>
      </c>
      <c r="AZ1351">
        <v>335.82237615697198</v>
      </c>
      <c r="BA1351">
        <v>328.67831215208298</v>
      </c>
      <c r="BB1351">
        <v>336.68339849708099</v>
      </c>
      <c r="BC1351">
        <v>330.58101648215097</v>
      </c>
      <c r="BD1351">
        <v>329.27831629926197</v>
      </c>
      <c r="BE1351">
        <v>331.08504947372899</v>
      </c>
      <c r="BF1351">
        <v>324.87114755548998</v>
      </c>
      <c r="BG1351">
        <v>330.36317526865901</v>
      </c>
      <c r="BH1351">
        <v>332.00182691964</v>
      </c>
      <c r="BI1351">
        <v>325.25585617606498</v>
      </c>
      <c r="BJ1351">
        <v>332.46252128834601</v>
      </c>
      <c r="BK1351">
        <v>338.36504236770901</v>
      </c>
      <c r="BL1351">
        <v>332.79351605290998</v>
      </c>
      <c r="BM1351">
        <v>344.65759952781201</v>
      </c>
      <c r="BN1351">
        <v>336.72094309342498</v>
      </c>
      <c r="BO1351">
        <v>334.44290972312302</v>
      </c>
      <c r="BP1351">
        <v>343.08935470267397</v>
      </c>
    </row>
    <row r="1352" spans="1:68" x14ac:dyDescent="0.25">
      <c r="A1352">
        <v>324.43257676902499</v>
      </c>
      <c r="B1352">
        <v>344.811026597021</v>
      </c>
      <c r="C1352">
        <v>339.14860872159198</v>
      </c>
      <c r="D1352">
        <v>342.62155874834502</v>
      </c>
      <c r="E1352">
        <v>344.61855564086397</v>
      </c>
      <c r="F1352">
        <v>339.79249039716501</v>
      </c>
      <c r="G1352">
        <v>336.236767312447</v>
      </c>
      <c r="H1352">
        <v>339.40705509415898</v>
      </c>
      <c r="I1352">
        <v>338.55122307369498</v>
      </c>
      <c r="J1352">
        <v>338.74266416105701</v>
      </c>
      <c r="K1352">
        <v>329.74334159051602</v>
      </c>
      <c r="L1352">
        <v>340.72217399365002</v>
      </c>
      <c r="M1352">
        <v>344.195391718179</v>
      </c>
      <c r="N1352">
        <v>333.42462826709402</v>
      </c>
      <c r="O1352">
        <v>328.62707542864501</v>
      </c>
      <c r="P1352">
        <v>332.78554689187501</v>
      </c>
      <c r="Q1352">
        <v>334.67926729111701</v>
      </c>
      <c r="R1352">
        <v>334.34734483088999</v>
      </c>
      <c r="S1352">
        <v>336.03119181494498</v>
      </c>
      <c r="T1352">
        <v>333.38542030167901</v>
      </c>
      <c r="U1352">
        <v>346.23908780729499</v>
      </c>
      <c r="V1352">
        <v>342.63293225497102</v>
      </c>
      <c r="W1352">
        <v>347.61525261277501</v>
      </c>
      <c r="X1352">
        <v>344.00971865523599</v>
      </c>
      <c r="Y1352">
        <v>340.91018764728199</v>
      </c>
      <c r="Z1352">
        <v>330.37546545344497</v>
      </c>
      <c r="AA1352">
        <v>353.00446106680801</v>
      </c>
      <c r="AB1352">
        <v>347.028231905116</v>
      </c>
      <c r="AC1352">
        <v>346.50384447224599</v>
      </c>
      <c r="AD1352">
        <v>344.07117613481398</v>
      </c>
      <c r="AE1352">
        <v>341.78543552920098</v>
      </c>
      <c r="AF1352">
        <v>340.33167423971003</v>
      </c>
      <c r="AG1352">
        <v>338.45265241415001</v>
      </c>
      <c r="AH1352">
        <v>338.56788848235902</v>
      </c>
      <c r="AI1352">
        <v>332.93982424030003</v>
      </c>
      <c r="AJ1352">
        <v>338.26464057190901</v>
      </c>
      <c r="AK1352">
        <v>338.97637653766202</v>
      </c>
      <c r="AL1352">
        <v>350.51517244792899</v>
      </c>
      <c r="AM1352">
        <v>344.56886902162898</v>
      </c>
      <c r="AN1352">
        <v>350.23681265457498</v>
      </c>
      <c r="AO1352">
        <v>336.40112169216201</v>
      </c>
      <c r="AP1352">
        <v>340.14146357480098</v>
      </c>
      <c r="AQ1352">
        <v>334.265789313977</v>
      </c>
      <c r="AR1352">
        <v>347.00776046491802</v>
      </c>
      <c r="AS1352">
        <v>338.10458569492101</v>
      </c>
      <c r="AT1352">
        <v>346.74640375604798</v>
      </c>
      <c r="AU1352">
        <v>345.919519770877</v>
      </c>
      <c r="AV1352">
        <v>334.07007056568699</v>
      </c>
      <c r="AW1352">
        <v>341.85344510656699</v>
      </c>
      <c r="AX1352">
        <v>330.85762731006901</v>
      </c>
      <c r="AY1352">
        <v>334.70463549201799</v>
      </c>
      <c r="AZ1352">
        <v>336.09044845865901</v>
      </c>
      <c r="BA1352">
        <v>326.69216237286503</v>
      </c>
      <c r="BB1352">
        <v>335.94002585292299</v>
      </c>
      <c r="BC1352">
        <v>328.56664543129398</v>
      </c>
      <c r="BD1352">
        <v>329.27040905521898</v>
      </c>
      <c r="BE1352">
        <v>335.95761463937998</v>
      </c>
      <c r="BF1352">
        <v>324.47224099158899</v>
      </c>
      <c r="BG1352">
        <v>333.27604668352802</v>
      </c>
      <c r="BH1352">
        <v>330.50496791291198</v>
      </c>
      <c r="BI1352">
        <v>325.61229722153098</v>
      </c>
      <c r="BJ1352">
        <v>330.15851034537297</v>
      </c>
      <c r="BK1352">
        <v>339.43645579607897</v>
      </c>
      <c r="BL1352">
        <v>333.30844091050301</v>
      </c>
      <c r="BM1352">
        <v>346.56689213009901</v>
      </c>
      <c r="BN1352">
        <v>336.36646294850499</v>
      </c>
      <c r="BO1352">
        <v>339.98592410169903</v>
      </c>
      <c r="BP1352">
        <v>342.77495327847998</v>
      </c>
    </row>
    <row r="1353" spans="1:68" x14ac:dyDescent="0.25">
      <c r="A1353">
        <v>324.67289719626098</v>
      </c>
      <c r="B1353">
        <v>346.75608480805198</v>
      </c>
      <c r="C1353">
        <v>336.00167371470502</v>
      </c>
      <c r="D1353">
        <v>344.05262853254601</v>
      </c>
      <c r="E1353">
        <v>346.028288291715</v>
      </c>
      <c r="F1353">
        <v>339.59933303787199</v>
      </c>
      <c r="G1353">
        <v>333.76560138014401</v>
      </c>
      <c r="H1353">
        <v>339.45111767968899</v>
      </c>
      <c r="I1353">
        <v>337.97039112887001</v>
      </c>
      <c r="J1353">
        <v>336.42082717192699</v>
      </c>
      <c r="K1353">
        <v>325.69910202367703</v>
      </c>
      <c r="L1353">
        <v>340.41375051028399</v>
      </c>
      <c r="M1353">
        <v>343.40088921402202</v>
      </c>
      <c r="N1353">
        <v>334.68984202697402</v>
      </c>
      <c r="O1353">
        <v>330.03763927517201</v>
      </c>
      <c r="P1353">
        <v>331.22563717210102</v>
      </c>
      <c r="Q1353">
        <v>334.83182500128697</v>
      </c>
      <c r="R1353">
        <v>333.67373408725001</v>
      </c>
      <c r="S1353">
        <v>336.74777990627001</v>
      </c>
      <c r="T1353">
        <v>331.50334818469003</v>
      </c>
      <c r="U1353">
        <v>345.787005519231</v>
      </c>
      <c r="V1353">
        <v>342.74461229813198</v>
      </c>
      <c r="W1353">
        <v>345.88696349516601</v>
      </c>
      <c r="X1353">
        <v>337.24115998153297</v>
      </c>
      <c r="Y1353">
        <v>342.02319230230898</v>
      </c>
      <c r="Z1353">
        <v>334.13381452470099</v>
      </c>
      <c r="AA1353">
        <v>352.57716023880403</v>
      </c>
      <c r="AB1353">
        <v>345.231675580765</v>
      </c>
      <c r="AC1353">
        <v>345.63015090554001</v>
      </c>
      <c r="AD1353">
        <v>344.72353569098902</v>
      </c>
      <c r="AE1353">
        <v>340.556172116075</v>
      </c>
      <c r="AF1353">
        <v>341.13025600730799</v>
      </c>
      <c r="AG1353">
        <v>335.69322008112999</v>
      </c>
      <c r="AH1353">
        <v>338.33983561562098</v>
      </c>
      <c r="AI1353">
        <v>333.22444817844399</v>
      </c>
      <c r="AJ1353">
        <v>336.995907781928</v>
      </c>
      <c r="AK1353">
        <v>335.6191506733</v>
      </c>
      <c r="AL1353">
        <v>349.41935702325202</v>
      </c>
      <c r="AM1353">
        <v>343.17675436773499</v>
      </c>
      <c r="AN1353">
        <v>350.32071599195302</v>
      </c>
      <c r="AO1353">
        <v>339.36685239482699</v>
      </c>
      <c r="AP1353">
        <v>341.68356411451998</v>
      </c>
      <c r="AQ1353">
        <v>341.20138797146097</v>
      </c>
      <c r="AR1353">
        <v>347.59642742447198</v>
      </c>
      <c r="AS1353">
        <v>338.86905583983997</v>
      </c>
      <c r="AT1353">
        <v>342.41933152213898</v>
      </c>
      <c r="AU1353">
        <v>344.46103359613301</v>
      </c>
      <c r="AV1353">
        <v>331.73829825697698</v>
      </c>
      <c r="AW1353">
        <v>344.27746451037302</v>
      </c>
      <c r="AX1353">
        <v>331.67576499776999</v>
      </c>
      <c r="AY1353">
        <v>334.94397306479499</v>
      </c>
      <c r="AZ1353">
        <v>336.33378244873097</v>
      </c>
      <c r="BA1353">
        <v>328.243056574516</v>
      </c>
      <c r="BB1353">
        <v>336.420521831597</v>
      </c>
      <c r="BC1353">
        <v>327.82728786154098</v>
      </c>
      <c r="BD1353">
        <v>328.93210591745498</v>
      </c>
      <c r="BE1353">
        <v>337.03605885712301</v>
      </c>
      <c r="BF1353">
        <v>321.95232525503502</v>
      </c>
      <c r="BG1353">
        <v>334.85520301779798</v>
      </c>
      <c r="BH1353">
        <v>331.12624742939801</v>
      </c>
      <c r="BI1353">
        <v>328.98069301378399</v>
      </c>
      <c r="BJ1353">
        <v>327.86997594462798</v>
      </c>
      <c r="BK1353">
        <v>337.58032106134402</v>
      </c>
      <c r="BL1353">
        <v>336.60129681349099</v>
      </c>
      <c r="BM1353">
        <v>347.45826365583099</v>
      </c>
      <c r="BN1353">
        <v>339.28559309297202</v>
      </c>
      <c r="BO1353">
        <v>346.17671030773698</v>
      </c>
      <c r="BP1353">
        <v>344.66318414789902</v>
      </c>
    </row>
    <row r="1354" spans="1:68" x14ac:dyDescent="0.25">
      <c r="A1354">
        <v>324.91321762349799</v>
      </c>
      <c r="B1354">
        <v>345.87570584725199</v>
      </c>
      <c r="C1354">
        <v>331.75154245942502</v>
      </c>
      <c r="D1354">
        <v>346.60065039208098</v>
      </c>
      <c r="E1354">
        <v>343.12124368369501</v>
      </c>
      <c r="F1354">
        <v>336.87758306399098</v>
      </c>
      <c r="G1354">
        <v>332.62850343581601</v>
      </c>
      <c r="H1354">
        <v>339.03467430826998</v>
      </c>
      <c r="I1354">
        <v>337.56378532782099</v>
      </c>
      <c r="J1354">
        <v>333.54487525128502</v>
      </c>
      <c r="K1354">
        <v>325.57781091418599</v>
      </c>
      <c r="L1354">
        <v>340.911852463147</v>
      </c>
      <c r="M1354">
        <v>341.90344856147499</v>
      </c>
      <c r="N1354">
        <v>334.676725374846</v>
      </c>
      <c r="O1354">
        <v>328.41835430103498</v>
      </c>
      <c r="P1354">
        <v>329.50239428181999</v>
      </c>
      <c r="Q1354">
        <v>334.86534775102399</v>
      </c>
      <c r="R1354">
        <v>332.25581586104101</v>
      </c>
      <c r="S1354">
        <v>334.015921912186</v>
      </c>
      <c r="T1354">
        <v>331.24075432103302</v>
      </c>
      <c r="U1354">
        <v>341.10430416717901</v>
      </c>
      <c r="V1354">
        <v>340.96880834071402</v>
      </c>
      <c r="W1354">
        <v>344.05111845776298</v>
      </c>
      <c r="X1354">
        <v>338.74301550627803</v>
      </c>
      <c r="Y1354">
        <v>341.53815209114299</v>
      </c>
      <c r="Z1354">
        <v>333.48453469724802</v>
      </c>
      <c r="AA1354">
        <v>346.83449475086002</v>
      </c>
      <c r="AB1354">
        <v>343.27516280105999</v>
      </c>
      <c r="AC1354">
        <v>346.05361414942098</v>
      </c>
      <c r="AD1354">
        <v>344.382317959712</v>
      </c>
      <c r="AE1354">
        <v>335.41529741692102</v>
      </c>
      <c r="AF1354">
        <v>341.61259229365402</v>
      </c>
      <c r="AG1354">
        <v>339.28805839329101</v>
      </c>
      <c r="AH1354">
        <v>336.78339294112101</v>
      </c>
      <c r="AI1354">
        <v>334.91832817532401</v>
      </c>
      <c r="AJ1354">
        <v>334.00669584584699</v>
      </c>
      <c r="AK1354">
        <v>333.83213221970402</v>
      </c>
      <c r="AL1354">
        <v>348.52082996458302</v>
      </c>
      <c r="AM1354">
        <v>345.564314328477</v>
      </c>
      <c r="AN1354">
        <v>347.81866313847098</v>
      </c>
      <c r="AO1354">
        <v>340.76753010933197</v>
      </c>
      <c r="AP1354">
        <v>340.34993529603202</v>
      </c>
      <c r="AQ1354">
        <v>343.32414081286998</v>
      </c>
      <c r="AR1354">
        <v>348.23007881189397</v>
      </c>
      <c r="AS1354">
        <v>339.491504068273</v>
      </c>
      <c r="AT1354">
        <v>339.73043205312399</v>
      </c>
      <c r="AU1354">
        <v>343.39544486060498</v>
      </c>
      <c r="AV1354">
        <v>331.08407638328703</v>
      </c>
      <c r="AW1354">
        <v>341.18064059527097</v>
      </c>
      <c r="AX1354">
        <v>331.77341103002198</v>
      </c>
      <c r="AY1354">
        <v>334.330075704634</v>
      </c>
      <c r="AZ1354">
        <v>337.53939817835197</v>
      </c>
      <c r="BA1354">
        <v>330.18270895313202</v>
      </c>
      <c r="BB1354">
        <v>336.35131097814701</v>
      </c>
      <c r="BC1354">
        <v>327.61271314685501</v>
      </c>
      <c r="BD1354">
        <v>328.11191894294598</v>
      </c>
      <c r="BE1354">
        <v>337.99069982556398</v>
      </c>
      <c r="BF1354">
        <v>324.80116944096301</v>
      </c>
      <c r="BG1354">
        <v>332.415726137604</v>
      </c>
      <c r="BH1354">
        <v>332.726935306158</v>
      </c>
      <c r="BI1354">
        <v>333.02221639766998</v>
      </c>
      <c r="BJ1354">
        <v>328.58192883282402</v>
      </c>
      <c r="BK1354">
        <v>338.46554384897399</v>
      </c>
      <c r="BL1354">
        <v>332.97304389331703</v>
      </c>
      <c r="BM1354">
        <v>348.09055410897901</v>
      </c>
      <c r="BN1354">
        <v>338.91544625849099</v>
      </c>
      <c r="BO1354">
        <v>348.536557481339</v>
      </c>
      <c r="BP1354">
        <v>344.94029425581903</v>
      </c>
    </row>
    <row r="1355" spans="1:68" x14ac:dyDescent="0.25">
      <c r="A1355">
        <v>325.15353805073403</v>
      </c>
      <c r="B1355">
        <v>345.26824523035799</v>
      </c>
      <c r="C1355">
        <v>329.16205912847403</v>
      </c>
      <c r="D1355">
        <v>347.34745342145101</v>
      </c>
      <c r="E1355">
        <v>342.46040108904498</v>
      </c>
      <c r="F1355">
        <v>336.28567226982801</v>
      </c>
      <c r="G1355">
        <v>327.58133762077898</v>
      </c>
      <c r="H1355">
        <v>336.55195373340001</v>
      </c>
      <c r="I1355">
        <v>339.06893187169197</v>
      </c>
      <c r="J1355">
        <v>334.28607778842502</v>
      </c>
      <c r="K1355">
        <v>330.60680143418</v>
      </c>
      <c r="L1355">
        <v>339.74088150901599</v>
      </c>
      <c r="M1355">
        <v>343.38066974319099</v>
      </c>
      <c r="N1355">
        <v>340.95691181641502</v>
      </c>
      <c r="O1355">
        <v>331.173167438902</v>
      </c>
      <c r="P1355">
        <v>330.54414619794102</v>
      </c>
      <c r="Q1355">
        <v>330.43783020268597</v>
      </c>
      <c r="R1355">
        <v>332.998486598304</v>
      </c>
      <c r="S1355">
        <v>333.20406033657201</v>
      </c>
      <c r="T1355">
        <v>330.88399964901902</v>
      </c>
      <c r="U1355">
        <v>339.76721049627702</v>
      </c>
      <c r="V1355">
        <v>341.95244747095802</v>
      </c>
      <c r="W1355">
        <v>344.42477014778399</v>
      </c>
      <c r="X1355">
        <v>339.33042828879297</v>
      </c>
      <c r="Y1355">
        <v>342.02165364435098</v>
      </c>
      <c r="Z1355">
        <v>337.12572923938899</v>
      </c>
      <c r="AA1355">
        <v>347.72746970745698</v>
      </c>
      <c r="AB1355">
        <v>341.31650318846602</v>
      </c>
      <c r="AC1355">
        <v>342.822254766154</v>
      </c>
      <c r="AD1355">
        <v>344.20562289731498</v>
      </c>
      <c r="AE1355">
        <v>339.03348369192798</v>
      </c>
      <c r="AF1355">
        <v>341.91144360927802</v>
      </c>
      <c r="AG1355">
        <v>339.788854422849</v>
      </c>
      <c r="AH1355">
        <v>337.77367823927699</v>
      </c>
      <c r="AI1355">
        <v>336.89715875734402</v>
      </c>
      <c r="AJ1355">
        <v>334.70892329130601</v>
      </c>
      <c r="AK1355">
        <v>335.307369108675</v>
      </c>
      <c r="AL1355">
        <v>349.07637493504302</v>
      </c>
      <c r="AM1355">
        <v>345.09231115124601</v>
      </c>
      <c r="AN1355">
        <v>344.22919175939398</v>
      </c>
      <c r="AO1355">
        <v>342.58497187811201</v>
      </c>
      <c r="AP1355">
        <v>345.42335532613203</v>
      </c>
      <c r="AQ1355">
        <v>345.146083561007</v>
      </c>
      <c r="AR1355">
        <v>346.06730001209002</v>
      </c>
      <c r="AS1355">
        <v>341.55238462147599</v>
      </c>
      <c r="AT1355">
        <v>337.264409934154</v>
      </c>
      <c r="AU1355">
        <v>344.69396855708698</v>
      </c>
      <c r="AV1355">
        <v>330.43965713458198</v>
      </c>
      <c r="AW1355">
        <v>339.935012944292</v>
      </c>
      <c r="AX1355">
        <v>329.16386123317102</v>
      </c>
      <c r="AY1355">
        <v>330.68024745208498</v>
      </c>
      <c r="AZ1355">
        <v>339.19877031725002</v>
      </c>
      <c r="BA1355">
        <v>331.82688961881098</v>
      </c>
      <c r="BB1355">
        <v>338.55415079949603</v>
      </c>
      <c r="BC1355">
        <v>331.011855981976</v>
      </c>
      <c r="BD1355">
        <v>330.86956618280198</v>
      </c>
      <c r="BE1355">
        <v>339.22784284163998</v>
      </c>
      <c r="BF1355">
        <v>326.93340606919799</v>
      </c>
      <c r="BG1355">
        <v>330.83448548942403</v>
      </c>
      <c r="BH1355">
        <v>335.27942396412999</v>
      </c>
      <c r="BI1355">
        <v>336.70400241294499</v>
      </c>
      <c r="BJ1355">
        <v>329.10668144445401</v>
      </c>
      <c r="BK1355">
        <v>337.40059272777597</v>
      </c>
      <c r="BL1355">
        <v>333.61709450014399</v>
      </c>
      <c r="BM1355">
        <v>349.90824755999103</v>
      </c>
      <c r="BN1355">
        <v>335.46721388494399</v>
      </c>
      <c r="BO1355">
        <v>346.76688949651202</v>
      </c>
      <c r="BP1355">
        <v>346.803495057764</v>
      </c>
    </row>
    <row r="1356" spans="1:68" x14ac:dyDescent="0.25">
      <c r="A1356">
        <v>325.39385847797001</v>
      </c>
      <c r="B1356">
        <v>344.446545979262</v>
      </c>
      <c r="C1356">
        <v>327.50020113450199</v>
      </c>
      <c r="D1356">
        <v>344.69267307538701</v>
      </c>
      <c r="E1356">
        <v>347.07832447806499</v>
      </c>
      <c r="F1356">
        <v>334.46707635705002</v>
      </c>
      <c r="G1356">
        <v>325.56371793090398</v>
      </c>
      <c r="H1356">
        <v>335.79340713621701</v>
      </c>
      <c r="I1356">
        <v>334.27456570096899</v>
      </c>
      <c r="J1356">
        <v>334.42393194262701</v>
      </c>
      <c r="K1356">
        <v>332.05551067554802</v>
      </c>
      <c r="L1356">
        <v>339.07033827827098</v>
      </c>
      <c r="M1356">
        <v>340.54484488956001</v>
      </c>
      <c r="N1356">
        <v>343.23541890421399</v>
      </c>
      <c r="O1356">
        <v>330.67310646429797</v>
      </c>
      <c r="P1356">
        <v>332.03783994023502</v>
      </c>
      <c r="Q1356">
        <v>334.72497503525</v>
      </c>
      <c r="R1356">
        <v>336.94776321852498</v>
      </c>
      <c r="S1356">
        <v>331.79537190028901</v>
      </c>
      <c r="T1356">
        <v>334.101904503919</v>
      </c>
      <c r="U1356">
        <v>336.382119073284</v>
      </c>
      <c r="V1356">
        <v>342.22215253476003</v>
      </c>
      <c r="W1356">
        <v>341.745080534978</v>
      </c>
      <c r="X1356">
        <v>340.09117955013801</v>
      </c>
      <c r="Y1356">
        <v>342.04768903544402</v>
      </c>
      <c r="Z1356">
        <v>341.35640020740698</v>
      </c>
      <c r="AA1356">
        <v>344.89456842057598</v>
      </c>
      <c r="AB1356">
        <v>340.29720780436202</v>
      </c>
      <c r="AC1356">
        <v>341.83634213635401</v>
      </c>
      <c r="AD1356">
        <v>345.89268674433498</v>
      </c>
      <c r="AE1356">
        <v>337.28501918125897</v>
      </c>
      <c r="AF1356">
        <v>339.47468608520398</v>
      </c>
      <c r="AG1356">
        <v>338.54091147547598</v>
      </c>
      <c r="AH1356">
        <v>337.98856666904999</v>
      </c>
      <c r="AI1356">
        <v>338.60515970699998</v>
      </c>
      <c r="AJ1356">
        <v>336.335736670399</v>
      </c>
      <c r="AK1356">
        <v>331.87625735226698</v>
      </c>
      <c r="AL1356">
        <v>348.81636423558598</v>
      </c>
      <c r="AM1356">
        <v>344.10446696280098</v>
      </c>
      <c r="AN1356">
        <v>340.56681113321201</v>
      </c>
      <c r="AO1356">
        <v>342.52981874486301</v>
      </c>
      <c r="AP1356">
        <v>342.59163907755101</v>
      </c>
      <c r="AQ1356">
        <v>349.866423145179</v>
      </c>
      <c r="AR1356">
        <v>349.457297865334</v>
      </c>
      <c r="AS1356">
        <v>341.47144308923998</v>
      </c>
      <c r="AT1356">
        <v>338.61728635605402</v>
      </c>
      <c r="AU1356">
        <v>346.932739219555</v>
      </c>
      <c r="AV1356">
        <v>332.30878526337602</v>
      </c>
      <c r="AW1356">
        <v>342.56190898633099</v>
      </c>
      <c r="AX1356">
        <v>325.487630504528</v>
      </c>
      <c r="AY1356">
        <v>328.00714136955298</v>
      </c>
      <c r="AZ1356">
        <v>338.72239310376301</v>
      </c>
      <c r="BA1356">
        <v>331.11713427198299</v>
      </c>
      <c r="BB1356">
        <v>338.68267901851902</v>
      </c>
      <c r="BC1356">
        <v>330.00010731546502</v>
      </c>
      <c r="BD1356">
        <v>330.802859435556</v>
      </c>
      <c r="BE1356">
        <v>335.99100359349097</v>
      </c>
      <c r="BF1356">
        <v>324.616371498364</v>
      </c>
      <c r="BG1356">
        <v>331.84629012790498</v>
      </c>
      <c r="BH1356">
        <v>333.04993376776901</v>
      </c>
      <c r="BI1356">
        <v>336.413864493836</v>
      </c>
      <c r="BJ1356">
        <v>329.55415015455497</v>
      </c>
      <c r="BK1356">
        <v>339.774691713533</v>
      </c>
      <c r="BL1356">
        <v>333.72117019425099</v>
      </c>
      <c r="BM1356">
        <v>349.76349840051898</v>
      </c>
      <c r="BN1356">
        <v>337.98062372906702</v>
      </c>
      <c r="BO1356">
        <v>351.678824644119</v>
      </c>
      <c r="BP1356">
        <v>348.00893394204797</v>
      </c>
    </row>
    <row r="1357" spans="1:68" x14ac:dyDescent="0.25">
      <c r="A1357">
        <v>325.634178905206</v>
      </c>
      <c r="B1357">
        <v>343.81916143105298</v>
      </c>
      <c r="C1357">
        <v>328.68692705253102</v>
      </c>
      <c r="D1357">
        <v>344.34227542730099</v>
      </c>
      <c r="E1357">
        <v>345.92222799970398</v>
      </c>
      <c r="F1357">
        <v>334.12789157933003</v>
      </c>
      <c r="G1357">
        <v>325.544518685029</v>
      </c>
      <c r="H1357">
        <v>336.52627563144398</v>
      </c>
      <c r="I1357">
        <v>333.65587628672</v>
      </c>
      <c r="J1357">
        <v>335.34855960068899</v>
      </c>
      <c r="K1357">
        <v>333.01855670674303</v>
      </c>
      <c r="L1357">
        <v>336.65620134824701</v>
      </c>
      <c r="M1357">
        <v>341.432978263358</v>
      </c>
      <c r="N1357">
        <v>342.36659587497098</v>
      </c>
      <c r="O1357">
        <v>328.42778467860501</v>
      </c>
      <c r="P1357">
        <v>334.17157055974502</v>
      </c>
      <c r="Q1357">
        <v>337.11873994748402</v>
      </c>
      <c r="R1357">
        <v>336.28571865761</v>
      </c>
      <c r="S1357">
        <v>330.87719985287998</v>
      </c>
      <c r="T1357">
        <v>336.46846481851202</v>
      </c>
      <c r="U1357">
        <v>336.47621806984898</v>
      </c>
      <c r="V1357">
        <v>341.99479055203801</v>
      </c>
      <c r="W1357">
        <v>342.01169152066399</v>
      </c>
      <c r="X1357">
        <v>342.39761733089199</v>
      </c>
      <c r="Y1357">
        <v>343.939671279837</v>
      </c>
      <c r="Z1357">
        <v>344.47065227753598</v>
      </c>
      <c r="AA1357">
        <v>343.94640422052601</v>
      </c>
      <c r="AB1357">
        <v>340.966207114599</v>
      </c>
      <c r="AC1357">
        <v>340.21175143061799</v>
      </c>
      <c r="AD1357">
        <v>346.43546390750402</v>
      </c>
      <c r="AE1357">
        <v>337.37161865009898</v>
      </c>
      <c r="AF1357">
        <v>338.83079021840098</v>
      </c>
      <c r="AG1357">
        <v>338.90414642410298</v>
      </c>
      <c r="AH1357">
        <v>338.42677020235902</v>
      </c>
      <c r="AI1357">
        <v>340.73534722116898</v>
      </c>
      <c r="AJ1357">
        <v>336.873596030388</v>
      </c>
      <c r="AK1357">
        <v>329.23583515006999</v>
      </c>
      <c r="AL1357">
        <v>347.03429753249202</v>
      </c>
      <c r="AM1357">
        <v>344.08506114381498</v>
      </c>
      <c r="AN1357">
        <v>337.77182788200599</v>
      </c>
      <c r="AO1357">
        <v>343.360242669787</v>
      </c>
      <c r="AP1357">
        <v>340.38134900655098</v>
      </c>
      <c r="AQ1357">
        <v>349.45851163449299</v>
      </c>
      <c r="AR1357">
        <v>352.79305844618602</v>
      </c>
      <c r="AS1357">
        <v>342.30420265874199</v>
      </c>
      <c r="AT1357">
        <v>339.52002448617901</v>
      </c>
      <c r="AU1357">
        <v>347.910958273429</v>
      </c>
      <c r="AV1357">
        <v>333.350032982453</v>
      </c>
      <c r="AW1357">
        <v>342.60902905899297</v>
      </c>
      <c r="AX1357">
        <v>325.37289377154502</v>
      </c>
      <c r="AY1357">
        <v>326.56544688567402</v>
      </c>
      <c r="AZ1357">
        <v>338.73730558071998</v>
      </c>
      <c r="BA1357">
        <v>330.883137438868</v>
      </c>
      <c r="BB1357">
        <v>337.48734864207398</v>
      </c>
      <c r="BC1357">
        <v>328.27485843994901</v>
      </c>
      <c r="BD1357">
        <v>332.927933847031</v>
      </c>
      <c r="BE1357">
        <v>334.01472592349398</v>
      </c>
      <c r="BF1357">
        <v>327.59296919905597</v>
      </c>
      <c r="BG1357">
        <v>330.06265061046099</v>
      </c>
      <c r="BH1357">
        <v>333.787310555457</v>
      </c>
      <c r="BI1357">
        <v>335.92135017602197</v>
      </c>
      <c r="BJ1357">
        <v>331.057779064599</v>
      </c>
      <c r="BK1357">
        <v>340.17881467566701</v>
      </c>
      <c r="BL1357">
        <v>334.32660110492202</v>
      </c>
      <c r="BM1357">
        <v>347.678549491632</v>
      </c>
      <c r="BN1357">
        <v>340.36088430806302</v>
      </c>
      <c r="BO1357">
        <v>353.76013210117702</v>
      </c>
      <c r="BP1357">
        <v>347.72722957968199</v>
      </c>
    </row>
    <row r="1358" spans="1:68" x14ac:dyDescent="0.25">
      <c r="A1358">
        <v>325.87449933244301</v>
      </c>
      <c r="B1358">
        <v>342.904557044179</v>
      </c>
      <c r="C1358">
        <v>329.38296387032699</v>
      </c>
      <c r="D1358">
        <v>343.43724613414798</v>
      </c>
      <c r="E1358">
        <v>343.30903763696301</v>
      </c>
      <c r="F1358">
        <v>335.19259005531802</v>
      </c>
      <c r="G1358">
        <v>326.23445401632398</v>
      </c>
      <c r="H1358">
        <v>337.09121977524001</v>
      </c>
      <c r="I1358">
        <v>333.59275256155701</v>
      </c>
      <c r="J1358">
        <v>335.81696069555801</v>
      </c>
      <c r="K1358">
        <v>334.92644026366497</v>
      </c>
      <c r="L1358">
        <v>334.59981156316297</v>
      </c>
      <c r="M1358">
        <v>340.536431376775</v>
      </c>
      <c r="N1358">
        <v>341.152483490485</v>
      </c>
      <c r="O1358">
        <v>328.52772435912198</v>
      </c>
      <c r="P1358">
        <v>335.87699496080398</v>
      </c>
      <c r="Q1358">
        <v>339.20311273155897</v>
      </c>
      <c r="R1358">
        <v>335.79566655517101</v>
      </c>
      <c r="S1358">
        <v>329.54972534120799</v>
      </c>
      <c r="T1358">
        <v>336.57929146890501</v>
      </c>
      <c r="U1358">
        <v>336.94191528187901</v>
      </c>
      <c r="V1358">
        <v>342.71805915025601</v>
      </c>
      <c r="W1358">
        <v>342.24371225492598</v>
      </c>
      <c r="X1358">
        <v>345.73808174812302</v>
      </c>
      <c r="Y1358">
        <v>344.54827423942999</v>
      </c>
      <c r="Z1358">
        <v>347.66796835876102</v>
      </c>
      <c r="AA1358">
        <v>345.08932824734802</v>
      </c>
      <c r="AB1358">
        <v>341.42236309892797</v>
      </c>
      <c r="AC1358">
        <v>340.02906799437397</v>
      </c>
      <c r="AD1358">
        <v>346.76012952360003</v>
      </c>
      <c r="AE1358">
        <v>338.039028219079</v>
      </c>
      <c r="AF1358">
        <v>339.127670044333</v>
      </c>
      <c r="AG1358">
        <v>339.04850235208102</v>
      </c>
      <c r="AH1358">
        <v>338.07497228385301</v>
      </c>
      <c r="AI1358">
        <v>344.239001180066</v>
      </c>
      <c r="AJ1358">
        <v>337.47090834138902</v>
      </c>
      <c r="AK1358">
        <v>328.57785364188999</v>
      </c>
      <c r="AL1358">
        <v>343.00701814747703</v>
      </c>
      <c r="AM1358">
        <v>343.67163722667999</v>
      </c>
      <c r="AN1358">
        <v>335.18666857795301</v>
      </c>
      <c r="AO1358">
        <v>345.16275739719202</v>
      </c>
      <c r="AP1358">
        <v>340.66357853680699</v>
      </c>
      <c r="AQ1358">
        <v>347.12972904711103</v>
      </c>
      <c r="AR1358">
        <v>354.68335324780202</v>
      </c>
      <c r="AS1358">
        <v>342.596232980514</v>
      </c>
      <c r="AT1358">
        <v>340.36959511927398</v>
      </c>
      <c r="AU1358">
        <v>346.77573064844</v>
      </c>
      <c r="AV1358">
        <v>334.65162306346502</v>
      </c>
      <c r="AW1358">
        <v>342.13027329738401</v>
      </c>
      <c r="AX1358">
        <v>323.821983843076</v>
      </c>
      <c r="AY1358">
        <v>326.23004932385402</v>
      </c>
      <c r="AZ1358">
        <v>339.19417170480801</v>
      </c>
      <c r="BA1358">
        <v>330.20325238295197</v>
      </c>
      <c r="BB1358">
        <v>336.65345943598498</v>
      </c>
      <c r="BC1358">
        <v>328.05016292126498</v>
      </c>
      <c r="BD1358">
        <v>335.75320844146501</v>
      </c>
      <c r="BE1358">
        <v>332.78915021242801</v>
      </c>
      <c r="BF1358">
        <v>329.23351944088</v>
      </c>
      <c r="BG1358">
        <v>329.10098189973797</v>
      </c>
      <c r="BH1358">
        <v>336.218986620073</v>
      </c>
      <c r="BI1358">
        <v>336.63638379440602</v>
      </c>
      <c r="BJ1358">
        <v>331.64199988161602</v>
      </c>
      <c r="BK1358">
        <v>338.89035431769503</v>
      </c>
      <c r="BL1358">
        <v>334.66658118520598</v>
      </c>
      <c r="BM1358">
        <v>344.64340928648102</v>
      </c>
      <c r="BN1358">
        <v>341.26058231553702</v>
      </c>
      <c r="BO1358">
        <v>354.48782914774</v>
      </c>
      <c r="BP1358">
        <v>347.15347591965701</v>
      </c>
    </row>
    <row r="1359" spans="1:68" x14ac:dyDescent="0.25">
      <c r="A1359">
        <v>326.11481975967899</v>
      </c>
      <c r="B1359">
        <v>343.95455759579897</v>
      </c>
      <c r="C1359">
        <v>334.01548632735899</v>
      </c>
      <c r="D1359">
        <v>342.16230086599501</v>
      </c>
      <c r="E1359">
        <v>339.99333453453198</v>
      </c>
      <c r="F1359">
        <v>337.96058203935303</v>
      </c>
      <c r="G1359">
        <v>326.363727610571</v>
      </c>
      <c r="H1359">
        <v>334.060479391314</v>
      </c>
      <c r="I1359">
        <v>333.37923583289898</v>
      </c>
      <c r="J1359">
        <v>334.39545294453001</v>
      </c>
      <c r="K1359">
        <v>336.80676694845101</v>
      </c>
      <c r="L1359">
        <v>334.08031742461998</v>
      </c>
      <c r="M1359">
        <v>334.039790010405</v>
      </c>
      <c r="N1359">
        <v>340.39129868151701</v>
      </c>
      <c r="O1359">
        <v>330.43404888368701</v>
      </c>
      <c r="P1359">
        <v>336.16852455246499</v>
      </c>
      <c r="Q1359">
        <v>340.78122672681701</v>
      </c>
      <c r="R1359">
        <v>337.893797409694</v>
      </c>
      <c r="S1359">
        <v>328.00045358424399</v>
      </c>
      <c r="T1359">
        <v>337.03543494606902</v>
      </c>
      <c r="U1359">
        <v>335.25301255230499</v>
      </c>
      <c r="V1359">
        <v>343.46014611143897</v>
      </c>
      <c r="W1359">
        <v>341.93069406559698</v>
      </c>
      <c r="X1359">
        <v>348.04189781045301</v>
      </c>
      <c r="Y1359">
        <v>345.92002971307397</v>
      </c>
      <c r="Z1359">
        <v>347.45077868772302</v>
      </c>
      <c r="AA1359">
        <v>344.59028211757197</v>
      </c>
      <c r="AB1359">
        <v>342.05112622384399</v>
      </c>
      <c r="AC1359">
        <v>341.571890052203</v>
      </c>
      <c r="AD1359">
        <v>348.92894820605198</v>
      </c>
      <c r="AE1359">
        <v>338.661110232765</v>
      </c>
      <c r="AF1359">
        <v>338.12600103104199</v>
      </c>
      <c r="AG1359">
        <v>339.956794089732</v>
      </c>
      <c r="AH1359">
        <v>338.47543421114102</v>
      </c>
      <c r="AI1359">
        <v>345.68927319493298</v>
      </c>
      <c r="AJ1359">
        <v>337.378401145569</v>
      </c>
      <c r="AK1359">
        <v>331.33674695415601</v>
      </c>
      <c r="AL1359">
        <v>339.08757606518901</v>
      </c>
      <c r="AM1359">
        <v>339.547741891653</v>
      </c>
      <c r="AN1359">
        <v>329.76605070553501</v>
      </c>
      <c r="AO1359">
        <v>345.20031195834503</v>
      </c>
      <c r="AP1359">
        <v>339.14357579070003</v>
      </c>
      <c r="AQ1359">
        <v>341.88190554600499</v>
      </c>
      <c r="AR1359">
        <v>352.96547411909398</v>
      </c>
      <c r="AS1359">
        <v>345.12987868694398</v>
      </c>
      <c r="AT1359">
        <v>344.86670275461302</v>
      </c>
      <c r="AU1359">
        <v>344.209408578264</v>
      </c>
      <c r="AV1359">
        <v>335.47823617167199</v>
      </c>
      <c r="AW1359">
        <v>339.27930466859999</v>
      </c>
      <c r="AX1359">
        <v>319.16263111654803</v>
      </c>
      <c r="AY1359">
        <v>326.85817906454201</v>
      </c>
      <c r="AZ1359">
        <v>338.25176741335599</v>
      </c>
      <c r="BA1359">
        <v>327.73188931447498</v>
      </c>
      <c r="BB1359">
        <v>335.31037235109198</v>
      </c>
      <c r="BC1359">
        <v>331.449771891164</v>
      </c>
      <c r="BD1359">
        <v>337.66233828249602</v>
      </c>
      <c r="BE1359">
        <v>326.38986969007999</v>
      </c>
      <c r="BF1359">
        <v>332.03204486503103</v>
      </c>
      <c r="BG1359">
        <v>325.94284345049698</v>
      </c>
      <c r="BH1359">
        <v>338.70198273889901</v>
      </c>
      <c r="BI1359">
        <v>335.90178886913202</v>
      </c>
      <c r="BJ1359">
        <v>328.62288091547202</v>
      </c>
      <c r="BK1359">
        <v>335.43820603012398</v>
      </c>
      <c r="BL1359">
        <v>334.44353054167402</v>
      </c>
      <c r="BM1359">
        <v>343.36752060612702</v>
      </c>
      <c r="BN1359">
        <v>340.42443663811503</v>
      </c>
      <c r="BO1359">
        <v>356.66715186177498</v>
      </c>
      <c r="BP1359">
        <v>343.96125779096798</v>
      </c>
    </row>
    <row r="1360" spans="1:68" x14ac:dyDescent="0.25">
      <c r="A1360">
        <v>326.35514018691498</v>
      </c>
      <c r="B1360">
        <v>343.648378819492</v>
      </c>
      <c r="C1360">
        <v>340.474732467183</v>
      </c>
      <c r="D1360">
        <v>338.767799851029</v>
      </c>
      <c r="E1360">
        <v>340.970292981765</v>
      </c>
      <c r="F1360">
        <v>338.66373659888001</v>
      </c>
      <c r="G1360">
        <v>326.28995336884498</v>
      </c>
      <c r="H1360">
        <v>332.82644962197799</v>
      </c>
      <c r="I1360">
        <v>332.81010185498002</v>
      </c>
      <c r="J1360">
        <v>337.123685476042</v>
      </c>
      <c r="K1360">
        <v>338.29634589131501</v>
      </c>
      <c r="L1360">
        <v>334.11986128168701</v>
      </c>
      <c r="M1360">
        <v>337.075143217093</v>
      </c>
      <c r="N1360">
        <v>343.149259687675</v>
      </c>
      <c r="O1360">
        <v>331.08126972348799</v>
      </c>
      <c r="P1360">
        <v>337.51983826395502</v>
      </c>
      <c r="Q1360">
        <v>341.02452111913101</v>
      </c>
      <c r="R1360">
        <v>337.34432201990103</v>
      </c>
      <c r="S1360">
        <v>331.56704601099699</v>
      </c>
      <c r="T1360">
        <v>339.20964690551801</v>
      </c>
      <c r="U1360">
        <v>336.98265612147202</v>
      </c>
      <c r="V1360">
        <v>343.688686195164</v>
      </c>
      <c r="W1360">
        <v>347.72389194965899</v>
      </c>
      <c r="X1360">
        <v>346.84315042545899</v>
      </c>
      <c r="Y1360">
        <v>348.67642486088801</v>
      </c>
      <c r="Z1360">
        <v>349.10413548153701</v>
      </c>
      <c r="AA1360">
        <v>349.36565872548999</v>
      </c>
      <c r="AB1360">
        <v>344.29059618017902</v>
      </c>
      <c r="AC1360">
        <v>344.734270588637</v>
      </c>
      <c r="AD1360">
        <v>346.57250198674399</v>
      </c>
      <c r="AE1360">
        <v>342.33197950651402</v>
      </c>
      <c r="AF1360">
        <v>340.58355704051598</v>
      </c>
      <c r="AG1360">
        <v>336.04657477023801</v>
      </c>
      <c r="AH1360">
        <v>341.64682686416199</v>
      </c>
      <c r="AI1360">
        <v>342.34670830312302</v>
      </c>
      <c r="AJ1360">
        <v>335.81127911245397</v>
      </c>
      <c r="AK1360">
        <v>336.11594351418302</v>
      </c>
      <c r="AL1360">
        <v>338.65113329003299</v>
      </c>
      <c r="AM1360">
        <v>337.79868706562598</v>
      </c>
      <c r="AN1360">
        <v>334.09222551481798</v>
      </c>
      <c r="AO1360">
        <v>343.73786650575897</v>
      </c>
      <c r="AP1360">
        <v>343.385878723752</v>
      </c>
      <c r="AQ1360">
        <v>335.961459694312</v>
      </c>
      <c r="AR1360">
        <v>349.24866525343202</v>
      </c>
      <c r="AS1360">
        <v>345.553111561143</v>
      </c>
      <c r="AT1360">
        <v>345.88308878491802</v>
      </c>
      <c r="AU1360">
        <v>345.25832214723499</v>
      </c>
      <c r="AV1360">
        <v>339.82156192884003</v>
      </c>
      <c r="AW1360">
        <v>337.16458565789799</v>
      </c>
      <c r="AX1360">
        <v>316.06776648155602</v>
      </c>
      <c r="AY1360">
        <v>329.924067680733</v>
      </c>
      <c r="AZ1360">
        <v>335.48629039404602</v>
      </c>
      <c r="BA1360">
        <v>328.13327696096599</v>
      </c>
      <c r="BB1360">
        <v>337.055925414179</v>
      </c>
      <c r="BC1360">
        <v>333.67991465920198</v>
      </c>
      <c r="BD1360">
        <v>339.74293294145099</v>
      </c>
      <c r="BE1360">
        <v>324.77778725746401</v>
      </c>
      <c r="BF1360">
        <v>333.36352669096402</v>
      </c>
      <c r="BG1360">
        <v>328.709781511838</v>
      </c>
      <c r="BH1360">
        <v>334.75698605069903</v>
      </c>
      <c r="BI1360">
        <v>334.51274812956399</v>
      </c>
      <c r="BJ1360">
        <v>328.99762817546298</v>
      </c>
      <c r="BK1360">
        <v>332.70608968361398</v>
      </c>
      <c r="BL1360">
        <v>335.898259297072</v>
      </c>
      <c r="BM1360">
        <v>340.013104376066</v>
      </c>
      <c r="BN1360">
        <v>338.102525349188</v>
      </c>
      <c r="BO1360">
        <v>354.524500428252</v>
      </c>
      <c r="BP1360">
        <v>342.54314996309802</v>
      </c>
    </row>
    <row r="1361" spans="1:68" x14ac:dyDescent="0.25">
      <c r="A1361">
        <v>326.59546061415199</v>
      </c>
      <c r="B1361">
        <v>345.34737883858202</v>
      </c>
      <c r="C1361">
        <v>342.00423427452199</v>
      </c>
      <c r="D1361">
        <v>338.04601278818097</v>
      </c>
      <c r="E1361">
        <v>341.21019307667802</v>
      </c>
      <c r="F1361">
        <v>340.29634369422598</v>
      </c>
      <c r="G1361">
        <v>328.05031233360597</v>
      </c>
      <c r="H1361">
        <v>332.080700930229</v>
      </c>
      <c r="I1361">
        <v>334.35447582887599</v>
      </c>
      <c r="J1361">
        <v>334.620992438413</v>
      </c>
      <c r="K1361">
        <v>337.65489894964298</v>
      </c>
      <c r="L1361">
        <v>333.55377951161699</v>
      </c>
      <c r="M1361">
        <v>333.77115346310302</v>
      </c>
      <c r="N1361">
        <v>341.112236170747</v>
      </c>
      <c r="O1361">
        <v>329.63928147074199</v>
      </c>
      <c r="P1361">
        <v>336.96899077035499</v>
      </c>
      <c r="Q1361">
        <v>341.45195382967398</v>
      </c>
      <c r="R1361">
        <v>335.386914846531</v>
      </c>
      <c r="S1361">
        <v>331.70675463584598</v>
      </c>
      <c r="T1361">
        <v>338.87298636264597</v>
      </c>
      <c r="U1361">
        <v>339.23711097894898</v>
      </c>
      <c r="V1361">
        <v>342.91351256490901</v>
      </c>
      <c r="W1361">
        <v>347.49999914966997</v>
      </c>
      <c r="X1361">
        <v>345.069304826625</v>
      </c>
      <c r="Y1361">
        <v>347.34808357361601</v>
      </c>
      <c r="Z1361">
        <v>348.47879262491699</v>
      </c>
      <c r="AA1361">
        <v>350.56082240096703</v>
      </c>
      <c r="AB1361">
        <v>344.27486235295601</v>
      </c>
      <c r="AC1361">
        <v>345.60211202321</v>
      </c>
      <c r="AD1361">
        <v>348.47282872782199</v>
      </c>
      <c r="AE1361">
        <v>342.95845619510499</v>
      </c>
      <c r="AF1361">
        <v>341.09493225559697</v>
      </c>
      <c r="AG1361">
        <v>335.76797378049002</v>
      </c>
      <c r="AH1361">
        <v>341.865386020811</v>
      </c>
      <c r="AI1361">
        <v>342.25046764443601</v>
      </c>
      <c r="AJ1361">
        <v>333.699553974747</v>
      </c>
      <c r="AK1361">
        <v>335.78457833823302</v>
      </c>
      <c r="AL1361">
        <v>337.97751035199798</v>
      </c>
      <c r="AM1361">
        <v>335.75234955248999</v>
      </c>
      <c r="AN1361">
        <v>334.59860344032103</v>
      </c>
      <c r="AO1361">
        <v>346.47472013588202</v>
      </c>
      <c r="AP1361">
        <v>341.20161281155299</v>
      </c>
      <c r="AQ1361">
        <v>335.76721221954102</v>
      </c>
      <c r="AR1361">
        <v>346.016700607323</v>
      </c>
      <c r="AS1361">
        <v>345.13764738829701</v>
      </c>
      <c r="AT1361">
        <v>346.83805553792001</v>
      </c>
      <c r="AU1361">
        <v>342.14660604622702</v>
      </c>
      <c r="AV1361">
        <v>343.697346950807</v>
      </c>
      <c r="AW1361">
        <v>337.80831358480202</v>
      </c>
      <c r="AX1361">
        <v>316.83099694692203</v>
      </c>
      <c r="AY1361">
        <v>331.27604477189999</v>
      </c>
      <c r="AZ1361">
        <v>336.79650707062302</v>
      </c>
      <c r="BA1361">
        <v>327.61919709230801</v>
      </c>
      <c r="BB1361">
        <v>337.48154315812099</v>
      </c>
      <c r="BC1361">
        <v>333.54734753231497</v>
      </c>
      <c r="BD1361">
        <v>340.75771143926897</v>
      </c>
      <c r="BE1361">
        <v>323.94971496152198</v>
      </c>
      <c r="BF1361">
        <v>333.28929316550699</v>
      </c>
      <c r="BG1361">
        <v>331.5103286758</v>
      </c>
      <c r="BH1361">
        <v>334.645797290833</v>
      </c>
      <c r="BI1361">
        <v>332.58547270014901</v>
      </c>
      <c r="BJ1361">
        <v>329.693304799072</v>
      </c>
      <c r="BK1361">
        <v>330.966709136205</v>
      </c>
      <c r="BL1361">
        <v>335.70180675444101</v>
      </c>
      <c r="BM1361">
        <v>337.97990484545898</v>
      </c>
      <c r="BN1361">
        <v>339.85257705593398</v>
      </c>
      <c r="BO1361">
        <v>354.82641982406102</v>
      </c>
      <c r="BP1361">
        <v>342.44941406090499</v>
      </c>
    </row>
    <row r="1362" spans="1:68" x14ac:dyDescent="0.25">
      <c r="A1362">
        <v>326.83578104138797</v>
      </c>
      <c r="B1362">
        <v>347.27575956878098</v>
      </c>
      <c r="C1362">
        <v>343.86514684677002</v>
      </c>
      <c r="D1362">
        <v>339.12824303435201</v>
      </c>
      <c r="E1362">
        <v>340.88588764734999</v>
      </c>
      <c r="F1362">
        <v>341.02310382921303</v>
      </c>
      <c r="G1362">
        <v>329.21409361750898</v>
      </c>
      <c r="H1362">
        <v>331.95961252385098</v>
      </c>
      <c r="I1362">
        <v>338.08850955331701</v>
      </c>
      <c r="J1362">
        <v>333.428778389797</v>
      </c>
      <c r="K1362">
        <v>336.805053739318</v>
      </c>
      <c r="L1362">
        <v>332.83960945705797</v>
      </c>
      <c r="M1362">
        <v>330.00734744112799</v>
      </c>
      <c r="N1362">
        <v>339.42391161246502</v>
      </c>
      <c r="O1362">
        <v>328.56086262949702</v>
      </c>
      <c r="P1362">
        <v>337.68588118054299</v>
      </c>
      <c r="Q1362">
        <v>340.92898118750099</v>
      </c>
      <c r="R1362">
        <v>334.02218448822799</v>
      </c>
      <c r="S1362">
        <v>329.63887930741299</v>
      </c>
      <c r="T1362">
        <v>336.67384362955301</v>
      </c>
      <c r="U1362">
        <v>341.59025261585703</v>
      </c>
      <c r="V1362">
        <v>342.16858197663299</v>
      </c>
      <c r="W1362">
        <v>347.51453423044899</v>
      </c>
      <c r="X1362">
        <v>343.67431597248799</v>
      </c>
      <c r="Y1362">
        <v>345.97202485462702</v>
      </c>
      <c r="Z1362">
        <v>347.13273494919503</v>
      </c>
      <c r="AA1362">
        <v>351.86630145854298</v>
      </c>
      <c r="AB1362">
        <v>342.370004356116</v>
      </c>
      <c r="AC1362">
        <v>345.99899632399598</v>
      </c>
      <c r="AD1362">
        <v>347.63503602391</v>
      </c>
      <c r="AE1362">
        <v>343.14857908475102</v>
      </c>
      <c r="AF1362">
        <v>339.31786106528</v>
      </c>
      <c r="AG1362">
        <v>337.07320748556299</v>
      </c>
      <c r="AH1362">
        <v>339.87471644950898</v>
      </c>
      <c r="AI1362">
        <v>343.086125394112</v>
      </c>
      <c r="AJ1362">
        <v>332.54942271235802</v>
      </c>
      <c r="AK1362">
        <v>337.56297522583702</v>
      </c>
      <c r="AL1362">
        <v>336.69251292293097</v>
      </c>
      <c r="AM1362">
        <v>334.88641471870699</v>
      </c>
      <c r="AN1362">
        <v>336.39384183333101</v>
      </c>
      <c r="AO1362">
        <v>347.60154551540199</v>
      </c>
      <c r="AP1362">
        <v>340.85014522096401</v>
      </c>
      <c r="AQ1362">
        <v>335.99651424714801</v>
      </c>
      <c r="AR1362">
        <v>341.39465222220502</v>
      </c>
      <c r="AS1362">
        <v>345.63966410580599</v>
      </c>
      <c r="AT1362">
        <v>346.11489635197597</v>
      </c>
      <c r="AU1362">
        <v>338.48671986282397</v>
      </c>
      <c r="AV1362">
        <v>347.48071917801298</v>
      </c>
      <c r="AW1362">
        <v>336.97254415220101</v>
      </c>
      <c r="AX1362">
        <v>318.03474137088301</v>
      </c>
      <c r="AY1362">
        <v>329.792964028982</v>
      </c>
      <c r="AZ1362">
        <v>336.92820253612501</v>
      </c>
      <c r="BA1362">
        <v>327.16351461739202</v>
      </c>
      <c r="BB1362">
        <v>337.878594273543</v>
      </c>
      <c r="BC1362">
        <v>333.35549428679599</v>
      </c>
      <c r="BD1362">
        <v>341.65608387968501</v>
      </c>
      <c r="BE1362">
        <v>325.73497689496202</v>
      </c>
      <c r="BF1362">
        <v>332.75993268121601</v>
      </c>
      <c r="BG1362">
        <v>331.46486944716298</v>
      </c>
      <c r="BH1362">
        <v>337.330071623104</v>
      </c>
      <c r="BI1362">
        <v>332.22590880043902</v>
      </c>
      <c r="BJ1362">
        <v>331.87612422635902</v>
      </c>
      <c r="BK1362">
        <v>329.83269996241199</v>
      </c>
      <c r="BL1362">
        <v>337.57695230716899</v>
      </c>
      <c r="BM1362">
        <v>335.62883553899002</v>
      </c>
      <c r="BN1362">
        <v>337.653463739762</v>
      </c>
      <c r="BO1362">
        <v>352.86040494827</v>
      </c>
      <c r="BP1362">
        <v>342.66951727798198</v>
      </c>
    </row>
    <row r="1363" spans="1:68" x14ac:dyDescent="0.25">
      <c r="A1363">
        <v>327.07610146862402</v>
      </c>
      <c r="B1363">
        <v>347.840534867901</v>
      </c>
      <c r="C1363">
        <v>346.09710968245798</v>
      </c>
      <c r="D1363">
        <v>341.889607429997</v>
      </c>
      <c r="E1363">
        <v>339.768660554576</v>
      </c>
      <c r="F1363">
        <v>339.52485899765099</v>
      </c>
      <c r="G1363">
        <v>328.655879676182</v>
      </c>
      <c r="H1363">
        <v>331.06630977877398</v>
      </c>
      <c r="I1363">
        <v>343.39448266383801</v>
      </c>
      <c r="J1363">
        <v>333.41596857150103</v>
      </c>
      <c r="K1363">
        <v>334.44371267380399</v>
      </c>
      <c r="L1363">
        <v>331.66113645597198</v>
      </c>
      <c r="M1363">
        <v>331.506843749349</v>
      </c>
      <c r="N1363">
        <v>339.213381593512</v>
      </c>
      <c r="O1363">
        <v>328.77254791024598</v>
      </c>
      <c r="P1363">
        <v>337.81224472471803</v>
      </c>
      <c r="Q1363">
        <v>337.91608102277502</v>
      </c>
      <c r="R1363">
        <v>332.508451880758</v>
      </c>
      <c r="S1363">
        <v>326.781084454341</v>
      </c>
      <c r="T1363">
        <v>334.815688612202</v>
      </c>
      <c r="U1363">
        <v>343.04220428135602</v>
      </c>
      <c r="V1363">
        <v>340.006855917145</v>
      </c>
      <c r="W1363">
        <v>350.11393999157798</v>
      </c>
      <c r="X1363">
        <v>343.10047499055503</v>
      </c>
      <c r="Y1363">
        <v>345.957976657975</v>
      </c>
      <c r="Z1363">
        <v>345.51672995140802</v>
      </c>
      <c r="AA1363">
        <v>351.50445688655702</v>
      </c>
      <c r="AB1363">
        <v>341.30084296372002</v>
      </c>
      <c r="AC1363">
        <v>345.34816553427999</v>
      </c>
      <c r="AD1363">
        <v>344.10052720320903</v>
      </c>
      <c r="AE1363">
        <v>342.270285597662</v>
      </c>
      <c r="AF1363">
        <v>336.11487764807202</v>
      </c>
      <c r="AG1363">
        <v>339.80548821634198</v>
      </c>
      <c r="AH1363">
        <v>338.06093544506098</v>
      </c>
      <c r="AI1363">
        <v>343.34686309581201</v>
      </c>
      <c r="AJ1363">
        <v>333.27516887946302</v>
      </c>
      <c r="AK1363">
        <v>341.83340601093801</v>
      </c>
      <c r="AL1363">
        <v>336.62806986985203</v>
      </c>
      <c r="AM1363">
        <v>335.08325956464301</v>
      </c>
      <c r="AN1363">
        <v>339.92591974735802</v>
      </c>
      <c r="AO1363">
        <v>346.213655470383</v>
      </c>
      <c r="AP1363">
        <v>343.200864046346</v>
      </c>
      <c r="AQ1363">
        <v>335.21274731750901</v>
      </c>
      <c r="AR1363">
        <v>337.94965477632798</v>
      </c>
      <c r="AS1363">
        <v>346.78383685982902</v>
      </c>
      <c r="AT1363">
        <v>343.93001788055102</v>
      </c>
      <c r="AU1363">
        <v>336.07825042439902</v>
      </c>
      <c r="AV1363">
        <v>349.097981359485</v>
      </c>
      <c r="AW1363">
        <v>333.050081277228</v>
      </c>
      <c r="AX1363">
        <v>320.91239421891902</v>
      </c>
      <c r="AY1363">
        <v>328.11989943503499</v>
      </c>
      <c r="AZ1363">
        <v>334.66039495918898</v>
      </c>
      <c r="BA1363">
        <v>325.64563151047503</v>
      </c>
      <c r="BB1363">
        <v>338.42568444221502</v>
      </c>
      <c r="BC1363">
        <v>332.99582443837801</v>
      </c>
      <c r="BD1363">
        <v>341.590718757665</v>
      </c>
      <c r="BE1363">
        <v>330.685151704715</v>
      </c>
      <c r="BF1363">
        <v>332.70591261125901</v>
      </c>
      <c r="BG1363">
        <v>327.65399510525401</v>
      </c>
      <c r="BH1363">
        <v>342.17459568714997</v>
      </c>
      <c r="BI1363">
        <v>332.93949693333502</v>
      </c>
      <c r="BJ1363">
        <v>335.244181263835</v>
      </c>
      <c r="BK1363">
        <v>328.53574684264299</v>
      </c>
      <c r="BL1363">
        <v>339.616607022138</v>
      </c>
      <c r="BM1363">
        <v>333.37872340440703</v>
      </c>
      <c r="BN1363">
        <v>334.51443394688903</v>
      </c>
      <c r="BO1363">
        <v>348.45783105464398</v>
      </c>
      <c r="BP1363">
        <v>344.24199331090301</v>
      </c>
    </row>
    <row r="1364" spans="1:68" x14ac:dyDescent="0.25">
      <c r="A1364">
        <v>327.31642189586103</v>
      </c>
      <c r="B1364">
        <v>347.38877565132299</v>
      </c>
      <c r="C1364">
        <v>346.36575180777101</v>
      </c>
      <c r="D1364">
        <v>342.29779052887602</v>
      </c>
      <c r="E1364">
        <v>345.28049922831599</v>
      </c>
      <c r="F1364">
        <v>337.78739777695898</v>
      </c>
      <c r="G1364">
        <v>327.27147964354998</v>
      </c>
      <c r="H1364">
        <v>330.55226705830199</v>
      </c>
      <c r="I1364">
        <v>341.31312018535601</v>
      </c>
      <c r="J1364">
        <v>334.77683846262499</v>
      </c>
      <c r="K1364">
        <v>334.31066743281298</v>
      </c>
      <c r="L1364">
        <v>332.428102854587</v>
      </c>
      <c r="M1364">
        <v>330.63116468678402</v>
      </c>
      <c r="N1364">
        <v>340.24333513981702</v>
      </c>
      <c r="O1364">
        <v>333.062799153367</v>
      </c>
      <c r="P1364">
        <v>333.84944382854502</v>
      </c>
      <c r="Q1364">
        <v>334.02007947690902</v>
      </c>
      <c r="R1364">
        <v>333.72234457523598</v>
      </c>
      <c r="S1364">
        <v>327.36373728388202</v>
      </c>
      <c r="T1364">
        <v>335.517046159541</v>
      </c>
      <c r="U1364">
        <v>342.27428406131202</v>
      </c>
      <c r="V1364">
        <v>342.21338782572002</v>
      </c>
      <c r="W1364">
        <v>349.841590229117</v>
      </c>
      <c r="X1364">
        <v>340.51951114489401</v>
      </c>
      <c r="Y1364">
        <v>345.58800080712399</v>
      </c>
      <c r="Z1364">
        <v>346.13333754687699</v>
      </c>
      <c r="AA1364">
        <v>348.54048000521101</v>
      </c>
      <c r="AB1364">
        <v>340.66924231988997</v>
      </c>
      <c r="AC1364">
        <v>346.93629045249702</v>
      </c>
      <c r="AD1364">
        <v>345.14988589941998</v>
      </c>
      <c r="AE1364">
        <v>339.17463032724299</v>
      </c>
      <c r="AF1364">
        <v>337.09463577703599</v>
      </c>
      <c r="AG1364">
        <v>341.342780304109</v>
      </c>
      <c r="AH1364">
        <v>338.61569856488899</v>
      </c>
      <c r="AI1364">
        <v>341.97990218898298</v>
      </c>
      <c r="AJ1364">
        <v>336.75879261158201</v>
      </c>
      <c r="AK1364">
        <v>346.12663513853602</v>
      </c>
      <c r="AL1364">
        <v>339.78423018839601</v>
      </c>
      <c r="AM1364">
        <v>332.26736208807</v>
      </c>
      <c r="AN1364">
        <v>341.65698155479402</v>
      </c>
      <c r="AO1364">
        <v>347.43209634883698</v>
      </c>
      <c r="AP1364">
        <v>346.80005183115202</v>
      </c>
      <c r="AQ1364">
        <v>335.15920415710298</v>
      </c>
      <c r="AR1364">
        <v>332.07247562251302</v>
      </c>
      <c r="AS1364">
        <v>345.440094448276</v>
      </c>
      <c r="AT1364">
        <v>342.60211175572999</v>
      </c>
      <c r="AU1364">
        <v>337.38157332493603</v>
      </c>
      <c r="AV1364">
        <v>348.73143018315301</v>
      </c>
      <c r="AW1364">
        <v>330.85860897425198</v>
      </c>
      <c r="AX1364">
        <v>322.93219154986599</v>
      </c>
      <c r="AY1364">
        <v>326.22847846585</v>
      </c>
      <c r="AZ1364">
        <v>332.810922629027</v>
      </c>
      <c r="BA1364">
        <v>326.04713803198001</v>
      </c>
      <c r="BB1364">
        <v>334.43160906682903</v>
      </c>
      <c r="BC1364">
        <v>333.25884849781499</v>
      </c>
      <c r="BD1364">
        <v>339.780496050625</v>
      </c>
      <c r="BE1364">
        <v>332.95265568524201</v>
      </c>
      <c r="BF1364">
        <v>335.225021272221</v>
      </c>
      <c r="BG1364">
        <v>328.57807508378102</v>
      </c>
      <c r="BH1364">
        <v>342.02140013004401</v>
      </c>
      <c r="BI1364">
        <v>335.77404079949002</v>
      </c>
      <c r="BJ1364">
        <v>335.25982462836402</v>
      </c>
      <c r="BK1364">
        <v>322.83036157530398</v>
      </c>
      <c r="BL1364">
        <v>342.39461099913302</v>
      </c>
      <c r="BM1364">
        <v>332.87087602005801</v>
      </c>
      <c r="BN1364">
        <v>336.802524890955</v>
      </c>
      <c r="BO1364">
        <v>348.959571454203</v>
      </c>
      <c r="BP1364">
        <v>346.55301861829901</v>
      </c>
    </row>
    <row r="1365" spans="1:68" x14ac:dyDescent="0.25">
      <c r="A1365">
        <v>327.55674232309701</v>
      </c>
      <c r="B1365">
        <v>345.63168122709402</v>
      </c>
      <c r="C1365">
        <v>344.46762242524699</v>
      </c>
      <c r="D1365">
        <v>341.96361824065701</v>
      </c>
      <c r="E1365">
        <v>341.90720659240401</v>
      </c>
      <c r="F1365">
        <v>333.93262932091</v>
      </c>
      <c r="G1365">
        <v>328.99512884597999</v>
      </c>
      <c r="H1365">
        <v>332.090948546177</v>
      </c>
      <c r="I1365">
        <v>341.91008114834</v>
      </c>
      <c r="J1365">
        <v>334.83481445007499</v>
      </c>
      <c r="K1365">
        <v>336.03002061856103</v>
      </c>
      <c r="L1365">
        <v>328.77710408029299</v>
      </c>
      <c r="M1365">
        <v>332.01890082954299</v>
      </c>
      <c r="N1365">
        <v>338.67073868190101</v>
      </c>
      <c r="O1365">
        <v>333.307256154257</v>
      </c>
      <c r="P1365">
        <v>334.47432377537001</v>
      </c>
      <c r="Q1365">
        <v>328.82405432473098</v>
      </c>
      <c r="R1365">
        <v>331.44276127439002</v>
      </c>
      <c r="S1365">
        <v>328.25194251683098</v>
      </c>
      <c r="T1365">
        <v>333.26362248759301</v>
      </c>
      <c r="U1365">
        <v>344.72999219353198</v>
      </c>
      <c r="V1365">
        <v>340.22003253285601</v>
      </c>
      <c r="W1365">
        <v>352.38986952362802</v>
      </c>
      <c r="X1365">
        <v>338.16388599150599</v>
      </c>
      <c r="Y1365">
        <v>343.58951683457701</v>
      </c>
      <c r="Z1365">
        <v>343.89260016856298</v>
      </c>
      <c r="AA1365">
        <v>347.28230138520502</v>
      </c>
      <c r="AB1365">
        <v>341.51669830228298</v>
      </c>
      <c r="AC1365">
        <v>345.85407188666602</v>
      </c>
      <c r="AD1365">
        <v>342.96127884212598</v>
      </c>
      <c r="AE1365">
        <v>339.85646012500399</v>
      </c>
      <c r="AF1365">
        <v>338.22427841425099</v>
      </c>
      <c r="AG1365">
        <v>343.889863471458</v>
      </c>
      <c r="AH1365">
        <v>336.47116603152102</v>
      </c>
      <c r="AI1365">
        <v>342.14173446866101</v>
      </c>
      <c r="AJ1365">
        <v>340.21578349901</v>
      </c>
      <c r="AK1365">
        <v>346.40149011928901</v>
      </c>
      <c r="AL1365">
        <v>341.880656207725</v>
      </c>
      <c r="AM1365">
        <v>338.103158525666</v>
      </c>
      <c r="AN1365">
        <v>344.62243277534799</v>
      </c>
      <c r="AO1365">
        <v>345.53131807916299</v>
      </c>
      <c r="AP1365">
        <v>346.91930484206</v>
      </c>
      <c r="AQ1365">
        <v>337.709206356793</v>
      </c>
      <c r="AR1365">
        <v>332.03132239111699</v>
      </c>
      <c r="AS1365">
        <v>344.08508511029299</v>
      </c>
      <c r="AT1365">
        <v>341.18151978001401</v>
      </c>
      <c r="AU1365">
        <v>338.71125560535</v>
      </c>
      <c r="AV1365">
        <v>350.44065903772702</v>
      </c>
      <c r="AW1365">
        <v>327.449129059283</v>
      </c>
      <c r="AX1365">
        <v>328.33206851456299</v>
      </c>
      <c r="AY1365">
        <v>327.26358778492698</v>
      </c>
      <c r="AZ1365">
        <v>331.44890639755198</v>
      </c>
      <c r="BA1365">
        <v>330.43911656521601</v>
      </c>
      <c r="BB1365">
        <v>332.71854695347997</v>
      </c>
      <c r="BC1365">
        <v>329.91255896328198</v>
      </c>
      <c r="BD1365">
        <v>337.63876944727798</v>
      </c>
      <c r="BE1365">
        <v>339.391574740691</v>
      </c>
      <c r="BF1365">
        <v>334.07205568572698</v>
      </c>
      <c r="BG1365">
        <v>333.33953017796</v>
      </c>
      <c r="BH1365">
        <v>343.07802878965998</v>
      </c>
      <c r="BI1365">
        <v>331.75131000334801</v>
      </c>
      <c r="BJ1365">
        <v>336.00203128137002</v>
      </c>
      <c r="BK1365">
        <v>326.901109665896</v>
      </c>
      <c r="BL1365">
        <v>340.515303801919</v>
      </c>
      <c r="BM1365">
        <v>336.174475206642</v>
      </c>
      <c r="BN1365">
        <v>336.02993422068499</v>
      </c>
      <c r="BO1365">
        <v>339.53448080001198</v>
      </c>
      <c r="BP1365">
        <v>345.169317742705</v>
      </c>
    </row>
    <row r="1366" spans="1:68" x14ac:dyDescent="0.25">
      <c r="A1366">
        <v>327.797062750333</v>
      </c>
      <c r="B1366">
        <v>348.11560553295101</v>
      </c>
      <c r="C1366">
        <v>341.00012522480301</v>
      </c>
      <c r="D1366">
        <v>345.17316103139001</v>
      </c>
      <c r="E1366">
        <v>338.799983399003</v>
      </c>
      <c r="F1366">
        <v>331.67462410871002</v>
      </c>
      <c r="G1366">
        <v>329.38555801886503</v>
      </c>
      <c r="H1366">
        <v>333.81596224101401</v>
      </c>
      <c r="I1366">
        <v>345.54010825506901</v>
      </c>
      <c r="J1366">
        <v>335.34827760110602</v>
      </c>
      <c r="K1366">
        <v>335.10595949709602</v>
      </c>
      <c r="L1366">
        <v>329.17672302359603</v>
      </c>
      <c r="M1366">
        <v>330.84089619556897</v>
      </c>
      <c r="N1366">
        <v>337.08021071145902</v>
      </c>
      <c r="O1366">
        <v>334.21459225415498</v>
      </c>
      <c r="P1366">
        <v>332.86014998881399</v>
      </c>
      <c r="Q1366">
        <v>325.428635536657</v>
      </c>
      <c r="R1366">
        <v>329.59309000159101</v>
      </c>
      <c r="S1366">
        <v>324.82246496104898</v>
      </c>
      <c r="T1366">
        <v>331.93868767395799</v>
      </c>
      <c r="U1366">
        <v>343.25233807703398</v>
      </c>
      <c r="V1366">
        <v>335.712339503176</v>
      </c>
      <c r="W1366">
        <v>351.19730209821802</v>
      </c>
      <c r="X1366">
        <v>336.31340302456101</v>
      </c>
      <c r="Y1366">
        <v>344.160216648958</v>
      </c>
      <c r="Z1366">
        <v>343.04247658320099</v>
      </c>
      <c r="AA1366">
        <v>346.18876788021697</v>
      </c>
      <c r="AB1366">
        <v>344.32938175943701</v>
      </c>
      <c r="AC1366">
        <v>344.31273623915502</v>
      </c>
      <c r="AD1366">
        <v>342.06121721388399</v>
      </c>
      <c r="AE1366">
        <v>339.94822982112998</v>
      </c>
      <c r="AF1366">
        <v>334.58677649522701</v>
      </c>
      <c r="AG1366">
        <v>344.41826796271903</v>
      </c>
      <c r="AH1366">
        <v>336.39994096578403</v>
      </c>
      <c r="AI1366">
        <v>346.12073009511897</v>
      </c>
      <c r="AJ1366">
        <v>340.57710830711801</v>
      </c>
      <c r="AK1366">
        <v>346.73159532734002</v>
      </c>
      <c r="AL1366">
        <v>342.12171813132397</v>
      </c>
      <c r="AM1366">
        <v>341.211669911461</v>
      </c>
      <c r="AN1366">
        <v>345.07561016846398</v>
      </c>
      <c r="AO1366">
        <v>344.78960587842101</v>
      </c>
      <c r="AP1366">
        <v>345.83456991592999</v>
      </c>
      <c r="AQ1366">
        <v>338.45853254109198</v>
      </c>
      <c r="AR1366">
        <v>333.52826678908099</v>
      </c>
      <c r="AS1366">
        <v>343.36997889045199</v>
      </c>
      <c r="AT1366">
        <v>339.25427305782102</v>
      </c>
      <c r="AU1366">
        <v>337.37704181046399</v>
      </c>
      <c r="AV1366">
        <v>348.49020920473299</v>
      </c>
      <c r="AW1366">
        <v>324.358714627506</v>
      </c>
      <c r="AX1366">
        <v>331.41011016561401</v>
      </c>
      <c r="AY1366">
        <v>326.50075757693298</v>
      </c>
      <c r="AZ1366">
        <v>330.68223563198302</v>
      </c>
      <c r="BA1366">
        <v>330.40192984460401</v>
      </c>
      <c r="BB1366">
        <v>330.74361966323102</v>
      </c>
      <c r="BC1366">
        <v>326.95154310039698</v>
      </c>
      <c r="BD1366">
        <v>334.19412125967801</v>
      </c>
      <c r="BE1366">
        <v>342.62860962976902</v>
      </c>
      <c r="BF1366">
        <v>332.88110211153003</v>
      </c>
      <c r="BG1366">
        <v>334.68196598483098</v>
      </c>
      <c r="BH1366">
        <v>343.78151304016001</v>
      </c>
      <c r="BI1366">
        <v>330.87413540053899</v>
      </c>
      <c r="BJ1366">
        <v>336.55080984026603</v>
      </c>
      <c r="BK1366">
        <v>330.30690998067399</v>
      </c>
      <c r="BL1366">
        <v>339.80220477049301</v>
      </c>
      <c r="BM1366">
        <v>338.31684089752002</v>
      </c>
      <c r="BN1366">
        <v>338.38927990955102</v>
      </c>
      <c r="BO1366">
        <v>337.56214802678801</v>
      </c>
      <c r="BP1366">
        <v>346.13298287541897</v>
      </c>
    </row>
    <row r="1367" spans="1:68" x14ac:dyDescent="0.25">
      <c r="A1367">
        <v>328.03738317757001</v>
      </c>
      <c r="B1367">
        <v>349.99092213733002</v>
      </c>
      <c r="C1367">
        <v>340.39538695513698</v>
      </c>
      <c r="D1367">
        <v>346.47420511474098</v>
      </c>
      <c r="E1367">
        <v>336.54648022346697</v>
      </c>
      <c r="F1367">
        <v>329.864701952617</v>
      </c>
      <c r="G1367">
        <v>328.91623979611302</v>
      </c>
      <c r="H1367">
        <v>338.17158470439398</v>
      </c>
      <c r="I1367">
        <v>344.43125127588797</v>
      </c>
      <c r="J1367">
        <v>338.11170516907703</v>
      </c>
      <c r="K1367">
        <v>335.98773610533698</v>
      </c>
      <c r="L1367">
        <v>333.15769164132098</v>
      </c>
      <c r="M1367">
        <v>331.915711565366</v>
      </c>
      <c r="N1367">
        <v>334.07068608244299</v>
      </c>
      <c r="O1367">
        <v>332.517812592094</v>
      </c>
      <c r="P1367">
        <v>332.09146532686401</v>
      </c>
      <c r="Q1367">
        <v>328.40798440345799</v>
      </c>
      <c r="R1367">
        <v>328.511544613588</v>
      </c>
      <c r="S1367">
        <v>325.58988708150599</v>
      </c>
      <c r="T1367">
        <v>333.63375269114499</v>
      </c>
      <c r="U1367">
        <v>344.53588124009298</v>
      </c>
      <c r="V1367">
        <v>334.867923016703</v>
      </c>
      <c r="W1367">
        <v>348.80530791448399</v>
      </c>
      <c r="X1367">
        <v>333.78532124272499</v>
      </c>
      <c r="Y1367">
        <v>344.30018676102497</v>
      </c>
      <c r="Z1367">
        <v>340.82322128170603</v>
      </c>
      <c r="AA1367">
        <v>341.63161910835601</v>
      </c>
      <c r="AB1367">
        <v>344.73641297888798</v>
      </c>
      <c r="AC1367">
        <v>344.95155107829697</v>
      </c>
      <c r="AD1367">
        <v>340.32762173944798</v>
      </c>
      <c r="AE1367">
        <v>339.53196036967802</v>
      </c>
      <c r="AF1367">
        <v>332.247647646921</v>
      </c>
      <c r="AG1367">
        <v>346.585104791839</v>
      </c>
      <c r="AH1367">
        <v>336.29759907925302</v>
      </c>
      <c r="AI1367">
        <v>349.08916236371903</v>
      </c>
      <c r="AJ1367">
        <v>340.37841946416802</v>
      </c>
      <c r="AK1367">
        <v>347.503150514026</v>
      </c>
      <c r="AL1367">
        <v>343.10584072018003</v>
      </c>
      <c r="AM1367">
        <v>343.68130992290099</v>
      </c>
      <c r="AN1367">
        <v>346.30299374899602</v>
      </c>
      <c r="AO1367">
        <v>343.52598114151999</v>
      </c>
      <c r="AP1367">
        <v>345.37016720925601</v>
      </c>
      <c r="AQ1367">
        <v>339.493004030093</v>
      </c>
      <c r="AR1367">
        <v>335.719702666491</v>
      </c>
      <c r="AS1367">
        <v>343.02706471724201</v>
      </c>
      <c r="AT1367">
        <v>337.73925529197697</v>
      </c>
      <c r="AU1367">
        <v>337.51537268200298</v>
      </c>
      <c r="AV1367">
        <v>343.816450846968</v>
      </c>
      <c r="AW1367">
        <v>325.54847552672402</v>
      </c>
      <c r="AX1367">
        <v>333.66175720680502</v>
      </c>
      <c r="AY1367">
        <v>326.450836140295</v>
      </c>
      <c r="AZ1367">
        <v>330.88944128420098</v>
      </c>
      <c r="BA1367">
        <v>329.66941204210002</v>
      </c>
      <c r="BB1367">
        <v>330.51868615603001</v>
      </c>
      <c r="BC1367">
        <v>324.07796354359698</v>
      </c>
      <c r="BD1367">
        <v>332.50595152232501</v>
      </c>
      <c r="BE1367">
        <v>344.67780021723399</v>
      </c>
      <c r="BF1367">
        <v>334.11559220867701</v>
      </c>
      <c r="BG1367">
        <v>335.72416251789099</v>
      </c>
      <c r="BH1367">
        <v>343.00924757544698</v>
      </c>
      <c r="BI1367">
        <v>333.80119090631598</v>
      </c>
      <c r="BJ1367">
        <v>335.11952272811698</v>
      </c>
      <c r="BK1367">
        <v>331.61120217115598</v>
      </c>
      <c r="BL1367">
        <v>340.61655389758198</v>
      </c>
      <c r="BM1367">
        <v>338.75954139275001</v>
      </c>
      <c r="BN1367">
        <v>337.52360424760798</v>
      </c>
      <c r="BO1367">
        <v>338.99748545390997</v>
      </c>
      <c r="BP1367">
        <v>347.147029089988</v>
      </c>
    </row>
    <row r="1368" spans="1:68" x14ac:dyDescent="0.25">
      <c r="A1368">
        <v>328.27770360480599</v>
      </c>
      <c r="B1368">
        <v>349.66286024267799</v>
      </c>
      <c r="C1368">
        <v>339.48915408804498</v>
      </c>
      <c r="D1368">
        <v>345.32210339611601</v>
      </c>
      <c r="E1368">
        <v>336.86887667166098</v>
      </c>
      <c r="F1368">
        <v>330.56332968405002</v>
      </c>
      <c r="G1368">
        <v>326.97043582240201</v>
      </c>
      <c r="H1368">
        <v>338.453289464443</v>
      </c>
      <c r="I1368">
        <v>340.96831573056699</v>
      </c>
      <c r="J1368">
        <v>339.79900146679302</v>
      </c>
      <c r="K1368">
        <v>334.097462115187</v>
      </c>
      <c r="L1368">
        <v>333.476269378334</v>
      </c>
      <c r="M1368">
        <v>337.722994953328</v>
      </c>
      <c r="N1368">
        <v>338.10772874358003</v>
      </c>
      <c r="O1368">
        <v>331.60638858693301</v>
      </c>
      <c r="P1368">
        <v>332.324505407309</v>
      </c>
      <c r="Q1368">
        <v>330.70822611817198</v>
      </c>
      <c r="R1368">
        <v>328.57359184206598</v>
      </c>
      <c r="S1368">
        <v>327.89251859259298</v>
      </c>
      <c r="T1368">
        <v>336.26608105599502</v>
      </c>
      <c r="U1368">
        <v>342.95175952885899</v>
      </c>
      <c r="V1368">
        <v>336.99314238241101</v>
      </c>
      <c r="W1368">
        <v>347.77902838744399</v>
      </c>
      <c r="X1368">
        <v>334.466232685205</v>
      </c>
      <c r="Y1368">
        <v>345.82617148054698</v>
      </c>
      <c r="Z1368">
        <v>340.95534019783997</v>
      </c>
      <c r="AA1368">
        <v>340.61628486049102</v>
      </c>
      <c r="AB1368">
        <v>349.38283536184798</v>
      </c>
      <c r="AC1368">
        <v>346.60557214090397</v>
      </c>
      <c r="AD1368">
        <v>339.77318564107702</v>
      </c>
      <c r="AE1368">
        <v>342.01811498677102</v>
      </c>
      <c r="AF1368">
        <v>332.16621806653501</v>
      </c>
      <c r="AG1368">
        <v>349.70026333602698</v>
      </c>
      <c r="AH1368">
        <v>333.66695624149497</v>
      </c>
      <c r="AI1368">
        <v>347.31039495139498</v>
      </c>
      <c r="AJ1368">
        <v>342.555413268005</v>
      </c>
      <c r="AK1368">
        <v>347.78216217592097</v>
      </c>
      <c r="AL1368">
        <v>346.01289190802601</v>
      </c>
      <c r="AM1368">
        <v>345.87399650787802</v>
      </c>
      <c r="AN1368">
        <v>349.58211232813198</v>
      </c>
      <c r="AO1368">
        <v>339.49541368415998</v>
      </c>
      <c r="AP1368">
        <v>342.30707818302699</v>
      </c>
      <c r="AQ1368">
        <v>339.93348848702198</v>
      </c>
      <c r="AR1368">
        <v>341.34869745754099</v>
      </c>
      <c r="AS1368">
        <v>343.95696702170801</v>
      </c>
      <c r="AT1368">
        <v>337.66905566487799</v>
      </c>
      <c r="AU1368">
        <v>339.01375170281699</v>
      </c>
      <c r="AV1368">
        <v>340.16848196857802</v>
      </c>
      <c r="AW1368">
        <v>327.75050181674197</v>
      </c>
      <c r="AX1368">
        <v>331.84713187077199</v>
      </c>
      <c r="AY1368">
        <v>332.23806220263799</v>
      </c>
      <c r="AZ1368">
        <v>332.14081808741901</v>
      </c>
      <c r="BA1368">
        <v>331.53533975217601</v>
      </c>
      <c r="BB1368">
        <v>329.74681779705702</v>
      </c>
      <c r="BC1368">
        <v>324.64242541616198</v>
      </c>
      <c r="BD1368">
        <v>331.76496217625902</v>
      </c>
      <c r="BE1368">
        <v>347.28246152216701</v>
      </c>
      <c r="BF1368">
        <v>333.33713551616103</v>
      </c>
      <c r="BG1368">
        <v>337.11612774133903</v>
      </c>
      <c r="BH1368">
        <v>341.840773726892</v>
      </c>
      <c r="BI1368">
        <v>335.21600250391202</v>
      </c>
      <c r="BJ1368">
        <v>334.07268858141799</v>
      </c>
      <c r="BK1368">
        <v>331.52667643628899</v>
      </c>
      <c r="BL1368">
        <v>338.10754311924501</v>
      </c>
      <c r="BM1368">
        <v>337.559163798687</v>
      </c>
      <c r="BN1368">
        <v>340.233110114917</v>
      </c>
      <c r="BO1368">
        <v>337.12063827657698</v>
      </c>
      <c r="BP1368">
        <v>350.29216776557701</v>
      </c>
    </row>
    <row r="1369" spans="1:68" x14ac:dyDescent="0.25">
      <c r="A1369">
        <v>328.51802403204198</v>
      </c>
      <c r="B1369">
        <v>350.64500522687098</v>
      </c>
      <c r="C1369">
        <v>337.92639211647003</v>
      </c>
      <c r="D1369">
        <v>346.224782719735</v>
      </c>
      <c r="E1369">
        <v>338.748037048355</v>
      </c>
      <c r="F1369">
        <v>330.21233749173899</v>
      </c>
      <c r="G1369">
        <v>327.12434503038202</v>
      </c>
      <c r="H1369">
        <v>337.87555719769398</v>
      </c>
      <c r="I1369">
        <v>339.21653351804002</v>
      </c>
      <c r="J1369">
        <v>337.35845114340299</v>
      </c>
      <c r="K1369">
        <v>335.85069347125602</v>
      </c>
      <c r="L1369">
        <v>335.44668173180997</v>
      </c>
      <c r="M1369">
        <v>339.50840654609601</v>
      </c>
      <c r="N1369">
        <v>338.74416007918097</v>
      </c>
      <c r="O1369">
        <v>334.26622681523298</v>
      </c>
      <c r="P1369">
        <v>332.65703783725098</v>
      </c>
      <c r="Q1369">
        <v>333.452138739921</v>
      </c>
      <c r="R1369">
        <v>327.50615633212698</v>
      </c>
      <c r="S1369">
        <v>334.70744544871798</v>
      </c>
      <c r="T1369">
        <v>337.48796184126201</v>
      </c>
      <c r="U1369">
        <v>344.51483874544601</v>
      </c>
      <c r="V1369">
        <v>338.34437959709697</v>
      </c>
      <c r="W1369">
        <v>346.211462089902</v>
      </c>
      <c r="X1369">
        <v>335.628253156997</v>
      </c>
      <c r="Y1369">
        <v>345.604309950838</v>
      </c>
      <c r="Z1369">
        <v>341.30163331241999</v>
      </c>
      <c r="AA1369">
        <v>343.55305503325297</v>
      </c>
      <c r="AB1369">
        <v>351.66754296395999</v>
      </c>
      <c r="AC1369">
        <v>347.791916794428</v>
      </c>
      <c r="AD1369">
        <v>339.68246985827301</v>
      </c>
      <c r="AE1369">
        <v>345.39222804465697</v>
      </c>
      <c r="AF1369">
        <v>333.26876549754701</v>
      </c>
      <c r="AG1369">
        <v>347.887376499791</v>
      </c>
      <c r="AH1369">
        <v>332.80180964459498</v>
      </c>
      <c r="AI1369">
        <v>346.08320905082701</v>
      </c>
      <c r="AJ1369">
        <v>342.520421181872</v>
      </c>
      <c r="AK1369">
        <v>345.46652409337503</v>
      </c>
      <c r="AL1369">
        <v>345.82468349489199</v>
      </c>
      <c r="AM1369">
        <v>348.64797121951301</v>
      </c>
      <c r="AN1369">
        <v>346.93613999971598</v>
      </c>
      <c r="AO1369">
        <v>338.31806790547199</v>
      </c>
      <c r="AP1369">
        <v>340.75808785569399</v>
      </c>
      <c r="AQ1369">
        <v>339.53947733414702</v>
      </c>
      <c r="AR1369">
        <v>343.01014863725698</v>
      </c>
      <c r="AS1369">
        <v>344.46735216545801</v>
      </c>
      <c r="AT1369">
        <v>337.79347348585401</v>
      </c>
      <c r="AU1369">
        <v>339.37826500468299</v>
      </c>
      <c r="AV1369">
        <v>337.73774554821398</v>
      </c>
      <c r="AW1369">
        <v>329.68826602420597</v>
      </c>
      <c r="AX1369">
        <v>332.94879429707902</v>
      </c>
      <c r="AY1369">
        <v>336.78744881471198</v>
      </c>
      <c r="AZ1369">
        <v>333.00418291535499</v>
      </c>
      <c r="BA1369">
        <v>335.02700861446698</v>
      </c>
      <c r="BB1369">
        <v>329.86686265863602</v>
      </c>
      <c r="BC1369">
        <v>327.08836611784102</v>
      </c>
      <c r="BD1369">
        <v>329.77790566781499</v>
      </c>
      <c r="BE1369">
        <v>344.33885028511099</v>
      </c>
      <c r="BF1369">
        <v>332.60104428108599</v>
      </c>
      <c r="BG1369">
        <v>341.65002840631001</v>
      </c>
      <c r="BH1369">
        <v>339.67916789198</v>
      </c>
      <c r="BI1369">
        <v>337.09694091689698</v>
      </c>
      <c r="BJ1369">
        <v>332.56648878503802</v>
      </c>
      <c r="BK1369">
        <v>332.36743196965102</v>
      </c>
      <c r="BL1369">
        <v>337.80985853033502</v>
      </c>
      <c r="BM1369">
        <v>337.742116636861</v>
      </c>
      <c r="BN1369">
        <v>342.58104242765</v>
      </c>
      <c r="BO1369">
        <v>336.321285122456</v>
      </c>
      <c r="BP1369">
        <v>351.138376505515</v>
      </c>
    </row>
    <row r="1370" spans="1:68" x14ac:dyDescent="0.25">
      <c r="A1370">
        <v>328.75834445927899</v>
      </c>
      <c r="B1370">
        <v>348.65234465770499</v>
      </c>
      <c r="C1370">
        <v>340.16833509650701</v>
      </c>
      <c r="D1370">
        <v>344.342096357</v>
      </c>
      <c r="E1370">
        <v>340.10281776818198</v>
      </c>
      <c r="F1370">
        <v>331.537938044724</v>
      </c>
      <c r="G1370">
        <v>326.04614374696803</v>
      </c>
      <c r="H1370">
        <v>341.41922245232399</v>
      </c>
      <c r="I1370">
        <v>337.48725246280998</v>
      </c>
      <c r="J1370">
        <v>340.21776891658601</v>
      </c>
      <c r="K1370">
        <v>335.18807835908598</v>
      </c>
      <c r="L1370">
        <v>334.69345374899598</v>
      </c>
      <c r="M1370">
        <v>337.694011158092</v>
      </c>
      <c r="N1370">
        <v>337.80698182404399</v>
      </c>
      <c r="O1370">
        <v>334.3407296506</v>
      </c>
      <c r="P1370">
        <v>332.930926162042</v>
      </c>
      <c r="Q1370">
        <v>334.68694304536501</v>
      </c>
      <c r="R1370">
        <v>328.94108836710001</v>
      </c>
      <c r="S1370">
        <v>337.83073607528002</v>
      </c>
      <c r="T1370">
        <v>336.12813923945203</v>
      </c>
      <c r="U1370">
        <v>347.45600366012297</v>
      </c>
      <c r="V1370">
        <v>336.86116708091703</v>
      </c>
      <c r="W1370">
        <v>344.71215713988897</v>
      </c>
      <c r="X1370">
        <v>337.12500478952597</v>
      </c>
      <c r="Y1370">
        <v>347.40179113799201</v>
      </c>
      <c r="Z1370">
        <v>336.46200261345098</v>
      </c>
      <c r="AA1370">
        <v>345.23118286461403</v>
      </c>
      <c r="AB1370">
        <v>351.86418475890503</v>
      </c>
      <c r="AC1370">
        <v>348.38049633619602</v>
      </c>
      <c r="AD1370">
        <v>338.59669999077101</v>
      </c>
      <c r="AE1370">
        <v>344.22312830108899</v>
      </c>
      <c r="AF1370">
        <v>336.09629655870299</v>
      </c>
      <c r="AG1370">
        <v>343.91433261111598</v>
      </c>
      <c r="AH1370">
        <v>331.90634869100597</v>
      </c>
      <c r="AI1370">
        <v>344.71075222082402</v>
      </c>
      <c r="AJ1370">
        <v>339.12458739657097</v>
      </c>
      <c r="AK1370">
        <v>345.60047354165999</v>
      </c>
      <c r="AL1370">
        <v>346.484542795756</v>
      </c>
      <c r="AM1370">
        <v>351.46296723491901</v>
      </c>
      <c r="AN1370">
        <v>346.10407461302998</v>
      </c>
      <c r="AO1370">
        <v>335.97862047034801</v>
      </c>
      <c r="AP1370">
        <v>338.49430750263201</v>
      </c>
      <c r="AQ1370">
        <v>341.453643322174</v>
      </c>
      <c r="AR1370">
        <v>343.84936332177898</v>
      </c>
      <c r="AS1370">
        <v>342.65641494779999</v>
      </c>
      <c r="AT1370">
        <v>337.56751590708097</v>
      </c>
      <c r="AU1370">
        <v>340.11414418893702</v>
      </c>
      <c r="AV1370">
        <v>341.37622538848598</v>
      </c>
      <c r="AW1370">
        <v>330.32433632988801</v>
      </c>
      <c r="AX1370">
        <v>334.09458919897997</v>
      </c>
      <c r="AY1370">
        <v>337.318170318743</v>
      </c>
      <c r="AZ1370">
        <v>337.531101936185</v>
      </c>
      <c r="BA1370">
        <v>339.40094372662799</v>
      </c>
      <c r="BB1370">
        <v>333.47338756346898</v>
      </c>
      <c r="BC1370">
        <v>328.07560235531201</v>
      </c>
      <c r="BD1370">
        <v>332.12616948515898</v>
      </c>
      <c r="BE1370">
        <v>339.77561312813901</v>
      </c>
      <c r="BF1370">
        <v>328.691822333235</v>
      </c>
      <c r="BG1370">
        <v>344.102645361751</v>
      </c>
      <c r="BH1370">
        <v>338.01221557525997</v>
      </c>
      <c r="BI1370">
        <v>332.91243670259701</v>
      </c>
      <c r="BJ1370">
        <v>332.02221401375999</v>
      </c>
      <c r="BK1370">
        <v>334.786879659524</v>
      </c>
      <c r="BL1370">
        <v>334.84219142947001</v>
      </c>
      <c r="BM1370">
        <v>339.70162313543102</v>
      </c>
      <c r="BN1370">
        <v>340.43904631181499</v>
      </c>
      <c r="BO1370">
        <v>335.35285000320602</v>
      </c>
      <c r="BP1370">
        <v>352.20170031899499</v>
      </c>
    </row>
    <row r="1371" spans="1:68" x14ac:dyDescent="0.25">
      <c r="A1371">
        <v>328.99866488651497</v>
      </c>
      <c r="B1371">
        <v>349.251479185834</v>
      </c>
      <c r="C1371">
        <v>339.580052830093</v>
      </c>
      <c r="D1371">
        <v>344.54216102724803</v>
      </c>
      <c r="E1371">
        <v>341.09821583926401</v>
      </c>
      <c r="F1371">
        <v>331.44781802535198</v>
      </c>
      <c r="G1371">
        <v>324.05096122984901</v>
      </c>
      <c r="H1371">
        <v>340.387399642773</v>
      </c>
      <c r="I1371">
        <v>336.164132257924</v>
      </c>
      <c r="J1371">
        <v>340.65462833836602</v>
      </c>
      <c r="K1371">
        <v>333.76432466524801</v>
      </c>
      <c r="L1371">
        <v>338.74732129480299</v>
      </c>
      <c r="M1371">
        <v>339.02549784229899</v>
      </c>
      <c r="N1371">
        <v>338.83175177590499</v>
      </c>
      <c r="O1371">
        <v>332.30279126871301</v>
      </c>
      <c r="P1371">
        <v>330.934557637956</v>
      </c>
      <c r="Q1371">
        <v>339.28261391855102</v>
      </c>
      <c r="R1371">
        <v>329.44288268430603</v>
      </c>
      <c r="S1371">
        <v>339.65421275563602</v>
      </c>
      <c r="T1371">
        <v>338.41376740125401</v>
      </c>
      <c r="U1371">
        <v>345.654297585194</v>
      </c>
      <c r="V1371">
        <v>335.43373088577903</v>
      </c>
      <c r="W1371">
        <v>342.82349244805101</v>
      </c>
      <c r="X1371">
        <v>338.749334467484</v>
      </c>
      <c r="Y1371">
        <v>347.23234397297199</v>
      </c>
      <c r="Z1371">
        <v>335.28793919211603</v>
      </c>
      <c r="AA1371">
        <v>348.58576357992803</v>
      </c>
      <c r="AB1371">
        <v>348.94127346535703</v>
      </c>
      <c r="AC1371">
        <v>350.62378587400002</v>
      </c>
      <c r="AD1371">
        <v>335.27028537338902</v>
      </c>
      <c r="AE1371">
        <v>345.01654341766101</v>
      </c>
      <c r="AF1371">
        <v>337.42350462114501</v>
      </c>
      <c r="AG1371">
        <v>340.24586762716899</v>
      </c>
      <c r="AH1371">
        <v>333.59758798727501</v>
      </c>
      <c r="AI1371">
        <v>342.82495694419401</v>
      </c>
      <c r="AJ1371">
        <v>336.19043805900299</v>
      </c>
      <c r="AK1371">
        <v>344.14163477912001</v>
      </c>
      <c r="AL1371">
        <v>344.00599239645101</v>
      </c>
      <c r="AM1371">
        <v>347.907722152612</v>
      </c>
      <c r="AN1371">
        <v>347.826898734976</v>
      </c>
      <c r="AO1371">
        <v>335.88885680525999</v>
      </c>
      <c r="AP1371">
        <v>337.05838937633501</v>
      </c>
      <c r="AQ1371">
        <v>340.974781402617</v>
      </c>
      <c r="AR1371">
        <v>345.64808682783899</v>
      </c>
      <c r="AS1371">
        <v>340.68359568852298</v>
      </c>
      <c r="AT1371">
        <v>339.91796109018998</v>
      </c>
      <c r="AU1371">
        <v>335.49923389881002</v>
      </c>
      <c r="AV1371">
        <v>338.981985770493</v>
      </c>
      <c r="AW1371">
        <v>333.39788176111801</v>
      </c>
      <c r="AX1371">
        <v>332.228608963093</v>
      </c>
      <c r="AY1371">
        <v>339.03219132661599</v>
      </c>
      <c r="AZ1371">
        <v>338.12732273943402</v>
      </c>
      <c r="BA1371">
        <v>338.09803256003602</v>
      </c>
      <c r="BB1371">
        <v>336.88412703641899</v>
      </c>
      <c r="BC1371">
        <v>329.816411675849</v>
      </c>
      <c r="BD1371">
        <v>333.388987383847</v>
      </c>
      <c r="BE1371">
        <v>338.13935471458097</v>
      </c>
      <c r="BF1371">
        <v>326.49645311862201</v>
      </c>
      <c r="BG1371">
        <v>341.29796996066301</v>
      </c>
      <c r="BH1371">
        <v>334.92571816513299</v>
      </c>
      <c r="BI1371">
        <v>333.57523773785601</v>
      </c>
      <c r="BJ1371">
        <v>333.11182146267203</v>
      </c>
      <c r="BK1371">
        <v>335.68543644963103</v>
      </c>
      <c r="BL1371">
        <v>332.715603209927</v>
      </c>
      <c r="BM1371">
        <v>339.124247809049</v>
      </c>
      <c r="BN1371">
        <v>339.12993978061701</v>
      </c>
      <c r="BO1371">
        <v>334.51469545373902</v>
      </c>
      <c r="BP1371">
        <v>354.33822037157699</v>
      </c>
    </row>
    <row r="1372" spans="1:68" x14ac:dyDescent="0.25">
      <c r="A1372">
        <v>329.23898531375102</v>
      </c>
      <c r="B1372">
        <v>348.37513166668202</v>
      </c>
      <c r="C1372">
        <v>346.37567701519902</v>
      </c>
      <c r="D1372">
        <v>344.89937003922699</v>
      </c>
      <c r="E1372">
        <v>339.24855561204902</v>
      </c>
      <c r="F1372">
        <v>331.79436419002099</v>
      </c>
      <c r="G1372">
        <v>326.20715755656698</v>
      </c>
      <c r="H1372">
        <v>337.76196298383701</v>
      </c>
      <c r="I1372">
        <v>331.86764368893802</v>
      </c>
      <c r="J1372">
        <v>342.70164883592201</v>
      </c>
      <c r="K1372">
        <v>331.69181921402401</v>
      </c>
      <c r="L1372">
        <v>340.18536850877399</v>
      </c>
      <c r="M1372">
        <v>338.67138505380501</v>
      </c>
      <c r="N1372">
        <v>338.41528125777103</v>
      </c>
      <c r="O1372">
        <v>332.61576880757701</v>
      </c>
      <c r="P1372">
        <v>332.33778382321901</v>
      </c>
      <c r="Q1372">
        <v>341.21286301406599</v>
      </c>
      <c r="R1372">
        <v>331.660850694543</v>
      </c>
      <c r="S1372">
        <v>345.400055879023</v>
      </c>
      <c r="T1372">
        <v>339.399062749606</v>
      </c>
      <c r="U1372">
        <v>350.24110528741602</v>
      </c>
      <c r="V1372">
        <v>336.71669830287999</v>
      </c>
      <c r="W1372">
        <v>339.43336980342599</v>
      </c>
      <c r="X1372">
        <v>340.36298932532401</v>
      </c>
      <c r="Y1372">
        <v>347.34837835831797</v>
      </c>
      <c r="Z1372">
        <v>335.96659145504901</v>
      </c>
      <c r="AA1372">
        <v>351.37607218611703</v>
      </c>
      <c r="AB1372">
        <v>345.93941282604999</v>
      </c>
      <c r="AC1372">
        <v>351.41489719777599</v>
      </c>
      <c r="AD1372">
        <v>335.72713500102799</v>
      </c>
      <c r="AE1372">
        <v>345.26482361818699</v>
      </c>
      <c r="AF1372">
        <v>336.80201680995202</v>
      </c>
      <c r="AG1372">
        <v>341.27170653408098</v>
      </c>
      <c r="AH1372">
        <v>335.38699992431702</v>
      </c>
      <c r="AI1372">
        <v>339.300257242908</v>
      </c>
      <c r="AJ1372">
        <v>339.02052971841101</v>
      </c>
      <c r="AK1372">
        <v>342.60149393915901</v>
      </c>
      <c r="AL1372">
        <v>343.14328198261302</v>
      </c>
      <c r="AM1372">
        <v>344.649723168229</v>
      </c>
      <c r="AN1372">
        <v>347.57023105739103</v>
      </c>
      <c r="AO1372">
        <v>335.14672930636999</v>
      </c>
      <c r="AP1372">
        <v>339.60033581496299</v>
      </c>
      <c r="AQ1372">
        <v>340.99434395766099</v>
      </c>
      <c r="AR1372">
        <v>346.66315562607599</v>
      </c>
      <c r="AS1372">
        <v>338.15770349350402</v>
      </c>
      <c r="AT1372">
        <v>339.69982086965302</v>
      </c>
      <c r="AU1372">
        <v>335.03861422159599</v>
      </c>
      <c r="AV1372">
        <v>333.21746842732301</v>
      </c>
      <c r="AW1372">
        <v>337.20379130037901</v>
      </c>
      <c r="AX1372">
        <v>331.942216725447</v>
      </c>
      <c r="AY1372">
        <v>340.48853469946101</v>
      </c>
      <c r="AZ1372">
        <v>338.99322573952401</v>
      </c>
      <c r="BA1372">
        <v>339.33382775687699</v>
      </c>
      <c r="BB1372">
        <v>338.35438629228099</v>
      </c>
      <c r="BC1372">
        <v>332.30537081465297</v>
      </c>
      <c r="BD1372">
        <v>337.60657603270101</v>
      </c>
      <c r="BE1372">
        <v>334.73422055646898</v>
      </c>
      <c r="BF1372">
        <v>328.75651907794997</v>
      </c>
      <c r="BG1372">
        <v>339.714072149662</v>
      </c>
      <c r="BH1372">
        <v>332.89097094598702</v>
      </c>
      <c r="BI1372">
        <v>334.23973980096201</v>
      </c>
      <c r="BJ1372">
        <v>335.52557059340302</v>
      </c>
      <c r="BK1372">
        <v>330.60016835872102</v>
      </c>
      <c r="BL1372">
        <v>332.17130110589397</v>
      </c>
      <c r="BM1372">
        <v>335.80251328987299</v>
      </c>
      <c r="BN1372">
        <v>339.626482512753</v>
      </c>
      <c r="BO1372">
        <v>336.06679678793103</v>
      </c>
      <c r="BP1372">
        <v>356.70815192084899</v>
      </c>
    </row>
    <row r="1373" spans="1:68" x14ac:dyDescent="0.25">
      <c r="A1373">
        <v>329.479305740987</v>
      </c>
      <c r="B1373">
        <v>349.02327142857303</v>
      </c>
      <c r="C1373">
        <v>351.39917751588399</v>
      </c>
      <c r="D1373">
        <v>341.25019706397399</v>
      </c>
      <c r="E1373">
        <v>340.00739219079901</v>
      </c>
      <c r="F1373">
        <v>332.77757991383902</v>
      </c>
      <c r="G1373">
        <v>325.31494739760399</v>
      </c>
      <c r="H1373">
        <v>335.470412586142</v>
      </c>
      <c r="I1373">
        <v>330.36426124927402</v>
      </c>
      <c r="J1373">
        <v>340.489377517636</v>
      </c>
      <c r="K1373">
        <v>330.16288931430802</v>
      </c>
      <c r="L1373">
        <v>337.86553167835501</v>
      </c>
      <c r="M1373">
        <v>339.626504593113</v>
      </c>
      <c r="N1373">
        <v>340.05118439492901</v>
      </c>
      <c r="O1373">
        <v>334.07868166199597</v>
      </c>
      <c r="P1373">
        <v>335.02439283714801</v>
      </c>
      <c r="Q1373">
        <v>339.15129761342502</v>
      </c>
      <c r="R1373">
        <v>333.41425832086298</v>
      </c>
      <c r="S1373">
        <v>345.24846277677301</v>
      </c>
      <c r="T1373">
        <v>338.84677274468203</v>
      </c>
      <c r="U1373">
        <v>347.81720127244103</v>
      </c>
      <c r="V1373">
        <v>340.00586964826499</v>
      </c>
      <c r="W1373">
        <v>337.04789640681702</v>
      </c>
      <c r="X1373">
        <v>340.812059214226</v>
      </c>
      <c r="Y1373">
        <v>347.23178234231</v>
      </c>
      <c r="Z1373">
        <v>339.359396491246</v>
      </c>
      <c r="AA1373">
        <v>352.20346736835899</v>
      </c>
      <c r="AB1373">
        <v>348.41538896714701</v>
      </c>
      <c r="AC1373">
        <v>353.618929131389</v>
      </c>
      <c r="AD1373">
        <v>336.29521652612902</v>
      </c>
      <c r="AE1373">
        <v>345.43401137816102</v>
      </c>
      <c r="AF1373">
        <v>335.56475026454001</v>
      </c>
      <c r="AG1373">
        <v>340.62516862180797</v>
      </c>
      <c r="AH1373">
        <v>335.73565765546198</v>
      </c>
      <c r="AI1373">
        <v>339.92262620596398</v>
      </c>
      <c r="AJ1373">
        <v>338.05987242847903</v>
      </c>
      <c r="AK1373">
        <v>336.977703879194</v>
      </c>
      <c r="AL1373">
        <v>341.52650518897201</v>
      </c>
      <c r="AM1373">
        <v>340.64935324321698</v>
      </c>
      <c r="AN1373">
        <v>344.64574528806401</v>
      </c>
      <c r="AO1373">
        <v>333.51207873220199</v>
      </c>
      <c r="AP1373">
        <v>340.70786887921997</v>
      </c>
      <c r="AQ1373">
        <v>340.197426294065</v>
      </c>
      <c r="AR1373">
        <v>344.113916328838</v>
      </c>
      <c r="AS1373">
        <v>337.15881991177099</v>
      </c>
      <c r="AT1373">
        <v>338.74900706598902</v>
      </c>
      <c r="AU1373">
        <v>334.639968087569</v>
      </c>
      <c r="AV1373">
        <v>333.12907062057002</v>
      </c>
      <c r="AW1373">
        <v>339.27935162650698</v>
      </c>
      <c r="AX1373">
        <v>331.81690414377101</v>
      </c>
      <c r="AY1373">
        <v>339.72850009956198</v>
      </c>
      <c r="AZ1373">
        <v>341.01861464817699</v>
      </c>
      <c r="BA1373">
        <v>338.92604240946702</v>
      </c>
      <c r="BB1373">
        <v>338.65057255901701</v>
      </c>
      <c r="BC1373">
        <v>334.82326003550799</v>
      </c>
      <c r="BD1373">
        <v>341.56836463615798</v>
      </c>
      <c r="BE1373">
        <v>331.90558058750901</v>
      </c>
      <c r="BF1373">
        <v>327.66987704569601</v>
      </c>
      <c r="BG1373">
        <v>337.57046158510201</v>
      </c>
      <c r="BH1373">
        <v>334.34884978942</v>
      </c>
      <c r="BI1373">
        <v>333.41955617954602</v>
      </c>
      <c r="BJ1373">
        <v>336.14765800174303</v>
      </c>
      <c r="BK1373">
        <v>326.35233458494298</v>
      </c>
      <c r="BL1373">
        <v>331.55526693865897</v>
      </c>
      <c r="BM1373">
        <v>335.06456698345198</v>
      </c>
      <c r="BN1373">
        <v>341.84457001189298</v>
      </c>
      <c r="BO1373">
        <v>333.24540775279098</v>
      </c>
      <c r="BP1373">
        <v>356.40021480596198</v>
      </c>
    </row>
    <row r="1374" spans="1:68" x14ac:dyDescent="0.25">
      <c r="A1374">
        <v>329.71962616822401</v>
      </c>
      <c r="B1374">
        <v>348.428927562225</v>
      </c>
      <c r="C1374">
        <v>350.17186023149299</v>
      </c>
      <c r="D1374">
        <v>341.04495220662301</v>
      </c>
      <c r="E1374">
        <v>338.56927301959001</v>
      </c>
      <c r="F1374">
        <v>329.50854313509501</v>
      </c>
      <c r="G1374">
        <v>327.09008562661103</v>
      </c>
      <c r="H1374">
        <v>338.12900073808402</v>
      </c>
      <c r="I1374">
        <v>330.46638097249399</v>
      </c>
      <c r="J1374">
        <v>339.70092411502799</v>
      </c>
      <c r="K1374">
        <v>333.448116200257</v>
      </c>
      <c r="L1374">
        <v>338.89994844788998</v>
      </c>
      <c r="M1374">
        <v>336.18480203329199</v>
      </c>
      <c r="N1374">
        <v>336.56801871263002</v>
      </c>
      <c r="O1374">
        <v>335.26588975898397</v>
      </c>
      <c r="P1374">
        <v>333.91368869366198</v>
      </c>
      <c r="Q1374">
        <v>336.41388290155999</v>
      </c>
      <c r="R1374">
        <v>334.20244851464099</v>
      </c>
      <c r="S1374">
        <v>344.65210566623102</v>
      </c>
      <c r="T1374">
        <v>339.63849567749298</v>
      </c>
      <c r="U1374">
        <v>347.72789432531403</v>
      </c>
      <c r="V1374">
        <v>343.02988697882898</v>
      </c>
      <c r="W1374">
        <v>336.11983816302899</v>
      </c>
      <c r="X1374">
        <v>341.81895220303397</v>
      </c>
      <c r="Y1374">
        <v>349.00307703903599</v>
      </c>
      <c r="Z1374">
        <v>337.33172361296403</v>
      </c>
      <c r="AA1374">
        <v>353.54208336727299</v>
      </c>
      <c r="AB1374">
        <v>344.939511403106</v>
      </c>
      <c r="AC1374">
        <v>348.51866743481202</v>
      </c>
      <c r="AD1374">
        <v>337.77522506986298</v>
      </c>
      <c r="AE1374">
        <v>345.25809652586202</v>
      </c>
      <c r="AF1374">
        <v>338.38739468409699</v>
      </c>
      <c r="AG1374">
        <v>340.392674294171</v>
      </c>
      <c r="AH1374">
        <v>338.04180318879497</v>
      </c>
      <c r="AI1374">
        <v>341.97255997988799</v>
      </c>
      <c r="AJ1374">
        <v>338.15311465351601</v>
      </c>
      <c r="AK1374">
        <v>335.168022752669</v>
      </c>
      <c r="AL1374">
        <v>337.43104199465103</v>
      </c>
      <c r="AM1374">
        <v>341.35234176008601</v>
      </c>
      <c r="AN1374">
        <v>343.20862564292503</v>
      </c>
      <c r="AO1374">
        <v>333.893525505681</v>
      </c>
      <c r="AP1374">
        <v>342.01154807326901</v>
      </c>
      <c r="AQ1374">
        <v>339.25621190483002</v>
      </c>
      <c r="AR1374">
        <v>341.22562137308802</v>
      </c>
      <c r="AS1374">
        <v>334.68619845750499</v>
      </c>
      <c r="AT1374">
        <v>338.04067490456703</v>
      </c>
      <c r="AU1374">
        <v>337.61607073656597</v>
      </c>
      <c r="AV1374">
        <v>333.249698342393</v>
      </c>
      <c r="AW1374">
        <v>338.49133959899598</v>
      </c>
      <c r="AX1374">
        <v>335.10018221907097</v>
      </c>
      <c r="AY1374">
        <v>341.91601884485999</v>
      </c>
      <c r="AZ1374">
        <v>341.28930482760302</v>
      </c>
      <c r="BA1374">
        <v>335.14344953121002</v>
      </c>
      <c r="BB1374">
        <v>343.35776443632398</v>
      </c>
      <c r="BC1374">
        <v>338.57580268909498</v>
      </c>
      <c r="BD1374">
        <v>342.18116247773298</v>
      </c>
      <c r="BE1374">
        <v>333.05640265923898</v>
      </c>
      <c r="BF1374">
        <v>330.84385934939002</v>
      </c>
      <c r="BG1374">
        <v>336.761639872079</v>
      </c>
      <c r="BH1374">
        <v>333.35889311484999</v>
      </c>
      <c r="BI1374">
        <v>332.398952125172</v>
      </c>
      <c r="BJ1374">
        <v>331.627208890757</v>
      </c>
      <c r="BK1374">
        <v>327.82483852131298</v>
      </c>
      <c r="BL1374">
        <v>331.38027831023197</v>
      </c>
      <c r="BM1374">
        <v>338.89361201557801</v>
      </c>
      <c r="BN1374">
        <v>341.76578320982799</v>
      </c>
      <c r="BO1374">
        <v>331.94855185332898</v>
      </c>
      <c r="BP1374">
        <v>353.550066673966</v>
      </c>
    </row>
    <row r="1375" spans="1:68" x14ac:dyDescent="0.25">
      <c r="A1375">
        <v>329.95994659546</v>
      </c>
      <c r="B1375">
        <v>344.84615933989102</v>
      </c>
      <c r="C1375">
        <v>350.74509402332302</v>
      </c>
      <c r="D1375">
        <v>337.33202822676299</v>
      </c>
      <c r="E1375">
        <v>336.09237784171899</v>
      </c>
      <c r="F1375">
        <v>329.78049703504001</v>
      </c>
      <c r="G1375">
        <v>327.834058514817</v>
      </c>
      <c r="H1375">
        <v>340.73425766746902</v>
      </c>
      <c r="I1375">
        <v>328.55008190873502</v>
      </c>
      <c r="J1375">
        <v>339.82539469904498</v>
      </c>
      <c r="K1375">
        <v>335.34104836049102</v>
      </c>
      <c r="L1375">
        <v>337.31923588245201</v>
      </c>
      <c r="M1375">
        <v>335.896202767918</v>
      </c>
      <c r="N1375">
        <v>335.15842785454498</v>
      </c>
      <c r="O1375">
        <v>333.39493096881102</v>
      </c>
      <c r="P1375">
        <v>333.93917488814401</v>
      </c>
      <c r="Q1375">
        <v>333.49135541688401</v>
      </c>
      <c r="R1375">
        <v>335.23721514709899</v>
      </c>
      <c r="S1375">
        <v>340.19448766112498</v>
      </c>
      <c r="T1375">
        <v>339.46600040080602</v>
      </c>
      <c r="U1375">
        <v>344.51026841418201</v>
      </c>
      <c r="V1375">
        <v>345.01765214016899</v>
      </c>
      <c r="W1375">
        <v>337.47626297637402</v>
      </c>
      <c r="X1375">
        <v>341.95244007156998</v>
      </c>
      <c r="Y1375">
        <v>348.29037972651798</v>
      </c>
      <c r="Z1375">
        <v>334.390651633461</v>
      </c>
      <c r="AA1375">
        <v>351.452761571125</v>
      </c>
      <c r="AB1375">
        <v>341.57446687767703</v>
      </c>
      <c r="AC1375">
        <v>348.10695162884099</v>
      </c>
      <c r="AD1375">
        <v>336.42585220348298</v>
      </c>
      <c r="AE1375">
        <v>341.30360454816002</v>
      </c>
      <c r="AF1375">
        <v>342.41692818753199</v>
      </c>
      <c r="AG1375">
        <v>340.51895555029699</v>
      </c>
      <c r="AH1375">
        <v>340.12176620188302</v>
      </c>
      <c r="AI1375">
        <v>343.52703784312303</v>
      </c>
      <c r="AJ1375">
        <v>337.44091061304698</v>
      </c>
      <c r="AK1375">
        <v>337.47103223033798</v>
      </c>
      <c r="AL1375">
        <v>332.87901869490003</v>
      </c>
      <c r="AM1375">
        <v>339.37313125495399</v>
      </c>
      <c r="AN1375">
        <v>339.759891705771</v>
      </c>
      <c r="AO1375">
        <v>335.67861728178502</v>
      </c>
      <c r="AP1375">
        <v>344.11577384091902</v>
      </c>
      <c r="AQ1375">
        <v>339.26739043492302</v>
      </c>
      <c r="AR1375">
        <v>342.43929604346198</v>
      </c>
      <c r="AS1375">
        <v>331.92582678264301</v>
      </c>
      <c r="AT1375">
        <v>334.57675902176499</v>
      </c>
      <c r="AU1375">
        <v>335.32153845766601</v>
      </c>
      <c r="AV1375">
        <v>332.30146434030797</v>
      </c>
      <c r="AW1375">
        <v>337.30205275447503</v>
      </c>
      <c r="AX1375">
        <v>336.92434003761599</v>
      </c>
      <c r="AY1375">
        <v>343.479236368621</v>
      </c>
      <c r="AZ1375">
        <v>339.73795194504601</v>
      </c>
      <c r="BA1375">
        <v>331.32873373070498</v>
      </c>
      <c r="BB1375">
        <v>343.51789449123498</v>
      </c>
      <c r="BC1375">
        <v>335.97612294529603</v>
      </c>
      <c r="BD1375">
        <v>342.427188418176</v>
      </c>
      <c r="BE1375">
        <v>333.240750207264</v>
      </c>
      <c r="BF1375">
        <v>329.920910807045</v>
      </c>
      <c r="BG1375">
        <v>335.44180652055701</v>
      </c>
      <c r="BH1375">
        <v>333.52962217545399</v>
      </c>
      <c r="BI1375">
        <v>331.89998320540002</v>
      </c>
      <c r="BJ1375">
        <v>330.46762574470301</v>
      </c>
      <c r="BK1375">
        <v>327.70207460825901</v>
      </c>
      <c r="BL1375">
        <v>328.40848070912801</v>
      </c>
      <c r="BM1375">
        <v>336.988839254455</v>
      </c>
      <c r="BN1375">
        <v>340.42972282587698</v>
      </c>
      <c r="BO1375">
        <v>331.92769131335803</v>
      </c>
      <c r="BP1375">
        <v>351.59536186771697</v>
      </c>
    </row>
    <row r="1376" spans="1:68" x14ac:dyDescent="0.25">
      <c r="A1376">
        <v>330.20026702269598</v>
      </c>
      <c r="B1376">
        <v>346.85926916677101</v>
      </c>
      <c r="C1376">
        <v>352.09812924491399</v>
      </c>
      <c r="D1376">
        <v>339.65797011617099</v>
      </c>
      <c r="E1376">
        <v>334.62993174489498</v>
      </c>
      <c r="F1376">
        <v>334.62456549925997</v>
      </c>
      <c r="G1376">
        <v>329.09155909955899</v>
      </c>
      <c r="H1376">
        <v>342.10734085280399</v>
      </c>
      <c r="I1376">
        <v>326.15014936316197</v>
      </c>
      <c r="J1376">
        <v>339.33434178880901</v>
      </c>
      <c r="K1376">
        <v>338.13560982549899</v>
      </c>
      <c r="L1376">
        <v>338.42744409629898</v>
      </c>
      <c r="M1376">
        <v>333.08049884066298</v>
      </c>
      <c r="N1376">
        <v>336.44057908960502</v>
      </c>
      <c r="O1376">
        <v>331.048792594497</v>
      </c>
      <c r="P1376">
        <v>334.21123889106201</v>
      </c>
      <c r="Q1376">
        <v>333.63438576204902</v>
      </c>
      <c r="R1376">
        <v>332.476467306475</v>
      </c>
      <c r="S1376">
        <v>338.32041990323597</v>
      </c>
      <c r="T1376">
        <v>340.25253434229501</v>
      </c>
      <c r="U1376">
        <v>339.87662637697298</v>
      </c>
      <c r="V1376">
        <v>345.87888726507299</v>
      </c>
      <c r="W1376">
        <v>340.25168587215398</v>
      </c>
      <c r="X1376">
        <v>340.71810835972099</v>
      </c>
      <c r="Y1376">
        <v>350.10459988231901</v>
      </c>
      <c r="Z1376">
        <v>337.40664912699498</v>
      </c>
      <c r="AA1376">
        <v>348.98045716680798</v>
      </c>
      <c r="AB1376">
        <v>340.67078081165897</v>
      </c>
      <c r="AC1376">
        <v>348.55378171943602</v>
      </c>
      <c r="AD1376">
        <v>337.816517979693</v>
      </c>
      <c r="AE1376">
        <v>339.72173607342</v>
      </c>
      <c r="AF1376">
        <v>340.513350744989</v>
      </c>
      <c r="AG1376">
        <v>342.71203234370103</v>
      </c>
      <c r="AH1376">
        <v>342.14651737377397</v>
      </c>
      <c r="AI1376">
        <v>345.15296636191601</v>
      </c>
      <c r="AJ1376">
        <v>340.95539720287002</v>
      </c>
      <c r="AK1376">
        <v>336.35128847509702</v>
      </c>
      <c r="AL1376">
        <v>328.768691793757</v>
      </c>
      <c r="AM1376">
        <v>339.48082052999501</v>
      </c>
      <c r="AN1376">
        <v>339.40449347359998</v>
      </c>
      <c r="AO1376">
        <v>338.97814984599398</v>
      </c>
      <c r="AP1376">
        <v>342.87572665794602</v>
      </c>
      <c r="AQ1376">
        <v>336.28859678971799</v>
      </c>
      <c r="AR1376">
        <v>341.92156179175203</v>
      </c>
      <c r="AS1376">
        <v>333.171170656328</v>
      </c>
      <c r="AT1376">
        <v>335.89414746631201</v>
      </c>
      <c r="AU1376">
        <v>335.72245831765099</v>
      </c>
      <c r="AV1376">
        <v>329.78645721754901</v>
      </c>
      <c r="AW1376">
        <v>338.38471626504901</v>
      </c>
      <c r="AX1376">
        <v>333.57386738877898</v>
      </c>
      <c r="AY1376">
        <v>344.79937904115002</v>
      </c>
      <c r="AZ1376">
        <v>338.13698697942499</v>
      </c>
      <c r="BA1376">
        <v>331.84037307301401</v>
      </c>
      <c r="BB1376">
        <v>342.89201889043898</v>
      </c>
      <c r="BC1376">
        <v>335.81468733876699</v>
      </c>
      <c r="BD1376">
        <v>340.55751871331597</v>
      </c>
      <c r="BE1376">
        <v>334.58131140033203</v>
      </c>
      <c r="BF1376">
        <v>328.71003016323101</v>
      </c>
      <c r="BG1376">
        <v>332.95505659055402</v>
      </c>
      <c r="BH1376">
        <v>332.76090289255302</v>
      </c>
      <c r="BI1376">
        <v>332.97256936500702</v>
      </c>
      <c r="BJ1376">
        <v>331.24829966994702</v>
      </c>
      <c r="BK1376">
        <v>326.72313726153101</v>
      </c>
      <c r="BL1376">
        <v>330.31916240085502</v>
      </c>
      <c r="BM1376">
        <v>336.91587711883</v>
      </c>
      <c r="BN1376">
        <v>339.678593235726</v>
      </c>
      <c r="BO1376">
        <v>333.25299745066599</v>
      </c>
      <c r="BP1376">
        <v>347.694152070325</v>
      </c>
    </row>
    <row r="1377" spans="1:68" x14ac:dyDescent="0.25">
      <c r="A1377">
        <v>330.44058744993299</v>
      </c>
      <c r="B1377">
        <v>346.66723006368602</v>
      </c>
      <c r="C1377">
        <v>349.69397786820002</v>
      </c>
      <c r="D1377">
        <v>338.70065840008999</v>
      </c>
      <c r="E1377">
        <v>335.20395607182598</v>
      </c>
      <c r="F1377">
        <v>336.61811910227601</v>
      </c>
      <c r="G1377">
        <v>333.28232481905297</v>
      </c>
      <c r="H1377">
        <v>344.01237038542399</v>
      </c>
      <c r="I1377">
        <v>328.63933848186798</v>
      </c>
      <c r="J1377">
        <v>338.04016800101101</v>
      </c>
      <c r="K1377">
        <v>340.05676469174199</v>
      </c>
      <c r="L1377">
        <v>338.61681049372697</v>
      </c>
      <c r="M1377">
        <v>334.517404011211</v>
      </c>
      <c r="N1377">
        <v>337.013599875083</v>
      </c>
      <c r="O1377">
        <v>330.42036863134001</v>
      </c>
      <c r="P1377">
        <v>336.042685995662</v>
      </c>
      <c r="Q1377">
        <v>333.91725132691499</v>
      </c>
      <c r="R1377">
        <v>329.94675173094203</v>
      </c>
      <c r="S1377">
        <v>338.04329199607201</v>
      </c>
      <c r="T1377">
        <v>339.35431662724102</v>
      </c>
      <c r="U1377">
        <v>339.22685887843397</v>
      </c>
      <c r="V1377">
        <v>344.24136684870302</v>
      </c>
      <c r="W1377">
        <v>344.82958124581899</v>
      </c>
      <c r="X1377">
        <v>341.95700831396601</v>
      </c>
      <c r="Y1377">
        <v>349.90516178393602</v>
      </c>
      <c r="Z1377">
        <v>341.60615282411698</v>
      </c>
      <c r="AA1377">
        <v>345.50858432747901</v>
      </c>
      <c r="AB1377">
        <v>343.37031841932799</v>
      </c>
      <c r="AC1377">
        <v>345.95437883486102</v>
      </c>
      <c r="AD1377">
        <v>339.14365862856499</v>
      </c>
      <c r="AE1377">
        <v>339.718614708112</v>
      </c>
      <c r="AF1377">
        <v>340.49644106035998</v>
      </c>
      <c r="AG1377">
        <v>344.29557633777802</v>
      </c>
      <c r="AH1377">
        <v>342.36572261583899</v>
      </c>
      <c r="AI1377">
        <v>343.42640390796601</v>
      </c>
      <c r="AJ1377">
        <v>345.015228688565</v>
      </c>
      <c r="AK1377">
        <v>335.08363806141199</v>
      </c>
      <c r="AL1377">
        <v>328.07746638351699</v>
      </c>
      <c r="AM1377">
        <v>340.756150108773</v>
      </c>
      <c r="AN1377">
        <v>337.957162830394</v>
      </c>
      <c r="AO1377">
        <v>337.10871165987999</v>
      </c>
      <c r="AP1377">
        <v>344.10638222353799</v>
      </c>
      <c r="AQ1377">
        <v>337.46362101642097</v>
      </c>
      <c r="AR1377">
        <v>342.00974974121698</v>
      </c>
      <c r="AS1377">
        <v>333.06848094512702</v>
      </c>
      <c r="AT1377">
        <v>333.92320422181598</v>
      </c>
      <c r="AU1377">
        <v>337.17109636267401</v>
      </c>
      <c r="AV1377">
        <v>327.399187252285</v>
      </c>
      <c r="AW1377">
        <v>338.59212884105699</v>
      </c>
      <c r="AX1377">
        <v>332.98608762964801</v>
      </c>
      <c r="AY1377">
        <v>346.36222912367901</v>
      </c>
      <c r="AZ1377">
        <v>333.22551021255401</v>
      </c>
      <c r="BA1377">
        <v>330.33780469739798</v>
      </c>
      <c r="BB1377">
        <v>342.86780097894899</v>
      </c>
      <c r="BC1377">
        <v>337.65017522883602</v>
      </c>
      <c r="BD1377">
        <v>335.41015204188301</v>
      </c>
      <c r="BE1377">
        <v>337.526377492113</v>
      </c>
      <c r="BF1377">
        <v>332.41565499519601</v>
      </c>
      <c r="BG1377">
        <v>331.46901045611997</v>
      </c>
      <c r="BH1377">
        <v>335.35615341362001</v>
      </c>
      <c r="BI1377">
        <v>332.96920258146002</v>
      </c>
      <c r="BJ1377">
        <v>330.78828281894698</v>
      </c>
      <c r="BK1377">
        <v>327.21992303753501</v>
      </c>
      <c r="BL1377">
        <v>335.42337374533099</v>
      </c>
      <c r="BM1377">
        <v>336.76593658147698</v>
      </c>
      <c r="BN1377">
        <v>341.22933950604403</v>
      </c>
      <c r="BO1377">
        <v>336.12730847043599</v>
      </c>
      <c r="BP1377">
        <v>346.20987169558299</v>
      </c>
    </row>
    <row r="1378" spans="1:68" x14ac:dyDescent="0.25">
      <c r="A1378">
        <v>330.68090787716898</v>
      </c>
      <c r="B1378">
        <v>346.89808623351502</v>
      </c>
      <c r="C1378">
        <v>343.74338888361802</v>
      </c>
      <c r="D1378">
        <v>335.91309939676398</v>
      </c>
      <c r="E1378">
        <v>336.82597645358197</v>
      </c>
      <c r="F1378">
        <v>337.54176140955002</v>
      </c>
      <c r="G1378">
        <v>332.840745441862</v>
      </c>
      <c r="H1378">
        <v>345.53067822877</v>
      </c>
      <c r="I1378">
        <v>330.012703387285</v>
      </c>
      <c r="J1378">
        <v>334.35488461708599</v>
      </c>
      <c r="K1378">
        <v>340.12422469527598</v>
      </c>
      <c r="L1378">
        <v>341.06897796354298</v>
      </c>
      <c r="M1378">
        <v>332.29857404758798</v>
      </c>
      <c r="N1378">
        <v>342.44879797564499</v>
      </c>
      <c r="O1378">
        <v>329.06298850098398</v>
      </c>
      <c r="P1378">
        <v>337.32677932952402</v>
      </c>
      <c r="Q1378">
        <v>332.15818026020298</v>
      </c>
      <c r="R1378">
        <v>326.85871257200301</v>
      </c>
      <c r="S1378">
        <v>332.77295819391401</v>
      </c>
      <c r="T1378">
        <v>341.10578193523497</v>
      </c>
      <c r="U1378">
        <v>333.53902995755101</v>
      </c>
      <c r="V1378">
        <v>346.13888137024702</v>
      </c>
      <c r="W1378">
        <v>346.59360013938903</v>
      </c>
      <c r="X1378">
        <v>342.644083937</v>
      </c>
      <c r="Y1378">
        <v>348.67624839850703</v>
      </c>
      <c r="Z1378">
        <v>346.48484682240297</v>
      </c>
      <c r="AA1378">
        <v>341.87808775138399</v>
      </c>
      <c r="AB1378">
        <v>346.82640550218701</v>
      </c>
      <c r="AC1378">
        <v>345.48222722248403</v>
      </c>
      <c r="AD1378">
        <v>338.89567905714</v>
      </c>
      <c r="AE1378">
        <v>335.707216779563</v>
      </c>
      <c r="AF1378">
        <v>342.34027739887603</v>
      </c>
      <c r="AG1378">
        <v>341.22932444156203</v>
      </c>
      <c r="AH1378">
        <v>342.46721916076001</v>
      </c>
      <c r="AI1378">
        <v>344.44975343589601</v>
      </c>
      <c r="AJ1378">
        <v>345.67431732061499</v>
      </c>
      <c r="AK1378">
        <v>337.57221606847901</v>
      </c>
      <c r="AL1378">
        <v>329.71273509903602</v>
      </c>
      <c r="AM1378">
        <v>341.32867424812201</v>
      </c>
      <c r="AN1378">
        <v>337.89030060455502</v>
      </c>
      <c r="AO1378">
        <v>337.57276243267302</v>
      </c>
      <c r="AP1378">
        <v>340.84017791033102</v>
      </c>
      <c r="AQ1378">
        <v>336.98197081770201</v>
      </c>
      <c r="AR1378">
        <v>341.82931103290099</v>
      </c>
      <c r="AS1378">
        <v>333.81187141812597</v>
      </c>
      <c r="AT1378">
        <v>334.64857663775302</v>
      </c>
      <c r="AU1378">
        <v>338.199269995311</v>
      </c>
      <c r="AV1378">
        <v>330.41927389273098</v>
      </c>
      <c r="AW1378">
        <v>338.08451235930801</v>
      </c>
      <c r="AX1378">
        <v>333.30679771867801</v>
      </c>
      <c r="AY1378">
        <v>348.27764164635801</v>
      </c>
      <c r="AZ1378">
        <v>333.79511916364902</v>
      </c>
      <c r="BA1378">
        <v>330.055227767529</v>
      </c>
      <c r="BB1378">
        <v>346.58360991895</v>
      </c>
      <c r="BC1378">
        <v>341.08087839386297</v>
      </c>
      <c r="BD1378">
        <v>332.68400986558498</v>
      </c>
      <c r="BE1378">
        <v>342.09765712993698</v>
      </c>
      <c r="BF1378">
        <v>333.079343469251</v>
      </c>
      <c r="BG1378">
        <v>329.62767348837201</v>
      </c>
      <c r="BH1378">
        <v>338.26188306921102</v>
      </c>
      <c r="BI1378">
        <v>328.978112473301</v>
      </c>
      <c r="BJ1378">
        <v>329.35329818842303</v>
      </c>
      <c r="BK1378">
        <v>331.459783680057</v>
      </c>
      <c r="BL1378">
        <v>337.83289686951298</v>
      </c>
      <c r="BM1378">
        <v>337.78487607972102</v>
      </c>
      <c r="BN1378">
        <v>338.04989392060401</v>
      </c>
      <c r="BO1378">
        <v>340.11500318747699</v>
      </c>
      <c r="BP1378">
        <v>345.83270454849497</v>
      </c>
    </row>
    <row r="1379" spans="1:68" x14ac:dyDescent="0.25">
      <c r="A1379">
        <v>330.92122830440502</v>
      </c>
      <c r="B1379">
        <v>344.79770050079401</v>
      </c>
      <c r="C1379">
        <v>341.29017607826398</v>
      </c>
      <c r="D1379">
        <v>334.33944335246798</v>
      </c>
      <c r="E1379">
        <v>339.93973305121199</v>
      </c>
      <c r="F1379">
        <v>336.70570083685902</v>
      </c>
      <c r="G1379">
        <v>334.56827413301198</v>
      </c>
      <c r="H1379">
        <v>344.31333089456098</v>
      </c>
      <c r="I1379">
        <v>329.98039660161402</v>
      </c>
      <c r="J1379">
        <v>330.49238840158199</v>
      </c>
      <c r="K1379">
        <v>341.28397469245999</v>
      </c>
      <c r="L1379">
        <v>340.14972796068099</v>
      </c>
      <c r="M1379">
        <v>328.25296533117802</v>
      </c>
      <c r="N1379">
        <v>341.29454826890702</v>
      </c>
      <c r="O1379">
        <v>330.90964441053001</v>
      </c>
      <c r="P1379">
        <v>336.70869248524298</v>
      </c>
      <c r="Q1379">
        <v>331.15676334483499</v>
      </c>
      <c r="R1379">
        <v>326.47341772486197</v>
      </c>
      <c r="S1379">
        <v>328.42967077244401</v>
      </c>
      <c r="T1379">
        <v>341.878501649415</v>
      </c>
      <c r="U1379">
        <v>332.25433647487199</v>
      </c>
      <c r="V1379">
        <v>346.11718411593199</v>
      </c>
      <c r="W1379">
        <v>348.61741885134302</v>
      </c>
      <c r="X1379">
        <v>342.87900049134799</v>
      </c>
      <c r="Y1379">
        <v>344.56468727023997</v>
      </c>
      <c r="Z1379">
        <v>349.15306472532001</v>
      </c>
      <c r="AA1379">
        <v>340.57317878492597</v>
      </c>
      <c r="AB1379">
        <v>345.92167656736302</v>
      </c>
      <c r="AC1379">
        <v>342.928184461966</v>
      </c>
      <c r="AD1379">
        <v>337.963283058277</v>
      </c>
      <c r="AE1379">
        <v>334.509937804385</v>
      </c>
      <c r="AF1379">
        <v>341.97882021925801</v>
      </c>
      <c r="AG1379">
        <v>340.83809416685699</v>
      </c>
      <c r="AH1379">
        <v>344.00077115965098</v>
      </c>
      <c r="AI1379">
        <v>341.82839955874999</v>
      </c>
      <c r="AJ1379">
        <v>343.99308552007801</v>
      </c>
      <c r="AK1379">
        <v>339.52186645786202</v>
      </c>
      <c r="AL1379">
        <v>332.53042079164499</v>
      </c>
      <c r="AM1379">
        <v>340.58980701533699</v>
      </c>
      <c r="AN1379">
        <v>340.52259639556598</v>
      </c>
      <c r="AO1379">
        <v>342.85051663375998</v>
      </c>
      <c r="AP1379">
        <v>340.08070926576301</v>
      </c>
      <c r="AQ1379">
        <v>341.03494261873402</v>
      </c>
      <c r="AR1379">
        <v>340.20639699234101</v>
      </c>
      <c r="AS1379">
        <v>335.44661586967101</v>
      </c>
      <c r="AT1379">
        <v>336.31232507606899</v>
      </c>
      <c r="AU1379">
        <v>336.86122963178099</v>
      </c>
      <c r="AV1379">
        <v>331.66888823004001</v>
      </c>
      <c r="AW1379">
        <v>335.92390553640701</v>
      </c>
      <c r="AX1379">
        <v>331.846393300736</v>
      </c>
      <c r="AY1379">
        <v>344.72645001338299</v>
      </c>
      <c r="AZ1379">
        <v>333.26096654462498</v>
      </c>
      <c r="BA1379">
        <v>332.10409108944901</v>
      </c>
      <c r="BB1379">
        <v>343.85125970034801</v>
      </c>
      <c r="BC1379">
        <v>336.922685358992</v>
      </c>
      <c r="BD1379">
        <v>335.03953487481698</v>
      </c>
      <c r="BE1379">
        <v>343.19368633375501</v>
      </c>
      <c r="BF1379">
        <v>331.77897595983501</v>
      </c>
      <c r="BG1379">
        <v>332.808584522182</v>
      </c>
      <c r="BH1379">
        <v>338.33810133058898</v>
      </c>
      <c r="BI1379">
        <v>330.85430421431698</v>
      </c>
      <c r="BJ1379">
        <v>327.89429430803699</v>
      </c>
      <c r="BK1379">
        <v>333.56151917337002</v>
      </c>
      <c r="BL1379">
        <v>341.47546126660802</v>
      </c>
      <c r="BM1379">
        <v>338.70077094988102</v>
      </c>
      <c r="BN1379">
        <v>336.07089911823601</v>
      </c>
      <c r="BO1379">
        <v>341.15433687793501</v>
      </c>
      <c r="BP1379">
        <v>344.364260912693</v>
      </c>
    </row>
    <row r="1380" spans="1:68" x14ac:dyDescent="0.25">
      <c r="A1380">
        <v>331.16154873164197</v>
      </c>
      <c r="B1380">
        <v>341.33401401217401</v>
      </c>
      <c r="C1380">
        <v>341.36038769408299</v>
      </c>
      <c r="D1380">
        <v>333.59531483533198</v>
      </c>
      <c r="E1380">
        <v>343.74782018830098</v>
      </c>
      <c r="F1380">
        <v>341.54624583132198</v>
      </c>
      <c r="G1380">
        <v>338.65747920837401</v>
      </c>
      <c r="H1380">
        <v>340.70819862120402</v>
      </c>
      <c r="I1380">
        <v>335.64279420498502</v>
      </c>
      <c r="J1380">
        <v>332.73856892612201</v>
      </c>
      <c r="K1380">
        <v>340.61217466479798</v>
      </c>
      <c r="L1380">
        <v>338.14370270831301</v>
      </c>
      <c r="M1380">
        <v>329.134883392603</v>
      </c>
      <c r="N1380">
        <v>345.41236654767499</v>
      </c>
      <c r="O1380">
        <v>332.23162135973399</v>
      </c>
      <c r="P1380">
        <v>338.10665793545598</v>
      </c>
      <c r="Q1380">
        <v>331.67047764555201</v>
      </c>
      <c r="R1380">
        <v>329.79365863244601</v>
      </c>
      <c r="S1380">
        <v>327.16673768666402</v>
      </c>
      <c r="T1380">
        <v>342.13157402597102</v>
      </c>
      <c r="U1380">
        <v>331.22739516463997</v>
      </c>
      <c r="V1380">
        <v>340.783423175454</v>
      </c>
      <c r="W1380">
        <v>349.41957879046601</v>
      </c>
      <c r="X1380">
        <v>343.65933733382701</v>
      </c>
      <c r="Y1380">
        <v>339.98629936596501</v>
      </c>
      <c r="Z1380">
        <v>348.37366936717001</v>
      </c>
      <c r="AA1380">
        <v>338.53659266722701</v>
      </c>
      <c r="AB1380">
        <v>344.18358126288098</v>
      </c>
      <c r="AC1380">
        <v>347.11926650146802</v>
      </c>
      <c r="AD1380">
        <v>338.25419075673102</v>
      </c>
      <c r="AE1380">
        <v>332.45792548202701</v>
      </c>
      <c r="AF1380">
        <v>342.24718592318902</v>
      </c>
      <c r="AG1380">
        <v>339.13737912173798</v>
      </c>
      <c r="AH1380">
        <v>339.19504712319701</v>
      </c>
      <c r="AI1380">
        <v>340.44959986484901</v>
      </c>
      <c r="AJ1380">
        <v>342.97718389621502</v>
      </c>
      <c r="AK1380">
        <v>342.09084085682298</v>
      </c>
      <c r="AL1380">
        <v>336.33589091006098</v>
      </c>
      <c r="AM1380">
        <v>344.739390987094</v>
      </c>
      <c r="AN1380">
        <v>340.862227074994</v>
      </c>
      <c r="AO1380">
        <v>345.51221143806799</v>
      </c>
      <c r="AP1380">
        <v>340.32971120229797</v>
      </c>
      <c r="AQ1380">
        <v>340.24252017077902</v>
      </c>
      <c r="AR1380">
        <v>341.26783092237099</v>
      </c>
      <c r="AS1380">
        <v>336.26787566352903</v>
      </c>
      <c r="AT1380">
        <v>337.40591089506398</v>
      </c>
      <c r="AU1380">
        <v>335.746167547715</v>
      </c>
      <c r="AV1380">
        <v>331.42829342697399</v>
      </c>
      <c r="AW1380">
        <v>332.06372302360597</v>
      </c>
      <c r="AX1380">
        <v>328.43142975770002</v>
      </c>
      <c r="AY1380">
        <v>340.18404786295099</v>
      </c>
      <c r="AZ1380">
        <v>332.43088919811299</v>
      </c>
      <c r="BA1380">
        <v>331.05158765725599</v>
      </c>
      <c r="BB1380">
        <v>342.99812064845401</v>
      </c>
      <c r="BC1380">
        <v>334.84035078031098</v>
      </c>
      <c r="BD1380">
        <v>332.45351911214601</v>
      </c>
      <c r="BE1380">
        <v>340.69938102958997</v>
      </c>
      <c r="BF1380">
        <v>330.26344135485903</v>
      </c>
      <c r="BG1380">
        <v>335.54630422857599</v>
      </c>
      <c r="BH1380">
        <v>339.90044885264001</v>
      </c>
      <c r="BI1380">
        <v>330.73450315628298</v>
      </c>
      <c r="BJ1380">
        <v>332.08800876885402</v>
      </c>
      <c r="BK1380">
        <v>333.159835786168</v>
      </c>
      <c r="BL1380">
        <v>340.66373344591801</v>
      </c>
      <c r="BM1380">
        <v>338.256616331087</v>
      </c>
      <c r="BN1380">
        <v>334.89685633761002</v>
      </c>
      <c r="BO1380">
        <v>341.39205814562098</v>
      </c>
      <c r="BP1380">
        <v>343.69421511733202</v>
      </c>
    </row>
    <row r="1381" spans="1:68" x14ac:dyDescent="0.25">
      <c r="A1381">
        <v>331.40186915887801</v>
      </c>
      <c r="B1381">
        <v>340.50891484184098</v>
      </c>
      <c r="C1381">
        <v>340.79523930137998</v>
      </c>
      <c r="D1381">
        <v>331.94466678250302</v>
      </c>
      <c r="E1381">
        <v>340.13767617491499</v>
      </c>
      <c r="F1381">
        <v>340.64219911308402</v>
      </c>
      <c r="G1381">
        <v>337.87194796949399</v>
      </c>
      <c r="H1381">
        <v>339.16534585567899</v>
      </c>
      <c r="I1381">
        <v>334.33000506872798</v>
      </c>
      <c r="J1381">
        <v>331.09199507081598</v>
      </c>
      <c r="K1381">
        <v>334.45517094267097</v>
      </c>
      <c r="L1381">
        <v>336.04713491694798</v>
      </c>
      <c r="M1381">
        <v>329.55242894455699</v>
      </c>
      <c r="N1381">
        <v>343.68153210514902</v>
      </c>
      <c r="O1381">
        <v>335.47005496532501</v>
      </c>
      <c r="P1381">
        <v>336.04698032602403</v>
      </c>
      <c r="Q1381">
        <v>334.11911905886001</v>
      </c>
      <c r="R1381">
        <v>329.98662534915798</v>
      </c>
      <c r="S1381">
        <v>328.98775849415199</v>
      </c>
      <c r="T1381">
        <v>338.98314334265598</v>
      </c>
      <c r="U1381">
        <v>333.04207586845001</v>
      </c>
      <c r="V1381">
        <v>336.63339827828099</v>
      </c>
      <c r="W1381">
        <v>351.76926387001498</v>
      </c>
      <c r="X1381">
        <v>344.90653740753999</v>
      </c>
      <c r="Y1381">
        <v>338.60198626848802</v>
      </c>
      <c r="Z1381">
        <v>349.36745049620998</v>
      </c>
      <c r="AA1381">
        <v>343.02640424867798</v>
      </c>
      <c r="AB1381">
        <v>344.071215465406</v>
      </c>
      <c r="AC1381">
        <v>347.72838880911701</v>
      </c>
      <c r="AD1381">
        <v>339.89308307258</v>
      </c>
      <c r="AE1381">
        <v>332.66847845703899</v>
      </c>
      <c r="AF1381">
        <v>341.09351659277098</v>
      </c>
      <c r="AG1381">
        <v>335.83764296328297</v>
      </c>
      <c r="AH1381">
        <v>337.08258242719899</v>
      </c>
      <c r="AI1381">
        <v>341.92557155564799</v>
      </c>
      <c r="AJ1381">
        <v>343.17324630422002</v>
      </c>
      <c r="AK1381">
        <v>338.336845945964</v>
      </c>
      <c r="AL1381">
        <v>337.89405863624199</v>
      </c>
      <c r="AM1381">
        <v>345.79170378895498</v>
      </c>
      <c r="AN1381">
        <v>344.37262667680102</v>
      </c>
      <c r="AO1381">
        <v>344.90921057743998</v>
      </c>
      <c r="AP1381">
        <v>343.30788841386999</v>
      </c>
      <c r="AQ1381">
        <v>339.4709221791</v>
      </c>
      <c r="AR1381">
        <v>339.76862790327903</v>
      </c>
      <c r="AS1381">
        <v>337.00894842087803</v>
      </c>
      <c r="AT1381">
        <v>338.706491606447</v>
      </c>
      <c r="AU1381">
        <v>335.71873666448198</v>
      </c>
      <c r="AV1381">
        <v>330.81133392426699</v>
      </c>
      <c r="AW1381">
        <v>330.17840222275203</v>
      </c>
      <c r="AX1381">
        <v>326.42892256780198</v>
      </c>
      <c r="AY1381">
        <v>335.14597575938802</v>
      </c>
      <c r="AZ1381">
        <v>331.955337930795</v>
      </c>
      <c r="BA1381">
        <v>330.997928036318</v>
      </c>
      <c r="BB1381">
        <v>342.45775849624698</v>
      </c>
      <c r="BC1381">
        <v>333.43188502394599</v>
      </c>
      <c r="BD1381">
        <v>331.18000091396902</v>
      </c>
      <c r="BE1381">
        <v>338.13964074756598</v>
      </c>
      <c r="BF1381">
        <v>329.635873277543</v>
      </c>
      <c r="BG1381">
        <v>335.971620595925</v>
      </c>
      <c r="BH1381">
        <v>339.31369475034103</v>
      </c>
      <c r="BI1381">
        <v>329.07010377871501</v>
      </c>
      <c r="BJ1381">
        <v>335.86441421615098</v>
      </c>
      <c r="BK1381">
        <v>331.18922822178598</v>
      </c>
      <c r="BL1381">
        <v>344.27468096265301</v>
      </c>
      <c r="BM1381">
        <v>340.679701457325</v>
      </c>
      <c r="BN1381">
        <v>338.402088471963</v>
      </c>
      <c r="BO1381">
        <v>343.52831471509199</v>
      </c>
      <c r="BP1381">
        <v>340.60002526116398</v>
      </c>
    </row>
    <row r="1382" spans="1:68" x14ac:dyDescent="0.25">
      <c r="A1382">
        <v>331.642189586114</v>
      </c>
      <c r="B1382">
        <v>338.81977546042401</v>
      </c>
      <c r="C1382">
        <v>338.546997814093</v>
      </c>
      <c r="D1382">
        <v>328.19122550085802</v>
      </c>
      <c r="E1382">
        <v>336.07562138744203</v>
      </c>
      <c r="F1382">
        <v>337.40163986410801</v>
      </c>
      <c r="G1382">
        <v>337.07501288419002</v>
      </c>
      <c r="H1382">
        <v>335.44629989092402</v>
      </c>
      <c r="I1382">
        <v>335.86681016212799</v>
      </c>
      <c r="J1382">
        <v>330.02457034781099</v>
      </c>
      <c r="K1382">
        <v>332.146444652735</v>
      </c>
      <c r="L1382">
        <v>332.56966285453399</v>
      </c>
      <c r="M1382">
        <v>326.57731301479203</v>
      </c>
      <c r="N1382">
        <v>342.18047713054699</v>
      </c>
      <c r="O1382">
        <v>335.59181805837699</v>
      </c>
      <c r="P1382">
        <v>337.79273662207299</v>
      </c>
      <c r="Q1382">
        <v>331.88242406088801</v>
      </c>
      <c r="R1382">
        <v>332.99168395741299</v>
      </c>
      <c r="S1382">
        <v>329.329131818821</v>
      </c>
      <c r="T1382">
        <v>338.01966059519998</v>
      </c>
      <c r="U1382">
        <v>333.00831354392898</v>
      </c>
      <c r="V1382">
        <v>336.94518564819998</v>
      </c>
      <c r="W1382">
        <v>349.30509679167898</v>
      </c>
      <c r="X1382">
        <v>343.820522708672</v>
      </c>
      <c r="Y1382">
        <v>338.26259255212</v>
      </c>
      <c r="Z1382">
        <v>347.24065633392399</v>
      </c>
      <c r="AA1382">
        <v>342.62705379822899</v>
      </c>
      <c r="AB1382">
        <v>342.982398397201</v>
      </c>
      <c r="AC1382">
        <v>345.681431763928</v>
      </c>
      <c r="AD1382">
        <v>339.34055103984298</v>
      </c>
      <c r="AE1382">
        <v>335.99756450952401</v>
      </c>
      <c r="AF1382">
        <v>340.86369415792802</v>
      </c>
      <c r="AG1382">
        <v>333.07590354793501</v>
      </c>
      <c r="AH1382">
        <v>335.66440495445897</v>
      </c>
      <c r="AI1382">
        <v>338.90676424437999</v>
      </c>
      <c r="AJ1382">
        <v>341.15473197141</v>
      </c>
      <c r="AK1382">
        <v>337.476082018478</v>
      </c>
      <c r="AL1382">
        <v>337.69846309221703</v>
      </c>
      <c r="AM1382">
        <v>344.34340069792898</v>
      </c>
      <c r="AN1382">
        <v>345.60623787467301</v>
      </c>
      <c r="AO1382">
        <v>342.55950007246901</v>
      </c>
      <c r="AP1382">
        <v>343.61282160783901</v>
      </c>
      <c r="AQ1382">
        <v>344.20823889516299</v>
      </c>
      <c r="AR1382">
        <v>338.31110637151801</v>
      </c>
      <c r="AS1382">
        <v>339.19905766554302</v>
      </c>
      <c r="AT1382">
        <v>338.88843354082201</v>
      </c>
      <c r="AU1382">
        <v>334.98832613314198</v>
      </c>
      <c r="AV1382">
        <v>333.88434771918003</v>
      </c>
      <c r="AW1382">
        <v>328.83701370814799</v>
      </c>
      <c r="AX1382">
        <v>326.32110883290602</v>
      </c>
      <c r="AY1382">
        <v>333.433974210283</v>
      </c>
      <c r="AZ1382">
        <v>333.321440905163</v>
      </c>
      <c r="BA1382">
        <v>324.62488644442402</v>
      </c>
      <c r="BB1382">
        <v>342.51084945523098</v>
      </c>
      <c r="BC1382">
        <v>332.65300143004902</v>
      </c>
      <c r="BD1382">
        <v>330.28319170958298</v>
      </c>
      <c r="BE1382">
        <v>337.46559568078197</v>
      </c>
      <c r="BF1382">
        <v>334.599675169725</v>
      </c>
      <c r="BG1382">
        <v>333.99639542586601</v>
      </c>
      <c r="BH1382">
        <v>342.83085411922701</v>
      </c>
      <c r="BI1382">
        <v>326.84409505402101</v>
      </c>
      <c r="BJ1382">
        <v>334.32353711674199</v>
      </c>
      <c r="BK1382">
        <v>330.52287833499798</v>
      </c>
      <c r="BL1382">
        <v>346.83238827666997</v>
      </c>
      <c r="BM1382">
        <v>340.98115289805003</v>
      </c>
      <c r="BN1382">
        <v>339.20365403506202</v>
      </c>
      <c r="BO1382">
        <v>342.51473203593798</v>
      </c>
      <c r="BP1382">
        <v>339.695928552005</v>
      </c>
    </row>
    <row r="1383" spans="1:68" x14ac:dyDescent="0.25">
      <c r="A1383">
        <v>331.88251001335101</v>
      </c>
      <c r="B1383">
        <v>342.09799769415798</v>
      </c>
      <c r="C1383">
        <v>340.316817797326</v>
      </c>
      <c r="D1383">
        <v>331.86060634304698</v>
      </c>
      <c r="E1383">
        <v>333.757942692901</v>
      </c>
      <c r="F1383">
        <v>335.47768261244698</v>
      </c>
      <c r="G1383">
        <v>337.80164516151899</v>
      </c>
      <c r="H1383">
        <v>334.33659725494698</v>
      </c>
      <c r="I1383">
        <v>334.580425981318</v>
      </c>
      <c r="J1383">
        <v>331.89988632410302</v>
      </c>
      <c r="K1383">
        <v>327.18228215137901</v>
      </c>
      <c r="L1383">
        <v>331.91019765984299</v>
      </c>
      <c r="M1383">
        <v>328.22943305871098</v>
      </c>
      <c r="N1383">
        <v>340.56291992468198</v>
      </c>
      <c r="O1383">
        <v>337.13867027205902</v>
      </c>
      <c r="P1383">
        <v>339.92602004938101</v>
      </c>
      <c r="Q1383">
        <v>329.49190930275898</v>
      </c>
      <c r="R1383">
        <v>335.90632045590303</v>
      </c>
      <c r="S1383">
        <v>328.51751891979899</v>
      </c>
      <c r="T1383">
        <v>337.52436236078699</v>
      </c>
      <c r="U1383">
        <v>334.88483035427998</v>
      </c>
      <c r="V1383">
        <v>337.14833097064297</v>
      </c>
      <c r="W1383">
        <v>348.486496853267</v>
      </c>
      <c r="X1383">
        <v>342.03985941023302</v>
      </c>
      <c r="Y1383">
        <v>339.01682286919902</v>
      </c>
      <c r="Z1383">
        <v>346.32727909616301</v>
      </c>
      <c r="AA1383">
        <v>344.07540297770998</v>
      </c>
      <c r="AB1383">
        <v>340.85996355529801</v>
      </c>
      <c r="AC1383">
        <v>346.26215607838202</v>
      </c>
      <c r="AD1383">
        <v>338.63944835082901</v>
      </c>
      <c r="AE1383">
        <v>334.95873563506501</v>
      </c>
      <c r="AF1383">
        <v>341.49378127764601</v>
      </c>
      <c r="AG1383">
        <v>333.113657883249</v>
      </c>
      <c r="AH1383">
        <v>336.25712057783198</v>
      </c>
      <c r="AI1383">
        <v>342.03227147650301</v>
      </c>
      <c r="AJ1383">
        <v>337.736872243947</v>
      </c>
      <c r="AK1383">
        <v>340.79415239110301</v>
      </c>
      <c r="AL1383">
        <v>338.86143017178301</v>
      </c>
      <c r="AM1383">
        <v>344.28340854461999</v>
      </c>
      <c r="AN1383">
        <v>346.275496687307</v>
      </c>
      <c r="AO1383">
        <v>345.71171853109303</v>
      </c>
      <c r="AP1383">
        <v>344.24845412547302</v>
      </c>
      <c r="AQ1383">
        <v>345.273475793388</v>
      </c>
      <c r="AR1383">
        <v>338.41749590654001</v>
      </c>
      <c r="AS1383">
        <v>339.49830666390801</v>
      </c>
      <c r="AT1383">
        <v>338.390947142583</v>
      </c>
      <c r="AU1383">
        <v>334.59301524040302</v>
      </c>
      <c r="AV1383">
        <v>336.09629235851003</v>
      </c>
      <c r="AW1383">
        <v>328.22184022945203</v>
      </c>
      <c r="AX1383">
        <v>328.014892824269</v>
      </c>
      <c r="AY1383">
        <v>332.826130387859</v>
      </c>
      <c r="AZ1383">
        <v>335.66694755913397</v>
      </c>
      <c r="BA1383">
        <v>327.376254254765</v>
      </c>
      <c r="BB1383">
        <v>341.20307584854902</v>
      </c>
      <c r="BC1383">
        <v>329.09133566755497</v>
      </c>
      <c r="BD1383">
        <v>331.54707748157699</v>
      </c>
      <c r="BE1383">
        <v>337.17319206045698</v>
      </c>
      <c r="BF1383">
        <v>334.95539727611902</v>
      </c>
      <c r="BG1383">
        <v>334.29173779636199</v>
      </c>
      <c r="BH1383">
        <v>341.12236523361503</v>
      </c>
      <c r="BI1383">
        <v>326.42309500919998</v>
      </c>
      <c r="BJ1383">
        <v>335.92215556638399</v>
      </c>
      <c r="BK1383">
        <v>330.95024442268601</v>
      </c>
      <c r="BL1383">
        <v>344.11436808581402</v>
      </c>
      <c r="BM1383">
        <v>342.90584553989601</v>
      </c>
      <c r="BN1383">
        <v>340.99698292673298</v>
      </c>
      <c r="BO1383">
        <v>342.82116492402798</v>
      </c>
      <c r="BP1383">
        <v>340.55328778316903</v>
      </c>
    </row>
    <row r="1384" spans="1:68" x14ac:dyDescent="0.25">
      <c r="A1384">
        <v>332.12283044058699</v>
      </c>
      <c r="B1384">
        <v>344.71167169112601</v>
      </c>
      <c r="C1384">
        <v>340.899670396337</v>
      </c>
      <c r="D1384">
        <v>335.21894290402201</v>
      </c>
      <c r="E1384">
        <v>328.01236677007</v>
      </c>
      <c r="F1384">
        <v>339.173530714501</v>
      </c>
      <c r="G1384">
        <v>335.05727052150098</v>
      </c>
      <c r="H1384">
        <v>331.225993664334</v>
      </c>
      <c r="I1384">
        <v>333.57002287533101</v>
      </c>
      <c r="J1384">
        <v>335.22275886396397</v>
      </c>
      <c r="K1384">
        <v>323.39280202433099</v>
      </c>
      <c r="L1384">
        <v>327.409078487248</v>
      </c>
      <c r="M1384">
        <v>330.26016537905701</v>
      </c>
      <c r="N1384">
        <v>331.46148886642197</v>
      </c>
      <c r="O1384">
        <v>336.079512572873</v>
      </c>
      <c r="P1384">
        <v>344.800517691555</v>
      </c>
      <c r="Q1384">
        <v>331.02747903032702</v>
      </c>
      <c r="R1384">
        <v>341.63002700300098</v>
      </c>
      <c r="S1384">
        <v>326.03651623619697</v>
      </c>
      <c r="T1384">
        <v>335.286034220239</v>
      </c>
      <c r="U1384">
        <v>340.00436104502302</v>
      </c>
      <c r="V1384">
        <v>334.47935137208401</v>
      </c>
      <c r="W1384">
        <v>342.12773818656399</v>
      </c>
      <c r="X1384">
        <v>341.42204556024598</v>
      </c>
      <c r="Y1384">
        <v>335.35346753174002</v>
      </c>
      <c r="Z1384">
        <v>338.85817687798101</v>
      </c>
      <c r="AA1384">
        <v>342.54569643378602</v>
      </c>
      <c r="AB1384">
        <v>339.51977594921101</v>
      </c>
      <c r="AC1384">
        <v>348.65883359539498</v>
      </c>
      <c r="AD1384">
        <v>337.19664431003201</v>
      </c>
      <c r="AE1384">
        <v>335.57358476412298</v>
      </c>
      <c r="AF1384">
        <v>339.347376860829</v>
      </c>
      <c r="AG1384">
        <v>334.82474638349299</v>
      </c>
      <c r="AH1384">
        <v>333.28340543022199</v>
      </c>
      <c r="AI1384">
        <v>345.66686834622197</v>
      </c>
      <c r="AJ1384">
        <v>336.471130637128</v>
      </c>
      <c r="AK1384">
        <v>343.03716989871401</v>
      </c>
      <c r="AL1384">
        <v>339.90091061516199</v>
      </c>
      <c r="AM1384">
        <v>345.32330002152599</v>
      </c>
      <c r="AN1384">
        <v>342.26627859772299</v>
      </c>
      <c r="AO1384">
        <v>349.79374160290598</v>
      </c>
      <c r="AP1384">
        <v>345.900408244174</v>
      </c>
      <c r="AQ1384">
        <v>348.26624265024202</v>
      </c>
      <c r="AR1384">
        <v>337.56486775284299</v>
      </c>
      <c r="AS1384">
        <v>343.34310786175001</v>
      </c>
      <c r="AT1384">
        <v>338.82422970458202</v>
      </c>
      <c r="AU1384">
        <v>336.16128509853303</v>
      </c>
      <c r="AV1384">
        <v>336.085450762064</v>
      </c>
      <c r="AW1384">
        <v>328.13824313764002</v>
      </c>
      <c r="AX1384">
        <v>327.99314824881498</v>
      </c>
      <c r="AY1384">
        <v>330.41238185875602</v>
      </c>
      <c r="AZ1384">
        <v>332.75483645943899</v>
      </c>
      <c r="BA1384">
        <v>327.03653347160099</v>
      </c>
      <c r="BB1384">
        <v>338.42039221772302</v>
      </c>
      <c r="BC1384">
        <v>325.08272204440198</v>
      </c>
      <c r="BD1384">
        <v>331.28464244672898</v>
      </c>
      <c r="BE1384">
        <v>333.28169660511298</v>
      </c>
      <c r="BF1384">
        <v>334.10331585662601</v>
      </c>
      <c r="BG1384">
        <v>335.80045826439402</v>
      </c>
      <c r="BH1384">
        <v>337.36245874253098</v>
      </c>
      <c r="BI1384">
        <v>329.95016310906601</v>
      </c>
      <c r="BJ1384">
        <v>336.88077205578401</v>
      </c>
      <c r="BK1384">
        <v>329.45559311939599</v>
      </c>
      <c r="BL1384">
        <v>343.527273097457</v>
      </c>
      <c r="BM1384">
        <v>342.19565227673297</v>
      </c>
      <c r="BN1384">
        <v>344.80730056754902</v>
      </c>
      <c r="BO1384">
        <v>342.37903850942098</v>
      </c>
      <c r="BP1384">
        <v>343.52752235381001</v>
      </c>
    </row>
    <row r="1385" spans="1:68" x14ac:dyDescent="0.25">
      <c r="A1385">
        <v>332.36315086782298</v>
      </c>
      <c r="B1385">
        <v>342.84439962249701</v>
      </c>
      <c r="C1385">
        <v>342.86033060891401</v>
      </c>
      <c r="D1385">
        <v>336.42895560936103</v>
      </c>
      <c r="E1385">
        <v>327.873220928374</v>
      </c>
      <c r="F1385">
        <v>337.14221829625001</v>
      </c>
      <c r="G1385">
        <v>333.958972414551</v>
      </c>
      <c r="H1385">
        <v>331.59948959734101</v>
      </c>
      <c r="I1385">
        <v>334.13789721590598</v>
      </c>
      <c r="J1385">
        <v>335.51690994183298</v>
      </c>
      <c r="K1385">
        <v>322.22649970762097</v>
      </c>
      <c r="L1385">
        <v>324.99293683343001</v>
      </c>
      <c r="M1385">
        <v>329.94665338471401</v>
      </c>
      <c r="N1385">
        <v>333.295962654226</v>
      </c>
      <c r="O1385">
        <v>335.22182683415099</v>
      </c>
      <c r="P1385">
        <v>343.19277514893002</v>
      </c>
      <c r="Q1385">
        <v>331.92564867268601</v>
      </c>
      <c r="R1385">
        <v>340.99930751823501</v>
      </c>
      <c r="S1385">
        <v>327.63634909806098</v>
      </c>
      <c r="T1385">
        <v>336.36335521204597</v>
      </c>
      <c r="U1385">
        <v>340.39312510632698</v>
      </c>
      <c r="V1385">
        <v>336.45516045608002</v>
      </c>
      <c r="W1385">
        <v>341.557056056173</v>
      </c>
      <c r="X1385">
        <v>342.65693136417002</v>
      </c>
      <c r="Y1385">
        <v>336.09079672425901</v>
      </c>
      <c r="Z1385">
        <v>337.31812480876499</v>
      </c>
      <c r="AA1385">
        <v>341.34333960304502</v>
      </c>
      <c r="AB1385">
        <v>339.94620774245902</v>
      </c>
      <c r="AC1385">
        <v>348.37135972867401</v>
      </c>
      <c r="AD1385">
        <v>337.75525041627401</v>
      </c>
      <c r="AE1385">
        <v>335.87214202240199</v>
      </c>
      <c r="AF1385">
        <v>339.95280176511301</v>
      </c>
      <c r="AG1385">
        <v>335.95473741197299</v>
      </c>
      <c r="AH1385">
        <v>331.655774971965</v>
      </c>
      <c r="AI1385">
        <v>347.10851559456103</v>
      </c>
      <c r="AJ1385">
        <v>336.51605524542498</v>
      </c>
      <c r="AK1385">
        <v>344.222006371882</v>
      </c>
      <c r="AL1385">
        <v>336.31665772365199</v>
      </c>
      <c r="AM1385">
        <v>346.07490453642401</v>
      </c>
      <c r="AN1385">
        <v>340.98782299403501</v>
      </c>
      <c r="AO1385">
        <v>348.90562087645498</v>
      </c>
      <c r="AP1385">
        <v>345.79617078081998</v>
      </c>
      <c r="AQ1385">
        <v>343.92526013609802</v>
      </c>
      <c r="AR1385">
        <v>340.54704497134202</v>
      </c>
      <c r="AS1385">
        <v>340.17493996032698</v>
      </c>
      <c r="AT1385">
        <v>337.228427082373</v>
      </c>
      <c r="AU1385">
        <v>336.01930824001101</v>
      </c>
      <c r="AV1385">
        <v>336.47177072559401</v>
      </c>
      <c r="AW1385">
        <v>330.54735639281699</v>
      </c>
      <c r="AX1385">
        <v>328.77926187607801</v>
      </c>
      <c r="AY1385">
        <v>332.60064772234699</v>
      </c>
      <c r="AZ1385">
        <v>335.24982334364501</v>
      </c>
      <c r="BA1385">
        <v>328.15977889111701</v>
      </c>
      <c r="BB1385">
        <v>339.50434941795203</v>
      </c>
      <c r="BC1385">
        <v>323.89860846722598</v>
      </c>
      <c r="BD1385">
        <v>330.13193329212402</v>
      </c>
      <c r="BE1385">
        <v>331.364943619754</v>
      </c>
      <c r="BF1385">
        <v>338.04676686107598</v>
      </c>
      <c r="BG1385">
        <v>334.96581466494803</v>
      </c>
      <c r="BH1385">
        <v>335.537891572013</v>
      </c>
      <c r="BI1385">
        <v>329.524140634888</v>
      </c>
      <c r="BJ1385">
        <v>336.08314867426498</v>
      </c>
      <c r="BK1385">
        <v>332.37800162608698</v>
      </c>
      <c r="BL1385">
        <v>343.37770857278502</v>
      </c>
      <c r="BM1385">
        <v>342.85482609987298</v>
      </c>
      <c r="BN1385">
        <v>345.73598298996899</v>
      </c>
      <c r="BO1385">
        <v>343.02354422585302</v>
      </c>
      <c r="BP1385">
        <v>345.533182414446</v>
      </c>
    </row>
    <row r="1386" spans="1:68" x14ac:dyDescent="0.25">
      <c r="A1386">
        <v>332.60347129505999</v>
      </c>
      <c r="B1386">
        <v>342.473507008068</v>
      </c>
      <c r="C1386">
        <v>345.94502744797501</v>
      </c>
      <c r="D1386">
        <v>338.57906139898398</v>
      </c>
      <c r="E1386">
        <v>324.10967932847501</v>
      </c>
      <c r="F1386">
        <v>332.678665345978</v>
      </c>
      <c r="G1386">
        <v>328.81289076139501</v>
      </c>
      <c r="H1386">
        <v>332.15418818279801</v>
      </c>
      <c r="I1386">
        <v>333.78747471473798</v>
      </c>
      <c r="J1386">
        <v>333.73816664498901</v>
      </c>
      <c r="K1386">
        <v>321.06160226886698</v>
      </c>
      <c r="L1386">
        <v>319.54272710768601</v>
      </c>
      <c r="M1386">
        <v>331.213627016244</v>
      </c>
      <c r="N1386">
        <v>333.459233891949</v>
      </c>
      <c r="O1386">
        <v>336.13973644803298</v>
      </c>
      <c r="P1386">
        <v>341.32653126925601</v>
      </c>
      <c r="Q1386">
        <v>333.90419890035798</v>
      </c>
      <c r="R1386">
        <v>337.503654827145</v>
      </c>
      <c r="S1386">
        <v>327.82946177212801</v>
      </c>
      <c r="T1386">
        <v>338.36225284350701</v>
      </c>
      <c r="U1386">
        <v>342.80166444606198</v>
      </c>
      <c r="V1386">
        <v>339.431960643401</v>
      </c>
      <c r="W1386">
        <v>341.06640938904201</v>
      </c>
      <c r="X1386">
        <v>342.14528884743697</v>
      </c>
      <c r="Y1386">
        <v>339.587443321178</v>
      </c>
      <c r="Z1386">
        <v>337.79475228240398</v>
      </c>
      <c r="AA1386">
        <v>338.76807745392802</v>
      </c>
      <c r="AB1386">
        <v>344.08117086161599</v>
      </c>
      <c r="AC1386">
        <v>346.61470514076098</v>
      </c>
      <c r="AD1386">
        <v>336.80608456217197</v>
      </c>
      <c r="AE1386">
        <v>339.50302718206501</v>
      </c>
      <c r="AF1386">
        <v>340.875170919477</v>
      </c>
      <c r="AG1386">
        <v>339.85520586926799</v>
      </c>
      <c r="AH1386">
        <v>331.44245951734098</v>
      </c>
      <c r="AI1386">
        <v>350.04834362571501</v>
      </c>
      <c r="AJ1386">
        <v>337.75834861946601</v>
      </c>
      <c r="AK1386">
        <v>347.07966701510901</v>
      </c>
      <c r="AL1386">
        <v>331.59802044621</v>
      </c>
      <c r="AM1386">
        <v>343.946337121238</v>
      </c>
      <c r="AN1386">
        <v>339.82175502078502</v>
      </c>
      <c r="AO1386">
        <v>342.56023576142201</v>
      </c>
      <c r="AP1386">
        <v>346.91044323553803</v>
      </c>
      <c r="AQ1386">
        <v>338.20194997433299</v>
      </c>
      <c r="AR1386">
        <v>347.65614053351902</v>
      </c>
      <c r="AS1386">
        <v>340.65475300815302</v>
      </c>
      <c r="AT1386">
        <v>339.803271461186</v>
      </c>
      <c r="AU1386">
        <v>337.13796727622901</v>
      </c>
      <c r="AV1386">
        <v>334.51898662026798</v>
      </c>
      <c r="AW1386">
        <v>334.79641090595101</v>
      </c>
      <c r="AX1386">
        <v>332.88558195961599</v>
      </c>
      <c r="AY1386">
        <v>337.143236518327</v>
      </c>
      <c r="AZ1386">
        <v>337.61129551063198</v>
      </c>
      <c r="BA1386">
        <v>330.56755331761298</v>
      </c>
      <c r="BB1386">
        <v>339.54805144470799</v>
      </c>
      <c r="BC1386">
        <v>324.68141657603002</v>
      </c>
      <c r="BD1386">
        <v>334.02235479887702</v>
      </c>
      <c r="BE1386">
        <v>331.610477531242</v>
      </c>
      <c r="BF1386">
        <v>342.62053105391601</v>
      </c>
      <c r="BG1386">
        <v>332.76981110740502</v>
      </c>
      <c r="BH1386">
        <v>335.68000947092298</v>
      </c>
      <c r="BI1386">
        <v>329.23880302296197</v>
      </c>
      <c r="BJ1386">
        <v>333.20877955824398</v>
      </c>
      <c r="BK1386">
        <v>334.98955690211898</v>
      </c>
      <c r="BL1386">
        <v>346.47211484281701</v>
      </c>
      <c r="BM1386">
        <v>340.91065453441001</v>
      </c>
      <c r="BN1386">
        <v>347.06971748397899</v>
      </c>
      <c r="BO1386">
        <v>346.53900890059401</v>
      </c>
      <c r="BP1386">
        <v>349.25106716855998</v>
      </c>
    </row>
    <row r="1387" spans="1:68" x14ac:dyDescent="0.25">
      <c r="A1387">
        <v>332.84379172229598</v>
      </c>
      <c r="B1387">
        <v>342.79625034325397</v>
      </c>
      <c r="C1387">
        <v>347.39657026349602</v>
      </c>
      <c r="D1387">
        <v>339.16727139967998</v>
      </c>
      <c r="E1387">
        <v>325.02694890499401</v>
      </c>
      <c r="F1387">
        <v>333.60095955333901</v>
      </c>
      <c r="G1387">
        <v>329.31061976747498</v>
      </c>
      <c r="H1387">
        <v>334.39465186044998</v>
      </c>
      <c r="I1387">
        <v>333.968895991323</v>
      </c>
      <c r="J1387">
        <v>334.05165380932999</v>
      </c>
      <c r="K1387">
        <v>321.850110327256</v>
      </c>
      <c r="L1387">
        <v>319.85016015128298</v>
      </c>
      <c r="M1387">
        <v>330.95110546356699</v>
      </c>
      <c r="N1387">
        <v>335.16377877199</v>
      </c>
      <c r="O1387">
        <v>336.93351505031501</v>
      </c>
      <c r="P1387">
        <v>340.86388429162798</v>
      </c>
      <c r="Q1387">
        <v>332.87660957006199</v>
      </c>
      <c r="R1387">
        <v>337.22128066986699</v>
      </c>
      <c r="S1387">
        <v>328.05425909635602</v>
      </c>
      <c r="T1387">
        <v>339.40170854260998</v>
      </c>
      <c r="U1387">
        <v>342.09333896261001</v>
      </c>
      <c r="V1387">
        <v>341.35734085438997</v>
      </c>
      <c r="W1387">
        <v>341.63743370353598</v>
      </c>
      <c r="X1387">
        <v>342.23741202860799</v>
      </c>
      <c r="Y1387">
        <v>341.08014777734599</v>
      </c>
      <c r="Z1387">
        <v>337.707273233904</v>
      </c>
      <c r="AA1387">
        <v>336.22948178329602</v>
      </c>
      <c r="AB1387">
        <v>345.082247012903</v>
      </c>
      <c r="AC1387">
        <v>346.415943100557</v>
      </c>
      <c r="AD1387">
        <v>335.58348527843299</v>
      </c>
      <c r="AE1387">
        <v>339.81714712971899</v>
      </c>
      <c r="AF1387">
        <v>340.20522442624201</v>
      </c>
      <c r="AG1387">
        <v>340.00281804337197</v>
      </c>
      <c r="AH1387">
        <v>333.14317358503001</v>
      </c>
      <c r="AI1387">
        <v>350.949313699063</v>
      </c>
      <c r="AJ1387">
        <v>337.76335875979203</v>
      </c>
      <c r="AK1387">
        <v>348.74031924407501</v>
      </c>
      <c r="AL1387">
        <v>332.429845320374</v>
      </c>
      <c r="AM1387">
        <v>342.461174005256</v>
      </c>
      <c r="AN1387">
        <v>338.68814440368197</v>
      </c>
      <c r="AO1387">
        <v>342.69926913669502</v>
      </c>
      <c r="AP1387">
        <v>346.76457511416299</v>
      </c>
      <c r="AQ1387">
        <v>337.57327620393198</v>
      </c>
      <c r="AR1387">
        <v>346.581610209632</v>
      </c>
      <c r="AS1387">
        <v>338.74028341260799</v>
      </c>
      <c r="AT1387">
        <v>339.62026249987002</v>
      </c>
      <c r="AU1387">
        <v>336.69332828317903</v>
      </c>
      <c r="AV1387">
        <v>335.63125090421403</v>
      </c>
      <c r="AW1387">
        <v>335.46793125721501</v>
      </c>
      <c r="AX1387">
        <v>332.59383984761098</v>
      </c>
      <c r="AY1387">
        <v>337.98835466957797</v>
      </c>
      <c r="AZ1387">
        <v>335.97244973637203</v>
      </c>
      <c r="BA1387">
        <v>332.62043736386499</v>
      </c>
      <c r="BB1387">
        <v>338.32275522579903</v>
      </c>
      <c r="BC1387">
        <v>326.67997856428298</v>
      </c>
      <c r="BD1387">
        <v>335.87941076959902</v>
      </c>
      <c r="BE1387">
        <v>331.838391022547</v>
      </c>
      <c r="BF1387">
        <v>342.01767071021698</v>
      </c>
      <c r="BG1387">
        <v>332.37056902414298</v>
      </c>
      <c r="BH1387">
        <v>333.54614309176702</v>
      </c>
      <c r="BI1387">
        <v>329.10421202721199</v>
      </c>
      <c r="BJ1387">
        <v>332.28339814729998</v>
      </c>
      <c r="BK1387">
        <v>336.28061993665199</v>
      </c>
      <c r="BL1387">
        <v>344.60366161834901</v>
      </c>
      <c r="BM1387">
        <v>339.720233261646</v>
      </c>
      <c r="BN1387">
        <v>344.15780283584297</v>
      </c>
      <c r="BO1387">
        <v>346.80059659070298</v>
      </c>
      <c r="BP1387">
        <v>349.68273691896002</v>
      </c>
    </row>
    <row r="1388" spans="1:68" x14ac:dyDescent="0.25">
      <c r="A1388">
        <v>333.08411214953202</v>
      </c>
      <c r="B1388">
        <v>344.98739212203901</v>
      </c>
      <c r="C1388">
        <v>351.311353968871</v>
      </c>
      <c r="D1388">
        <v>340.66915767605002</v>
      </c>
      <c r="E1388">
        <v>330.1014606091</v>
      </c>
      <c r="F1388">
        <v>336.543821247594</v>
      </c>
      <c r="G1388">
        <v>334.50534013345703</v>
      </c>
      <c r="H1388">
        <v>341.01564065953801</v>
      </c>
      <c r="I1388">
        <v>337.16592528893199</v>
      </c>
      <c r="J1388">
        <v>333.93379690386598</v>
      </c>
      <c r="K1388">
        <v>321.16048909350297</v>
      </c>
      <c r="L1388">
        <v>322.00069383358101</v>
      </c>
      <c r="M1388">
        <v>334.18565111031899</v>
      </c>
      <c r="N1388">
        <v>339.46414722628401</v>
      </c>
      <c r="O1388">
        <v>338.92948424176302</v>
      </c>
      <c r="P1388">
        <v>338.68994065848699</v>
      </c>
      <c r="Q1388">
        <v>333.08548883621</v>
      </c>
      <c r="R1388">
        <v>332.72961328736301</v>
      </c>
      <c r="S1388">
        <v>327.24682689489799</v>
      </c>
      <c r="T1388">
        <v>341.04040633339002</v>
      </c>
      <c r="U1388">
        <v>342.86473377260302</v>
      </c>
      <c r="V1388">
        <v>346.48015809741599</v>
      </c>
      <c r="W1388">
        <v>345.19739072464301</v>
      </c>
      <c r="X1388">
        <v>345.18854804806199</v>
      </c>
      <c r="Y1388">
        <v>342.393493724449</v>
      </c>
      <c r="Z1388">
        <v>337.96834184147298</v>
      </c>
      <c r="AA1388">
        <v>331.20012211613999</v>
      </c>
      <c r="AB1388">
        <v>347.00743652146798</v>
      </c>
      <c r="AC1388">
        <v>345.015174516407</v>
      </c>
      <c r="AD1388">
        <v>333.32041651930598</v>
      </c>
      <c r="AE1388">
        <v>341.26395676572002</v>
      </c>
      <c r="AF1388">
        <v>337.19177490734199</v>
      </c>
      <c r="AG1388">
        <v>344.464737764505</v>
      </c>
      <c r="AH1388">
        <v>339.05080562703199</v>
      </c>
      <c r="AI1388">
        <v>353.769508986164</v>
      </c>
      <c r="AJ1388">
        <v>338.81832146034702</v>
      </c>
      <c r="AK1388">
        <v>353.19318270369899</v>
      </c>
      <c r="AL1388">
        <v>336.03951024230599</v>
      </c>
      <c r="AM1388">
        <v>338.45513603382199</v>
      </c>
      <c r="AN1388">
        <v>337.001955309001</v>
      </c>
      <c r="AO1388">
        <v>344.72564522339098</v>
      </c>
      <c r="AP1388">
        <v>350.12602231143501</v>
      </c>
      <c r="AQ1388">
        <v>335.23050562169198</v>
      </c>
      <c r="AR1388">
        <v>343.35202106792099</v>
      </c>
      <c r="AS1388">
        <v>334.84650980550902</v>
      </c>
      <c r="AT1388">
        <v>339.738862650361</v>
      </c>
      <c r="AU1388">
        <v>337.33649694314602</v>
      </c>
      <c r="AV1388">
        <v>335.21461191114003</v>
      </c>
      <c r="AW1388">
        <v>338.31190985345</v>
      </c>
      <c r="AX1388">
        <v>332.49355175750901</v>
      </c>
      <c r="AY1388">
        <v>340.17356273536399</v>
      </c>
      <c r="AZ1388">
        <v>331.36905081189701</v>
      </c>
      <c r="BA1388">
        <v>338.57863777770899</v>
      </c>
      <c r="BB1388">
        <v>339.00653972685097</v>
      </c>
      <c r="BC1388">
        <v>333.18258633687498</v>
      </c>
      <c r="BD1388">
        <v>341.07623336355402</v>
      </c>
      <c r="BE1388">
        <v>331.40494890856502</v>
      </c>
      <c r="BF1388">
        <v>340.03034050174801</v>
      </c>
      <c r="BG1388">
        <v>334.70606101608098</v>
      </c>
      <c r="BH1388">
        <v>328.98117049455402</v>
      </c>
      <c r="BI1388">
        <v>331.34392336636699</v>
      </c>
      <c r="BJ1388">
        <v>332.23602513003902</v>
      </c>
      <c r="BK1388">
        <v>337.52226625276501</v>
      </c>
      <c r="BL1388">
        <v>336.04308054664102</v>
      </c>
      <c r="BM1388">
        <v>336.597765689867</v>
      </c>
      <c r="BN1388">
        <v>337.39163653935998</v>
      </c>
      <c r="BO1388">
        <v>348.04771874766197</v>
      </c>
      <c r="BP1388">
        <v>350.15683201716797</v>
      </c>
    </row>
    <row r="1389" spans="1:68" x14ac:dyDescent="0.25">
      <c r="A1389">
        <v>333.32443257676903</v>
      </c>
      <c r="B1389">
        <v>344.22240806273498</v>
      </c>
      <c r="C1389">
        <v>351.85034232622098</v>
      </c>
      <c r="D1389">
        <v>339.99475904964601</v>
      </c>
      <c r="E1389">
        <v>330.77534384566599</v>
      </c>
      <c r="F1389">
        <v>336.35568497477402</v>
      </c>
      <c r="G1389">
        <v>335.74021935585199</v>
      </c>
      <c r="H1389">
        <v>340.186451695632</v>
      </c>
      <c r="I1389">
        <v>337.41299543518397</v>
      </c>
      <c r="J1389">
        <v>333.679980476026</v>
      </c>
      <c r="K1389">
        <v>322.61357478251102</v>
      </c>
      <c r="L1389">
        <v>322.10442998735402</v>
      </c>
      <c r="M1389">
        <v>333.94094933590497</v>
      </c>
      <c r="N1389">
        <v>339.91133429410303</v>
      </c>
      <c r="O1389">
        <v>339.088031196217</v>
      </c>
      <c r="P1389">
        <v>337.04839474770699</v>
      </c>
      <c r="Q1389">
        <v>333.19071613647901</v>
      </c>
      <c r="R1389">
        <v>333.30928746213601</v>
      </c>
      <c r="S1389">
        <v>328.244075940747</v>
      </c>
      <c r="T1389">
        <v>341.39048823510598</v>
      </c>
      <c r="U1389">
        <v>342.555661335786</v>
      </c>
      <c r="V1389">
        <v>347.08931635058099</v>
      </c>
      <c r="W1389">
        <v>346.447408294946</v>
      </c>
      <c r="X1389">
        <v>345.00626474691802</v>
      </c>
      <c r="Y1389">
        <v>342.16491333341702</v>
      </c>
      <c r="Z1389">
        <v>338.22757905846697</v>
      </c>
      <c r="AA1389">
        <v>331.87097727742201</v>
      </c>
      <c r="AB1389">
        <v>347.96954858880201</v>
      </c>
      <c r="AC1389">
        <v>345.39837622599799</v>
      </c>
      <c r="AD1389">
        <v>333.54416455319603</v>
      </c>
      <c r="AE1389">
        <v>341.845183483661</v>
      </c>
      <c r="AF1389">
        <v>337.73468847604602</v>
      </c>
      <c r="AG1389">
        <v>344.83014125567797</v>
      </c>
      <c r="AH1389">
        <v>339.45975395875899</v>
      </c>
      <c r="AI1389">
        <v>352.86874048694398</v>
      </c>
      <c r="AJ1389">
        <v>339.03077926484701</v>
      </c>
      <c r="AK1389">
        <v>353.18485646009299</v>
      </c>
      <c r="AL1389">
        <v>336.84698049627099</v>
      </c>
      <c r="AM1389">
        <v>338.45125827357299</v>
      </c>
      <c r="AN1389">
        <v>336.95183037272</v>
      </c>
      <c r="AO1389">
        <v>344.13142415540699</v>
      </c>
      <c r="AP1389">
        <v>349.496549860264</v>
      </c>
      <c r="AQ1389">
        <v>334.14946262421103</v>
      </c>
      <c r="AR1389">
        <v>342.90201026542098</v>
      </c>
      <c r="AS1389">
        <v>334.70225977299901</v>
      </c>
      <c r="AT1389">
        <v>340.05683175452202</v>
      </c>
      <c r="AU1389">
        <v>337.651783780019</v>
      </c>
      <c r="AV1389">
        <v>335.47547062440702</v>
      </c>
      <c r="AW1389">
        <v>338.384067920701</v>
      </c>
      <c r="AX1389">
        <v>331.93592936692102</v>
      </c>
      <c r="AY1389">
        <v>339.86271938382998</v>
      </c>
      <c r="AZ1389">
        <v>331.64980279799897</v>
      </c>
      <c r="BA1389">
        <v>337.20794528367799</v>
      </c>
      <c r="BB1389">
        <v>339.38376623208302</v>
      </c>
      <c r="BC1389">
        <v>333.04353995339198</v>
      </c>
      <c r="BD1389">
        <v>340.65737668812397</v>
      </c>
      <c r="BE1389">
        <v>330.35466727519298</v>
      </c>
      <c r="BF1389">
        <v>339.30064804153199</v>
      </c>
      <c r="BG1389">
        <v>335.44014740997898</v>
      </c>
      <c r="BH1389">
        <v>328.91209240643599</v>
      </c>
      <c r="BI1389">
        <v>331.94935603506002</v>
      </c>
      <c r="BJ1389">
        <v>331.52890054791499</v>
      </c>
      <c r="BK1389">
        <v>337.42939556470901</v>
      </c>
      <c r="BL1389">
        <v>335.98143661313998</v>
      </c>
      <c r="BM1389">
        <v>337.22562613761602</v>
      </c>
      <c r="BN1389">
        <v>337.37772243298201</v>
      </c>
      <c r="BO1389">
        <v>346.52246867034103</v>
      </c>
      <c r="BP1389">
        <v>349.55598400716002</v>
      </c>
    </row>
    <row r="1390" spans="1:68" x14ac:dyDescent="0.25">
      <c r="A1390">
        <v>333.56475300400501</v>
      </c>
      <c r="B1390">
        <v>340.44238951573698</v>
      </c>
      <c r="C1390">
        <v>354.72328038508999</v>
      </c>
      <c r="D1390">
        <v>336.472057958486</v>
      </c>
      <c r="E1390">
        <v>334.52642733683598</v>
      </c>
      <c r="F1390">
        <v>335.34424247729601</v>
      </c>
      <c r="G1390">
        <v>342.34176470380999</v>
      </c>
      <c r="H1390">
        <v>336.14179357206098</v>
      </c>
      <c r="I1390">
        <v>338.55881941032902</v>
      </c>
      <c r="J1390">
        <v>332.49401768423797</v>
      </c>
      <c r="K1390">
        <v>329.97120600517798</v>
      </c>
      <c r="L1390">
        <v>322.707785859669</v>
      </c>
      <c r="M1390">
        <v>332.51405534777098</v>
      </c>
      <c r="N1390">
        <v>342.140510230372</v>
      </c>
      <c r="O1390">
        <v>340.058880873161</v>
      </c>
      <c r="P1390">
        <v>328.347531208921</v>
      </c>
      <c r="Q1390">
        <v>333.70160559910198</v>
      </c>
      <c r="R1390">
        <v>336.22988747861802</v>
      </c>
      <c r="S1390">
        <v>333.65842293019</v>
      </c>
      <c r="T1390">
        <v>343.11853743375002</v>
      </c>
      <c r="U1390">
        <v>341.006432990333</v>
      </c>
      <c r="V1390">
        <v>350.27024202922502</v>
      </c>
      <c r="W1390">
        <v>353.28915388396098</v>
      </c>
      <c r="X1390">
        <v>344.12694969235002</v>
      </c>
      <c r="Y1390">
        <v>341.07736180073101</v>
      </c>
      <c r="Z1390">
        <v>339.63891039979399</v>
      </c>
      <c r="AA1390">
        <v>335.420793285765</v>
      </c>
      <c r="AB1390">
        <v>352.88404596900301</v>
      </c>
      <c r="AC1390">
        <v>347.378382844219</v>
      </c>
      <c r="AD1390">
        <v>334.63962390989201</v>
      </c>
      <c r="AE1390">
        <v>344.76105496988299</v>
      </c>
      <c r="AF1390">
        <v>340.61987025720498</v>
      </c>
      <c r="AG1390">
        <v>346.68213627357102</v>
      </c>
      <c r="AH1390">
        <v>341.649902545609</v>
      </c>
      <c r="AI1390">
        <v>348.19476355804301</v>
      </c>
      <c r="AJ1390">
        <v>340.09952977531702</v>
      </c>
      <c r="AK1390">
        <v>353.01722477393798</v>
      </c>
      <c r="AL1390">
        <v>341.10507174164098</v>
      </c>
      <c r="AM1390">
        <v>338.34845739349902</v>
      </c>
      <c r="AN1390">
        <v>337.009844730488</v>
      </c>
      <c r="AO1390">
        <v>341.017464898149</v>
      </c>
      <c r="AP1390">
        <v>346.22457689313597</v>
      </c>
      <c r="AQ1390">
        <v>328.22320278532101</v>
      </c>
      <c r="AR1390">
        <v>340.83911911129201</v>
      </c>
      <c r="AS1390">
        <v>334.04716933874198</v>
      </c>
      <c r="AT1390">
        <v>341.697775885255</v>
      </c>
      <c r="AU1390">
        <v>339.08894825921402</v>
      </c>
      <c r="AV1390">
        <v>336.97363671600402</v>
      </c>
      <c r="AW1390">
        <v>338.70624284953698</v>
      </c>
      <c r="AX1390">
        <v>329.18678550291799</v>
      </c>
      <c r="AY1390">
        <v>338.08732321937902</v>
      </c>
      <c r="AZ1390">
        <v>333.24528385464703</v>
      </c>
      <c r="BA1390">
        <v>330.21549917600998</v>
      </c>
      <c r="BB1390">
        <v>341.34149742459499</v>
      </c>
      <c r="BC1390">
        <v>332.15261558449498</v>
      </c>
      <c r="BD1390">
        <v>338.68724766979801</v>
      </c>
      <c r="BE1390">
        <v>324.90934886358798</v>
      </c>
      <c r="BF1390">
        <v>335.61534615882903</v>
      </c>
      <c r="BG1390">
        <v>339.15320773409297</v>
      </c>
      <c r="BH1390">
        <v>328.56871031963698</v>
      </c>
      <c r="BI1390">
        <v>334.85192715996197</v>
      </c>
      <c r="BJ1390">
        <v>328.05660243345898</v>
      </c>
      <c r="BK1390">
        <v>337.05119555538801</v>
      </c>
      <c r="BL1390">
        <v>335.49729687474297</v>
      </c>
      <c r="BM1390">
        <v>340.452306313733</v>
      </c>
      <c r="BN1390">
        <v>337.40611290444201</v>
      </c>
      <c r="BO1390">
        <v>338.649047678128</v>
      </c>
      <c r="BP1390">
        <v>346.05014532356603</v>
      </c>
    </row>
    <row r="1391" spans="1:68" x14ac:dyDescent="0.25">
      <c r="A1391">
        <v>333.805073431241</v>
      </c>
      <c r="B1391">
        <v>340.781202429036</v>
      </c>
      <c r="C1391">
        <v>354.53585110517997</v>
      </c>
      <c r="D1391">
        <v>336.51642604001501</v>
      </c>
      <c r="E1391">
        <v>334.53600338382398</v>
      </c>
      <c r="F1391">
        <v>335.94004736651601</v>
      </c>
      <c r="G1391">
        <v>342.08219894997097</v>
      </c>
      <c r="H1391">
        <v>336.23280200007002</v>
      </c>
      <c r="I1391">
        <v>339.23906168554697</v>
      </c>
      <c r="J1391">
        <v>333.303615221982</v>
      </c>
      <c r="K1391">
        <v>330.02252937154702</v>
      </c>
      <c r="L1391">
        <v>324.662580813695</v>
      </c>
      <c r="M1391">
        <v>332.69252162698899</v>
      </c>
      <c r="N1391">
        <v>341.93751919367003</v>
      </c>
      <c r="O1391">
        <v>339.79333406515701</v>
      </c>
      <c r="P1391">
        <v>328.54955137125</v>
      </c>
      <c r="Q1391">
        <v>334.38582778137197</v>
      </c>
      <c r="R1391">
        <v>336.25759521237597</v>
      </c>
      <c r="S1391">
        <v>334.19770474334098</v>
      </c>
      <c r="T1391">
        <v>342.93807180404502</v>
      </c>
      <c r="U1391">
        <v>340.99188264065702</v>
      </c>
      <c r="V1391">
        <v>350.62833251039399</v>
      </c>
      <c r="W1391">
        <v>353.60720924522798</v>
      </c>
      <c r="X1391">
        <v>344.58211506228798</v>
      </c>
      <c r="Y1391">
        <v>341.478221294322</v>
      </c>
      <c r="Z1391">
        <v>339.353417429476</v>
      </c>
      <c r="AA1391">
        <v>335.674610071529</v>
      </c>
      <c r="AB1391">
        <v>352.42840016458501</v>
      </c>
      <c r="AC1391">
        <v>347.00368316456201</v>
      </c>
      <c r="AD1391">
        <v>334.52517996587</v>
      </c>
      <c r="AE1391">
        <v>343.60929461263203</v>
      </c>
      <c r="AF1391">
        <v>339.788963190912</v>
      </c>
      <c r="AG1391">
        <v>347.284912638614</v>
      </c>
      <c r="AH1391">
        <v>341.58241007940501</v>
      </c>
      <c r="AI1391">
        <v>347.217395686327</v>
      </c>
      <c r="AJ1391">
        <v>340.304788922223</v>
      </c>
      <c r="AK1391">
        <v>352.59752564001201</v>
      </c>
      <c r="AL1391">
        <v>340.77570812011299</v>
      </c>
      <c r="AM1391">
        <v>338.903051652714</v>
      </c>
      <c r="AN1391">
        <v>336.940042959452</v>
      </c>
      <c r="AO1391">
        <v>341.784957053742</v>
      </c>
      <c r="AP1391">
        <v>346.29214725158801</v>
      </c>
      <c r="AQ1391">
        <v>328.97567602785603</v>
      </c>
      <c r="AR1391">
        <v>340.18504160885698</v>
      </c>
      <c r="AS1391">
        <v>332.76568909154099</v>
      </c>
      <c r="AT1391">
        <v>341.876634821398</v>
      </c>
      <c r="AU1391">
        <v>338.45204411741599</v>
      </c>
      <c r="AV1391">
        <v>337.72160755938802</v>
      </c>
      <c r="AW1391">
        <v>339.22987288197402</v>
      </c>
      <c r="AX1391">
        <v>328.70034380077101</v>
      </c>
      <c r="AY1391">
        <v>337.83674444856001</v>
      </c>
      <c r="AZ1391">
        <v>333.15144609466898</v>
      </c>
      <c r="BA1391">
        <v>330.466840252537</v>
      </c>
      <c r="BB1391">
        <v>341.483596093085</v>
      </c>
      <c r="BC1391">
        <v>331.846669105329</v>
      </c>
      <c r="BD1391">
        <v>337.739657813505</v>
      </c>
      <c r="BE1391">
        <v>324.91928552105497</v>
      </c>
      <c r="BF1391">
        <v>335.34507646589998</v>
      </c>
      <c r="BG1391">
        <v>338.998393301654</v>
      </c>
      <c r="BH1391">
        <v>328.25234734887999</v>
      </c>
      <c r="BI1391">
        <v>333.904206051475</v>
      </c>
      <c r="BJ1391">
        <v>328.38685285120198</v>
      </c>
      <c r="BK1391">
        <v>337.16275149878902</v>
      </c>
      <c r="BL1391">
        <v>335.07242889807401</v>
      </c>
      <c r="BM1391">
        <v>340.37699628092798</v>
      </c>
      <c r="BN1391">
        <v>337.58261871790398</v>
      </c>
      <c r="BO1391">
        <v>338.39667013523399</v>
      </c>
      <c r="BP1391">
        <v>345.79475690059002</v>
      </c>
    </row>
    <row r="1392" spans="1:68" x14ac:dyDescent="0.25">
      <c r="A1392">
        <v>334.04539385847698</v>
      </c>
      <c r="B1392">
        <v>344.91782963091703</v>
      </c>
      <c r="C1392">
        <v>347.42843777006902</v>
      </c>
      <c r="D1392">
        <v>336.43522705966501</v>
      </c>
      <c r="E1392">
        <v>331.66490696432101</v>
      </c>
      <c r="F1392">
        <v>341.49172718557901</v>
      </c>
      <c r="G1392">
        <v>337.61659988621801</v>
      </c>
      <c r="H1392">
        <v>340.08772431620201</v>
      </c>
      <c r="I1392">
        <v>343.67630151770499</v>
      </c>
      <c r="J1392">
        <v>337.00429775235</v>
      </c>
      <c r="K1392">
        <v>331.31406933394197</v>
      </c>
      <c r="L1392">
        <v>338.10245489817999</v>
      </c>
      <c r="M1392">
        <v>333.24748201626699</v>
      </c>
      <c r="N1392">
        <v>340.87511388967999</v>
      </c>
      <c r="O1392">
        <v>338.61955061971202</v>
      </c>
      <c r="P1392">
        <v>332.78382212020699</v>
      </c>
      <c r="Q1392">
        <v>337.80795380392698</v>
      </c>
      <c r="R1392">
        <v>335.11663119813898</v>
      </c>
      <c r="S1392">
        <v>336.96617944547899</v>
      </c>
      <c r="T1392">
        <v>337.97122781357001</v>
      </c>
      <c r="U1392">
        <v>347.29465321953302</v>
      </c>
      <c r="V1392">
        <v>354.546831875831</v>
      </c>
      <c r="W1392">
        <v>358.82213045432201</v>
      </c>
      <c r="X1392">
        <v>344.540016491107</v>
      </c>
      <c r="Y1392">
        <v>344.064328862651</v>
      </c>
      <c r="Z1392">
        <v>335.31203194980299</v>
      </c>
      <c r="AA1392">
        <v>340.51439581333699</v>
      </c>
      <c r="AB1392">
        <v>350.62987947290702</v>
      </c>
      <c r="AC1392">
        <v>344.96742318998798</v>
      </c>
      <c r="AD1392">
        <v>336.256385993945</v>
      </c>
      <c r="AE1392">
        <v>340.25418643677801</v>
      </c>
      <c r="AF1392">
        <v>332.97897017415198</v>
      </c>
      <c r="AG1392">
        <v>351.28025239013903</v>
      </c>
      <c r="AH1392">
        <v>343.54885369376399</v>
      </c>
      <c r="AI1392">
        <v>341.78336249716102</v>
      </c>
      <c r="AJ1392">
        <v>345.65513391957597</v>
      </c>
      <c r="AK1392">
        <v>348.70737126180597</v>
      </c>
      <c r="AL1392">
        <v>342.00834419232001</v>
      </c>
      <c r="AM1392">
        <v>338.722942250269</v>
      </c>
      <c r="AN1392">
        <v>337.22892139682301</v>
      </c>
      <c r="AO1392">
        <v>342.02412457920002</v>
      </c>
      <c r="AP1392">
        <v>344.95021518260899</v>
      </c>
      <c r="AQ1392">
        <v>334.256013809423</v>
      </c>
      <c r="AR1392">
        <v>335.96797636233498</v>
      </c>
      <c r="AS1392">
        <v>328.87601845778602</v>
      </c>
      <c r="AT1392">
        <v>344.045251528866</v>
      </c>
      <c r="AU1392">
        <v>336.38480313588599</v>
      </c>
      <c r="AV1392">
        <v>340.38695236665501</v>
      </c>
      <c r="AW1392">
        <v>341.96834515294302</v>
      </c>
      <c r="AX1392">
        <v>326.98200756543901</v>
      </c>
      <c r="AY1392">
        <v>336.71403170947502</v>
      </c>
      <c r="AZ1392">
        <v>330.73403825104202</v>
      </c>
      <c r="BA1392">
        <v>326.08572610853997</v>
      </c>
      <c r="BB1392">
        <v>340.327916369658</v>
      </c>
      <c r="BC1392">
        <v>337.29380754294601</v>
      </c>
      <c r="BD1392">
        <v>333.32594208277197</v>
      </c>
      <c r="BE1392">
        <v>324.46227918897199</v>
      </c>
      <c r="BF1392">
        <v>326.85838598184199</v>
      </c>
      <c r="BG1392">
        <v>335.44795018298299</v>
      </c>
      <c r="BH1392">
        <v>330.22177229061498</v>
      </c>
      <c r="BI1392">
        <v>330.16097260347402</v>
      </c>
      <c r="BJ1392">
        <v>333.44396250497402</v>
      </c>
      <c r="BK1392">
        <v>330.264068727817</v>
      </c>
      <c r="BL1392">
        <v>330.728722135243</v>
      </c>
      <c r="BM1392">
        <v>339.724972328614</v>
      </c>
      <c r="BN1392">
        <v>336.72200909109699</v>
      </c>
      <c r="BO1392">
        <v>336.68417786021502</v>
      </c>
      <c r="BP1392">
        <v>342.11876852025699</v>
      </c>
    </row>
    <row r="1393" spans="1:68" x14ac:dyDescent="0.25">
      <c r="A1393">
        <v>334.28571428571399</v>
      </c>
      <c r="B1393">
        <v>344.82337720267901</v>
      </c>
      <c r="C1393">
        <v>346.22551350560502</v>
      </c>
      <c r="D1393">
        <v>336.963002939457</v>
      </c>
      <c r="E1393">
        <v>330.61669487116899</v>
      </c>
      <c r="F1393">
        <v>340.369668091964</v>
      </c>
      <c r="G1393">
        <v>336.05344164498598</v>
      </c>
      <c r="H1393">
        <v>339.61482285640898</v>
      </c>
      <c r="I1393">
        <v>342.60950095467501</v>
      </c>
      <c r="J1393">
        <v>337.21157217736697</v>
      </c>
      <c r="K1393">
        <v>331.45086987649597</v>
      </c>
      <c r="L1393">
        <v>339.14311520774203</v>
      </c>
      <c r="M1393">
        <v>332.36863849471001</v>
      </c>
      <c r="N1393">
        <v>341.60183430610402</v>
      </c>
      <c r="O1393">
        <v>338.84185743874201</v>
      </c>
      <c r="P1393">
        <v>332.849866583162</v>
      </c>
      <c r="Q1393">
        <v>336.99002642985101</v>
      </c>
      <c r="R1393">
        <v>336.19352899080502</v>
      </c>
      <c r="S1393">
        <v>337.715847067786</v>
      </c>
      <c r="T1393">
        <v>337.607537358954</v>
      </c>
      <c r="U1393">
        <v>347.22341443200901</v>
      </c>
      <c r="V1393">
        <v>353.78894691092501</v>
      </c>
      <c r="W1393">
        <v>358.50216607066</v>
      </c>
      <c r="X1393">
        <v>344.17174125400197</v>
      </c>
      <c r="Y1393">
        <v>342.74978284693498</v>
      </c>
      <c r="Z1393">
        <v>335.47423016414001</v>
      </c>
      <c r="AA1393">
        <v>340.82115833278499</v>
      </c>
      <c r="AB1393">
        <v>351.03995303822097</v>
      </c>
      <c r="AC1393">
        <v>345.89896200414103</v>
      </c>
      <c r="AD1393">
        <v>336.91134663070602</v>
      </c>
      <c r="AE1393">
        <v>340.44946079945203</v>
      </c>
      <c r="AF1393">
        <v>332.31029147551197</v>
      </c>
      <c r="AG1393">
        <v>350.83282719877002</v>
      </c>
      <c r="AH1393">
        <v>343.52891241818497</v>
      </c>
      <c r="AI1393">
        <v>341.98367968091401</v>
      </c>
      <c r="AJ1393">
        <v>345.22753707487999</v>
      </c>
      <c r="AK1393">
        <v>348.28466913756898</v>
      </c>
      <c r="AL1393">
        <v>341.61108034985102</v>
      </c>
      <c r="AM1393">
        <v>338.98654646758803</v>
      </c>
      <c r="AN1393">
        <v>336.10095291340099</v>
      </c>
      <c r="AO1393">
        <v>341.57746914269802</v>
      </c>
      <c r="AP1393">
        <v>343.43837168226401</v>
      </c>
      <c r="AQ1393">
        <v>333.79669253344701</v>
      </c>
      <c r="AR1393">
        <v>337.086763266025</v>
      </c>
      <c r="AS1393">
        <v>328.05905647998799</v>
      </c>
      <c r="AT1393">
        <v>343.33679101668503</v>
      </c>
      <c r="AU1393">
        <v>335.380306149923</v>
      </c>
      <c r="AV1393">
        <v>340.79846046605701</v>
      </c>
      <c r="AW1393">
        <v>342.08718760606001</v>
      </c>
      <c r="AX1393">
        <v>327.91701163760899</v>
      </c>
      <c r="AY1393">
        <v>337.43822089739302</v>
      </c>
      <c r="AZ1393">
        <v>331.208198462197</v>
      </c>
      <c r="BA1393">
        <v>326.46466386915</v>
      </c>
      <c r="BB1393">
        <v>339.01140218341601</v>
      </c>
      <c r="BC1393">
        <v>336.40077533871198</v>
      </c>
      <c r="BD1393">
        <v>332.93535717121301</v>
      </c>
      <c r="BE1393">
        <v>324.206270631091</v>
      </c>
      <c r="BF1393">
        <v>326.005018466325</v>
      </c>
      <c r="BG1393">
        <v>334.35588448940899</v>
      </c>
      <c r="BH1393">
        <v>330.53070523149398</v>
      </c>
      <c r="BI1393">
        <v>330.36330796449801</v>
      </c>
      <c r="BJ1393">
        <v>332.94001899979003</v>
      </c>
      <c r="BK1393">
        <v>330.75145133207099</v>
      </c>
      <c r="BL1393">
        <v>332.37843183501798</v>
      </c>
      <c r="BM1393">
        <v>340.79128229199699</v>
      </c>
      <c r="BN1393">
        <v>336.55902187264002</v>
      </c>
      <c r="BO1393">
        <v>336.06525377516499</v>
      </c>
      <c r="BP1393">
        <v>342.12074881602501</v>
      </c>
    </row>
    <row r="1394" spans="1:68" x14ac:dyDescent="0.25">
      <c r="A1394">
        <v>334.52603471294998</v>
      </c>
      <c r="B1394">
        <v>348.54125497640001</v>
      </c>
      <c r="C1394">
        <v>341.43421097868298</v>
      </c>
      <c r="D1394">
        <v>338.21115622427902</v>
      </c>
      <c r="E1394">
        <v>327.48460792469598</v>
      </c>
      <c r="F1394">
        <v>336.14374493525099</v>
      </c>
      <c r="G1394">
        <v>336.135630611485</v>
      </c>
      <c r="H1394">
        <v>334.48944625161698</v>
      </c>
      <c r="I1394">
        <v>341.16993615019999</v>
      </c>
      <c r="J1394">
        <v>339.22662719813701</v>
      </c>
      <c r="K1394">
        <v>336.73770850769</v>
      </c>
      <c r="L1394">
        <v>341.777370528159</v>
      </c>
      <c r="M1394">
        <v>333.95297388618502</v>
      </c>
      <c r="N1394">
        <v>342.62923434018597</v>
      </c>
      <c r="O1394">
        <v>337.30895189518998</v>
      </c>
      <c r="P1394">
        <v>335.47663266907</v>
      </c>
      <c r="Q1394">
        <v>333.94003769282398</v>
      </c>
      <c r="R1394">
        <v>335.33479611276903</v>
      </c>
      <c r="S1394">
        <v>342.29557508693603</v>
      </c>
      <c r="T1394">
        <v>335.10629727430597</v>
      </c>
      <c r="U1394">
        <v>352.37786995779697</v>
      </c>
      <c r="V1394">
        <v>345.70147110325399</v>
      </c>
      <c r="W1394">
        <v>350.31983009006098</v>
      </c>
      <c r="X1394">
        <v>343.08281575757798</v>
      </c>
      <c r="Y1394">
        <v>334.95250778303603</v>
      </c>
      <c r="Z1394">
        <v>340.562676216564</v>
      </c>
      <c r="AA1394">
        <v>343.653342404174</v>
      </c>
      <c r="AB1394">
        <v>347.22846416735001</v>
      </c>
      <c r="AC1394">
        <v>346.10122849231902</v>
      </c>
      <c r="AD1394">
        <v>341.13480538890002</v>
      </c>
      <c r="AE1394">
        <v>339.06311483807298</v>
      </c>
      <c r="AF1394">
        <v>336.33771182933799</v>
      </c>
      <c r="AG1394">
        <v>351.02619451001101</v>
      </c>
      <c r="AH1394">
        <v>342.78343238103503</v>
      </c>
      <c r="AI1394">
        <v>337.988683845195</v>
      </c>
      <c r="AJ1394">
        <v>343.47634061408502</v>
      </c>
      <c r="AK1394">
        <v>346.12623818055403</v>
      </c>
      <c r="AL1394">
        <v>338.72357520779599</v>
      </c>
      <c r="AM1394">
        <v>343.22599743273901</v>
      </c>
      <c r="AN1394">
        <v>333.267984869477</v>
      </c>
      <c r="AO1394">
        <v>341.95600000232002</v>
      </c>
      <c r="AP1394">
        <v>338.94299756838802</v>
      </c>
      <c r="AQ1394">
        <v>335.503147865843</v>
      </c>
      <c r="AR1394">
        <v>341.32832858256</v>
      </c>
      <c r="AS1394">
        <v>328.48288959529998</v>
      </c>
      <c r="AT1394">
        <v>340.43268937096298</v>
      </c>
      <c r="AU1394">
        <v>330.63762652907002</v>
      </c>
      <c r="AV1394">
        <v>340.391918622866</v>
      </c>
      <c r="AW1394">
        <v>342.81858557705601</v>
      </c>
      <c r="AX1394">
        <v>333.32029645515001</v>
      </c>
      <c r="AY1394">
        <v>337.15911860347398</v>
      </c>
      <c r="AZ1394">
        <v>338.83651326752499</v>
      </c>
      <c r="BA1394">
        <v>326.57745185317202</v>
      </c>
      <c r="BB1394">
        <v>340.04685178225498</v>
      </c>
      <c r="BC1394">
        <v>327.44444738603801</v>
      </c>
      <c r="BD1394">
        <v>325.99154147525797</v>
      </c>
      <c r="BE1394">
        <v>322.57026114766302</v>
      </c>
      <c r="BF1394">
        <v>328.67142133769102</v>
      </c>
      <c r="BG1394">
        <v>332.45500584057697</v>
      </c>
      <c r="BH1394">
        <v>336.98557047880797</v>
      </c>
      <c r="BI1394">
        <v>332.16966676864001</v>
      </c>
      <c r="BJ1394">
        <v>334.01954235891702</v>
      </c>
      <c r="BK1394">
        <v>330.744237712798</v>
      </c>
      <c r="BL1394">
        <v>334.44248356125701</v>
      </c>
      <c r="BM1394">
        <v>343.04222166616501</v>
      </c>
      <c r="BN1394">
        <v>340.136686079215</v>
      </c>
      <c r="BO1394">
        <v>336.55239866183399</v>
      </c>
      <c r="BP1394">
        <v>342.52762674276698</v>
      </c>
    </row>
    <row r="1395" spans="1:68" x14ac:dyDescent="0.25">
      <c r="A1395">
        <v>334.76635514018602</v>
      </c>
      <c r="B1395">
        <v>349.33826562183401</v>
      </c>
      <c r="C1395">
        <v>341.17336920831298</v>
      </c>
      <c r="D1395">
        <v>338.39010483622098</v>
      </c>
      <c r="E1395">
        <v>327.62476069405301</v>
      </c>
      <c r="F1395">
        <v>336.56801065794701</v>
      </c>
      <c r="G1395">
        <v>335.97667375023798</v>
      </c>
      <c r="H1395">
        <v>334.172363789874</v>
      </c>
      <c r="I1395">
        <v>342.49828758702301</v>
      </c>
      <c r="J1395">
        <v>339.00271847016802</v>
      </c>
      <c r="K1395">
        <v>337.374357723429</v>
      </c>
      <c r="L1395">
        <v>342.93134710432201</v>
      </c>
      <c r="M1395">
        <v>335.548537073391</v>
      </c>
      <c r="N1395">
        <v>344.35291556117102</v>
      </c>
      <c r="O1395">
        <v>337.61284729806698</v>
      </c>
      <c r="P1395">
        <v>336.24318794183398</v>
      </c>
      <c r="Q1395">
        <v>334.48029914592598</v>
      </c>
      <c r="R1395">
        <v>334.54117820512698</v>
      </c>
      <c r="S1395">
        <v>341.91966763060202</v>
      </c>
      <c r="T1395">
        <v>335.311959863857</v>
      </c>
      <c r="U1395">
        <v>353.95719838888601</v>
      </c>
      <c r="V1395">
        <v>345.563063813241</v>
      </c>
      <c r="W1395">
        <v>348.89220510747901</v>
      </c>
      <c r="X1395">
        <v>342.55184791339502</v>
      </c>
      <c r="Y1395">
        <v>334.62792689462901</v>
      </c>
      <c r="Z1395">
        <v>342.08794033110502</v>
      </c>
      <c r="AA1395">
        <v>343.01544072407597</v>
      </c>
      <c r="AB1395">
        <v>345.746230635948</v>
      </c>
      <c r="AC1395">
        <v>345.65850108228801</v>
      </c>
      <c r="AD1395">
        <v>341.65234728410599</v>
      </c>
      <c r="AE1395">
        <v>339.57202146925601</v>
      </c>
      <c r="AF1395">
        <v>337.754100061337</v>
      </c>
      <c r="AG1395">
        <v>352.03561787462797</v>
      </c>
      <c r="AH1395">
        <v>342.90353720872201</v>
      </c>
      <c r="AI1395">
        <v>336.69815077211302</v>
      </c>
      <c r="AJ1395">
        <v>344.27248918766099</v>
      </c>
      <c r="AK1395">
        <v>345.41333530475202</v>
      </c>
      <c r="AL1395">
        <v>338.22176806744397</v>
      </c>
      <c r="AM1395">
        <v>343.41841384860601</v>
      </c>
      <c r="AN1395">
        <v>333.02734618668097</v>
      </c>
      <c r="AO1395">
        <v>340.90309785611998</v>
      </c>
      <c r="AP1395">
        <v>339.52241487503602</v>
      </c>
      <c r="AQ1395">
        <v>335.99792290305498</v>
      </c>
      <c r="AR1395">
        <v>341.92995172643703</v>
      </c>
      <c r="AS1395">
        <v>329.98916628096799</v>
      </c>
      <c r="AT1395">
        <v>339.65652904791898</v>
      </c>
      <c r="AU1395">
        <v>330.81939635301501</v>
      </c>
      <c r="AV1395">
        <v>340.12367591498901</v>
      </c>
      <c r="AW1395">
        <v>343.73512480702499</v>
      </c>
      <c r="AX1395">
        <v>333.576143589965</v>
      </c>
      <c r="AY1395">
        <v>337.85120768327602</v>
      </c>
      <c r="AZ1395">
        <v>339.02262504140299</v>
      </c>
      <c r="BA1395">
        <v>326.76713693746899</v>
      </c>
      <c r="BB1395">
        <v>339.84401682884601</v>
      </c>
      <c r="BC1395">
        <v>328.35182018088699</v>
      </c>
      <c r="BD1395">
        <v>324.49905578547703</v>
      </c>
      <c r="BE1395">
        <v>322.80051079964801</v>
      </c>
      <c r="BF1395">
        <v>329.49943295086803</v>
      </c>
      <c r="BG1395">
        <v>332.25198640468301</v>
      </c>
      <c r="BH1395">
        <v>337.05913165731801</v>
      </c>
      <c r="BI1395">
        <v>333.26616919829701</v>
      </c>
      <c r="BJ1395">
        <v>335.04133793913797</v>
      </c>
      <c r="BK1395">
        <v>330.948490729762</v>
      </c>
      <c r="BL1395">
        <v>334.55271270212</v>
      </c>
      <c r="BM1395">
        <v>343.20793555304999</v>
      </c>
      <c r="BN1395">
        <v>340.66217422816197</v>
      </c>
      <c r="BO1395">
        <v>336.293466539213</v>
      </c>
      <c r="BP1395">
        <v>342.15418604726898</v>
      </c>
    </row>
    <row r="1396" spans="1:68" x14ac:dyDescent="0.25">
      <c r="A1396">
        <v>335.00667556742297</v>
      </c>
      <c r="B1396">
        <v>352.43251103047697</v>
      </c>
      <c r="C1396">
        <v>339.78363558188698</v>
      </c>
      <c r="D1396">
        <v>339.06328255703397</v>
      </c>
      <c r="E1396">
        <v>330.25215380814802</v>
      </c>
      <c r="F1396">
        <v>331.01297494545503</v>
      </c>
      <c r="G1396">
        <v>328.86751012397298</v>
      </c>
      <c r="H1396">
        <v>338.04312259270603</v>
      </c>
      <c r="I1396">
        <v>342.18996875526898</v>
      </c>
      <c r="J1396">
        <v>339.68839913326599</v>
      </c>
      <c r="K1396">
        <v>337.13108094026302</v>
      </c>
      <c r="L1396">
        <v>346.78445272213003</v>
      </c>
      <c r="M1396">
        <v>337.13029924930601</v>
      </c>
      <c r="N1396">
        <v>344.846200358771</v>
      </c>
      <c r="O1396">
        <v>336.46923188853299</v>
      </c>
      <c r="P1396">
        <v>337.71268348148402</v>
      </c>
      <c r="Q1396">
        <v>335.974109068757</v>
      </c>
      <c r="R1396">
        <v>330.46314390754202</v>
      </c>
      <c r="S1396">
        <v>340.03861408535698</v>
      </c>
      <c r="T1396">
        <v>332.72531070622199</v>
      </c>
      <c r="U1396">
        <v>352.07112775935701</v>
      </c>
      <c r="V1396">
        <v>346.692683170961</v>
      </c>
      <c r="W1396">
        <v>346.05239188023802</v>
      </c>
      <c r="X1396">
        <v>341.9942476745</v>
      </c>
      <c r="Y1396">
        <v>335.67062638231101</v>
      </c>
      <c r="Z1396">
        <v>340.80642238275902</v>
      </c>
      <c r="AA1396">
        <v>344.69394743707801</v>
      </c>
      <c r="AB1396">
        <v>340.321462960649</v>
      </c>
      <c r="AC1396">
        <v>343.34528206642801</v>
      </c>
      <c r="AD1396">
        <v>341.76640159530302</v>
      </c>
      <c r="AE1396">
        <v>339.35075902990599</v>
      </c>
      <c r="AF1396">
        <v>334.62341777984898</v>
      </c>
      <c r="AG1396">
        <v>353.18242827980299</v>
      </c>
      <c r="AH1396">
        <v>340.766725124326</v>
      </c>
      <c r="AI1396">
        <v>333.65818056869699</v>
      </c>
      <c r="AJ1396">
        <v>342.67439290287302</v>
      </c>
      <c r="AK1396">
        <v>342.292846975092</v>
      </c>
      <c r="AL1396">
        <v>338.07032786492499</v>
      </c>
      <c r="AM1396">
        <v>342.82814141332398</v>
      </c>
      <c r="AN1396">
        <v>334.86633022817801</v>
      </c>
      <c r="AO1396">
        <v>337.17020537778399</v>
      </c>
      <c r="AP1396">
        <v>341.314878811227</v>
      </c>
      <c r="AQ1396">
        <v>338.83486318572199</v>
      </c>
      <c r="AR1396">
        <v>344.22738154706201</v>
      </c>
      <c r="AS1396">
        <v>333.32295967676998</v>
      </c>
      <c r="AT1396">
        <v>338.64387450181499</v>
      </c>
      <c r="AU1396">
        <v>330.04664596090697</v>
      </c>
      <c r="AV1396">
        <v>339.04425782963801</v>
      </c>
      <c r="AW1396">
        <v>344.97278005151998</v>
      </c>
      <c r="AX1396">
        <v>334.36173905106199</v>
      </c>
      <c r="AY1396">
        <v>338.781002916646</v>
      </c>
      <c r="AZ1396">
        <v>337.21802938483501</v>
      </c>
      <c r="BA1396">
        <v>329.36581877119397</v>
      </c>
      <c r="BB1396">
        <v>337.046904658806</v>
      </c>
      <c r="BC1396">
        <v>333.14455031409301</v>
      </c>
      <c r="BD1396">
        <v>327.68566298344598</v>
      </c>
      <c r="BE1396">
        <v>328.44613533401099</v>
      </c>
      <c r="BF1396">
        <v>329.35165051806098</v>
      </c>
      <c r="BG1396">
        <v>331.510468206604</v>
      </c>
      <c r="BH1396">
        <v>337.28079453840701</v>
      </c>
      <c r="BI1396">
        <v>332.53501623544003</v>
      </c>
      <c r="BJ1396">
        <v>334.34299454560801</v>
      </c>
      <c r="BK1396">
        <v>328.727478868167</v>
      </c>
      <c r="BL1396">
        <v>331.69447881106299</v>
      </c>
      <c r="BM1396">
        <v>340.980280926131</v>
      </c>
      <c r="BN1396">
        <v>341.20490690120499</v>
      </c>
      <c r="BO1396">
        <v>341.57510682568301</v>
      </c>
      <c r="BP1396">
        <v>344.34690072719502</v>
      </c>
    </row>
    <row r="1397" spans="1:68" x14ac:dyDescent="0.25">
      <c r="A1397">
        <v>335.24699599465902</v>
      </c>
      <c r="B1397">
        <v>353.91988606464503</v>
      </c>
      <c r="C1397">
        <v>339.56616652112098</v>
      </c>
      <c r="D1397">
        <v>339.62586018153399</v>
      </c>
      <c r="E1397">
        <v>331.57357253915598</v>
      </c>
      <c r="F1397">
        <v>331.19251093574098</v>
      </c>
      <c r="G1397">
        <v>329.87398278348201</v>
      </c>
      <c r="H1397">
        <v>340.20200711167797</v>
      </c>
      <c r="I1397">
        <v>338.421495779211</v>
      </c>
      <c r="J1397">
        <v>339.094565637833</v>
      </c>
      <c r="K1397">
        <v>336.95813903457201</v>
      </c>
      <c r="L1397">
        <v>345.948019665022</v>
      </c>
      <c r="M1397">
        <v>335.25614050940902</v>
      </c>
      <c r="N1397">
        <v>343.27132998765501</v>
      </c>
      <c r="O1397">
        <v>333.60881021417799</v>
      </c>
      <c r="P1397">
        <v>338.44506366045198</v>
      </c>
      <c r="Q1397">
        <v>336.37503575713299</v>
      </c>
      <c r="R1397">
        <v>330.983079839553</v>
      </c>
      <c r="S1397">
        <v>339.71599323318799</v>
      </c>
      <c r="T1397">
        <v>330.945792811319</v>
      </c>
      <c r="U1397">
        <v>354.702106608956</v>
      </c>
      <c r="V1397">
        <v>345.77517950330201</v>
      </c>
      <c r="W1397">
        <v>348.73835858083601</v>
      </c>
      <c r="X1397">
        <v>342.74652038721598</v>
      </c>
      <c r="Y1397">
        <v>334.37592635563101</v>
      </c>
      <c r="Z1397">
        <v>341.83455196029303</v>
      </c>
      <c r="AA1397">
        <v>346.38075638020098</v>
      </c>
      <c r="AB1397">
        <v>335.76973286141401</v>
      </c>
      <c r="AC1397">
        <v>344.38230145887502</v>
      </c>
      <c r="AD1397">
        <v>342.67036017184603</v>
      </c>
      <c r="AE1397">
        <v>340.95635806275698</v>
      </c>
      <c r="AF1397">
        <v>334.87625569045503</v>
      </c>
      <c r="AG1397">
        <v>350.73440387630001</v>
      </c>
      <c r="AH1397">
        <v>340.60365936163498</v>
      </c>
      <c r="AI1397">
        <v>335.02139013481599</v>
      </c>
      <c r="AJ1397">
        <v>343.60681289946899</v>
      </c>
      <c r="AK1397">
        <v>342.32480782587402</v>
      </c>
      <c r="AL1397">
        <v>338.58486756193201</v>
      </c>
      <c r="AM1397">
        <v>339.56117210582801</v>
      </c>
      <c r="AN1397">
        <v>334.97499302438501</v>
      </c>
      <c r="AO1397">
        <v>337.23223304929797</v>
      </c>
      <c r="AP1397">
        <v>343.34345574073399</v>
      </c>
      <c r="AQ1397">
        <v>338.68541407152401</v>
      </c>
      <c r="AR1397">
        <v>344.95395730855199</v>
      </c>
      <c r="AS1397">
        <v>336.13502827285799</v>
      </c>
      <c r="AT1397">
        <v>338.56152712729801</v>
      </c>
      <c r="AU1397">
        <v>331.83642455496101</v>
      </c>
      <c r="AV1397">
        <v>337.79079711355701</v>
      </c>
      <c r="AW1397">
        <v>344.66506619006901</v>
      </c>
      <c r="AX1397">
        <v>335.45436666078501</v>
      </c>
      <c r="AY1397">
        <v>339.16403439967598</v>
      </c>
      <c r="AZ1397">
        <v>337.32425785883601</v>
      </c>
      <c r="BA1397">
        <v>328.38314327994198</v>
      </c>
      <c r="BB1397">
        <v>337.93600160341202</v>
      </c>
      <c r="BC1397">
        <v>332.46030777060099</v>
      </c>
      <c r="BD1397">
        <v>330.33656638125598</v>
      </c>
      <c r="BE1397">
        <v>329.50920244537701</v>
      </c>
      <c r="BF1397">
        <v>330.11937331786299</v>
      </c>
      <c r="BG1397">
        <v>331.25717452292099</v>
      </c>
      <c r="BH1397">
        <v>337.63326699513698</v>
      </c>
      <c r="BI1397">
        <v>332.10854482016703</v>
      </c>
      <c r="BJ1397">
        <v>333.96320559133</v>
      </c>
      <c r="BK1397">
        <v>326.96534874575701</v>
      </c>
      <c r="BL1397">
        <v>330.91965880365899</v>
      </c>
      <c r="BM1397">
        <v>342.230965282336</v>
      </c>
      <c r="BN1397">
        <v>341.32528224265002</v>
      </c>
      <c r="BO1397">
        <v>343.20845203744699</v>
      </c>
      <c r="BP1397">
        <v>343.70435532228498</v>
      </c>
    </row>
    <row r="1398" spans="1:68" x14ac:dyDescent="0.25">
      <c r="A1398">
        <v>335.487316421895</v>
      </c>
      <c r="B1398">
        <v>349.025729248603</v>
      </c>
      <c r="C1398">
        <v>340.30301270094799</v>
      </c>
      <c r="D1398">
        <v>342.56442078546598</v>
      </c>
      <c r="E1398">
        <v>335.64671923955399</v>
      </c>
      <c r="F1398">
        <v>329.940736122668</v>
      </c>
      <c r="G1398">
        <v>337.92509149031901</v>
      </c>
      <c r="H1398">
        <v>333.28975320754199</v>
      </c>
      <c r="I1398">
        <v>333.36275264932402</v>
      </c>
      <c r="J1398">
        <v>340.00641501096999</v>
      </c>
      <c r="K1398">
        <v>334.88747413721899</v>
      </c>
      <c r="L1398">
        <v>341.44892995423902</v>
      </c>
      <c r="M1398">
        <v>337.00507486812597</v>
      </c>
      <c r="N1398">
        <v>341.29504598931902</v>
      </c>
      <c r="O1398">
        <v>330.23178846168997</v>
      </c>
      <c r="P1398">
        <v>341.68243248701799</v>
      </c>
      <c r="Q1398">
        <v>330.31849784727302</v>
      </c>
      <c r="R1398">
        <v>330.86992228804002</v>
      </c>
      <c r="S1398">
        <v>339.30073225265699</v>
      </c>
      <c r="T1398">
        <v>334.75472492781603</v>
      </c>
      <c r="U1398">
        <v>354.91991866260099</v>
      </c>
      <c r="V1398">
        <v>344.56932655426402</v>
      </c>
      <c r="W1398">
        <v>348.192730915916</v>
      </c>
      <c r="X1398">
        <v>338.13852064791303</v>
      </c>
      <c r="Y1398">
        <v>334.48128210954098</v>
      </c>
      <c r="Z1398">
        <v>346.52437234745599</v>
      </c>
      <c r="AA1398">
        <v>348.88400739661301</v>
      </c>
      <c r="AB1398">
        <v>334.44055159407998</v>
      </c>
      <c r="AC1398">
        <v>345.24576840759499</v>
      </c>
      <c r="AD1398">
        <v>341.61917915714901</v>
      </c>
      <c r="AE1398">
        <v>342.27601684667701</v>
      </c>
      <c r="AF1398">
        <v>339.67259763953302</v>
      </c>
      <c r="AG1398">
        <v>345.751611495102</v>
      </c>
      <c r="AH1398">
        <v>341.27889416536101</v>
      </c>
      <c r="AI1398">
        <v>338.12553140144701</v>
      </c>
      <c r="AJ1398">
        <v>338.77676019483903</v>
      </c>
      <c r="AK1398">
        <v>340.24051540052398</v>
      </c>
      <c r="AL1398">
        <v>337.78617035250397</v>
      </c>
      <c r="AM1398">
        <v>337.14066530398497</v>
      </c>
      <c r="AN1398">
        <v>335.46634279889298</v>
      </c>
      <c r="AO1398">
        <v>336.295690421421</v>
      </c>
      <c r="AP1398">
        <v>343.695307483183</v>
      </c>
      <c r="AQ1398">
        <v>343.04913396636198</v>
      </c>
      <c r="AR1398">
        <v>345.98764039972201</v>
      </c>
      <c r="AS1398">
        <v>338.28085192391001</v>
      </c>
      <c r="AT1398">
        <v>336.83163365644202</v>
      </c>
      <c r="AU1398">
        <v>335.24767894878897</v>
      </c>
      <c r="AV1398">
        <v>337.445945533474</v>
      </c>
      <c r="AW1398">
        <v>341.130142986061</v>
      </c>
      <c r="AX1398">
        <v>336.11611001545401</v>
      </c>
      <c r="AY1398">
        <v>337.86128594743599</v>
      </c>
      <c r="AZ1398">
        <v>333.42919895295898</v>
      </c>
      <c r="BA1398">
        <v>330.70177715595202</v>
      </c>
      <c r="BB1398">
        <v>335.63987399756297</v>
      </c>
      <c r="BC1398">
        <v>333.28696330257799</v>
      </c>
      <c r="BD1398">
        <v>334.62286086838799</v>
      </c>
      <c r="BE1398">
        <v>330.317598093257</v>
      </c>
      <c r="BF1398">
        <v>327.07215484527597</v>
      </c>
      <c r="BG1398">
        <v>330.40850543363098</v>
      </c>
      <c r="BH1398">
        <v>337.58885047117002</v>
      </c>
      <c r="BI1398">
        <v>334.35808370833598</v>
      </c>
      <c r="BJ1398">
        <v>334.45980065512703</v>
      </c>
      <c r="BK1398">
        <v>327.34756615501601</v>
      </c>
      <c r="BL1398">
        <v>329.94780653870703</v>
      </c>
      <c r="BM1398">
        <v>343.25427678565802</v>
      </c>
      <c r="BN1398">
        <v>337.10740982048497</v>
      </c>
      <c r="BO1398">
        <v>340.71788365518597</v>
      </c>
      <c r="BP1398">
        <v>347.01862425148698</v>
      </c>
    </row>
    <row r="1399" spans="1:68" x14ac:dyDescent="0.25">
      <c r="A1399">
        <v>335.72763684913201</v>
      </c>
      <c r="B1399">
        <v>350.01373128745098</v>
      </c>
      <c r="C1399">
        <v>345.78352170121798</v>
      </c>
      <c r="D1399">
        <v>343.085173822667</v>
      </c>
      <c r="E1399">
        <v>336.89754730433901</v>
      </c>
      <c r="F1399">
        <v>333.162836508824</v>
      </c>
      <c r="G1399">
        <v>341.84079240006702</v>
      </c>
      <c r="H1399">
        <v>332.22373418131798</v>
      </c>
      <c r="I1399">
        <v>334.15673981411601</v>
      </c>
      <c r="J1399">
        <v>341.99310059743198</v>
      </c>
      <c r="K1399">
        <v>336.751335969622</v>
      </c>
      <c r="L1399">
        <v>339.86752709898201</v>
      </c>
      <c r="M1399">
        <v>339.88321899171501</v>
      </c>
      <c r="N1399">
        <v>338.88209785651799</v>
      </c>
      <c r="O1399">
        <v>331.20744953700103</v>
      </c>
      <c r="P1399">
        <v>343.240319803766</v>
      </c>
      <c r="Q1399">
        <v>329.04588597851802</v>
      </c>
      <c r="R1399">
        <v>329.514542390646</v>
      </c>
      <c r="S1399">
        <v>341.26128413526698</v>
      </c>
      <c r="T1399">
        <v>337.00506760879102</v>
      </c>
      <c r="U1399">
        <v>354.06547433409202</v>
      </c>
      <c r="V1399">
        <v>346.88240872769398</v>
      </c>
      <c r="W1399">
        <v>351.099197486891</v>
      </c>
      <c r="X1399">
        <v>338.83831597636498</v>
      </c>
      <c r="Y1399">
        <v>337.13205718024898</v>
      </c>
      <c r="Z1399">
        <v>350.62970746035597</v>
      </c>
      <c r="AA1399">
        <v>347.33989018665898</v>
      </c>
      <c r="AB1399">
        <v>335.20323930183599</v>
      </c>
      <c r="AC1399">
        <v>344.87983669913098</v>
      </c>
      <c r="AD1399">
        <v>338.99388035854503</v>
      </c>
      <c r="AE1399">
        <v>342.45477262285499</v>
      </c>
      <c r="AF1399">
        <v>341.44606658672097</v>
      </c>
      <c r="AG1399">
        <v>343.93165560489098</v>
      </c>
      <c r="AH1399">
        <v>339.454659591096</v>
      </c>
      <c r="AI1399">
        <v>339.01222455493797</v>
      </c>
      <c r="AJ1399">
        <v>336.78334701106098</v>
      </c>
      <c r="AK1399">
        <v>341.47770225843499</v>
      </c>
      <c r="AL1399">
        <v>338.578306201283</v>
      </c>
      <c r="AM1399">
        <v>337.09647738327402</v>
      </c>
      <c r="AN1399">
        <v>335.11781178131702</v>
      </c>
      <c r="AO1399">
        <v>338.33957042639599</v>
      </c>
      <c r="AP1399">
        <v>343.677218556551</v>
      </c>
      <c r="AQ1399">
        <v>344.73328086226002</v>
      </c>
      <c r="AR1399">
        <v>345.81871382378603</v>
      </c>
      <c r="AS1399">
        <v>339.05412886091398</v>
      </c>
      <c r="AT1399">
        <v>337.39398029337701</v>
      </c>
      <c r="AU1399">
        <v>336.671995656501</v>
      </c>
      <c r="AV1399">
        <v>338.02319108255801</v>
      </c>
      <c r="AW1399">
        <v>339.17841720557101</v>
      </c>
      <c r="AX1399">
        <v>332.61278054122403</v>
      </c>
      <c r="AY1399">
        <v>333.78219739002901</v>
      </c>
      <c r="AZ1399">
        <v>331.67000953115399</v>
      </c>
      <c r="BA1399">
        <v>332.25270821901898</v>
      </c>
      <c r="BB1399">
        <v>334.74800807052901</v>
      </c>
      <c r="BC1399">
        <v>333.31084868058502</v>
      </c>
      <c r="BD1399">
        <v>334.77380975174401</v>
      </c>
      <c r="BE1399">
        <v>329.680594044283</v>
      </c>
      <c r="BF1399">
        <v>328.587959010546</v>
      </c>
      <c r="BG1399">
        <v>329.22171802890898</v>
      </c>
      <c r="BH1399">
        <v>333.32791944989299</v>
      </c>
      <c r="BI1399">
        <v>332.70712935048499</v>
      </c>
      <c r="BJ1399">
        <v>335.37354975239202</v>
      </c>
      <c r="BK1399">
        <v>328.13713755273199</v>
      </c>
      <c r="BL1399">
        <v>326.80457632388999</v>
      </c>
      <c r="BM1399">
        <v>343.58110904391202</v>
      </c>
      <c r="BN1399">
        <v>337.33739359094102</v>
      </c>
      <c r="BO1399">
        <v>342.48928561785903</v>
      </c>
      <c r="BP1399">
        <v>347.955283713119</v>
      </c>
    </row>
    <row r="1400" spans="1:68" x14ac:dyDescent="0.25">
      <c r="A1400">
        <v>335.967957276368</v>
      </c>
      <c r="B1400">
        <v>350.92710877756701</v>
      </c>
      <c r="C1400">
        <v>345.85268148577501</v>
      </c>
      <c r="D1400">
        <v>346.62456195374699</v>
      </c>
      <c r="E1400">
        <v>337.817469461315</v>
      </c>
      <c r="F1400">
        <v>337.082612250056</v>
      </c>
      <c r="G1400">
        <v>343.90199791560798</v>
      </c>
      <c r="H1400">
        <v>332.96449512170301</v>
      </c>
      <c r="I1400">
        <v>337.516155031957</v>
      </c>
      <c r="J1400">
        <v>340.84572319246797</v>
      </c>
      <c r="K1400">
        <v>333.87088290699597</v>
      </c>
      <c r="L1400">
        <v>340.32640646554898</v>
      </c>
      <c r="M1400">
        <v>340.58930462169099</v>
      </c>
      <c r="N1400">
        <v>333.31213033718501</v>
      </c>
      <c r="O1400">
        <v>331.89833371982002</v>
      </c>
      <c r="P1400">
        <v>339.76842386806999</v>
      </c>
      <c r="Q1400">
        <v>330.687222820096</v>
      </c>
      <c r="R1400">
        <v>330.25916312798802</v>
      </c>
      <c r="S1400">
        <v>339.314837449587</v>
      </c>
      <c r="T1400">
        <v>336.70849092595603</v>
      </c>
      <c r="U1400">
        <v>352.55554323939799</v>
      </c>
      <c r="V1400">
        <v>350.001167069426</v>
      </c>
      <c r="W1400">
        <v>358.62458089224202</v>
      </c>
      <c r="X1400">
        <v>342.11878590788899</v>
      </c>
      <c r="Y1400">
        <v>341.07716374379697</v>
      </c>
      <c r="Z1400">
        <v>349.581209694302</v>
      </c>
      <c r="AA1400">
        <v>346.11480606471099</v>
      </c>
      <c r="AB1400">
        <v>334.00144407023703</v>
      </c>
      <c r="AC1400">
        <v>346.22911203334002</v>
      </c>
      <c r="AD1400">
        <v>338.265348293785</v>
      </c>
      <c r="AE1400">
        <v>343.99273059938997</v>
      </c>
      <c r="AF1400">
        <v>339.77320827961597</v>
      </c>
      <c r="AG1400">
        <v>340.84956214572401</v>
      </c>
      <c r="AH1400">
        <v>337.44974439087702</v>
      </c>
      <c r="AI1400">
        <v>336.19134828995601</v>
      </c>
      <c r="AJ1400">
        <v>338.71238907920002</v>
      </c>
      <c r="AK1400">
        <v>340.71380828353</v>
      </c>
      <c r="AL1400">
        <v>339.534068274003</v>
      </c>
      <c r="AM1400">
        <v>334.950922585532</v>
      </c>
      <c r="AN1400">
        <v>339.06501378203302</v>
      </c>
      <c r="AO1400">
        <v>337.73932530060398</v>
      </c>
      <c r="AP1400">
        <v>347.47203739233697</v>
      </c>
      <c r="AQ1400">
        <v>343.52589714775303</v>
      </c>
      <c r="AR1400">
        <v>344.28281735263101</v>
      </c>
      <c r="AS1400">
        <v>339.12131003521898</v>
      </c>
      <c r="AT1400">
        <v>337.834902573921</v>
      </c>
      <c r="AU1400">
        <v>341.28022587857498</v>
      </c>
      <c r="AV1400">
        <v>336.03985583055101</v>
      </c>
      <c r="AW1400">
        <v>337.74490022207402</v>
      </c>
      <c r="AX1400">
        <v>330.39099277925101</v>
      </c>
      <c r="AY1400">
        <v>329.69118283228198</v>
      </c>
      <c r="AZ1400">
        <v>329.82957677697999</v>
      </c>
      <c r="BA1400">
        <v>331.95049585943201</v>
      </c>
      <c r="BB1400">
        <v>330.171705557314</v>
      </c>
      <c r="BC1400">
        <v>336.71229061926198</v>
      </c>
      <c r="BD1400">
        <v>338.082416495421</v>
      </c>
      <c r="BE1400">
        <v>331.00863674539403</v>
      </c>
      <c r="BF1400">
        <v>328.22134217557698</v>
      </c>
      <c r="BG1400">
        <v>329.73546712076501</v>
      </c>
      <c r="BH1400">
        <v>330.712863761329</v>
      </c>
      <c r="BI1400">
        <v>329.52764922713197</v>
      </c>
      <c r="BJ1400">
        <v>337.01223778122198</v>
      </c>
      <c r="BK1400">
        <v>331.51148666971699</v>
      </c>
      <c r="BL1400">
        <v>323.43374546675102</v>
      </c>
      <c r="BM1400">
        <v>342.600663689312</v>
      </c>
      <c r="BN1400">
        <v>337.63681197941099</v>
      </c>
      <c r="BO1400">
        <v>343.95432513206299</v>
      </c>
      <c r="BP1400">
        <v>346.83445333563299</v>
      </c>
    </row>
    <row r="1401" spans="1:68" x14ac:dyDescent="0.25">
      <c r="A1401">
        <v>336.20827770360398</v>
      </c>
      <c r="B1401">
        <v>349.26541265255003</v>
      </c>
      <c r="C1401">
        <v>343.65066297617699</v>
      </c>
      <c r="D1401">
        <v>348.78657947375098</v>
      </c>
      <c r="E1401">
        <v>337.75947006598699</v>
      </c>
      <c r="F1401">
        <v>334.86934831299902</v>
      </c>
      <c r="G1401">
        <v>342.925109991802</v>
      </c>
      <c r="H1401">
        <v>332.383273312234</v>
      </c>
      <c r="I1401">
        <v>338.79875145857199</v>
      </c>
      <c r="J1401">
        <v>342.69450464821199</v>
      </c>
      <c r="K1401">
        <v>332.19916671852297</v>
      </c>
      <c r="L1401">
        <v>340.48414168007798</v>
      </c>
      <c r="M1401">
        <v>336.71702429611202</v>
      </c>
      <c r="N1401">
        <v>332.77356529083897</v>
      </c>
      <c r="O1401">
        <v>330.03843473631002</v>
      </c>
      <c r="P1401">
        <v>337.00404896556398</v>
      </c>
      <c r="Q1401">
        <v>334.00406207505802</v>
      </c>
      <c r="R1401">
        <v>333.81365760571799</v>
      </c>
      <c r="S1401">
        <v>338.25907943148201</v>
      </c>
      <c r="T1401">
        <v>336.43156672186399</v>
      </c>
      <c r="U1401">
        <v>353.97863145327699</v>
      </c>
      <c r="V1401">
        <v>353.828722519282</v>
      </c>
      <c r="W1401">
        <v>363.55620987371202</v>
      </c>
      <c r="X1401">
        <v>343.07076423321598</v>
      </c>
      <c r="Y1401">
        <v>342.18653535945498</v>
      </c>
      <c r="Z1401">
        <v>345.47901102485298</v>
      </c>
      <c r="AA1401">
        <v>348.05959436141501</v>
      </c>
      <c r="AB1401">
        <v>335.23849498970799</v>
      </c>
      <c r="AC1401">
        <v>348.69830787478901</v>
      </c>
      <c r="AD1401">
        <v>336.43323853161399</v>
      </c>
      <c r="AE1401">
        <v>343.72006908951499</v>
      </c>
      <c r="AF1401">
        <v>336.99508583845</v>
      </c>
      <c r="AG1401">
        <v>342.72437777290497</v>
      </c>
      <c r="AH1401">
        <v>338.32041243285897</v>
      </c>
      <c r="AI1401">
        <v>336.95176136357998</v>
      </c>
      <c r="AJ1401">
        <v>338.21747132831399</v>
      </c>
      <c r="AK1401">
        <v>341.40138800260701</v>
      </c>
      <c r="AL1401">
        <v>338.64755872181098</v>
      </c>
      <c r="AM1401">
        <v>333.64990981620099</v>
      </c>
      <c r="AN1401">
        <v>340.78347612910301</v>
      </c>
      <c r="AO1401">
        <v>338.70696520182997</v>
      </c>
      <c r="AP1401">
        <v>348.20682202834001</v>
      </c>
      <c r="AQ1401">
        <v>344.69925861249197</v>
      </c>
      <c r="AR1401">
        <v>340.60517175754802</v>
      </c>
      <c r="AS1401">
        <v>334.51610240240501</v>
      </c>
      <c r="AT1401">
        <v>338.43238188795999</v>
      </c>
      <c r="AU1401">
        <v>342.29355942195701</v>
      </c>
      <c r="AV1401">
        <v>338.18474565388999</v>
      </c>
      <c r="AW1401">
        <v>337.87000306596298</v>
      </c>
      <c r="AX1401">
        <v>329.798019596963</v>
      </c>
      <c r="AY1401">
        <v>329.962504502358</v>
      </c>
      <c r="AZ1401">
        <v>331.404781588086</v>
      </c>
      <c r="BA1401">
        <v>331.23121995665298</v>
      </c>
      <c r="BB1401">
        <v>328.67645079437102</v>
      </c>
      <c r="BC1401">
        <v>338.41456739048999</v>
      </c>
      <c r="BD1401">
        <v>339.77189753967298</v>
      </c>
      <c r="BE1401">
        <v>330.39421287774098</v>
      </c>
      <c r="BF1401">
        <v>326.89349874857601</v>
      </c>
      <c r="BG1401">
        <v>330.787435693801</v>
      </c>
      <c r="BH1401">
        <v>327.97997397584601</v>
      </c>
      <c r="BI1401">
        <v>328.83790412683499</v>
      </c>
      <c r="BJ1401">
        <v>333.66096960501801</v>
      </c>
      <c r="BK1401">
        <v>331.38685146916299</v>
      </c>
      <c r="BL1401">
        <v>323.19528165651099</v>
      </c>
      <c r="BM1401">
        <v>345.478141917492</v>
      </c>
      <c r="BN1401">
        <v>337.46836224557802</v>
      </c>
      <c r="BO1401">
        <v>344.56179423532001</v>
      </c>
      <c r="BP1401">
        <v>351.55911445090101</v>
      </c>
    </row>
    <row r="1402" spans="1:68" x14ac:dyDescent="0.25">
      <c r="A1402">
        <v>336.44859813084099</v>
      </c>
      <c r="B1402">
        <v>350.77748764919102</v>
      </c>
      <c r="C1402">
        <v>343.02397442031298</v>
      </c>
      <c r="D1402">
        <v>348.06288113725901</v>
      </c>
      <c r="E1402">
        <v>336.10783177711698</v>
      </c>
      <c r="F1402">
        <v>337.93028352461198</v>
      </c>
      <c r="G1402">
        <v>343.60626397241498</v>
      </c>
      <c r="H1402">
        <v>335.89647826758898</v>
      </c>
      <c r="I1402">
        <v>339.40482793621601</v>
      </c>
      <c r="J1402">
        <v>340.80061010879399</v>
      </c>
      <c r="K1402">
        <v>330.99069565433098</v>
      </c>
      <c r="L1402">
        <v>336.94884158785601</v>
      </c>
      <c r="M1402">
        <v>336.59362813667201</v>
      </c>
      <c r="N1402">
        <v>334.26182373457902</v>
      </c>
      <c r="O1402">
        <v>330.21100560501901</v>
      </c>
      <c r="P1402">
        <v>337.85199194682099</v>
      </c>
      <c r="Q1402">
        <v>336.38690513630797</v>
      </c>
      <c r="R1402">
        <v>336.51721086170602</v>
      </c>
      <c r="S1402">
        <v>337.81965778791601</v>
      </c>
      <c r="T1402">
        <v>336.09540567792999</v>
      </c>
      <c r="U1402">
        <v>360.18329682473097</v>
      </c>
      <c r="V1402">
        <v>352.79236656952497</v>
      </c>
      <c r="W1402">
        <v>366.79828239148299</v>
      </c>
      <c r="X1402">
        <v>344.1721118767</v>
      </c>
      <c r="Y1402">
        <v>342.48458109784099</v>
      </c>
      <c r="Z1402">
        <v>345.726611261058</v>
      </c>
      <c r="AA1402">
        <v>346.36465227180901</v>
      </c>
      <c r="AB1402">
        <v>334.51501553380803</v>
      </c>
      <c r="AC1402">
        <v>347.08613364404601</v>
      </c>
      <c r="AD1402">
        <v>338.094972136975</v>
      </c>
      <c r="AE1402">
        <v>345.02906203972202</v>
      </c>
      <c r="AF1402">
        <v>336.327794305905</v>
      </c>
      <c r="AG1402">
        <v>342.74244119385401</v>
      </c>
      <c r="AH1402">
        <v>340.29790114297299</v>
      </c>
      <c r="AI1402">
        <v>340.90286869214901</v>
      </c>
      <c r="AJ1402">
        <v>337.57568304735798</v>
      </c>
      <c r="AK1402">
        <v>340.67536337049501</v>
      </c>
      <c r="AL1402">
        <v>338.02218581027199</v>
      </c>
      <c r="AM1402">
        <v>332.49097745698799</v>
      </c>
      <c r="AN1402">
        <v>341.07957680662503</v>
      </c>
      <c r="AO1402">
        <v>342.00028066980502</v>
      </c>
      <c r="AP1402">
        <v>351.20013899188001</v>
      </c>
      <c r="AQ1402">
        <v>341.38229138898799</v>
      </c>
      <c r="AR1402">
        <v>340.33495996360301</v>
      </c>
      <c r="AS1402">
        <v>332.07920452418301</v>
      </c>
      <c r="AT1402">
        <v>338.47972711643501</v>
      </c>
      <c r="AU1402">
        <v>341.86190272276002</v>
      </c>
      <c r="AV1402">
        <v>336.55962824372301</v>
      </c>
      <c r="AW1402">
        <v>334.759601947026</v>
      </c>
      <c r="AX1402">
        <v>332.33309317662298</v>
      </c>
      <c r="AY1402">
        <v>329.87412934371503</v>
      </c>
      <c r="AZ1402">
        <v>331.83462431308698</v>
      </c>
      <c r="BA1402">
        <v>331.489139881987</v>
      </c>
      <c r="BB1402">
        <v>330.99404361211799</v>
      </c>
      <c r="BC1402">
        <v>335.876585477986</v>
      </c>
      <c r="BD1402">
        <v>339.339895358597</v>
      </c>
      <c r="BE1402">
        <v>331.54442957238899</v>
      </c>
      <c r="BF1402">
        <v>329.29414363754898</v>
      </c>
      <c r="BG1402">
        <v>329.216479865466</v>
      </c>
      <c r="BH1402">
        <v>328.96532585829198</v>
      </c>
      <c r="BI1402">
        <v>329.11161964104502</v>
      </c>
      <c r="BJ1402">
        <v>336.69553161252799</v>
      </c>
      <c r="BK1402">
        <v>330.468736779084</v>
      </c>
      <c r="BL1402">
        <v>325.13471035025799</v>
      </c>
      <c r="BM1402">
        <v>348.48817802775397</v>
      </c>
      <c r="BN1402">
        <v>340.34162578367</v>
      </c>
      <c r="BO1402">
        <v>347.943492135177</v>
      </c>
      <c r="BP1402">
        <v>349.81582633284</v>
      </c>
    </row>
    <row r="1403" spans="1:68" x14ac:dyDescent="0.25">
      <c r="A1403">
        <v>336.68891855807698</v>
      </c>
      <c r="B1403">
        <v>349.90432829837499</v>
      </c>
      <c r="C1403">
        <v>342.42528831861301</v>
      </c>
      <c r="D1403">
        <v>349.12402746128902</v>
      </c>
      <c r="E1403">
        <v>336.52396549832002</v>
      </c>
      <c r="F1403">
        <v>336.95373015251403</v>
      </c>
      <c r="G1403">
        <v>341.01443902489098</v>
      </c>
      <c r="H1403">
        <v>338.22474693921203</v>
      </c>
      <c r="I1403">
        <v>341.46200042146899</v>
      </c>
      <c r="J1403">
        <v>340.53465890084698</v>
      </c>
      <c r="K1403">
        <v>330.45553155637901</v>
      </c>
      <c r="L1403">
        <v>337.45098435361098</v>
      </c>
      <c r="M1403">
        <v>331.65824230173098</v>
      </c>
      <c r="N1403">
        <v>336.58666996004501</v>
      </c>
      <c r="O1403">
        <v>335.657758495937</v>
      </c>
      <c r="P1403">
        <v>333.064602024517</v>
      </c>
      <c r="Q1403">
        <v>336.79334527287</v>
      </c>
      <c r="R1403">
        <v>334.73209912620098</v>
      </c>
      <c r="S1403">
        <v>337.08632278797501</v>
      </c>
      <c r="T1403">
        <v>338.48428956981599</v>
      </c>
      <c r="U1403">
        <v>363.31397618896398</v>
      </c>
      <c r="V1403">
        <v>356.51877800170899</v>
      </c>
      <c r="W1403">
        <v>365.91029339372602</v>
      </c>
      <c r="X1403">
        <v>346.93071194617801</v>
      </c>
      <c r="Y1403">
        <v>345.26116319567399</v>
      </c>
      <c r="Z1403">
        <v>343.98621537989902</v>
      </c>
      <c r="AA1403">
        <v>342.53167495350101</v>
      </c>
      <c r="AB1403">
        <v>339.72651585338002</v>
      </c>
      <c r="AC1403">
        <v>343.231438812573</v>
      </c>
      <c r="AD1403">
        <v>338.41437481270799</v>
      </c>
      <c r="AE1403">
        <v>344.22852308953799</v>
      </c>
      <c r="AF1403">
        <v>336.63915798762002</v>
      </c>
      <c r="AG1403">
        <v>343.333073414392</v>
      </c>
      <c r="AH1403">
        <v>341.815414116748</v>
      </c>
      <c r="AI1403">
        <v>343.94165642199999</v>
      </c>
      <c r="AJ1403">
        <v>337.99779124503499</v>
      </c>
      <c r="AK1403">
        <v>336.26631524535901</v>
      </c>
      <c r="AL1403">
        <v>339.69287815611102</v>
      </c>
      <c r="AM1403">
        <v>333.83156859276102</v>
      </c>
      <c r="AN1403">
        <v>341.05193945718798</v>
      </c>
      <c r="AO1403">
        <v>343.40417934954303</v>
      </c>
      <c r="AP1403">
        <v>347.00365150603699</v>
      </c>
      <c r="AQ1403">
        <v>336.83519030795799</v>
      </c>
      <c r="AR1403">
        <v>341.15624433278498</v>
      </c>
      <c r="AS1403">
        <v>330.71728059138297</v>
      </c>
      <c r="AT1403">
        <v>338.07196525005003</v>
      </c>
      <c r="AU1403">
        <v>341.89982474856998</v>
      </c>
      <c r="AV1403">
        <v>338.72576776057701</v>
      </c>
      <c r="AW1403">
        <v>330.892471839812</v>
      </c>
      <c r="AX1403">
        <v>335.52546503592299</v>
      </c>
      <c r="AY1403">
        <v>327.18031420345602</v>
      </c>
      <c r="AZ1403">
        <v>332.076247809949</v>
      </c>
      <c r="BA1403">
        <v>337.59423213828802</v>
      </c>
      <c r="BB1403">
        <v>329.32365623803798</v>
      </c>
      <c r="BC1403">
        <v>338.78633510753201</v>
      </c>
      <c r="BD1403">
        <v>335.73451497214802</v>
      </c>
      <c r="BE1403">
        <v>331.91723555885198</v>
      </c>
      <c r="BF1403">
        <v>332.67044351834397</v>
      </c>
      <c r="BG1403">
        <v>330.45549787584298</v>
      </c>
      <c r="BH1403">
        <v>330.74790179290301</v>
      </c>
      <c r="BI1403">
        <v>332.51267497908702</v>
      </c>
      <c r="BJ1403">
        <v>336.21987822819</v>
      </c>
      <c r="BK1403">
        <v>333.36911874556398</v>
      </c>
      <c r="BL1403">
        <v>326.76085694016098</v>
      </c>
      <c r="BM1403">
        <v>348.40330326439499</v>
      </c>
      <c r="BN1403">
        <v>342.49612026683297</v>
      </c>
      <c r="BO1403">
        <v>347.288469835885</v>
      </c>
      <c r="BP1403">
        <v>346.23992565342502</v>
      </c>
    </row>
    <row r="1404" spans="1:68" x14ac:dyDescent="0.25">
      <c r="A1404">
        <v>336.92923898531302</v>
      </c>
      <c r="B1404">
        <v>353.65383244452198</v>
      </c>
      <c r="C1404">
        <v>344.45690412004302</v>
      </c>
      <c r="D1404">
        <v>352.46235946312697</v>
      </c>
      <c r="E1404">
        <v>334.210994411775</v>
      </c>
      <c r="F1404">
        <v>336.80540975881502</v>
      </c>
      <c r="G1404">
        <v>339.14936123659402</v>
      </c>
      <c r="H1404">
        <v>345.40844814560103</v>
      </c>
      <c r="I1404">
        <v>343.14190872862798</v>
      </c>
      <c r="J1404">
        <v>335.73795011489301</v>
      </c>
      <c r="K1404">
        <v>334.42990875631898</v>
      </c>
      <c r="L1404">
        <v>341.085698433007</v>
      </c>
      <c r="M1404">
        <v>330.79021508786201</v>
      </c>
      <c r="N1404">
        <v>337.19422715419199</v>
      </c>
      <c r="O1404">
        <v>337.05158336822001</v>
      </c>
      <c r="P1404">
        <v>325.96066640746301</v>
      </c>
      <c r="Q1404">
        <v>341.21434169719998</v>
      </c>
      <c r="R1404">
        <v>334.18932288254501</v>
      </c>
      <c r="S1404">
        <v>338.95752503016797</v>
      </c>
      <c r="T1404">
        <v>334.70993357290303</v>
      </c>
      <c r="U1404">
        <v>362.14797815937999</v>
      </c>
      <c r="V1404">
        <v>356.41854630192</v>
      </c>
      <c r="W1404">
        <v>366.76132124716099</v>
      </c>
      <c r="X1404">
        <v>349.142289683954</v>
      </c>
      <c r="Y1404">
        <v>347.56300670789398</v>
      </c>
      <c r="Z1404">
        <v>340.38149699118799</v>
      </c>
      <c r="AA1404">
        <v>336.51800894446501</v>
      </c>
      <c r="AB1404">
        <v>342.377019083074</v>
      </c>
      <c r="AC1404">
        <v>342.72044795673003</v>
      </c>
      <c r="AD1404">
        <v>344.33549623366798</v>
      </c>
      <c r="AE1404">
        <v>346.14147760916597</v>
      </c>
      <c r="AF1404">
        <v>336.10984517641202</v>
      </c>
      <c r="AG1404">
        <v>344.23116858533598</v>
      </c>
      <c r="AH1404">
        <v>344.09829123967501</v>
      </c>
      <c r="AI1404">
        <v>346.86731782927598</v>
      </c>
      <c r="AJ1404">
        <v>340.84341570173501</v>
      </c>
      <c r="AK1404">
        <v>335.46573452081799</v>
      </c>
      <c r="AL1404">
        <v>341.20317832202301</v>
      </c>
      <c r="AM1404">
        <v>333.73017780918798</v>
      </c>
      <c r="AN1404">
        <v>342.02468041574099</v>
      </c>
      <c r="AO1404">
        <v>344.47208620954501</v>
      </c>
      <c r="AP1404">
        <v>343.39786554059799</v>
      </c>
      <c r="AQ1404">
        <v>335.14422475656602</v>
      </c>
      <c r="AR1404">
        <v>337.63125314745702</v>
      </c>
      <c r="AS1404">
        <v>332.31417846175901</v>
      </c>
      <c r="AT1404">
        <v>338.85218708342001</v>
      </c>
      <c r="AU1404">
        <v>341.35585516477602</v>
      </c>
      <c r="AV1404">
        <v>339.26736082090201</v>
      </c>
      <c r="AW1404">
        <v>327.15914917173598</v>
      </c>
      <c r="AX1404">
        <v>337.722626545227</v>
      </c>
      <c r="AY1404">
        <v>327.02555089327001</v>
      </c>
      <c r="AZ1404">
        <v>330.81356925521601</v>
      </c>
      <c r="BA1404">
        <v>340.22743981213603</v>
      </c>
      <c r="BB1404">
        <v>326.92349888116098</v>
      </c>
      <c r="BC1404">
        <v>339.01144734044101</v>
      </c>
      <c r="BD1404">
        <v>333.55558107062501</v>
      </c>
      <c r="BE1404">
        <v>335.87022410599297</v>
      </c>
      <c r="BF1404">
        <v>336.55762919044099</v>
      </c>
      <c r="BG1404">
        <v>332.74813460455601</v>
      </c>
      <c r="BH1404">
        <v>336.92759040081</v>
      </c>
      <c r="BI1404">
        <v>334.15013033368098</v>
      </c>
      <c r="BJ1404">
        <v>333.23947275132599</v>
      </c>
      <c r="BK1404">
        <v>336.43714945620798</v>
      </c>
      <c r="BL1404">
        <v>329.65276688146201</v>
      </c>
      <c r="BM1404">
        <v>347.433477710994</v>
      </c>
      <c r="BN1404">
        <v>345.32525308030102</v>
      </c>
      <c r="BO1404">
        <v>347.99471980395498</v>
      </c>
      <c r="BP1404">
        <v>343.15051721588901</v>
      </c>
    </row>
    <row r="1405" spans="1:68" x14ac:dyDescent="0.25">
      <c r="A1405">
        <v>337.16955941254997</v>
      </c>
      <c r="B1405">
        <v>353.99231644393001</v>
      </c>
      <c r="C1405">
        <v>339.93848580251699</v>
      </c>
      <c r="D1405">
        <v>349.24215966898203</v>
      </c>
      <c r="E1405">
        <v>334.31698423549398</v>
      </c>
      <c r="F1405">
        <v>333.59670242471901</v>
      </c>
      <c r="G1405">
        <v>336.54385720222598</v>
      </c>
      <c r="H1405">
        <v>346.271254570873</v>
      </c>
      <c r="I1405">
        <v>345.63242478691302</v>
      </c>
      <c r="J1405">
        <v>334.08703754489898</v>
      </c>
      <c r="K1405">
        <v>333.15530889540202</v>
      </c>
      <c r="L1405">
        <v>342.67679439239703</v>
      </c>
      <c r="M1405">
        <v>335.32072833321001</v>
      </c>
      <c r="N1405">
        <v>338.77398735379302</v>
      </c>
      <c r="O1405">
        <v>336.36644214083901</v>
      </c>
      <c r="P1405">
        <v>321.80691535602102</v>
      </c>
      <c r="Q1405">
        <v>346.56638738897499</v>
      </c>
      <c r="R1405">
        <v>335.85187552968398</v>
      </c>
      <c r="S1405">
        <v>335.474688760172</v>
      </c>
      <c r="T1405">
        <v>330.40663669927102</v>
      </c>
      <c r="U1405">
        <v>363.70116082284898</v>
      </c>
      <c r="V1405">
        <v>351.81634052498902</v>
      </c>
      <c r="W1405">
        <v>365.365099675887</v>
      </c>
      <c r="X1405">
        <v>351.65707706321302</v>
      </c>
      <c r="Y1405">
        <v>345.09396081790402</v>
      </c>
      <c r="Z1405">
        <v>337.60547198561102</v>
      </c>
      <c r="AA1405">
        <v>338.24539364265303</v>
      </c>
      <c r="AB1405">
        <v>340.984839650597</v>
      </c>
      <c r="AC1405">
        <v>339.49086773380299</v>
      </c>
      <c r="AD1405">
        <v>347.33842954846801</v>
      </c>
      <c r="AE1405">
        <v>344.58119906814397</v>
      </c>
      <c r="AF1405">
        <v>337.27266059820897</v>
      </c>
      <c r="AG1405">
        <v>346.91287403279603</v>
      </c>
      <c r="AH1405">
        <v>342.93480195373598</v>
      </c>
      <c r="AI1405">
        <v>347.76623495261202</v>
      </c>
      <c r="AJ1405">
        <v>342.74945133813497</v>
      </c>
      <c r="AK1405">
        <v>335.82232936133801</v>
      </c>
      <c r="AL1405">
        <v>345.78092624604199</v>
      </c>
      <c r="AM1405">
        <v>333.52698367983601</v>
      </c>
      <c r="AN1405">
        <v>342.07486399791401</v>
      </c>
      <c r="AO1405">
        <v>343.225998203926</v>
      </c>
      <c r="AP1405">
        <v>344.18648497950397</v>
      </c>
      <c r="AQ1405">
        <v>334.47499147136602</v>
      </c>
      <c r="AR1405">
        <v>333.79147728808903</v>
      </c>
      <c r="AS1405">
        <v>333.63656487275301</v>
      </c>
      <c r="AT1405">
        <v>340.09152521550499</v>
      </c>
      <c r="AU1405">
        <v>338.156018336952</v>
      </c>
      <c r="AV1405">
        <v>341.634717469051</v>
      </c>
      <c r="AW1405">
        <v>326.74717361077501</v>
      </c>
      <c r="AX1405">
        <v>339.07533845942902</v>
      </c>
      <c r="AY1405">
        <v>325.38212983282602</v>
      </c>
      <c r="AZ1405">
        <v>330.36507181830802</v>
      </c>
      <c r="BA1405">
        <v>339.37783319105199</v>
      </c>
      <c r="BB1405">
        <v>328.40344109420403</v>
      </c>
      <c r="BC1405">
        <v>338.76753544840199</v>
      </c>
      <c r="BD1405">
        <v>331.769327402719</v>
      </c>
      <c r="BE1405">
        <v>342.67416887780098</v>
      </c>
      <c r="BF1405">
        <v>336.47354160011201</v>
      </c>
      <c r="BG1405">
        <v>334.401704696531</v>
      </c>
      <c r="BH1405">
        <v>338.77794881919402</v>
      </c>
      <c r="BI1405">
        <v>332.96526612521302</v>
      </c>
      <c r="BJ1405">
        <v>329.40374124512601</v>
      </c>
      <c r="BK1405">
        <v>340.19127810759801</v>
      </c>
      <c r="BL1405">
        <v>331.63985231620001</v>
      </c>
      <c r="BM1405">
        <v>342.320939615231</v>
      </c>
      <c r="BN1405">
        <v>347.68557554319801</v>
      </c>
      <c r="BO1405">
        <v>349.39147432175798</v>
      </c>
      <c r="BP1405">
        <v>342.21543292590701</v>
      </c>
    </row>
    <row r="1406" spans="1:68" x14ac:dyDescent="0.25">
      <c r="A1406">
        <v>337.40987983978602</v>
      </c>
      <c r="B1406">
        <v>352.429248508402</v>
      </c>
      <c r="C1406">
        <v>340.49155677297</v>
      </c>
      <c r="D1406">
        <v>347.04718287093601</v>
      </c>
      <c r="E1406">
        <v>334.98167402751699</v>
      </c>
      <c r="F1406">
        <v>330.719585382427</v>
      </c>
      <c r="G1406">
        <v>336.95334958756303</v>
      </c>
      <c r="H1406">
        <v>347.24312464683601</v>
      </c>
      <c r="I1406">
        <v>344.50146920522701</v>
      </c>
      <c r="J1406">
        <v>333.69584011464798</v>
      </c>
      <c r="K1406">
        <v>333.34199857222097</v>
      </c>
      <c r="L1406">
        <v>339.46218441787602</v>
      </c>
      <c r="M1406">
        <v>338.17460081648301</v>
      </c>
      <c r="N1406">
        <v>342.146016611231</v>
      </c>
      <c r="O1406">
        <v>336.48718620180398</v>
      </c>
      <c r="P1406">
        <v>321.681768378345</v>
      </c>
      <c r="Q1406">
        <v>347.75366196914302</v>
      </c>
      <c r="R1406">
        <v>333.751110448026</v>
      </c>
      <c r="S1406">
        <v>336.62525351306999</v>
      </c>
      <c r="T1406">
        <v>330.33081873737899</v>
      </c>
      <c r="U1406">
        <v>363.39782602354501</v>
      </c>
      <c r="V1406">
        <v>348.721667264806</v>
      </c>
      <c r="W1406">
        <v>362.10810773906502</v>
      </c>
      <c r="X1406">
        <v>352.551569916836</v>
      </c>
      <c r="Y1406">
        <v>340.48820888284399</v>
      </c>
      <c r="Z1406">
        <v>338.18142314445902</v>
      </c>
      <c r="AA1406">
        <v>340.91383436233002</v>
      </c>
      <c r="AB1406">
        <v>341.76607108115599</v>
      </c>
      <c r="AC1406">
        <v>335.33872864127301</v>
      </c>
      <c r="AD1406">
        <v>347.449978306731</v>
      </c>
      <c r="AE1406">
        <v>341.74239610928299</v>
      </c>
      <c r="AF1406">
        <v>339.20238377009002</v>
      </c>
      <c r="AG1406">
        <v>345.848455316122</v>
      </c>
      <c r="AH1406">
        <v>343.91764609453099</v>
      </c>
      <c r="AI1406">
        <v>351.01038734486599</v>
      </c>
      <c r="AJ1406">
        <v>340.199410963741</v>
      </c>
      <c r="AK1406">
        <v>335.77041496555103</v>
      </c>
      <c r="AL1406">
        <v>346.76692682051402</v>
      </c>
      <c r="AM1406">
        <v>333.057499082074</v>
      </c>
      <c r="AN1406">
        <v>337.03894784199099</v>
      </c>
      <c r="AO1406">
        <v>339.77067435117601</v>
      </c>
      <c r="AP1406">
        <v>341.47116051786998</v>
      </c>
      <c r="AQ1406">
        <v>335.10029998602101</v>
      </c>
      <c r="AR1406">
        <v>331.67797818931399</v>
      </c>
      <c r="AS1406">
        <v>335.17729090891601</v>
      </c>
      <c r="AT1406">
        <v>341.24825200884601</v>
      </c>
      <c r="AU1406">
        <v>336.92962791957501</v>
      </c>
      <c r="AV1406">
        <v>343.20637382164898</v>
      </c>
      <c r="AW1406">
        <v>325.70798502380501</v>
      </c>
      <c r="AX1406">
        <v>336.70916486004103</v>
      </c>
      <c r="AY1406">
        <v>329.59161518458501</v>
      </c>
      <c r="AZ1406">
        <v>329.43037375491502</v>
      </c>
      <c r="BA1406">
        <v>337.95710465989401</v>
      </c>
      <c r="BB1406">
        <v>330.082658644486</v>
      </c>
      <c r="BC1406">
        <v>339.31046902294099</v>
      </c>
      <c r="BD1406">
        <v>328.84258075238699</v>
      </c>
      <c r="BE1406">
        <v>343.54978687200298</v>
      </c>
      <c r="BF1406">
        <v>336.126347279002</v>
      </c>
      <c r="BG1406">
        <v>334.72325034766402</v>
      </c>
      <c r="BH1406">
        <v>336.239007851525</v>
      </c>
      <c r="BI1406">
        <v>335.32956922728198</v>
      </c>
      <c r="BJ1406">
        <v>328.55282103932302</v>
      </c>
      <c r="BK1406">
        <v>338.81570863664302</v>
      </c>
      <c r="BL1406">
        <v>336.02420300829101</v>
      </c>
      <c r="BM1406">
        <v>341.21631658442601</v>
      </c>
      <c r="BN1406">
        <v>349.22186395343698</v>
      </c>
      <c r="BO1406">
        <v>346.924349684584</v>
      </c>
      <c r="BP1406">
        <v>342.70442054849599</v>
      </c>
    </row>
    <row r="1407" spans="1:68" x14ac:dyDescent="0.25">
      <c r="A1407">
        <v>337.650200267022</v>
      </c>
      <c r="B1407">
        <v>351.88586485134601</v>
      </c>
      <c r="C1407">
        <v>345.47874869148097</v>
      </c>
      <c r="D1407">
        <v>343.92025860124198</v>
      </c>
      <c r="E1407">
        <v>334.00933341702398</v>
      </c>
      <c r="F1407">
        <v>331.381118380776</v>
      </c>
      <c r="G1407">
        <v>335.622871186064</v>
      </c>
      <c r="H1407">
        <v>347.808841188504</v>
      </c>
      <c r="I1407">
        <v>341.951995035224</v>
      </c>
      <c r="J1407">
        <v>333.64057341115398</v>
      </c>
      <c r="K1407">
        <v>337.856125911368</v>
      </c>
      <c r="L1407">
        <v>335.49848195910999</v>
      </c>
      <c r="M1407">
        <v>342.10765148482301</v>
      </c>
      <c r="N1407">
        <v>340.55130912154402</v>
      </c>
      <c r="O1407">
        <v>334.32562633172898</v>
      </c>
      <c r="P1407">
        <v>323.90966650188602</v>
      </c>
      <c r="Q1407">
        <v>345.14835466826997</v>
      </c>
      <c r="R1407">
        <v>334.92316141285198</v>
      </c>
      <c r="S1407">
        <v>339.24095182768201</v>
      </c>
      <c r="T1407">
        <v>332.99268733269599</v>
      </c>
      <c r="U1407">
        <v>364.043844272679</v>
      </c>
      <c r="V1407">
        <v>344.38270367172402</v>
      </c>
      <c r="W1407">
        <v>358.58066878605399</v>
      </c>
      <c r="X1407">
        <v>357.08329297093599</v>
      </c>
      <c r="Y1407">
        <v>339.12265811846299</v>
      </c>
      <c r="Z1407">
        <v>340.639996522888</v>
      </c>
      <c r="AA1407">
        <v>341.43426612822401</v>
      </c>
      <c r="AB1407">
        <v>342.25992876541102</v>
      </c>
      <c r="AC1407">
        <v>334.44916985571001</v>
      </c>
      <c r="AD1407">
        <v>347.06894500317702</v>
      </c>
      <c r="AE1407">
        <v>340.838485853885</v>
      </c>
      <c r="AF1407">
        <v>338.54949627599501</v>
      </c>
      <c r="AG1407">
        <v>338.98572734005899</v>
      </c>
      <c r="AH1407">
        <v>343.04217272531997</v>
      </c>
      <c r="AI1407">
        <v>352.813208056186</v>
      </c>
      <c r="AJ1407">
        <v>338.83919250586399</v>
      </c>
      <c r="AK1407">
        <v>337.75291424148901</v>
      </c>
      <c r="AL1407">
        <v>348.50027388758298</v>
      </c>
      <c r="AM1407">
        <v>334.75658684907501</v>
      </c>
      <c r="AN1407">
        <v>336.64748397233302</v>
      </c>
      <c r="AO1407">
        <v>344.13535247252599</v>
      </c>
      <c r="AP1407">
        <v>340.82146365805102</v>
      </c>
      <c r="AQ1407">
        <v>338.26427587799202</v>
      </c>
      <c r="AR1407">
        <v>331.60946993971697</v>
      </c>
      <c r="AS1407">
        <v>338.15757481110501</v>
      </c>
      <c r="AT1407">
        <v>340.97914186516499</v>
      </c>
      <c r="AU1407">
        <v>338.48765081968997</v>
      </c>
      <c r="AV1407">
        <v>343.65674202891898</v>
      </c>
      <c r="AW1407">
        <v>324.21179053610598</v>
      </c>
      <c r="AX1407">
        <v>336.420858530526</v>
      </c>
      <c r="AY1407">
        <v>332.14727668729802</v>
      </c>
      <c r="AZ1407">
        <v>326.17881295822298</v>
      </c>
      <c r="BA1407">
        <v>338.920911046995</v>
      </c>
      <c r="BB1407">
        <v>332.00108089450401</v>
      </c>
      <c r="BC1407">
        <v>337.85937590985702</v>
      </c>
      <c r="BD1407">
        <v>329.75123157354</v>
      </c>
      <c r="BE1407">
        <v>346.374862534371</v>
      </c>
      <c r="BF1407">
        <v>337.15726751609299</v>
      </c>
      <c r="BG1407">
        <v>335.422833937159</v>
      </c>
      <c r="BH1407">
        <v>338.034284713207</v>
      </c>
      <c r="BI1407">
        <v>336.81323040498398</v>
      </c>
      <c r="BJ1407">
        <v>328.72752107946201</v>
      </c>
      <c r="BK1407">
        <v>335.60992774591898</v>
      </c>
      <c r="BL1407">
        <v>341.33045020426903</v>
      </c>
      <c r="BM1407">
        <v>336.847635536751</v>
      </c>
      <c r="BN1407">
        <v>351.77776425661898</v>
      </c>
      <c r="BO1407">
        <v>344.72171895613099</v>
      </c>
      <c r="BP1407">
        <v>336.98587553657302</v>
      </c>
    </row>
    <row r="1408" spans="1:68" x14ac:dyDescent="0.25">
      <c r="A1408">
        <v>337.89052069425901</v>
      </c>
      <c r="B1408">
        <v>343.88232634168003</v>
      </c>
      <c r="C1408">
        <v>348.76693671083598</v>
      </c>
      <c r="D1408">
        <v>340.25395430924999</v>
      </c>
      <c r="E1408">
        <v>336.81928517924399</v>
      </c>
      <c r="F1408">
        <v>331.946142674844</v>
      </c>
      <c r="G1408">
        <v>334.95391429583702</v>
      </c>
      <c r="H1408">
        <v>348.452887761439</v>
      </c>
      <c r="I1408">
        <v>340.26551328988899</v>
      </c>
      <c r="J1408">
        <v>329.84739196317298</v>
      </c>
      <c r="K1408">
        <v>336.92501202160798</v>
      </c>
      <c r="L1408">
        <v>336.49816514685398</v>
      </c>
      <c r="M1408">
        <v>340.84200898145298</v>
      </c>
      <c r="N1408">
        <v>337.25834885519902</v>
      </c>
      <c r="O1408">
        <v>334.697311616006</v>
      </c>
      <c r="P1408">
        <v>321.84026789428799</v>
      </c>
      <c r="Q1408">
        <v>340.76838340689</v>
      </c>
      <c r="R1408">
        <v>335.51202026005802</v>
      </c>
      <c r="S1408">
        <v>336.66174032125599</v>
      </c>
      <c r="T1408">
        <v>336.42707049498898</v>
      </c>
      <c r="U1408">
        <v>362.98856794586902</v>
      </c>
      <c r="V1408">
        <v>346.89001665199402</v>
      </c>
      <c r="W1408">
        <v>360.21443458872898</v>
      </c>
      <c r="X1408">
        <v>361.18162570404297</v>
      </c>
      <c r="Y1408">
        <v>338.93444462971598</v>
      </c>
      <c r="Z1408">
        <v>338.02467473591702</v>
      </c>
      <c r="AA1408">
        <v>342.92714932337498</v>
      </c>
      <c r="AB1408">
        <v>340.55497347029097</v>
      </c>
      <c r="AC1408">
        <v>334.09862503749798</v>
      </c>
      <c r="AD1408">
        <v>345.81520682376799</v>
      </c>
      <c r="AE1408">
        <v>335.22258624771598</v>
      </c>
      <c r="AF1408">
        <v>335.96945127619801</v>
      </c>
      <c r="AG1408">
        <v>335.91915657268203</v>
      </c>
      <c r="AH1408">
        <v>342.76952523138499</v>
      </c>
      <c r="AI1408">
        <v>349.26829334508699</v>
      </c>
      <c r="AJ1408">
        <v>340.94027006547901</v>
      </c>
      <c r="AK1408">
        <v>341.08397159906798</v>
      </c>
      <c r="AL1408">
        <v>347.499435316975</v>
      </c>
      <c r="AM1408">
        <v>333.63723847918999</v>
      </c>
      <c r="AN1408">
        <v>337.52515441047302</v>
      </c>
      <c r="AO1408">
        <v>346.72973780044299</v>
      </c>
      <c r="AP1408">
        <v>337.28998549246302</v>
      </c>
      <c r="AQ1408">
        <v>342.00403746206803</v>
      </c>
      <c r="AR1408">
        <v>333.30260844831997</v>
      </c>
      <c r="AS1408">
        <v>337.21909243298597</v>
      </c>
      <c r="AT1408">
        <v>340.14513722825598</v>
      </c>
      <c r="AU1408">
        <v>337.469512335969</v>
      </c>
      <c r="AV1408">
        <v>347.68456053538398</v>
      </c>
      <c r="AW1408">
        <v>327.68312378608101</v>
      </c>
      <c r="AX1408">
        <v>332.79582779894002</v>
      </c>
      <c r="AY1408">
        <v>333.81401680600698</v>
      </c>
      <c r="AZ1408">
        <v>326.714978538396</v>
      </c>
      <c r="BA1408">
        <v>339.39551189107499</v>
      </c>
      <c r="BB1408">
        <v>335.10072668572002</v>
      </c>
      <c r="BC1408">
        <v>333.30713392599</v>
      </c>
      <c r="BD1408">
        <v>327.53086317253798</v>
      </c>
      <c r="BE1408">
        <v>342.62077181211703</v>
      </c>
      <c r="BF1408">
        <v>337.08329879486701</v>
      </c>
      <c r="BG1408">
        <v>338.459702274309</v>
      </c>
      <c r="BH1408">
        <v>338.32403152766602</v>
      </c>
      <c r="BI1408">
        <v>340.95234433860497</v>
      </c>
      <c r="BJ1408">
        <v>326.49199579955598</v>
      </c>
      <c r="BK1408">
        <v>333.28963212585001</v>
      </c>
      <c r="BL1408">
        <v>342.29747267696303</v>
      </c>
      <c r="BM1408">
        <v>334.94530053953298</v>
      </c>
      <c r="BN1408">
        <v>345.27726564190999</v>
      </c>
      <c r="BO1408">
        <v>340.43495483105698</v>
      </c>
      <c r="BP1408">
        <v>339.32168291523999</v>
      </c>
    </row>
    <row r="1409" spans="1:68" x14ac:dyDescent="0.25">
      <c r="A1409">
        <v>338.130841121495</v>
      </c>
      <c r="B1409">
        <v>340.58027622280798</v>
      </c>
      <c r="C1409">
        <v>348.02563818281499</v>
      </c>
      <c r="D1409">
        <v>341.04969934337498</v>
      </c>
      <c r="E1409">
        <v>336.83510595920001</v>
      </c>
      <c r="F1409">
        <v>331.660024090484</v>
      </c>
      <c r="G1409">
        <v>333.56812345587099</v>
      </c>
      <c r="H1409">
        <v>345.08346059246702</v>
      </c>
      <c r="I1409">
        <v>340.927232265974</v>
      </c>
      <c r="J1409">
        <v>331.81918114988298</v>
      </c>
      <c r="K1409">
        <v>335.28162934556002</v>
      </c>
      <c r="L1409">
        <v>337.431989308308</v>
      </c>
      <c r="M1409">
        <v>345.011018863733</v>
      </c>
      <c r="N1409">
        <v>333.63897700091098</v>
      </c>
      <c r="O1409">
        <v>331.76537915100403</v>
      </c>
      <c r="P1409">
        <v>324.58433575147802</v>
      </c>
      <c r="Q1409">
        <v>339.84466157278899</v>
      </c>
      <c r="R1409">
        <v>335.38649766269998</v>
      </c>
      <c r="S1409">
        <v>336.57184667801101</v>
      </c>
      <c r="T1409">
        <v>338.31358528571002</v>
      </c>
      <c r="U1409">
        <v>363.64960030357298</v>
      </c>
      <c r="V1409">
        <v>345.33818179477902</v>
      </c>
      <c r="W1409">
        <v>358.72577745002599</v>
      </c>
      <c r="X1409">
        <v>360.267092860822</v>
      </c>
      <c r="Y1409">
        <v>337.48249920593901</v>
      </c>
      <c r="Z1409">
        <v>340.61569221425998</v>
      </c>
      <c r="AA1409">
        <v>343.95453085320298</v>
      </c>
      <c r="AB1409">
        <v>339.62068791090798</v>
      </c>
      <c r="AC1409">
        <v>338.84701980305601</v>
      </c>
      <c r="AD1409">
        <v>343.74679614796099</v>
      </c>
      <c r="AE1409">
        <v>334.46684523916201</v>
      </c>
      <c r="AF1409">
        <v>337.56566898827901</v>
      </c>
      <c r="AG1409">
        <v>335.370167706036</v>
      </c>
      <c r="AH1409">
        <v>337.61301791151402</v>
      </c>
      <c r="AI1409">
        <v>344.03990630212297</v>
      </c>
      <c r="AJ1409">
        <v>339.06610595355198</v>
      </c>
      <c r="AK1409">
        <v>343.96071188764199</v>
      </c>
      <c r="AL1409">
        <v>348.26495405058398</v>
      </c>
      <c r="AM1409">
        <v>333.22916785127001</v>
      </c>
      <c r="AN1409">
        <v>339.48097648360198</v>
      </c>
      <c r="AO1409">
        <v>344.06653344198497</v>
      </c>
      <c r="AP1409">
        <v>337.56789556334297</v>
      </c>
      <c r="AQ1409">
        <v>340.73395118961298</v>
      </c>
      <c r="AR1409">
        <v>329.92552535832903</v>
      </c>
      <c r="AS1409">
        <v>338.08856629389999</v>
      </c>
      <c r="AT1409">
        <v>340.76023397636402</v>
      </c>
      <c r="AU1409">
        <v>339.00840346254199</v>
      </c>
      <c r="AV1409">
        <v>345.25282846696098</v>
      </c>
      <c r="AW1409">
        <v>328.88065949380899</v>
      </c>
      <c r="AX1409">
        <v>327.642187176562</v>
      </c>
      <c r="AY1409">
        <v>333.34629655320902</v>
      </c>
      <c r="AZ1409">
        <v>327.11758131722598</v>
      </c>
      <c r="BA1409">
        <v>335.26853249635201</v>
      </c>
      <c r="BB1409">
        <v>336.53271957831402</v>
      </c>
      <c r="BC1409">
        <v>334.66981209932499</v>
      </c>
      <c r="BD1409">
        <v>326.85003908984697</v>
      </c>
      <c r="BE1409">
        <v>337.97449249196302</v>
      </c>
      <c r="BF1409">
        <v>335.33708994152801</v>
      </c>
      <c r="BG1409">
        <v>337.17104025855002</v>
      </c>
      <c r="BH1409">
        <v>333.780007781054</v>
      </c>
      <c r="BI1409">
        <v>340.53138359521898</v>
      </c>
      <c r="BJ1409">
        <v>326.40860858385798</v>
      </c>
      <c r="BK1409">
        <v>333.44086625402002</v>
      </c>
      <c r="BL1409">
        <v>338.84661429524402</v>
      </c>
      <c r="BM1409">
        <v>332.53276417834599</v>
      </c>
      <c r="BN1409">
        <v>342.14861308685897</v>
      </c>
      <c r="BO1409">
        <v>337.95433140909</v>
      </c>
      <c r="BP1409">
        <v>341.21515575431999</v>
      </c>
    </row>
    <row r="1410" spans="1:68" x14ac:dyDescent="0.25">
      <c r="A1410">
        <v>338.37116154873098</v>
      </c>
      <c r="B1410">
        <v>340.008995297392</v>
      </c>
      <c r="C1410">
        <v>346.68485828396098</v>
      </c>
      <c r="D1410">
        <v>341.30466040693398</v>
      </c>
      <c r="E1410">
        <v>335.38582035387299</v>
      </c>
      <c r="F1410">
        <v>333.21531599460099</v>
      </c>
      <c r="G1410">
        <v>335.52743219144202</v>
      </c>
      <c r="H1410">
        <v>342.81163782554802</v>
      </c>
      <c r="I1410">
        <v>339.35604978691401</v>
      </c>
      <c r="J1410">
        <v>335.79107478743202</v>
      </c>
      <c r="K1410">
        <v>331.870354166906</v>
      </c>
      <c r="L1410">
        <v>339.73334892640099</v>
      </c>
      <c r="M1410">
        <v>347.16048363524197</v>
      </c>
      <c r="N1410">
        <v>336.74423340523998</v>
      </c>
      <c r="O1410">
        <v>330.70307137008598</v>
      </c>
      <c r="P1410">
        <v>325.74445864735799</v>
      </c>
      <c r="Q1410">
        <v>333.81481327963201</v>
      </c>
      <c r="R1410">
        <v>335.28165999277098</v>
      </c>
      <c r="S1410">
        <v>332.99468027214402</v>
      </c>
      <c r="T1410">
        <v>338.60804165290699</v>
      </c>
      <c r="U1410">
        <v>365.77713222349797</v>
      </c>
      <c r="V1410">
        <v>343.49379146606799</v>
      </c>
      <c r="W1410">
        <v>354.898727646341</v>
      </c>
      <c r="X1410">
        <v>355.84557554540402</v>
      </c>
      <c r="Y1410">
        <v>335.90272019471098</v>
      </c>
      <c r="Z1410">
        <v>344.270062344971</v>
      </c>
      <c r="AA1410">
        <v>344.92719765671097</v>
      </c>
      <c r="AB1410">
        <v>340.00940115067402</v>
      </c>
      <c r="AC1410">
        <v>344.931820207123</v>
      </c>
      <c r="AD1410">
        <v>339.765610762135</v>
      </c>
      <c r="AE1410">
        <v>333.03447106242498</v>
      </c>
      <c r="AF1410">
        <v>335.79043016339199</v>
      </c>
      <c r="AG1410">
        <v>336.03062083882998</v>
      </c>
      <c r="AH1410">
        <v>332.55040390585498</v>
      </c>
      <c r="AI1410">
        <v>341.78701196675303</v>
      </c>
      <c r="AJ1410">
        <v>336.54270666263199</v>
      </c>
      <c r="AK1410">
        <v>345.28528023943397</v>
      </c>
      <c r="AL1410">
        <v>350.09151195594399</v>
      </c>
      <c r="AM1410">
        <v>336.52611761866001</v>
      </c>
      <c r="AN1410">
        <v>343.18891226026801</v>
      </c>
      <c r="AO1410">
        <v>342.69829482991099</v>
      </c>
      <c r="AP1410">
        <v>339.64557468804202</v>
      </c>
      <c r="AQ1410">
        <v>339.34537164671599</v>
      </c>
      <c r="AR1410">
        <v>332.838889583656</v>
      </c>
      <c r="AS1410">
        <v>337.45444067575198</v>
      </c>
      <c r="AT1410">
        <v>341.78832083320998</v>
      </c>
      <c r="AU1410">
        <v>336.40493164329501</v>
      </c>
      <c r="AV1410">
        <v>340.97301486981002</v>
      </c>
      <c r="AW1410">
        <v>331.89584854019898</v>
      </c>
      <c r="AX1410">
        <v>325.69228295950097</v>
      </c>
      <c r="AY1410">
        <v>335.69097957031499</v>
      </c>
      <c r="AZ1410">
        <v>329.91791944603602</v>
      </c>
      <c r="BA1410">
        <v>333.53231226965897</v>
      </c>
      <c r="BB1410">
        <v>339.58058682131701</v>
      </c>
      <c r="BC1410">
        <v>333.686364390275</v>
      </c>
      <c r="BD1410">
        <v>327.04225049502702</v>
      </c>
      <c r="BE1410">
        <v>333.992554707387</v>
      </c>
      <c r="BF1410">
        <v>336.49523337196501</v>
      </c>
      <c r="BG1410">
        <v>335.54122623300901</v>
      </c>
      <c r="BH1410">
        <v>331.50042294091901</v>
      </c>
      <c r="BI1410">
        <v>336.35200310917702</v>
      </c>
      <c r="BJ1410">
        <v>331.78644949426098</v>
      </c>
      <c r="BK1410">
        <v>332.20570857019101</v>
      </c>
      <c r="BL1410">
        <v>336.55906725251299</v>
      </c>
      <c r="BM1410">
        <v>334.18722813717</v>
      </c>
      <c r="BN1410">
        <v>340.08113790478399</v>
      </c>
      <c r="BO1410">
        <v>337.83435273428501</v>
      </c>
      <c r="BP1410">
        <v>342.15937957989701</v>
      </c>
    </row>
    <row r="1411" spans="1:68" x14ac:dyDescent="0.25">
      <c r="A1411">
        <v>338.61148197596702</v>
      </c>
      <c r="B1411">
        <v>338.18036747027401</v>
      </c>
      <c r="C1411">
        <v>349.17937115128501</v>
      </c>
      <c r="D1411">
        <v>343.55633171216402</v>
      </c>
      <c r="E1411">
        <v>334.23712406907703</v>
      </c>
      <c r="F1411">
        <v>332.90168258766101</v>
      </c>
      <c r="G1411">
        <v>334.35225179342399</v>
      </c>
      <c r="H1411">
        <v>340.69558028419999</v>
      </c>
      <c r="I1411">
        <v>335.16086596822498</v>
      </c>
      <c r="J1411">
        <v>334.56797418800699</v>
      </c>
      <c r="K1411">
        <v>332.198500225511</v>
      </c>
      <c r="L1411">
        <v>342.07987122650201</v>
      </c>
      <c r="M1411">
        <v>343.69765637466003</v>
      </c>
      <c r="N1411">
        <v>335.96987998736603</v>
      </c>
      <c r="O1411">
        <v>328.70137869013303</v>
      </c>
      <c r="P1411">
        <v>328.24218442318801</v>
      </c>
      <c r="Q1411">
        <v>331.05438989961999</v>
      </c>
      <c r="R1411">
        <v>336.97581458289801</v>
      </c>
      <c r="S1411">
        <v>333.86580828625699</v>
      </c>
      <c r="T1411">
        <v>344.96395749427199</v>
      </c>
      <c r="U1411">
        <v>370.22634087333802</v>
      </c>
      <c r="V1411">
        <v>344.75308971344498</v>
      </c>
      <c r="W1411">
        <v>353.18965499016798</v>
      </c>
      <c r="X1411">
        <v>353.02582984264598</v>
      </c>
      <c r="Y1411">
        <v>337.53496072386901</v>
      </c>
      <c r="Z1411">
        <v>342.21308319945501</v>
      </c>
      <c r="AA1411">
        <v>345.99279652147601</v>
      </c>
      <c r="AB1411">
        <v>344.02356232872398</v>
      </c>
      <c r="AC1411">
        <v>348.19199874058199</v>
      </c>
      <c r="AD1411">
        <v>339.77011899174698</v>
      </c>
      <c r="AE1411">
        <v>333.74551223331702</v>
      </c>
      <c r="AF1411">
        <v>335.67182974270497</v>
      </c>
      <c r="AG1411">
        <v>336.11412616369</v>
      </c>
      <c r="AH1411">
        <v>334.93060394045898</v>
      </c>
      <c r="AI1411">
        <v>340.68946718486001</v>
      </c>
      <c r="AJ1411">
        <v>335.63366203088202</v>
      </c>
      <c r="AK1411">
        <v>349.25120581461999</v>
      </c>
      <c r="AL1411">
        <v>347.31966676354102</v>
      </c>
      <c r="AM1411">
        <v>337.31526337036001</v>
      </c>
      <c r="AN1411">
        <v>345.78166513294099</v>
      </c>
      <c r="AO1411">
        <v>339.87051145060099</v>
      </c>
      <c r="AP1411">
        <v>339.11517770485602</v>
      </c>
      <c r="AQ1411">
        <v>340.44755797417702</v>
      </c>
      <c r="AR1411">
        <v>334.04737155313398</v>
      </c>
      <c r="AS1411">
        <v>338.12468087127297</v>
      </c>
      <c r="AT1411">
        <v>339.88389230579497</v>
      </c>
      <c r="AU1411">
        <v>339.14660942296501</v>
      </c>
      <c r="AV1411">
        <v>340.04742398424901</v>
      </c>
      <c r="AW1411">
        <v>332.41507122233702</v>
      </c>
      <c r="AX1411">
        <v>324.670504751029</v>
      </c>
      <c r="AY1411">
        <v>340.68073923319201</v>
      </c>
      <c r="AZ1411">
        <v>332.712272556389</v>
      </c>
      <c r="BA1411">
        <v>335.37090917476598</v>
      </c>
      <c r="BB1411">
        <v>342.68867987435902</v>
      </c>
      <c r="BC1411">
        <v>332.792819334456</v>
      </c>
      <c r="BD1411">
        <v>327.51496012449297</v>
      </c>
      <c r="BE1411">
        <v>331.82609741871801</v>
      </c>
      <c r="BF1411">
        <v>337.05973608564398</v>
      </c>
      <c r="BG1411">
        <v>334.349192343249</v>
      </c>
      <c r="BH1411">
        <v>331.14663838597301</v>
      </c>
      <c r="BI1411">
        <v>334.66026635811397</v>
      </c>
      <c r="BJ1411">
        <v>335.355865637938</v>
      </c>
      <c r="BK1411">
        <v>328.82220091746598</v>
      </c>
      <c r="BL1411">
        <v>340.30961399247502</v>
      </c>
      <c r="BM1411">
        <v>337.93343933719899</v>
      </c>
      <c r="BN1411">
        <v>340.99779153704901</v>
      </c>
      <c r="BO1411">
        <v>333.05809002165</v>
      </c>
      <c r="BP1411">
        <v>346.12220075090403</v>
      </c>
    </row>
    <row r="1412" spans="1:68" x14ac:dyDescent="0.25">
      <c r="A1412">
        <v>338.85180240320398</v>
      </c>
      <c r="B1412">
        <v>335.97196121413498</v>
      </c>
      <c r="C1412">
        <v>350.871476731504</v>
      </c>
      <c r="D1412">
        <v>345.68287177639201</v>
      </c>
      <c r="E1412">
        <v>335.22412627277498</v>
      </c>
      <c r="F1412">
        <v>332.01176566305202</v>
      </c>
      <c r="G1412">
        <v>331.91299945648598</v>
      </c>
      <c r="H1412">
        <v>336.01252994656198</v>
      </c>
      <c r="I1412">
        <v>330.95521276005599</v>
      </c>
      <c r="J1412">
        <v>333.45944530547598</v>
      </c>
      <c r="K1412">
        <v>332.97586641820402</v>
      </c>
      <c r="L1412">
        <v>340.43713992502802</v>
      </c>
      <c r="M1412">
        <v>339.89180987618801</v>
      </c>
      <c r="N1412">
        <v>336.49071149766598</v>
      </c>
      <c r="O1412">
        <v>330.32576921672899</v>
      </c>
      <c r="P1412">
        <v>330.933747878774</v>
      </c>
      <c r="Q1412">
        <v>332.37153959900502</v>
      </c>
      <c r="R1412">
        <v>338.96551314157301</v>
      </c>
      <c r="S1412">
        <v>333.04555170441301</v>
      </c>
      <c r="T1412">
        <v>345.64222552759799</v>
      </c>
      <c r="U1412">
        <v>373.576541414188</v>
      </c>
      <c r="V1412">
        <v>351.16769551238002</v>
      </c>
      <c r="W1412">
        <v>351.96844367756</v>
      </c>
      <c r="X1412">
        <v>354.668086622771</v>
      </c>
      <c r="Y1412">
        <v>338.71432234422798</v>
      </c>
      <c r="Z1412">
        <v>338.92335589964398</v>
      </c>
      <c r="AA1412">
        <v>343.27372586554901</v>
      </c>
      <c r="AB1412">
        <v>344.23354100884302</v>
      </c>
      <c r="AC1412">
        <v>351.20514340025602</v>
      </c>
      <c r="AD1412">
        <v>337.773944543141</v>
      </c>
      <c r="AE1412">
        <v>335.86413569348503</v>
      </c>
      <c r="AF1412">
        <v>336.62606204061501</v>
      </c>
      <c r="AG1412">
        <v>336.57349600346402</v>
      </c>
      <c r="AH1412">
        <v>333.74593093932498</v>
      </c>
      <c r="AI1412">
        <v>339.27373891354398</v>
      </c>
      <c r="AJ1412">
        <v>336.205931775365</v>
      </c>
      <c r="AK1412">
        <v>350.119884693122</v>
      </c>
      <c r="AL1412">
        <v>344.91671090359301</v>
      </c>
      <c r="AM1412">
        <v>336.77271711241798</v>
      </c>
      <c r="AN1412">
        <v>348.54237372857301</v>
      </c>
      <c r="AO1412">
        <v>337.896395793512</v>
      </c>
      <c r="AP1412">
        <v>340.07124471640998</v>
      </c>
      <c r="AQ1412">
        <v>340.633062031115</v>
      </c>
      <c r="AR1412">
        <v>337.63817157307199</v>
      </c>
      <c r="AS1412">
        <v>337.23241421562602</v>
      </c>
      <c r="AT1412">
        <v>341.14873538152199</v>
      </c>
      <c r="AU1412">
        <v>338.51123625109898</v>
      </c>
      <c r="AV1412">
        <v>338.739411814569</v>
      </c>
      <c r="AW1412">
        <v>331.36091926406698</v>
      </c>
      <c r="AX1412">
        <v>325.90774833711498</v>
      </c>
      <c r="AY1412">
        <v>338.78990800973997</v>
      </c>
      <c r="AZ1412">
        <v>334.476655201163</v>
      </c>
      <c r="BA1412">
        <v>335.81232039906598</v>
      </c>
      <c r="BB1412">
        <v>341.13517625475203</v>
      </c>
      <c r="BC1412">
        <v>331.34299260286599</v>
      </c>
      <c r="BD1412">
        <v>329.61940906125602</v>
      </c>
      <c r="BE1412">
        <v>331.04149376192902</v>
      </c>
      <c r="BF1412">
        <v>337.14134640837801</v>
      </c>
      <c r="BG1412">
        <v>333.77532079788602</v>
      </c>
      <c r="BH1412">
        <v>332.55927960327699</v>
      </c>
      <c r="BI1412">
        <v>332.88239994358901</v>
      </c>
      <c r="BJ1412">
        <v>335.51205843393001</v>
      </c>
      <c r="BK1412">
        <v>329.11760940596099</v>
      </c>
      <c r="BL1412">
        <v>339.009501371699</v>
      </c>
      <c r="BM1412">
        <v>341.58118105292101</v>
      </c>
      <c r="BN1412">
        <v>342.22601217136702</v>
      </c>
      <c r="BO1412">
        <v>331.46935968439101</v>
      </c>
      <c r="BP1412">
        <v>348.58595788723102</v>
      </c>
    </row>
    <row r="1413" spans="1:68" x14ac:dyDescent="0.25">
      <c r="A1413">
        <v>339.09212283044002</v>
      </c>
      <c r="B1413">
        <v>335.23328171486497</v>
      </c>
      <c r="C1413">
        <v>350.60730796548597</v>
      </c>
      <c r="D1413">
        <v>348.63815305939102</v>
      </c>
      <c r="E1413">
        <v>337.650192620523</v>
      </c>
      <c r="F1413">
        <v>330.58638353915097</v>
      </c>
      <c r="G1413">
        <v>333.29608335659498</v>
      </c>
      <c r="H1413">
        <v>336.81133187308097</v>
      </c>
      <c r="I1413">
        <v>327.888640402139</v>
      </c>
      <c r="J1413">
        <v>329.07744198019799</v>
      </c>
      <c r="K1413">
        <v>331.17499277263198</v>
      </c>
      <c r="L1413">
        <v>343.43994461824502</v>
      </c>
      <c r="M1413">
        <v>339.16275086192502</v>
      </c>
      <c r="N1413">
        <v>334.80271856420802</v>
      </c>
      <c r="O1413">
        <v>330.70018453082099</v>
      </c>
      <c r="P1413">
        <v>331.56443890251501</v>
      </c>
      <c r="Q1413">
        <v>333.522352094795</v>
      </c>
      <c r="R1413">
        <v>337.58156569256698</v>
      </c>
      <c r="S1413">
        <v>331.44775069110898</v>
      </c>
      <c r="T1413">
        <v>343.626074442635</v>
      </c>
      <c r="U1413">
        <v>376.34932830664098</v>
      </c>
      <c r="V1413">
        <v>355.72666884508902</v>
      </c>
      <c r="W1413">
        <v>354.38293190886498</v>
      </c>
      <c r="X1413">
        <v>351.83153266712202</v>
      </c>
      <c r="Y1413">
        <v>338.31606748878102</v>
      </c>
      <c r="Z1413">
        <v>335.945043741728</v>
      </c>
      <c r="AA1413">
        <v>339.95904990464402</v>
      </c>
      <c r="AB1413">
        <v>343.48648164444103</v>
      </c>
      <c r="AC1413">
        <v>350.46300104519003</v>
      </c>
      <c r="AD1413">
        <v>340.04172297194799</v>
      </c>
      <c r="AE1413">
        <v>336.77231059148397</v>
      </c>
      <c r="AF1413">
        <v>338.04326154934301</v>
      </c>
      <c r="AG1413">
        <v>340.28745693097699</v>
      </c>
      <c r="AH1413">
        <v>331.44188300125398</v>
      </c>
      <c r="AI1413">
        <v>335.58608094826701</v>
      </c>
      <c r="AJ1413">
        <v>336.18424406278399</v>
      </c>
      <c r="AK1413">
        <v>345.002745597017</v>
      </c>
      <c r="AL1413">
        <v>342.85158517357303</v>
      </c>
      <c r="AM1413">
        <v>335.02006308562898</v>
      </c>
      <c r="AN1413">
        <v>349.14293148469199</v>
      </c>
      <c r="AO1413">
        <v>332.74140137649101</v>
      </c>
      <c r="AP1413">
        <v>337.44756798723802</v>
      </c>
      <c r="AQ1413">
        <v>340.82034929600002</v>
      </c>
      <c r="AR1413">
        <v>338.44915095631598</v>
      </c>
      <c r="AS1413">
        <v>337.76197425496599</v>
      </c>
      <c r="AT1413">
        <v>339.45804156273698</v>
      </c>
      <c r="AU1413">
        <v>336.76425955322799</v>
      </c>
      <c r="AV1413">
        <v>335.91955062434101</v>
      </c>
      <c r="AW1413">
        <v>334.77095336112302</v>
      </c>
      <c r="AX1413">
        <v>325.48561642518501</v>
      </c>
      <c r="AY1413">
        <v>333.01262667244299</v>
      </c>
      <c r="AZ1413">
        <v>338.05878015162699</v>
      </c>
      <c r="BA1413">
        <v>333.66039974101398</v>
      </c>
      <c r="BB1413">
        <v>337.365524961029</v>
      </c>
      <c r="BC1413">
        <v>330.41718022784602</v>
      </c>
      <c r="BD1413">
        <v>330.18610665680399</v>
      </c>
      <c r="BE1413">
        <v>328.639351830446</v>
      </c>
      <c r="BF1413">
        <v>337.26518539831102</v>
      </c>
      <c r="BG1413">
        <v>330.467636827013</v>
      </c>
      <c r="BH1413">
        <v>333.53357018317098</v>
      </c>
      <c r="BI1413">
        <v>331.26058381865101</v>
      </c>
      <c r="BJ1413">
        <v>336.61427518059003</v>
      </c>
      <c r="BK1413">
        <v>332.29927787558199</v>
      </c>
      <c r="BL1413">
        <v>337.47922741997002</v>
      </c>
      <c r="BM1413">
        <v>344.42573239089302</v>
      </c>
      <c r="BN1413">
        <v>342.42876048226702</v>
      </c>
      <c r="BO1413">
        <v>332.55767169286702</v>
      </c>
      <c r="BP1413">
        <v>352.89405030026199</v>
      </c>
    </row>
    <row r="1414" spans="1:68" x14ac:dyDescent="0.25">
      <c r="A1414">
        <v>339.332443257676</v>
      </c>
      <c r="B1414">
        <v>341.69603243632099</v>
      </c>
      <c r="C1414">
        <v>350.04133647261398</v>
      </c>
      <c r="D1414">
        <v>348.39204805726598</v>
      </c>
      <c r="E1414">
        <v>333.97638963173898</v>
      </c>
      <c r="F1414">
        <v>331.48371470610999</v>
      </c>
      <c r="G1414">
        <v>334.10444014644901</v>
      </c>
      <c r="H1414">
        <v>331.42341180485403</v>
      </c>
      <c r="I1414">
        <v>327.64389926944398</v>
      </c>
      <c r="J1414">
        <v>330.142859065891</v>
      </c>
      <c r="K1414">
        <v>331.01685381791498</v>
      </c>
      <c r="L1414">
        <v>341.75030168626199</v>
      </c>
      <c r="M1414">
        <v>339.75825498108298</v>
      </c>
      <c r="N1414">
        <v>333.98838533957201</v>
      </c>
      <c r="O1414">
        <v>332.82327335763603</v>
      </c>
      <c r="P1414">
        <v>334.88293704610999</v>
      </c>
      <c r="Q1414">
        <v>334.64176396309801</v>
      </c>
      <c r="R1414">
        <v>334.56253832958498</v>
      </c>
      <c r="S1414">
        <v>331.985432452753</v>
      </c>
      <c r="T1414">
        <v>340.20154728441901</v>
      </c>
      <c r="U1414">
        <v>372.05540946296998</v>
      </c>
      <c r="V1414">
        <v>355.79138894345601</v>
      </c>
      <c r="W1414">
        <v>353.423326097776</v>
      </c>
      <c r="X1414">
        <v>353.18132552427602</v>
      </c>
      <c r="Y1414">
        <v>341.54172135928297</v>
      </c>
      <c r="Z1414">
        <v>338.34807401350503</v>
      </c>
      <c r="AA1414">
        <v>334.71548743854999</v>
      </c>
      <c r="AB1414">
        <v>345.39428347764499</v>
      </c>
      <c r="AC1414">
        <v>350.843964722951</v>
      </c>
      <c r="AD1414">
        <v>338.29700325909999</v>
      </c>
      <c r="AE1414">
        <v>340.18000800517598</v>
      </c>
      <c r="AF1414">
        <v>339.62521787680902</v>
      </c>
      <c r="AG1414">
        <v>342.817411673783</v>
      </c>
      <c r="AH1414">
        <v>334.91914144938301</v>
      </c>
      <c r="AI1414">
        <v>337.42022497097997</v>
      </c>
      <c r="AJ1414">
        <v>331.43054765788003</v>
      </c>
      <c r="AK1414">
        <v>340.11157393930699</v>
      </c>
      <c r="AL1414">
        <v>341.36321655181399</v>
      </c>
      <c r="AM1414">
        <v>334.26017644784298</v>
      </c>
      <c r="AN1414">
        <v>346.61969087904998</v>
      </c>
      <c r="AO1414">
        <v>331.37874457486799</v>
      </c>
      <c r="AP1414">
        <v>334.95549894628101</v>
      </c>
      <c r="AQ1414">
        <v>339.02288086788599</v>
      </c>
      <c r="AR1414">
        <v>334.363829958069</v>
      </c>
      <c r="AS1414">
        <v>335.77353222263298</v>
      </c>
      <c r="AT1414">
        <v>338.81667849609602</v>
      </c>
      <c r="AU1414">
        <v>339.39956098213202</v>
      </c>
      <c r="AV1414">
        <v>330.72560390028099</v>
      </c>
      <c r="AW1414">
        <v>332.53546776129201</v>
      </c>
      <c r="AX1414">
        <v>326.98930019738401</v>
      </c>
      <c r="AY1414">
        <v>328.422624982255</v>
      </c>
      <c r="AZ1414">
        <v>338.89652514107701</v>
      </c>
      <c r="BA1414">
        <v>329.110790803783</v>
      </c>
      <c r="BB1414">
        <v>333.548245342972</v>
      </c>
      <c r="BC1414">
        <v>337.14945828604698</v>
      </c>
      <c r="BD1414">
        <v>329.04322718294998</v>
      </c>
      <c r="BE1414">
        <v>332.54655877533901</v>
      </c>
      <c r="BF1414">
        <v>337.84943314110302</v>
      </c>
      <c r="BG1414">
        <v>328.67378727191999</v>
      </c>
      <c r="BH1414">
        <v>332.192848412366</v>
      </c>
      <c r="BI1414">
        <v>327.08797552503</v>
      </c>
      <c r="BJ1414">
        <v>340.852770431529</v>
      </c>
      <c r="BK1414">
        <v>333.07798267822398</v>
      </c>
      <c r="BL1414">
        <v>335.381144503798</v>
      </c>
      <c r="BM1414">
        <v>341.84482131383498</v>
      </c>
      <c r="BN1414">
        <v>346.16897139532102</v>
      </c>
      <c r="BO1414">
        <v>336.17892083727401</v>
      </c>
      <c r="BP1414">
        <v>351.38082684794398</v>
      </c>
    </row>
    <row r="1415" spans="1:68" x14ac:dyDescent="0.25">
      <c r="A1415">
        <v>339.57276368491301</v>
      </c>
      <c r="B1415">
        <v>346.13794839999201</v>
      </c>
      <c r="C1415">
        <v>351.09554278522398</v>
      </c>
      <c r="D1415">
        <v>341.80563957294999</v>
      </c>
      <c r="E1415">
        <v>337.290561191422</v>
      </c>
      <c r="F1415">
        <v>333.06418047646599</v>
      </c>
      <c r="G1415">
        <v>334.72144746484997</v>
      </c>
      <c r="H1415">
        <v>328.40306740003501</v>
      </c>
      <c r="I1415">
        <v>324.51403421081301</v>
      </c>
      <c r="J1415">
        <v>324.88118892254698</v>
      </c>
      <c r="K1415">
        <v>331.55036055191499</v>
      </c>
      <c r="L1415">
        <v>339.362781296555</v>
      </c>
      <c r="M1415">
        <v>340.12404614184197</v>
      </c>
      <c r="N1415">
        <v>338.82600760864898</v>
      </c>
      <c r="O1415">
        <v>335.67789279583701</v>
      </c>
      <c r="P1415">
        <v>339.82554440689501</v>
      </c>
      <c r="Q1415">
        <v>336.37290548782698</v>
      </c>
      <c r="R1415">
        <v>333.243878356886</v>
      </c>
      <c r="S1415">
        <v>330.195144148829</v>
      </c>
      <c r="T1415">
        <v>340.15318807353202</v>
      </c>
      <c r="U1415">
        <v>368.09420018021899</v>
      </c>
      <c r="V1415">
        <v>356.06803998686701</v>
      </c>
      <c r="W1415">
        <v>351.50248596782097</v>
      </c>
      <c r="X1415">
        <v>357.30305478774</v>
      </c>
      <c r="Y1415">
        <v>344.880333763039</v>
      </c>
      <c r="Z1415">
        <v>336.84500169614603</v>
      </c>
      <c r="AA1415">
        <v>333.997717589606</v>
      </c>
      <c r="AB1415">
        <v>351.14701583080301</v>
      </c>
      <c r="AC1415">
        <v>348.14671844632397</v>
      </c>
      <c r="AD1415">
        <v>334.47776437628602</v>
      </c>
      <c r="AE1415">
        <v>341.56530868518797</v>
      </c>
      <c r="AF1415">
        <v>340.65230804327399</v>
      </c>
      <c r="AG1415">
        <v>341.76177743360802</v>
      </c>
      <c r="AH1415">
        <v>340.99534288814999</v>
      </c>
      <c r="AI1415">
        <v>341.07221586800199</v>
      </c>
      <c r="AJ1415">
        <v>329.77023362292698</v>
      </c>
      <c r="AK1415">
        <v>338.40906858495998</v>
      </c>
      <c r="AL1415">
        <v>337.75843756869301</v>
      </c>
      <c r="AM1415">
        <v>334.99181050037402</v>
      </c>
      <c r="AN1415">
        <v>346.48793350360597</v>
      </c>
      <c r="AO1415">
        <v>331.47247050216401</v>
      </c>
      <c r="AP1415">
        <v>334.69400063672299</v>
      </c>
      <c r="AQ1415">
        <v>338.62655028205501</v>
      </c>
      <c r="AR1415">
        <v>337.582132584318</v>
      </c>
      <c r="AS1415">
        <v>332.05539414425698</v>
      </c>
      <c r="AT1415">
        <v>337.42467878028702</v>
      </c>
      <c r="AU1415">
        <v>336.91542215538499</v>
      </c>
      <c r="AV1415">
        <v>329.12722580052599</v>
      </c>
      <c r="AW1415">
        <v>331.49026300270901</v>
      </c>
      <c r="AX1415">
        <v>330.64184489660101</v>
      </c>
      <c r="AY1415">
        <v>325.57472046570598</v>
      </c>
      <c r="AZ1415">
        <v>337.16091387639</v>
      </c>
      <c r="BA1415">
        <v>327.58843776061599</v>
      </c>
      <c r="BB1415">
        <v>333.57356138493401</v>
      </c>
      <c r="BC1415">
        <v>337.28944234689197</v>
      </c>
      <c r="BD1415">
        <v>330.02081567197001</v>
      </c>
      <c r="BE1415">
        <v>335.92893318582298</v>
      </c>
      <c r="BF1415">
        <v>336.11365261563299</v>
      </c>
      <c r="BG1415">
        <v>328.53734109924699</v>
      </c>
      <c r="BH1415">
        <v>330.54183338652803</v>
      </c>
      <c r="BI1415">
        <v>322.66106385056702</v>
      </c>
      <c r="BJ1415">
        <v>340.43458529754798</v>
      </c>
      <c r="BK1415">
        <v>330.76176969148003</v>
      </c>
      <c r="BL1415">
        <v>336.56480119782901</v>
      </c>
      <c r="BM1415">
        <v>340.30781848582302</v>
      </c>
      <c r="BN1415">
        <v>346.72822949439302</v>
      </c>
      <c r="BO1415">
        <v>336.71961726753699</v>
      </c>
      <c r="BP1415">
        <v>350.69353605806901</v>
      </c>
    </row>
    <row r="1416" spans="1:68" x14ac:dyDescent="0.25">
      <c r="A1416">
        <v>339.813084112149</v>
      </c>
      <c r="B1416">
        <v>345.41192108318802</v>
      </c>
      <c r="C1416">
        <v>347.98849626291099</v>
      </c>
      <c r="D1416">
        <v>337.58589085056201</v>
      </c>
      <c r="E1416">
        <v>340.92763979937803</v>
      </c>
      <c r="F1416">
        <v>333.41118957689002</v>
      </c>
      <c r="G1416">
        <v>333.73295141502001</v>
      </c>
      <c r="H1416">
        <v>329.897244867648</v>
      </c>
      <c r="I1416">
        <v>326.02386305887899</v>
      </c>
      <c r="J1416">
        <v>322.12251539635599</v>
      </c>
      <c r="K1416">
        <v>332.490515994421</v>
      </c>
      <c r="L1416">
        <v>329.40649000668998</v>
      </c>
      <c r="M1416">
        <v>341.404077365175</v>
      </c>
      <c r="N1416">
        <v>338.39220810030503</v>
      </c>
      <c r="O1416">
        <v>334.52217244976998</v>
      </c>
      <c r="P1416">
        <v>341.99828227494601</v>
      </c>
      <c r="Q1416">
        <v>338.40934914469398</v>
      </c>
      <c r="R1416">
        <v>335.282897251245</v>
      </c>
      <c r="S1416">
        <v>330.10958952614101</v>
      </c>
      <c r="T1416">
        <v>341.93720147970902</v>
      </c>
      <c r="U1416">
        <v>364.41283074954799</v>
      </c>
      <c r="V1416">
        <v>359.22553909496497</v>
      </c>
      <c r="W1416">
        <v>354.41349411497703</v>
      </c>
      <c r="X1416">
        <v>362.13171124728802</v>
      </c>
      <c r="Y1416">
        <v>343.86583169975501</v>
      </c>
      <c r="Z1416">
        <v>335.86683184276302</v>
      </c>
      <c r="AA1416">
        <v>330.79350186936301</v>
      </c>
      <c r="AB1416">
        <v>347.60006397640802</v>
      </c>
      <c r="AC1416">
        <v>344.642106669996</v>
      </c>
      <c r="AD1416">
        <v>335.91686215161201</v>
      </c>
      <c r="AE1416">
        <v>337.730004262661</v>
      </c>
      <c r="AF1416">
        <v>343.57698730616102</v>
      </c>
      <c r="AG1416">
        <v>341.91783901022598</v>
      </c>
      <c r="AH1416">
        <v>337.31382238187302</v>
      </c>
      <c r="AI1416">
        <v>340.596272224274</v>
      </c>
      <c r="AJ1416">
        <v>328.71601783796899</v>
      </c>
      <c r="AK1416">
        <v>337.07598107845098</v>
      </c>
      <c r="AL1416">
        <v>332.60426271267499</v>
      </c>
      <c r="AM1416">
        <v>332.63385235542302</v>
      </c>
      <c r="AN1416">
        <v>340.44557908992499</v>
      </c>
      <c r="AO1416">
        <v>329.77050966369001</v>
      </c>
      <c r="AP1416">
        <v>333.11209688411901</v>
      </c>
      <c r="AQ1416">
        <v>338.53949002979999</v>
      </c>
      <c r="AR1416">
        <v>342.16975076409199</v>
      </c>
      <c r="AS1416">
        <v>330.27547901103401</v>
      </c>
      <c r="AT1416">
        <v>335.99169876551099</v>
      </c>
      <c r="AU1416">
        <v>333.14433907837503</v>
      </c>
      <c r="AV1416">
        <v>329.64164109035897</v>
      </c>
      <c r="AW1416">
        <v>328.83900208278999</v>
      </c>
      <c r="AX1416">
        <v>330.85162587777899</v>
      </c>
      <c r="AY1416">
        <v>324.06458360590199</v>
      </c>
      <c r="AZ1416">
        <v>336.37606734422798</v>
      </c>
      <c r="BA1416">
        <v>328.32953425082002</v>
      </c>
      <c r="BB1416">
        <v>328.33360989911301</v>
      </c>
      <c r="BC1416">
        <v>336.139907385279</v>
      </c>
      <c r="BD1416">
        <v>332.36448909144502</v>
      </c>
      <c r="BE1416">
        <v>333.51329748165602</v>
      </c>
      <c r="BF1416">
        <v>332.05761309367801</v>
      </c>
      <c r="BG1416">
        <v>330.428029237673</v>
      </c>
      <c r="BH1416">
        <v>326.96259094726202</v>
      </c>
      <c r="BI1416">
        <v>323.02082249856602</v>
      </c>
      <c r="BJ1416">
        <v>336.53578518070202</v>
      </c>
      <c r="BK1416">
        <v>326.66649146580801</v>
      </c>
      <c r="BL1416">
        <v>338.48804445764102</v>
      </c>
      <c r="BM1416">
        <v>340.85754253287803</v>
      </c>
      <c r="BN1416">
        <v>346.30580472457501</v>
      </c>
      <c r="BO1416">
        <v>335.48766517533397</v>
      </c>
      <c r="BP1416">
        <v>350.01830593156302</v>
      </c>
    </row>
    <row r="1417" spans="1:68" x14ac:dyDescent="0.25">
      <c r="A1417">
        <v>340.05340453938499</v>
      </c>
      <c r="B1417">
        <v>347.10237040981201</v>
      </c>
      <c r="C1417">
        <v>345.97582508798399</v>
      </c>
      <c r="D1417">
        <v>330.16093185984101</v>
      </c>
      <c r="E1417">
        <v>341.48461915549598</v>
      </c>
      <c r="F1417">
        <v>337.175940476748</v>
      </c>
      <c r="G1417">
        <v>331.37964760563199</v>
      </c>
      <c r="H1417">
        <v>334.45510289653299</v>
      </c>
      <c r="I1417">
        <v>328.676862333315</v>
      </c>
      <c r="J1417">
        <v>324.91513985245098</v>
      </c>
      <c r="K1417">
        <v>330.083374448428</v>
      </c>
      <c r="L1417">
        <v>326.00662077417098</v>
      </c>
      <c r="M1417">
        <v>340.60505384536998</v>
      </c>
      <c r="N1417">
        <v>335.46434105720499</v>
      </c>
      <c r="O1417">
        <v>334.17118859137099</v>
      </c>
      <c r="P1417">
        <v>340.61002271720901</v>
      </c>
      <c r="Q1417">
        <v>332.81184170540803</v>
      </c>
      <c r="R1417">
        <v>335.52892450272702</v>
      </c>
      <c r="S1417">
        <v>332.05174880461198</v>
      </c>
      <c r="T1417">
        <v>343.50857180706299</v>
      </c>
      <c r="U1417">
        <v>364.89691558783801</v>
      </c>
      <c r="V1417">
        <v>361.68082116308</v>
      </c>
      <c r="W1417">
        <v>359.87276751684101</v>
      </c>
      <c r="X1417">
        <v>366.83252675034203</v>
      </c>
      <c r="Y1417">
        <v>345.00962554682701</v>
      </c>
      <c r="Z1417">
        <v>340.01209692277502</v>
      </c>
      <c r="AA1417">
        <v>329.52764132428098</v>
      </c>
      <c r="AB1417">
        <v>341.45415156861998</v>
      </c>
      <c r="AC1417">
        <v>343.52561019075301</v>
      </c>
      <c r="AD1417">
        <v>334.10511649371898</v>
      </c>
      <c r="AE1417">
        <v>335.50894602591899</v>
      </c>
      <c r="AF1417">
        <v>343.68766435124701</v>
      </c>
      <c r="AG1417">
        <v>339.02096416304101</v>
      </c>
      <c r="AH1417">
        <v>334.035669038751</v>
      </c>
      <c r="AI1417">
        <v>339.02855385866297</v>
      </c>
      <c r="AJ1417">
        <v>331.78725759329001</v>
      </c>
      <c r="AK1417">
        <v>333.70750467508702</v>
      </c>
      <c r="AL1417">
        <v>328.30710467250702</v>
      </c>
      <c r="AM1417">
        <v>332.63013884865501</v>
      </c>
      <c r="AN1417">
        <v>337.713688709069</v>
      </c>
      <c r="AO1417">
        <v>331.11618396123902</v>
      </c>
      <c r="AP1417">
        <v>333.38023674943997</v>
      </c>
      <c r="AQ1417">
        <v>338.29670315432901</v>
      </c>
      <c r="AR1417">
        <v>347.232770150313</v>
      </c>
      <c r="AS1417">
        <v>330.88334523794202</v>
      </c>
      <c r="AT1417">
        <v>337.49592273118498</v>
      </c>
      <c r="AU1417">
        <v>332.38107601215</v>
      </c>
      <c r="AV1417">
        <v>325.47448765482102</v>
      </c>
      <c r="AW1417">
        <v>331.52972721688297</v>
      </c>
      <c r="AX1417">
        <v>330.118774836363</v>
      </c>
      <c r="AY1417">
        <v>320.11061030119299</v>
      </c>
      <c r="AZ1417">
        <v>335.47565749841402</v>
      </c>
      <c r="BA1417">
        <v>328.59547121984201</v>
      </c>
      <c r="BB1417">
        <v>323.44993911447102</v>
      </c>
      <c r="BC1417">
        <v>332.69511176860601</v>
      </c>
      <c r="BD1417">
        <v>333.25994250895798</v>
      </c>
      <c r="BE1417">
        <v>332.02861046890098</v>
      </c>
      <c r="BF1417">
        <v>330.61002246232101</v>
      </c>
      <c r="BG1417">
        <v>329.79072992131802</v>
      </c>
      <c r="BH1417">
        <v>327.46832800615999</v>
      </c>
      <c r="BI1417">
        <v>321.50358184869799</v>
      </c>
      <c r="BJ1417">
        <v>335.01364268595103</v>
      </c>
      <c r="BK1417">
        <v>325.97575721982003</v>
      </c>
      <c r="BL1417">
        <v>337.12259902505502</v>
      </c>
      <c r="BM1417">
        <v>340.49275308968498</v>
      </c>
      <c r="BN1417">
        <v>344.88537759240103</v>
      </c>
      <c r="BO1417">
        <v>335.76138544921503</v>
      </c>
      <c r="BP1417">
        <v>343.82511628436202</v>
      </c>
    </row>
    <row r="1418" spans="1:68" x14ac:dyDescent="0.25">
      <c r="A1418">
        <v>340.29372496662199</v>
      </c>
      <c r="B1418">
        <v>346.43544455819</v>
      </c>
      <c r="C1418">
        <v>343.52897443367198</v>
      </c>
      <c r="D1418">
        <v>328.94565462947003</v>
      </c>
      <c r="E1418">
        <v>336.95492638074398</v>
      </c>
      <c r="F1418">
        <v>340.09323738698799</v>
      </c>
      <c r="G1418">
        <v>328.44627817779002</v>
      </c>
      <c r="H1418">
        <v>334.75528969084598</v>
      </c>
      <c r="I1418">
        <v>328.32910462789403</v>
      </c>
      <c r="J1418">
        <v>331.729837795349</v>
      </c>
      <c r="K1418">
        <v>327.50077701727503</v>
      </c>
      <c r="L1418">
        <v>331.326116483617</v>
      </c>
      <c r="M1418">
        <v>342.14792712442801</v>
      </c>
      <c r="N1418">
        <v>334.087797712689</v>
      </c>
      <c r="O1418">
        <v>334.05374745300799</v>
      </c>
      <c r="P1418">
        <v>340.98674582960098</v>
      </c>
      <c r="Q1418">
        <v>332.71299419656401</v>
      </c>
      <c r="R1418">
        <v>334.959721626739</v>
      </c>
      <c r="S1418">
        <v>326.95672829823002</v>
      </c>
      <c r="T1418">
        <v>344.90602146910499</v>
      </c>
      <c r="U1418">
        <v>363.98087635920302</v>
      </c>
      <c r="V1418">
        <v>361.64718084983599</v>
      </c>
      <c r="W1418">
        <v>362.318049534377</v>
      </c>
      <c r="X1418">
        <v>366.77571695498801</v>
      </c>
      <c r="Y1418">
        <v>346.324176491674</v>
      </c>
      <c r="Z1418">
        <v>341.64289977836597</v>
      </c>
      <c r="AA1418">
        <v>329.55047993881402</v>
      </c>
      <c r="AB1418">
        <v>338.17399532622898</v>
      </c>
      <c r="AC1418">
        <v>342.15642888466198</v>
      </c>
      <c r="AD1418">
        <v>332.31194316868101</v>
      </c>
      <c r="AE1418">
        <v>338.15650766791202</v>
      </c>
      <c r="AF1418">
        <v>342.22354255738099</v>
      </c>
      <c r="AG1418">
        <v>339.37008641088602</v>
      </c>
      <c r="AH1418">
        <v>335.73774658398202</v>
      </c>
      <c r="AI1418">
        <v>340.37647614988498</v>
      </c>
      <c r="AJ1418">
        <v>335.26090111857599</v>
      </c>
      <c r="AK1418">
        <v>331.43829241134802</v>
      </c>
      <c r="AL1418">
        <v>326.66448143235601</v>
      </c>
      <c r="AM1418">
        <v>335.499824801481</v>
      </c>
      <c r="AN1418">
        <v>340.67456729864898</v>
      </c>
      <c r="AO1418">
        <v>337.480072343968</v>
      </c>
      <c r="AP1418">
        <v>334.534387300025</v>
      </c>
      <c r="AQ1418">
        <v>337.49970076795898</v>
      </c>
      <c r="AR1418">
        <v>352.64798833739098</v>
      </c>
      <c r="AS1418">
        <v>330.087909470623</v>
      </c>
      <c r="AT1418">
        <v>333.34280269681102</v>
      </c>
      <c r="AU1418">
        <v>335.64778996056498</v>
      </c>
      <c r="AV1418">
        <v>325.81907666505998</v>
      </c>
      <c r="AW1418">
        <v>331.27897792992098</v>
      </c>
      <c r="AX1418">
        <v>332.53581628019202</v>
      </c>
      <c r="AY1418">
        <v>323.26368641945498</v>
      </c>
      <c r="AZ1418">
        <v>334.19825642911002</v>
      </c>
      <c r="BA1418">
        <v>329.932509222546</v>
      </c>
      <c r="BB1418">
        <v>325.01050599501099</v>
      </c>
      <c r="BC1418">
        <v>334.63529290010001</v>
      </c>
      <c r="BD1418">
        <v>333.02788564078401</v>
      </c>
      <c r="BE1418">
        <v>328.29552553938601</v>
      </c>
      <c r="BF1418">
        <v>330.509263085295</v>
      </c>
      <c r="BG1418">
        <v>327.17671299775998</v>
      </c>
      <c r="BH1418">
        <v>328.23661293922902</v>
      </c>
      <c r="BI1418">
        <v>321.86511469825899</v>
      </c>
      <c r="BJ1418">
        <v>334.01253449138301</v>
      </c>
      <c r="BK1418">
        <v>323.40945096482301</v>
      </c>
      <c r="BL1418">
        <v>335.25393438129902</v>
      </c>
      <c r="BM1418">
        <v>339.85197065393101</v>
      </c>
      <c r="BN1418">
        <v>341.40110470616003</v>
      </c>
      <c r="BO1418">
        <v>334.51045458843299</v>
      </c>
      <c r="BP1418">
        <v>343.48720277517799</v>
      </c>
    </row>
    <row r="1419" spans="1:68" x14ac:dyDescent="0.25">
      <c r="A1419">
        <v>340.53404539385798</v>
      </c>
      <c r="B1419">
        <v>348.851125013103</v>
      </c>
      <c r="C1419">
        <v>341.933124945587</v>
      </c>
      <c r="D1419">
        <v>326.17505585214798</v>
      </c>
      <c r="E1419">
        <v>337.28859763141202</v>
      </c>
      <c r="F1419">
        <v>343.30033002747098</v>
      </c>
      <c r="G1419">
        <v>332.41544796232301</v>
      </c>
      <c r="H1419">
        <v>335.75975693343099</v>
      </c>
      <c r="I1419">
        <v>331.36508522200199</v>
      </c>
      <c r="J1419">
        <v>335.99021193425199</v>
      </c>
      <c r="K1419">
        <v>328.77370192183997</v>
      </c>
      <c r="L1419">
        <v>329.33230680326602</v>
      </c>
      <c r="M1419">
        <v>341.12100589326201</v>
      </c>
      <c r="N1419">
        <v>337.93001859404899</v>
      </c>
      <c r="O1419">
        <v>335.17896814721001</v>
      </c>
      <c r="P1419">
        <v>339.76133111067202</v>
      </c>
      <c r="Q1419">
        <v>333.74022844489502</v>
      </c>
      <c r="R1419">
        <v>337.121973304189</v>
      </c>
      <c r="S1419">
        <v>325.75067341850098</v>
      </c>
      <c r="T1419">
        <v>348.746803933362</v>
      </c>
      <c r="U1419">
        <v>359.48317512053097</v>
      </c>
      <c r="V1419">
        <v>360.34252179902802</v>
      </c>
      <c r="W1419">
        <v>369.08439728615298</v>
      </c>
      <c r="X1419">
        <v>367.18402648225401</v>
      </c>
      <c r="Y1419">
        <v>346.19601508310097</v>
      </c>
      <c r="Z1419">
        <v>343.76568226724697</v>
      </c>
      <c r="AA1419">
        <v>332.207504324664</v>
      </c>
      <c r="AB1419">
        <v>338.57786559674201</v>
      </c>
      <c r="AC1419">
        <v>343.237919800577</v>
      </c>
      <c r="AD1419">
        <v>330.39811442209702</v>
      </c>
      <c r="AE1419">
        <v>339.75648418546803</v>
      </c>
      <c r="AF1419">
        <v>344.188058724413</v>
      </c>
      <c r="AG1419">
        <v>336.82531140882901</v>
      </c>
      <c r="AH1419">
        <v>336.34107189128599</v>
      </c>
      <c r="AI1419">
        <v>343.05897601943502</v>
      </c>
      <c r="AJ1419">
        <v>334.58512771737901</v>
      </c>
      <c r="AK1419">
        <v>336.08057275447999</v>
      </c>
      <c r="AL1419">
        <v>329.14857613476198</v>
      </c>
      <c r="AM1419">
        <v>337.22731170879098</v>
      </c>
      <c r="AN1419">
        <v>341.98778975350302</v>
      </c>
      <c r="AO1419">
        <v>336.74630682045</v>
      </c>
      <c r="AP1419">
        <v>336.27280061545099</v>
      </c>
      <c r="AQ1419">
        <v>338.41289463715202</v>
      </c>
      <c r="AR1419">
        <v>353.357702501522</v>
      </c>
      <c r="AS1419">
        <v>330.66842368495202</v>
      </c>
      <c r="AT1419">
        <v>336.314271977001</v>
      </c>
      <c r="AU1419">
        <v>334.07925252037597</v>
      </c>
      <c r="AV1419">
        <v>323.23676588389498</v>
      </c>
      <c r="AW1419">
        <v>328.08828793489198</v>
      </c>
      <c r="AX1419">
        <v>333.337682694465</v>
      </c>
      <c r="AY1419">
        <v>327.67716403608</v>
      </c>
      <c r="AZ1419">
        <v>331.94841295839399</v>
      </c>
      <c r="BA1419">
        <v>332.23637441402599</v>
      </c>
      <c r="BB1419">
        <v>324.35518756417201</v>
      </c>
      <c r="BC1419">
        <v>331.797589625417</v>
      </c>
      <c r="BD1419">
        <v>329.60870923527801</v>
      </c>
      <c r="BE1419">
        <v>329.25691679462801</v>
      </c>
      <c r="BF1419">
        <v>329.05686624685097</v>
      </c>
      <c r="BG1419">
        <v>328.40212248812799</v>
      </c>
      <c r="BH1419">
        <v>327.74197752304002</v>
      </c>
      <c r="BI1419">
        <v>319.68565659931397</v>
      </c>
      <c r="BJ1419">
        <v>329.32261380516297</v>
      </c>
      <c r="BK1419">
        <v>322.98914166014498</v>
      </c>
      <c r="BL1419">
        <v>337.07088792833599</v>
      </c>
      <c r="BM1419">
        <v>340.82385919332199</v>
      </c>
      <c r="BN1419">
        <v>341.43461294497399</v>
      </c>
      <c r="BO1419">
        <v>335.49556250847598</v>
      </c>
      <c r="BP1419">
        <v>339.85634239591502</v>
      </c>
    </row>
    <row r="1420" spans="1:68" x14ac:dyDescent="0.25">
      <c r="A1420">
        <v>340.77436582109402</v>
      </c>
      <c r="B1420">
        <v>347.71512030952499</v>
      </c>
      <c r="C1420">
        <v>341.17355220320201</v>
      </c>
      <c r="D1420">
        <v>329.179892844199</v>
      </c>
      <c r="E1420">
        <v>339.242357487498</v>
      </c>
      <c r="F1420">
        <v>344.355277541958</v>
      </c>
      <c r="G1420">
        <v>334.77633044280998</v>
      </c>
      <c r="H1420">
        <v>336.85047656865902</v>
      </c>
      <c r="I1420">
        <v>331.76219320181002</v>
      </c>
      <c r="J1420">
        <v>335.87087982711802</v>
      </c>
      <c r="K1420">
        <v>330.22975687451998</v>
      </c>
      <c r="L1420">
        <v>328.64556813800903</v>
      </c>
      <c r="M1420">
        <v>340.68996711544202</v>
      </c>
      <c r="N1420">
        <v>339.76243956749403</v>
      </c>
      <c r="O1420">
        <v>335.30308684567802</v>
      </c>
      <c r="P1420">
        <v>339.06765220302401</v>
      </c>
      <c r="Q1420">
        <v>335.58314792929099</v>
      </c>
      <c r="R1420">
        <v>338.50335797132101</v>
      </c>
      <c r="S1420">
        <v>327.09826912442799</v>
      </c>
      <c r="T1420">
        <v>349.901547952474</v>
      </c>
      <c r="U1420">
        <v>358.77496584724503</v>
      </c>
      <c r="V1420">
        <v>358.925686937742</v>
      </c>
      <c r="W1420">
        <v>368.89491489689101</v>
      </c>
      <c r="X1420">
        <v>367.42022822383001</v>
      </c>
      <c r="Y1420">
        <v>343.21271863186303</v>
      </c>
      <c r="Z1420">
        <v>342.75650859291898</v>
      </c>
      <c r="AA1420">
        <v>333.41854539525599</v>
      </c>
      <c r="AB1420">
        <v>337.88485553436198</v>
      </c>
      <c r="AC1420">
        <v>343.23483223908602</v>
      </c>
      <c r="AD1420">
        <v>329.882885520549</v>
      </c>
      <c r="AE1420">
        <v>339.204265222581</v>
      </c>
      <c r="AF1420">
        <v>346.17275023836299</v>
      </c>
      <c r="AG1420">
        <v>335.640059935149</v>
      </c>
      <c r="AH1420">
        <v>334.487575933362</v>
      </c>
      <c r="AI1420">
        <v>342.92763534471601</v>
      </c>
      <c r="AJ1420">
        <v>336.91758791147203</v>
      </c>
      <c r="AK1420">
        <v>340.32771674190002</v>
      </c>
      <c r="AL1420">
        <v>330.65029056868701</v>
      </c>
      <c r="AM1420">
        <v>339.36125322311102</v>
      </c>
      <c r="AN1420">
        <v>343.12919788571298</v>
      </c>
      <c r="AO1420">
        <v>336.61548215415399</v>
      </c>
      <c r="AP1420">
        <v>336.96430315905201</v>
      </c>
      <c r="AQ1420">
        <v>338.21352451435001</v>
      </c>
      <c r="AR1420">
        <v>351.08349219459899</v>
      </c>
      <c r="AS1420">
        <v>332.28368851068399</v>
      </c>
      <c r="AT1420">
        <v>336.466468434582</v>
      </c>
      <c r="AU1420">
        <v>333.56138043820499</v>
      </c>
      <c r="AV1420">
        <v>323.01354068448802</v>
      </c>
      <c r="AW1420">
        <v>328.81646983827699</v>
      </c>
      <c r="AX1420">
        <v>333.87031914243499</v>
      </c>
      <c r="AY1420">
        <v>327.79487450182398</v>
      </c>
      <c r="AZ1420">
        <v>330.93124754770798</v>
      </c>
      <c r="BA1420">
        <v>334.20897522370501</v>
      </c>
      <c r="BB1420">
        <v>323.62298368694798</v>
      </c>
      <c r="BC1420">
        <v>329.23257970248301</v>
      </c>
      <c r="BD1420">
        <v>329.50942357656601</v>
      </c>
      <c r="BE1420">
        <v>329.01240238505699</v>
      </c>
      <c r="BF1420">
        <v>327.59295706644599</v>
      </c>
      <c r="BG1420">
        <v>329.16886350944202</v>
      </c>
      <c r="BH1420">
        <v>331.10016922599402</v>
      </c>
      <c r="BI1420">
        <v>319.37407202778098</v>
      </c>
      <c r="BJ1420">
        <v>327.72823484518699</v>
      </c>
      <c r="BK1420">
        <v>323.38780655003302</v>
      </c>
      <c r="BL1420">
        <v>337.18029354888199</v>
      </c>
      <c r="BM1420">
        <v>342.951087736462</v>
      </c>
      <c r="BN1420">
        <v>340.10064835911197</v>
      </c>
      <c r="BO1420">
        <v>334.69097490522302</v>
      </c>
      <c r="BP1420">
        <v>338.65857402639301</v>
      </c>
    </row>
    <row r="1421" spans="1:68" x14ac:dyDescent="0.25">
      <c r="A1421">
        <v>341.01468624833097</v>
      </c>
      <c r="B1421">
        <v>344.17479245574202</v>
      </c>
      <c r="C1421">
        <v>342.852946466003</v>
      </c>
      <c r="D1421">
        <v>332.97809676920298</v>
      </c>
      <c r="E1421">
        <v>335.05059986791503</v>
      </c>
      <c r="F1421">
        <v>342.85307398542</v>
      </c>
      <c r="G1421">
        <v>332.85384597316897</v>
      </c>
      <c r="H1421">
        <v>343.61805155544101</v>
      </c>
      <c r="I1421">
        <v>335.32719425296199</v>
      </c>
      <c r="J1421">
        <v>340.11328657938901</v>
      </c>
      <c r="K1421">
        <v>332.96126743240598</v>
      </c>
      <c r="L1421">
        <v>331.32543438038402</v>
      </c>
      <c r="M1421">
        <v>340.27053053671398</v>
      </c>
      <c r="N1421">
        <v>336.25992125151203</v>
      </c>
      <c r="O1421">
        <v>333.04893267215601</v>
      </c>
      <c r="P1421">
        <v>335.47867694177199</v>
      </c>
      <c r="Q1421">
        <v>331.92922317895801</v>
      </c>
      <c r="R1421">
        <v>339.90321456031802</v>
      </c>
      <c r="S1421">
        <v>334.28402274918898</v>
      </c>
      <c r="T1421">
        <v>348.25463413667001</v>
      </c>
      <c r="U1421">
        <v>358.475873267427</v>
      </c>
      <c r="V1421">
        <v>356.06129763719503</v>
      </c>
      <c r="W1421">
        <v>368.45234949274402</v>
      </c>
      <c r="X1421">
        <v>363.88673257367998</v>
      </c>
      <c r="Y1421">
        <v>340.36535438018899</v>
      </c>
      <c r="Z1421">
        <v>342.63646832016099</v>
      </c>
      <c r="AA1421">
        <v>334.615079000908</v>
      </c>
      <c r="AB1421">
        <v>335.17488902164098</v>
      </c>
      <c r="AC1421">
        <v>342.05659061632298</v>
      </c>
      <c r="AD1421">
        <v>328.93754601138801</v>
      </c>
      <c r="AE1421">
        <v>335.98747387899198</v>
      </c>
      <c r="AF1421">
        <v>349.34644802763199</v>
      </c>
      <c r="AG1421">
        <v>334.66009857510397</v>
      </c>
      <c r="AH1421">
        <v>330.325432038305</v>
      </c>
      <c r="AI1421">
        <v>340.15956638249702</v>
      </c>
      <c r="AJ1421">
        <v>340.84832924601699</v>
      </c>
      <c r="AK1421">
        <v>344.237693435224</v>
      </c>
      <c r="AL1421">
        <v>332.20926915131298</v>
      </c>
      <c r="AM1421">
        <v>339.310097983096</v>
      </c>
      <c r="AN1421">
        <v>343.85260028161503</v>
      </c>
      <c r="AO1421">
        <v>342.05466461462498</v>
      </c>
      <c r="AP1421">
        <v>339.71767058991497</v>
      </c>
      <c r="AQ1421">
        <v>338.37045488111698</v>
      </c>
      <c r="AR1421">
        <v>341.06246690061101</v>
      </c>
      <c r="AS1421">
        <v>339.73777203647097</v>
      </c>
      <c r="AT1421">
        <v>336.191476243088</v>
      </c>
      <c r="AU1421">
        <v>334.26451335040798</v>
      </c>
      <c r="AV1421">
        <v>327.60491971218499</v>
      </c>
      <c r="AW1421">
        <v>327.406739318956</v>
      </c>
      <c r="AX1421">
        <v>331.078259063068</v>
      </c>
      <c r="AY1421">
        <v>331.071916008046</v>
      </c>
      <c r="AZ1421">
        <v>331.27244199663699</v>
      </c>
      <c r="BA1421">
        <v>341.51794033218903</v>
      </c>
      <c r="BB1421">
        <v>324.25604499840199</v>
      </c>
      <c r="BC1421">
        <v>330.07011106871499</v>
      </c>
      <c r="BD1421">
        <v>332.24642079611999</v>
      </c>
      <c r="BE1421">
        <v>329.27519096732101</v>
      </c>
      <c r="BF1421">
        <v>325.608500845874</v>
      </c>
      <c r="BG1421">
        <v>327.70997330570998</v>
      </c>
      <c r="BH1421">
        <v>333.16419761537901</v>
      </c>
      <c r="BI1421">
        <v>320.11909758221498</v>
      </c>
      <c r="BJ1421">
        <v>332.14562116728098</v>
      </c>
      <c r="BK1421">
        <v>324.652134703314</v>
      </c>
      <c r="BL1421">
        <v>340.90865648683302</v>
      </c>
      <c r="BM1421">
        <v>342.75067691292497</v>
      </c>
      <c r="BN1421">
        <v>342.68949934614199</v>
      </c>
      <c r="BO1421">
        <v>338.12032337962302</v>
      </c>
      <c r="BP1421">
        <v>340.105296261202</v>
      </c>
    </row>
    <row r="1422" spans="1:68" x14ac:dyDescent="0.25">
      <c r="A1422">
        <v>341.25500667556702</v>
      </c>
      <c r="B1422">
        <v>343.654120712843</v>
      </c>
      <c r="C1422">
        <v>345.37540469222802</v>
      </c>
      <c r="D1422">
        <v>336.495549776416</v>
      </c>
      <c r="E1422">
        <v>332.44477413115499</v>
      </c>
      <c r="F1422">
        <v>342.88151191076099</v>
      </c>
      <c r="G1422">
        <v>333.74026596745603</v>
      </c>
      <c r="H1422">
        <v>340.61875343277399</v>
      </c>
      <c r="I1422">
        <v>334.55192620160398</v>
      </c>
      <c r="J1422">
        <v>339.58740549681897</v>
      </c>
      <c r="K1422">
        <v>334.53428916525502</v>
      </c>
      <c r="L1422">
        <v>333.93576748161001</v>
      </c>
      <c r="M1422">
        <v>339.36028880150099</v>
      </c>
      <c r="N1422">
        <v>336.81299629784502</v>
      </c>
      <c r="O1422">
        <v>337.23170865164599</v>
      </c>
      <c r="P1422">
        <v>335.07965938231303</v>
      </c>
      <c r="Q1422">
        <v>332.942455077175</v>
      </c>
      <c r="R1422">
        <v>337.90057935853099</v>
      </c>
      <c r="S1422">
        <v>333.64354645730998</v>
      </c>
      <c r="T1422">
        <v>345.102560437254</v>
      </c>
      <c r="U1422">
        <v>356.423875596568</v>
      </c>
      <c r="V1422">
        <v>352.48654522941501</v>
      </c>
      <c r="W1422">
        <v>367.52561694878301</v>
      </c>
      <c r="X1422">
        <v>364.19504037996199</v>
      </c>
      <c r="Y1422">
        <v>339.97505543951399</v>
      </c>
      <c r="Z1422">
        <v>345.82509423416798</v>
      </c>
      <c r="AA1422">
        <v>336.74809121633399</v>
      </c>
      <c r="AB1422">
        <v>335.601462289224</v>
      </c>
      <c r="AC1422">
        <v>340.53420989243398</v>
      </c>
      <c r="AD1422">
        <v>326.54610893044298</v>
      </c>
      <c r="AE1422">
        <v>340.437962841054</v>
      </c>
      <c r="AF1422">
        <v>347.869265952425</v>
      </c>
      <c r="AG1422">
        <v>334.65683753547</v>
      </c>
      <c r="AH1422">
        <v>333.18510774927</v>
      </c>
      <c r="AI1422">
        <v>338.83105101620799</v>
      </c>
      <c r="AJ1422">
        <v>345.30315367085899</v>
      </c>
      <c r="AK1422">
        <v>344.14691768793398</v>
      </c>
      <c r="AL1422">
        <v>331.79240398259202</v>
      </c>
      <c r="AM1422">
        <v>338.33096620574901</v>
      </c>
      <c r="AN1422">
        <v>345.19320682178198</v>
      </c>
      <c r="AO1422">
        <v>345.648993740599</v>
      </c>
      <c r="AP1422">
        <v>339.518810221433</v>
      </c>
      <c r="AQ1422">
        <v>336.54732660780797</v>
      </c>
      <c r="AR1422">
        <v>338.43296524201901</v>
      </c>
      <c r="AS1422">
        <v>338.01786434490703</v>
      </c>
      <c r="AT1422">
        <v>335.55663887823999</v>
      </c>
      <c r="AU1422">
        <v>338.46748011112601</v>
      </c>
      <c r="AV1422">
        <v>325.85834620519103</v>
      </c>
      <c r="AW1422">
        <v>328.31669112339199</v>
      </c>
      <c r="AX1422">
        <v>328.99843492574701</v>
      </c>
      <c r="AY1422">
        <v>333.96954673655898</v>
      </c>
      <c r="AZ1422">
        <v>331.64483787971801</v>
      </c>
      <c r="BA1422">
        <v>340.68161601125098</v>
      </c>
      <c r="BB1422">
        <v>327.28870644132002</v>
      </c>
      <c r="BC1422">
        <v>332.11486428176102</v>
      </c>
      <c r="BD1422">
        <v>331.81294468047201</v>
      </c>
      <c r="BE1422">
        <v>328.47628772719901</v>
      </c>
      <c r="BF1422">
        <v>329.23154690703302</v>
      </c>
      <c r="BG1422">
        <v>328.465590869707</v>
      </c>
      <c r="BH1422">
        <v>337.99987568115398</v>
      </c>
      <c r="BI1422">
        <v>323.73606690422702</v>
      </c>
      <c r="BJ1422">
        <v>335.397103849578</v>
      </c>
      <c r="BK1422">
        <v>323.84543269448102</v>
      </c>
      <c r="BL1422">
        <v>340.05859957286401</v>
      </c>
      <c r="BM1422">
        <v>341.53486706707298</v>
      </c>
      <c r="BN1422">
        <v>342.52697532872003</v>
      </c>
      <c r="BO1422">
        <v>341.04009160787899</v>
      </c>
      <c r="BP1422">
        <v>345.77361223676598</v>
      </c>
    </row>
    <row r="1423" spans="1:68" x14ac:dyDescent="0.25">
      <c r="A1423">
        <v>341.495327102803</v>
      </c>
      <c r="B1423">
        <v>344.35058416202997</v>
      </c>
      <c r="C1423">
        <v>346.78650548790102</v>
      </c>
      <c r="D1423">
        <v>338.791993017582</v>
      </c>
      <c r="E1423">
        <v>332.25957082727501</v>
      </c>
      <c r="F1423">
        <v>342.31812463345199</v>
      </c>
      <c r="G1423">
        <v>334.58519708593298</v>
      </c>
      <c r="H1423">
        <v>339.72417057088097</v>
      </c>
      <c r="I1423">
        <v>334.60145196226802</v>
      </c>
      <c r="J1423">
        <v>338.70852445916501</v>
      </c>
      <c r="K1423">
        <v>336.18154925546702</v>
      </c>
      <c r="L1423">
        <v>334.52734639100402</v>
      </c>
      <c r="M1423">
        <v>338.68895517559298</v>
      </c>
      <c r="N1423">
        <v>336.69854799225698</v>
      </c>
      <c r="O1423">
        <v>340.36715257404302</v>
      </c>
      <c r="P1423">
        <v>334.30276712705898</v>
      </c>
      <c r="Q1423">
        <v>334.22937908565899</v>
      </c>
      <c r="R1423">
        <v>337.36194533777501</v>
      </c>
      <c r="S1423">
        <v>333.52027837488401</v>
      </c>
      <c r="T1423">
        <v>341.961102560847</v>
      </c>
      <c r="U1423">
        <v>355.45205771933001</v>
      </c>
      <c r="V1423">
        <v>349.944658458368</v>
      </c>
      <c r="W1423">
        <v>367.484260450823</v>
      </c>
      <c r="X1423">
        <v>363.49748830352399</v>
      </c>
      <c r="Y1423">
        <v>340.00331303345502</v>
      </c>
      <c r="Z1423">
        <v>345.91057540480699</v>
      </c>
      <c r="AA1423">
        <v>335.51325768166902</v>
      </c>
      <c r="AB1423">
        <v>337.166881846514</v>
      </c>
      <c r="AC1423">
        <v>339.156973487431</v>
      </c>
      <c r="AD1423">
        <v>326.41364634907802</v>
      </c>
      <c r="AE1423">
        <v>341.88405722786001</v>
      </c>
      <c r="AF1423">
        <v>346.75216161644698</v>
      </c>
      <c r="AG1423">
        <v>335.32999887575102</v>
      </c>
      <c r="AH1423">
        <v>334.33502733484403</v>
      </c>
      <c r="AI1423">
        <v>337.39787695136698</v>
      </c>
      <c r="AJ1423">
        <v>346.07969541472102</v>
      </c>
      <c r="AK1423">
        <v>343.13698561514599</v>
      </c>
      <c r="AL1423">
        <v>332.23039791140002</v>
      </c>
      <c r="AM1423">
        <v>338.85201711577599</v>
      </c>
      <c r="AN1423">
        <v>345.76463489600098</v>
      </c>
      <c r="AO1423">
        <v>347.69974657927298</v>
      </c>
      <c r="AP1423">
        <v>338.675062570492</v>
      </c>
      <c r="AQ1423">
        <v>335.59139203759997</v>
      </c>
      <c r="AR1423">
        <v>336.27587603232303</v>
      </c>
      <c r="AS1423">
        <v>337.62081908309</v>
      </c>
      <c r="AT1423">
        <v>336.09187907782302</v>
      </c>
      <c r="AU1423">
        <v>339.68063985854502</v>
      </c>
      <c r="AV1423">
        <v>325.15928572692502</v>
      </c>
      <c r="AW1423">
        <v>327.81667540943198</v>
      </c>
      <c r="AX1423">
        <v>327.97683406554501</v>
      </c>
      <c r="AY1423">
        <v>335.54261773291398</v>
      </c>
      <c r="AZ1423">
        <v>331.69515248085497</v>
      </c>
      <c r="BA1423">
        <v>339.87350599361298</v>
      </c>
      <c r="BB1423">
        <v>328.10908922188702</v>
      </c>
      <c r="BC1423">
        <v>333.416139491575</v>
      </c>
      <c r="BD1423">
        <v>332.50425404840399</v>
      </c>
      <c r="BE1423">
        <v>328.63439648041401</v>
      </c>
      <c r="BF1423">
        <v>330.07816251368598</v>
      </c>
      <c r="BG1423">
        <v>329.41092789064902</v>
      </c>
      <c r="BH1423">
        <v>338.823636538203</v>
      </c>
      <c r="BI1423">
        <v>325.51551198715498</v>
      </c>
      <c r="BJ1423">
        <v>336.340331955333</v>
      </c>
      <c r="BK1423">
        <v>324.08750597686702</v>
      </c>
      <c r="BL1423">
        <v>339.276758931774</v>
      </c>
      <c r="BM1423">
        <v>340.38235229543898</v>
      </c>
      <c r="BN1423">
        <v>342.60443896862898</v>
      </c>
      <c r="BO1423">
        <v>342.99387349887297</v>
      </c>
      <c r="BP1423">
        <v>347.69577503062101</v>
      </c>
    </row>
    <row r="1424" spans="1:68" x14ac:dyDescent="0.25">
      <c r="A1424">
        <v>341.73564753004001</v>
      </c>
      <c r="B1424">
        <v>348.24154787679799</v>
      </c>
      <c r="C1424">
        <v>348.01252172961199</v>
      </c>
      <c r="D1424">
        <v>340.38874979819099</v>
      </c>
      <c r="E1424">
        <v>335.44830189812097</v>
      </c>
      <c r="F1424">
        <v>338.957158360493</v>
      </c>
      <c r="G1424">
        <v>334.68782405741399</v>
      </c>
      <c r="H1424">
        <v>341.64279070471798</v>
      </c>
      <c r="I1424">
        <v>337.44366114985502</v>
      </c>
      <c r="J1424">
        <v>336.460991691</v>
      </c>
      <c r="K1424">
        <v>337.71751672645001</v>
      </c>
      <c r="L1424">
        <v>331.94696078978001</v>
      </c>
      <c r="M1424">
        <v>337.17086018719903</v>
      </c>
      <c r="N1424">
        <v>334.99848787685403</v>
      </c>
      <c r="O1424">
        <v>342.18916214063802</v>
      </c>
      <c r="P1424">
        <v>331.87674427742701</v>
      </c>
      <c r="Q1424">
        <v>333.82710159266901</v>
      </c>
      <c r="R1424">
        <v>339.34513567479701</v>
      </c>
      <c r="S1424">
        <v>336.07121574021699</v>
      </c>
      <c r="T1424">
        <v>337.556068626176</v>
      </c>
      <c r="U1424">
        <v>356.35802110372299</v>
      </c>
      <c r="V1424">
        <v>347.504434844169</v>
      </c>
      <c r="W1424">
        <v>368.736605286307</v>
      </c>
      <c r="X1424">
        <v>360.64505267152703</v>
      </c>
      <c r="Y1424">
        <v>340.78237494811799</v>
      </c>
      <c r="Z1424">
        <v>340.27769163630802</v>
      </c>
      <c r="AA1424">
        <v>329.91504251104902</v>
      </c>
      <c r="AB1424">
        <v>341.00975416459602</v>
      </c>
      <c r="AC1424">
        <v>336.68403249728198</v>
      </c>
      <c r="AD1424">
        <v>330.09251545489798</v>
      </c>
      <c r="AE1424">
        <v>338.02237229226102</v>
      </c>
      <c r="AF1424">
        <v>343.80849930905703</v>
      </c>
      <c r="AG1424">
        <v>333.83071547002999</v>
      </c>
      <c r="AH1424">
        <v>334.10515125771599</v>
      </c>
      <c r="AI1424">
        <v>333.84320929242398</v>
      </c>
      <c r="AJ1424">
        <v>342.33656987070401</v>
      </c>
      <c r="AK1424">
        <v>340.59094205861101</v>
      </c>
      <c r="AL1424">
        <v>336.11245278207002</v>
      </c>
      <c r="AM1424">
        <v>341.463053951755</v>
      </c>
      <c r="AN1424">
        <v>344.96273961946002</v>
      </c>
      <c r="AO1424">
        <v>347.15680112570902</v>
      </c>
      <c r="AP1424">
        <v>336.89620106992498</v>
      </c>
      <c r="AQ1424">
        <v>336.18959655694402</v>
      </c>
      <c r="AR1424">
        <v>334.96312614278003</v>
      </c>
      <c r="AS1424">
        <v>340.929536689011</v>
      </c>
      <c r="AT1424">
        <v>339.54192556980001</v>
      </c>
      <c r="AU1424">
        <v>339.22134462359003</v>
      </c>
      <c r="AV1424">
        <v>324.07587726733198</v>
      </c>
      <c r="AW1424">
        <v>327.776414139422</v>
      </c>
      <c r="AX1424">
        <v>326.98585988645601</v>
      </c>
      <c r="AY1424">
        <v>336.02918143544599</v>
      </c>
      <c r="AZ1424">
        <v>332.50633627563201</v>
      </c>
      <c r="BA1424">
        <v>338.13249124290599</v>
      </c>
      <c r="BB1424">
        <v>325.372222739378</v>
      </c>
      <c r="BC1424">
        <v>332.75900256285001</v>
      </c>
      <c r="BD1424">
        <v>335.00122897805102</v>
      </c>
      <c r="BE1424">
        <v>330.919452118739</v>
      </c>
      <c r="BF1424">
        <v>327.39272537628</v>
      </c>
      <c r="BG1424">
        <v>330.98241680894</v>
      </c>
      <c r="BH1424">
        <v>334.66242064251003</v>
      </c>
      <c r="BI1424">
        <v>327.54283016817499</v>
      </c>
      <c r="BJ1424">
        <v>335.56824035417202</v>
      </c>
      <c r="BK1424">
        <v>326.98635805436498</v>
      </c>
      <c r="BL1424">
        <v>339.53731374808501</v>
      </c>
      <c r="BM1424">
        <v>338.79947485322498</v>
      </c>
      <c r="BN1424">
        <v>344.16940052050899</v>
      </c>
      <c r="BO1424">
        <v>344.51376509378503</v>
      </c>
      <c r="BP1424">
        <v>344.70630964969001</v>
      </c>
    </row>
    <row r="1425" spans="1:68" x14ac:dyDescent="0.25">
      <c r="A1425">
        <v>341.975967957276</v>
      </c>
      <c r="B1425">
        <v>345.99040739939301</v>
      </c>
      <c r="C1425">
        <v>347.78249712495801</v>
      </c>
      <c r="D1425">
        <v>340.78910302923998</v>
      </c>
      <c r="E1425">
        <v>333.37091984371898</v>
      </c>
      <c r="F1425">
        <v>335.390762486119</v>
      </c>
      <c r="G1425">
        <v>331.29859526823702</v>
      </c>
      <c r="H1425">
        <v>341.126547137476</v>
      </c>
      <c r="I1425">
        <v>334.02529015464597</v>
      </c>
      <c r="J1425">
        <v>334.67555386881497</v>
      </c>
      <c r="K1425">
        <v>334.64327947057001</v>
      </c>
      <c r="L1425">
        <v>331.38682473444902</v>
      </c>
      <c r="M1425">
        <v>337.65347864502098</v>
      </c>
      <c r="N1425">
        <v>330.28078443205902</v>
      </c>
      <c r="O1425">
        <v>340.54386149752003</v>
      </c>
      <c r="P1425">
        <v>329.63745908935698</v>
      </c>
      <c r="Q1425">
        <v>328.63272998167503</v>
      </c>
      <c r="R1425">
        <v>335.69948466566302</v>
      </c>
      <c r="S1425">
        <v>333.58211871454699</v>
      </c>
      <c r="T1425">
        <v>337.85137346247001</v>
      </c>
      <c r="U1425">
        <v>352.55679521932001</v>
      </c>
      <c r="V1425">
        <v>346.64281892756799</v>
      </c>
      <c r="W1425">
        <v>362.71637261254</v>
      </c>
      <c r="X1425">
        <v>351.34280740074797</v>
      </c>
      <c r="Y1425">
        <v>339.15109334992297</v>
      </c>
      <c r="Z1425">
        <v>339.71971836735099</v>
      </c>
      <c r="AA1425">
        <v>330.48671940952897</v>
      </c>
      <c r="AB1425">
        <v>341.60341181858303</v>
      </c>
      <c r="AC1425">
        <v>335.55126019949603</v>
      </c>
      <c r="AD1425">
        <v>331.69781982279801</v>
      </c>
      <c r="AE1425">
        <v>334.78589090427101</v>
      </c>
      <c r="AF1425">
        <v>341.25006170784098</v>
      </c>
      <c r="AG1425">
        <v>333.898437913029</v>
      </c>
      <c r="AH1425">
        <v>332.25856173533703</v>
      </c>
      <c r="AI1425">
        <v>330.66403925074798</v>
      </c>
      <c r="AJ1425">
        <v>345.29613010364199</v>
      </c>
      <c r="AK1425">
        <v>338.02874413738499</v>
      </c>
      <c r="AL1425">
        <v>335.57464933293801</v>
      </c>
      <c r="AM1425">
        <v>339.310028107829</v>
      </c>
      <c r="AN1425">
        <v>344.24935126154298</v>
      </c>
      <c r="AO1425">
        <v>347.10640936798598</v>
      </c>
      <c r="AP1425">
        <v>335.76026375126901</v>
      </c>
      <c r="AQ1425">
        <v>332.75296229899999</v>
      </c>
      <c r="AR1425">
        <v>338.1659731062</v>
      </c>
      <c r="AS1425">
        <v>345.43974088540699</v>
      </c>
      <c r="AT1425">
        <v>340.27689704135503</v>
      </c>
      <c r="AU1425">
        <v>343.18394017762603</v>
      </c>
      <c r="AV1425">
        <v>330.47314276829502</v>
      </c>
      <c r="AW1425">
        <v>332.10727454849899</v>
      </c>
      <c r="AX1425">
        <v>327.40939113675898</v>
      </c>
      <c r="AY1425">
        <v>334.00075202113902</v>
      </c>
      <c r="AZ1425">
        <v>333.658918474693</v>
      </c>
      <c r="BA1425">
        <v>341.77443108316498</v>
      </c>
      <c r="BB1425">
        <v>332.81013802469101</v>
      </c>
      <c r="BC1425">
        <v>336.83846647465401</v>
      </c>
      <c r="BD1425">
        <v>337.22967283940699</v>
      </c>
      <c r="BE1425">
        <v>326.24637340958901</v>
      </c>
      <c r="BF1425">
        <v>326.12325785709402</v>
      </c>
      <c r="BG1425">
        <v>333.18504130696402</v>
      </c>
      <c r="BH1425">
        <v>332.93213528802499</v>
      </c>
      <c r="BI1425">
        <v>327.87439392479098</v>
      </c>
      <c r="BJ1425">
        <v>337.89305293113699</v>
      </c>
      <c r="BK1425">
        <v>328.624350604379</v>
      </c>
      <c r="BL1425">
        <v>336.34039314535698</v>
      </c>
      <c r="BM1425">
        <v>336.32660250793703</v>
      </c>
      <c r="BN1425">
        <v>341.91709886012899</v>
      </c>
      <c r="BO1425">
        <v>345.73166105229802</v>
      </c>
      <c r="BP1425">
        <v>344.71925781824302</v>
      </c>
    </row>
    <row r="1426" spans="1:68" x14ac:dyDescent="0.25">
      <c r="A1426">
        <v>342.21628838451198</v>
      </c>
      <c r="B1426">
        <v>345.647293586209</v>
      </c>
      <c r="C1426">
        <v>347.03751401586197</v>
      </c>
      <c r="D1426">
        <v>342.295471420865</v>
      </c>
      <c r="E1426">
        <v>333.91430964710497</v>
      </c>
      <c r="F1426">
        <v>335.30581405521502</v>
      </c>
      <c r="G1426">
        <v>331.92757237944102</v>
      </c>
      <c r="H1426">
        <v>339.91477869082098</v>
      </c>
      <c r="I1426">
        <v>333.16606646324101</v>
      </c>
      <c r="J1426">
        <v>333.101207132458</v>
      </c>
      <c r="K1426">
        <v>332.59416216947801</v>
      </c>
      <c r="L1426">
        <v>330.48092919701401</v>
      </c>
      <c r="M1426">
        <v>337.19310764430202</v>
      </c>
      <c r="N1426">
        <v>327.97046471030899</v>
      </c>
      <c r="O1426">
        <v>338.58226523525002</v>
      </c>
      <c r="P1426">
        <v>328.57517810379198</v>
      </c>
      <c r="Q1426">
        <v>328.979745302298</v>
      </c>
      <c r="R1426">
        <v>335.48574067575299</v>
      </c>
      <c r="S1426">
        <v>331.78831932281003</v>
      </c>
      <c r="T1426">
        <v>338.19358659660003</v>
      </c>
      <c r="U1426">
        <v>352.42068509070299</v>
      </c>
      <c r="V1426">
        <v>347.34112447328602</v>
      </c>
      <c r="W1426">
        <v>361.06935373173701</v>
      </c>
      <c r="X1426">
        <v>349.03434563034398</v>
      </c>
      <c r="Y1426">
        <v>339.26312574031999</v>
      </c>
      <c r="Z1426">
        <v>338.83496107165502</v>
      </c>
      <c r="AA1426">
        <v>331.65155950433302</v>
      </c>
      <c r="AB1426">
        <v>339.92596172959298</v>
      </c>
      <c r="AC1426">
        <v>336.05134667361898</v>
      </c>
      <c r="AD1426">
        <v>333.03524726136197</v>
      </c>
      <c r="AE1426">
        <v>336.16287683497302</v>
      </c>
      <c r="AF1426">
        <v>338.576594632075</v>
      </c>
      <c r="AG1426">
        <v>332.88958092126398</v>
      </c>
      <c r="AH1426">
        <v>331.41844290215403</v>
      </c>
      <c r="AI1426">
        <v>329.44534832636799</v>
      </c>
      <c r="AJ1426">
        <v>345.738814746684</v>
      </c>
      <c r="AK1426">
        <v>335.80236688969597</v>
      </c>
      <c r="AL1426">
        <v>336.68983052655801</v>
      </c>
      <c r="AM1426">
        <v>337.37821715659902</v>
      </c>
      <c r="AN1426">
        <v>341.92992586750302</v>
      </c>
      <c r="AO1426">
        <v>345.38327336102702</v>
      </c>
      <c r="AP1426">
        <v>332.42562078716497</v>
      </c>
      <c r="AQ1426">
        <v>334.27603796775702</v>
      </c>
      <c r="AR1426">
        <v>340.485590995427</v>
      </c>
      <c r="AS1426">
        <v>344.92361947787202</v>
      </c>
      <c r="AT1426">
        <v>338.83801034873102</v>
      </c>
      <c r="AU1426">
        <v>344.27884437229199</v>
      </c>
      <c r="AV1426">
        <v>332.84998097402598</v>
      </c>
      <c r="AW1426">
        <v>336.157080004443</v>
      </c>
      <c r="AX1426">
        <v>327.69044432842799</v>
      </c>
      <c r="AY1426">
        <v>332.87816699592702</v>
      </c>
      <c r="AZ1426">
        <v>334.38024145453898</v>
      </c>
      <c r="BA1426">
        <v>341.21646143235</v>
      </c>
      <c r="BB1426">
        <v>334.77138562871897</v>
      </c>
      <c r="BC1426">
        <v>337.03621464781099</v>
      </c>
      <c r="BD1426">
        <v>337.70435698087499</v>
      </c>
      <c r="BE1426">
        <v>323.00445533266998</v>
      </c>
      <c r="BF1426">
        <v>326.78854055400001</v>
      </c>
      <c r="BG1426">
        <v>333.65145173596699</v>
      </c>
      <c r="BH1426">
        <v>332.774045832186</v>
      </c>
      <c r="BI1426">
        <v>327.50993237738601</v>
      </c>
      <c r="BJ1426">
        <v>338.97237009364699</v>
      </c>
      <c r="BK1426">
        <v>331.30839528997598</v>
      </c>
      <c r="BL1426">
        <v>333.267258700311</v>
      </c>
      <c r="BM1426">
        <v>335.79158283929598</v>
      </c>
      <c r="BN1426">
        <v>340.71806243786801</v>
      </c>
      <c r="BO1426">
        <v>345.28557616893698</v>
      </c>
      <c r="BP1426">
        <v>344.98335517610298</v>
      </c>
    </row>
    <row r="1427" spans="1:68" x14ac:dyDescent="0.25">
      <c r="A1427">
        <v>342.45660881174899</v>
      </c>
      <c r="B1427">
        <v>345.75387910040303</v>
      </c>
      <c r="C1427">
        <v>346.18650682435998</v>
      </c>
      <c r="D1427">
        <v>342.80944262869599</v>
      </c>
      <c r="E1427">
        <v>336.84050423773101</v>
      </c>
      <c r="F1427">
        <v>334.50967489038999</v>
      </c>
      <c r="G1427">
        <v>333.07890007520399</v>
      </c>
      <c r="H1427">
        <v>337.741086681929</v>
      </c>
      <c r="I1427">
        <v>334.11205186258701</v>
      </c>
      <c r="J1427">
        <v>332.11912972106302</v>
      </c>
      <c r="K1427">
        <v>331.60394277647799</v>
      </c>
      <c r="L1427">
        <v>328.76688120322001</v>
      </c>
      <c r="M1427">
        <v>336.30997741688299</v>
      </c>
      <c r="N1427">
        <v>330.26299997065797</v>
      </c>
      <c r="O1427">
        <v>336.23712797505198</v>
      </c>
      <c r="P1427">
        <v>327.48548257191499</v>
      </c>
      <c r="Q1427">
        <v>327.97195582619702</v>
      </c>
      <c r="R1427">
        <v>336.34969701826702</v>
      </c>
      <c r="S1427">
        <v>330.32568300120801</v>
      </c>
      <c r="T1427">
        <v>339.44800878229</v>
      </c>
      <c r="U1427">
        <v>355.27112643021201</v>
      </c>
      <c r="V1427">
        <v>347.78519960531901</v>
      </c>
      <c r="W1427">
        <v>361.01020183108398</v>
      </c>
      <c r="X1427">
        <v>349.94697771154301</v>
      </c>
      <c r="Y1427">
        <v>339.55798253468203</v>
      </c>
      <c r="Z1427">
        <v>337.31598331301802</v>
      </c>
      <c r="AA1427">
        <v>331.93205978255799</v>
      </c>
      <c r="AB1427">
        <v>337.31618026225902</v>
      </c>
      <c r="AC1427">
        <v>336.399279047547</v>
      </c>
      <c r="AD1427">
        <v>337.738985414198</v>
      </c>
      <c r="AE1427">
        <v>340.44198637880697</v>
      </c>
      <c r="AF1427">
        <v>335.14262485796502</v>
      </c>
      <c r="AG1427">
        <v>330.54670517537198</v>
      </c>
      <c r="AH1427">
        <v>331.064726546332</v>
      </c>
      <c r="AI1427">
        <v>330.86008525796098</v>
      </c>
      <c r="AJ1427">
        <v>342.92522735243699</v>
      </c>
      <c r="AK1427">
        <v>331.57358718602501</v>
      </c>
      <c r="AL1427">
        <v>337.28760670640099</v>
      </c>
      <c r="AM1427">
        <v>335.59158293963702</v>
      </c>
      <c r="AN1427">
        <v>338.954118643664</v>
      </c>
      <c r="AO1427">
        <v>339.31253506719702</v>
      </c>
      <c r="AP1427">
        <v>330.86669401219098</v>
      </c>
      <c r="AQ1427">
        <v>339.20500991710998</v>
      </c>
      <c r="AR1427">
        <v>344.282287799877</v>
      </c>
      <c r="AS1427">
        <v>342.37522408715301</v>
      </c>
      <c r="AT1427">
        <v>337.41536468283198</v>
      </c>
      <c r="AU1427">
        <v>341.80660707099099</v>
      </c>
      <c r="AV1427">
        <v>334.962441968034</v>
      </c>
      <c r="AW1427">
        <v>341.53306164421701</v>
      </c>
      <c r="AX1427">
        <v>328.40230708446302</v>
      </c>
      <c r="AY1427">
        <v>333.11652235827898</v>
      </c>
      <c r="AZ1427">
        <v>331.949580899176</v>
      </c>
      <c r="BA1427">
        <v>339.10243423297999</v>
      </c>
      <c r="BB1427">
        <v>335.65339932583998</v>
      </c>
      <c r="BC1427">
        <v>333.60197593136297</v>
      </c>
      <c r="BD1427">
        <v>336.59963273039801</v>
      </c>
      <c r="BE1427">
        <v>319.77748073121001</v>
      </c>
      <c r="BF1427">
        <v>326.93968237071601</v>
      </c>
      <c r="BG1427">
        <v>332.07733549070002</v>
      </c>
      <c r="BH1427">
        <v>330.23951199430599</v>
      </c>
      <c r="BI1427">
        <v>328.86338553132902</v>
      </c>
      <c r="BJ1427">
        <v>339.58360753484902</v>
      </c>
      <c r="BK1427">
        <v>337.13766524065602</v>
      </c>
      <c r="BL1427">
        <v>329.871009956043</v>
      </c>
      <c r="BM1427">
        <v>337.82850143409502</v>
      </c>
      <c r="BN1427">
        <v>342.18606069976198</v>
      </c>
      <c r="BO1427">
        <v>345.164492316365</v>
      </c>
      <c r="BP1427">
        <v>342.82838028417399</v>
      </c>
    </row>
    <row r="1428" spans="1:68" x14ac:dyDescent="0.25">
      <c r="A1428">
        <v>342.69692923898498</v>
      </c>
      <c r="B1428">
        <v>349.17861263634097</v>
      </c>
      <c r="C1428">
        <v>344.926534348529</v>
      </c>
      <c r="D1428">
        <v>351.90083971368199</v>
      </c>
      <c r="E1428">
        <v>343.33947214205102</v>
      </c>
      <c r="F1428">
        <v>333.12430102633402</v>
      </c>
      <c r="G1428">
        <v>332.702504378426</v>
      </c>
      <c r="H1428">
        <v>335.63233068402201</v>
      </c>
      <c r="I1428">
        <v>330.836934088833</v>
      </c>
      <c r="J1428">
        <v>330.97736662933301</v>
      </c>
      <c r="K1428">
        <v>329.54619919342298</v>
      </c>
      <c r="L1428">
        <v>330.54270954959998</v>
      </c>
      <c r="M1428">
        <v>338.42063874683402</v>
      </c>
      <c r="N1428">
        <v>329.16992537293402</v>
      </c>
      <c r="O1428">
        <v>332.458667185097</v>
      </c>
      <c r="P1428">
        <v>330.76726509055402</v>
      </c>
      <c r="Q1428">
        <v>331.51250418893397</v>
      </c>
      <c r="R1428">
        <v>335.99010706719002</v>
      </c>
      <c r="S1428">
        <v>331.525192280824</v>
      </c>
      <c r="T1428">
        <v>340.85812101260802</v>
      </c>
      <c r="U1428">
        <v>354.38529659137703</v>
      </c>
      <c r="V1428">
        <v>350.484196283426</v>
      </c>
      <c r="W1428">
        <v>361.608974601505</v>
      </c>
      <c r="X1428">
        <v>347.32469536009899</v>
      </c>
      <c r="Y1428">
        <v>339.47533112838499</v>
      </c>
      <c r="Z1428">
        <v>333.119956780937</v>
      </c>
      <c r="AA1428">
        <v>335.97990317443498</v>
      </c>
      <c r="AB1428">
        <v>335.57528409860902</v>
      </c>
      <c r="AC1428">
        <v>340.55984125600901</v>
      </c>
      <c r="AD1428">
        <v>340.49740270827999</v>
      </c>
      <c r="AE1428">
        <v>340.659040129169</v>
      </c>
      <c r="AF1428">
        <v>335.85533498992203</v>
      </c>
      <c r="AG1428">
        <v>333.41754279585501</v>
      </c>
      <c r="AH1428">
        <v>328.31362951806699</v>
      </c>
      <c r="AI1428">
        <v>334.40383209978398</v>
      </c>
      <c r="AJ1428">
        <v>340.549171092932</v>
      </c>
      <c r="AK1428">
        <v>333.10337337461903</v>
      </c>
      <c r="AL1428">
        <v>341.52614880359698</v>
      </c>
      <c r="AM1428">
        <v>335.557150106265</v>
      </c>
      <c r="AN1428">
        <v>332.97264264165301</v>
      </c>
      <c r="AO1428">
        <v>337.09473782737399</v>
      </c>
      <c r="AP1428">
        <v>332.70199978605302</v>
      </c>
      <c r="AQ1428">
        <v>342.17122991486099</v>
      </c>
      <c r="AR1428">
        <v>345.839922211714</v>
      </c>
      <c r="AS1428">
        <v>346.441291430457</v>
      </c>
      <c r="AT1428">
        <v>339.96283010702803</v>
      </c>
      <c r="AU1428">
        <v>339.95236537025102</v>
      </c>
      <c r="AV1428">
        <v>339.98765865138603</v>
      </c>
      <c r="AW1428">
        <v>343.28680316541801</v>
      </c>
      <c r="AX1428">
        <v>329.58452090559001</v>
      </c>
      <c r="AY1428">
        <v>332.446256217756</v>
      </c>
      <c r="AZ1428">
        <v>334.70797825188203</v>
      </c>
      <c r="BA1428">
        <v>340.57845382118899</v>
      </c>
      <c r="BB1428">
        <v>338.64456891262603</v>
      </c>
      <c r="BC1428">
        <v>333.88561489808598</v>
      </c>
      <c r="BD1428">
        <v>336.25704963464801</v>
      </c>
      <c r="BE1428">
        <v>325.74498362753502</v>
      </c>
      <c r="BF1428">
        <v>324.61976969702499</v>
      </c>
      <c r="BG1428">
        <v>332.748588092185</v>
      </c>
      <c r="BH1428">
        <v>330.96206666863702</v>
      </c>
      <c r="BI1428">
        <v>328.37722054418498</v>
      </c>
      <c r="BJ1428">
        <v>337.46465654756901</v>
      </c>
      <c r="BK1428">
        <v>341.652669138227</v>
      </c>
      <c r="BL1428">
        <v>330.07041438881402</v>
      </c>
      <c r="BM1428">
        <v>336.58379291332</v>
      </c>
      <c r="BN1428">
        <v>347.45253885360501</v>
      </c>
      <c r="BO1428">
        <v>344.13922745706299</v>
      </c>
      <c r="BP1428">
        <v>342.78586878807499</v>
      </c>
    </row>
    <row r="1429" spans="1:68" x14ac:dyDescent="0.25">
      <c r="A1429">
        <v>342.93724966622102</v>
      </c>
      <c r="B1429">
        <v>349.25926206214501</v>
      </c>
      <c r="C1429">
        <v>347.17061428581502</v>
      </c>
      <c r="D1429">
        <v>350.86412924307098</v>
      </c>
      <c r="E1429">
        <v>344.690211985075</v>
      </c>
      <c r="F1429">
        <v>336.49382125184002</v>
      </c>
      <c r="G1429">
        <v>334.539860652909</v>
      </c>
      <c r="H1429">
        <v>337.41006172694898</v>
      </c>
      <c r="I1429">
        <v>330.13944646271102</v>
      </c>
      <c r="J1429">
        <v>329.16974640099602</v>
      </c>
      <c r="K1429">
        <v>330.16536917526298</v>
      </c>
      <c r="L1429">
        <v>332.41137152668699</v>
      </c>
      <c r="M1429">
        <v>338.14856488479398</v>
      </c>
      <c r="N1429">
        <v>329.73460363926398</v>
      </c>
      <c r="O1429">
        <v>332.19233973965697</v>
      </c>
      <c r="P1429">
        <v>332.64224103750502</v>
      </c>
      <c r="Q1429">
        <v>332.29831680700198</v>
      </c>
      <c r="R1429">
        <v>334.42799603263597</v>
      </c>
      <c r="S1429">
        <v>332.38702788992902</v>
      </c>
      <c r="T1429">
        <v>341.48861805434001</v>
      </c>
      <c r="U1429">
        <v>354.68260652134802</v>
      </c>
      <c r="V1429">
        <v>353.362832719415</v>
      </c>
      <c r="W1429">
        <v>362.48765221385901</v>
      </c>
      <c r="X1429">
        <v>348.76451688319901</v>
      </c>
      <c r="Y1429">
        <v>339.67899233408099</v>
      </c>
      <c r="Z1429">
        <v>332.89924117298199</v>
      </c>
      <c r="AA1429">
        <v>340.256215169629</v>
      </c>
      <c r="AB1429">
        <v>333.82944970846802</v>
      </c>
      <c r="AC1429">
        <v>339.25959551657701</v>
      </c>
      <c r="AD1429">
        <v>340.90082057491799</v>
      </c>
      <c r="AE1429">
        <v>341.75244186948601</v>
      </c>
      <c r="AF1429">
        <v>335.04370706543301</v>
      </c>
      <c r="AG1429">
        <v>335.039873404422</v>
      </c>
      <c r="AH1429">
        <v>327.656202461026</v>
      </c>
      <c r="AI1429">
        <v>334.86194319979302</v>
      </c>
      <c r="AJ1429">
        <v>341.11067123007001</v>
      </c>
      <c r="AK1429">
        <v>333.33841504123302</v>
      </c>
      <c r="AL1429">
        <v>343.56230182223698</v>
      </c>
      <c r="AM1429">
        <v>336.44216276950601</v>
      </c>
      <c r="AN1429">
        <v>331.34797584586198</v>
      </c>
      <c r="AO1429">
        <v>334.630700818778</v>
      </c>
      <c r="AP1429">
        <v>333.61065720392202</v>
      </c>
      <c r="AQ1429">
        <v>344.60955379002502</v>
      </c>
      <c r="AR1429">
        <v>346.22167413378901</v>
      </c>
      <c r="AS1429">
        <v>346.13262316704999</v>
      </c>
      <c r="AT1429">
        <v>340.47630242268099</v>
      </c>
      <c r="AU1429">
        <v>339.437265920556</v>
      </c>
      <c r="AV1429">
        <v>341.54995996851102</v>
      </c>
      <c r="AW1429">
        <v>346.16871218214499</v>
      </c>
      <c r="AX1429">
        <v>328.92256904998499</v>
      </c>
      <c r="AY1429">
        <v>333.14819955929602</v>
      </c>
      <c r="AZ1429">
        <v>335.755707049379</v>
      </c>
      <c r="BA1429">
        <v>340.56422626491201</v>
      </c>
      <c r="BB1429">
        <v>339.45440973257797</v>
      </c>
      <c r="BC1429">
        <v>337.42158592786001</v>
      </c>
      <c r="BD1429">
        <v>336.41441133399098</v>
      </c>
      <c r="BE1429">
        <v>326.77799251926598</v>
      </c>
      <c r="BF1429">
        <v>326.19354532619701</v>
      </c>
      <c r="BG1429">
        <v>331.634945118762</v>
      </c>
      <c r="BH1429">
        <v>332.260064226841</v>
      </c>
      <c r="BI1429">
        <v>327.60850144915997</v>
      </c>
      <c r="BJ1429">
        <v>336.24334595621798</v>
      </c>
      <c r="BK1429">
        <v>342.953230069119</v>
      </c>
      <c r="BL1429">
        <v>331.29935766244603</v>
      </c>
      <c r="BM1429">
        <v>335.18310791605001</v>
      </c>
      <c r="BN1429">
        <v>346.186795699551</v>
      </c>
      <c r="BO1429">
        <v>343.87164778780601</v>
      </c>
      <c r="BP1429">
        <v>341.52445765120598</v>
      </c>
    </row>
    <row r="1430" spans="1:68" x14ac:dyDescent="0.25">
      <c r="A1430">
        <v>343.17757009345701</v>
      </c>
      <c r="B1430">
        <v>347.68737320583801</v>
      </c>
      <c r="C1430">
        <v>347.703869036865</v>
      </c>
      <c r="D1430">
        <v>350.88545263542898</v>
      </c>
      <c r="E1430">
        <v>346.44347936345599</v>
      </c>
      <c r="F1430">
        <v>339.064357978011</v>
      </c>
      <c r="G1430">
        <v>333.97948131319998</v>
      </c>
      <c r="H1430">
        <v>338.14243808380701</v>
      </c>
      <c r="I1430">
        <v>335.54427809260102</v>
      </c>
      <c r="J1430">
        <v>329.04994019572899</v>
      </c>
      <c r="K1430">
        <v>330.252592251674</v>
      </c>
      <c r="L1430">
        <v>336.79133725201399</v>
      </c>
      <c r="M1430">
        <v>337.30460746782302</v>
      </c>
      <c r="N1430">
        <v>331.78650666735501</v>
      </c>
      <c r="O1430">
        <v>326.10527043506403</v>
      </c>
      <c r="P1430">
        <v>331.125312777391</v>
      </c>
      <c r="Q1430">
        <v>334.04010756215098</v>
      </c>
      <c r="R1430">
        <v>328.96557243915601</v>
      </c>
      <c r="S1430">
        <v>334.77427299596098</v>
      </c>
      <c r="T1430">
        <v>343.385396404076</v>
      </c>
      <c r="U1430">
        <v>348.38868009861102</v>
      </c>
      <c r="V1430">
        <v>352.28974502271097</v>
      </c>
      <c r="W1430">
        <v>360.66126477495698</v>
      </c>
      <c r="X1430">
        <v>351.07384990892803</v>
      </c>
      <c r="Y1430">
        <v>341.14235871097799</v>
      </c>
      <c r="Z1430">
        <v>332.28833558930899</v>
      </c>
      <c r="AA1430">
        <v>340.88689179078898</v>
      </c>
      <c r="AB1430">
        <v>332.61600106147102</v>
      </c>
      <c r="AC1430">
        <v>339.14492708583902</v>
      </c>
      <c r="AD1430">
        <v>342.55920375249002</v>
      </c>
      <c r="AE1430">
        <v>341.67590548437602</v>
      </c>
      <c r="AF1430">
        <v>335.02716792443198</v>
      </c>
      <c r="AG1430">
        <v>332.24173569192499</v>
      </c>
      <c r="AH1430">
        <v>329.39661009008302</v>
      </c>
      <c r="AI1430">
        <v>336.99580218582798</v>
      </c>
      <c r="AJ1430">
        <v>343.19770976395301</v>
      </c>
      <c r="AK1430">
        <v>335.07159959589899</v>
      </c>
      <c r="AL1430">
        <v>342.34603082589803</v>
      </c>
      <c r="AM1430">
        <v>332.04645600419599</v>
      </c>
      <c r="AN1430">
        <v>329.98337340999399</v>
      </c>
      <c r="AO1430">
        <v>331.13468561779001</v>
      </c>
      <c r="AP1430">
        <v>336.17919200319398</v>
      </c>
      <c r="AQ1430">
        <v>343.43139525005</v>
      </c>
      <c r="AR1430">
        <v>345.39089480906699</v>
      </c>
      <c r="AS1430">
        <v>347.97154358299298</v>
      </c>
      <c r="AT1430">
        <v>339.23566762628599</v>
      </c>
      <c r="AU1430">
        <v>335.604419418296</v>
      </c>
      <c r="AV1430">
        <v>340.48692303172402</v>
      </c>
      <c r="AW1430">
        <v>345.98170443187399</v>
      </c>
      <c r="AX1430">
        <v>325.060700055437</v>
      </c>
      <c r="AY1430">
        <v>333.37636378683101</v>
      </c>
      <c r="AZ1430">
        <v>333.69410824216402</v>
      </c>
      <c r="BA1430">
        <v>338.84787494813702</v>
      </c>
      <c r="BB1430">
        <v>340.10005727251701</v>
      </c>
      <c r="BC1430">
        <v>336.24959232606102</v>
      </c>
      <c r="BD1430">
        <v>335.742689255203</v>
      </c>
      <c r="BE1430">
        <v>327.35873475833898</v>
      </c>
      <c r="BF1430">
        <v>327.94889635041199</v>
      </c>
      <c r="BG1430">
        <v>334.00261089515499</v>
      </c>
      <c r="BH1430">
        <v>333.79394345472599</v>
      </c>
      <c r="BI1430">
        <v>328.026016834845</v>
      </c>
      <c r="BJ1430">
        <v>333.89976932423201</v>
      </c>
      <c r="BK1430">
        <v>340.73731089058703</v>
      </c>
      <c r="BL1430">
        <v>333.97557130433898</v>
      </c>
      <c r="BM1430">
        <v>333.836066349112</v>
      </c>
      <c r="BN1430">
        <v>343.90443501438398</v>
      </c>
      <c r="BO1430">
        <v>342.98018130521399</v>
      </c>
      <c r="BP1430">
        <v>340.15348110978698</v>
      </c>
    </row>
    <row r="1431" spans="1:68" x14ac:dyDescent="0.25">
      <c r="A1431">
        <v>343.41789052069402</v>
      </c>
      <c r="B1431">
        <v>345.45348942697399</v>
      </c>
      <c r="C1431">
        <v>349.31103959204199</v>
      </c>
      <c r="D1431">
        <v>348.84350298000601</v>
      </c>
      <c r="E1431">
        <v>350.62076937312901</v>
      </c>
      <c r="F1431">
        <v>339.37235733950598</v>
      </c>
      <c r="G1431">
        <v>333.30832446077</v>
      </c>
      <c r="H1431">
        <v>339.84053467046601</v>
      </c>
      <c r="I1431">
        <v>340.53066975792598</v>
      </c>
      <c r="J1431">
        <v>333.28316013115699</v>
      </c>
      <c r="K1431">
        <v>331.11151299667102</v>
      </c>
      <c r="L1431">
        <v>339.26462426187999</v>
      </c>
      <c r="M1431">
        <v>334.53135312923001</v>
      </c>
      <c r="N1431">
        <v>330.41946529820399</v>
      </c>
      <c r="O1431">
        <v>326.05569432260302</v>
      </c>
      <c r="P1431">
        <v>335.19175410705299</v>
      </c>
      <c r="Q1431">
        <v>334.97731148898401</v>
      </c>
      <c r="R1431">
        <v>328.59081175112601</v>
      </c>
      <c r="S1431">
        <v>340.02571541144101</v>
      </c>
      <c r="T1431">
        <v>343.82469164129202</v>
      </c>
      <c r="U1431">
        <v>348.91310159097497</v>
      </c>
      <c r="V1431">
        <v>351.23315628488302</v>
      </c>
      <c r="W1431">
        <v>358.90826315196398</v>
      </c>
      <c r="X1431">
        <v>353.56541779937601</v>
      </c>
      <c r="Y1431">
        <v>340.477695218728</v>
      </c>
      <c r="Z1431">
        <v>333.90127443763299</v>
      </c>
      <c r="AA1431">
        <v>339.03429372360802</v>
      </c>
      <c r="AB1431">
        <v>335.69977639017299</v>
      </c>
      <c r="AC1431">
        <v>345.888698479521</v>
      </c>
      <c r="AD1431">
        <v>343.44289109382498</v>
      </c>
      <c r="AE1431">
        <v>340.089486156357</v>
      </c>
      <c r="AF1431">
        <v>332.21225000101202</v>
      </c>
      <c r="AG1431">
        <v>332.41894193936702</v>
      </c>
      <c r="AH1431">
        <v>330.20831869267198</v>
      </c>
      <c r="AI1431">
        <v>337.01793511911802</v>
      </c>
      <c r="AJ1431">
        <v>343.75497524230099</v>
      </c>
      <c r="AK1431">
        <v>338.39073032637299</v>
      </c>
      <c r="AL1431">
        <v>342.96633404469901</v>
      </c>
      <c r="AM1431">
        <v>331.59282631683999</v>
      </c>
      <c r="AN1431">
        <v>328.992084065597</v>
      </c>
      <c r="AO1431">
        <v>330.411668364435</v>
      </c>
      <c r="AP1431">
        <v>336.27257035608</v>
      </c>
      <c r="AQ1431">
        <v>345.94433926031701</v>
      </c>
      <c r="AR1431">
        <v>344.55372489477998</v>
      </c>
      <c r="AS1431">
        <v>349.244635703082</v>
      </c>
      <c r="AT1431">
        <v>336.44775047319598</v>
      </c>
      <c r="AU1431">
        <v>335.41574318433499</v>
      </c>
      <c r="AV1431">
        <v>339.35880101831202</v>
      </c>
      <c r="AW1431">
        <v>342.34956299528397</v>
      </c>
      <c r="AX1431">
        <v>324.68315659064399</v>
      </c>
      <c r="AY1431">
        <v>333.348169044884</v>
      </c>
      <c r="AZ1431">
        <v>334.54207924319797</v>
      </c>
      <c r="BA1431">
        <v>336.088147168631</v>
      </c>
      <c r="BB1431">
        <v>334.97921844419699</v>
      </c>
      <c r="BC1431">
        <v>335.684307749006</v>
      </c>
      <c r="BD1431">
        <v>335.39789172987702</v>
      </c>
      <c r="BE1431">
        <v>326.76827705458101</v>
      </c>
      <c r="BF1431">
        <v>331.34383039334699</v>
      </c>
      <c r="BG1431">
        <v>330.644681391765</v>
      </c>
      <c r="BH1431">
        <v>335.059730693002</v>
      </c>
      <c r="BI1431">
        <v>328.56090151031702</v>
      </c>
      <c r="BJ1431">
        <v>337.67753036202703</v>
      </c>
      <c r="BK1431">
        <v>339.85769504734202</v>
      </c>
      <c r="BL1431">
        <v>334.08456442546901</v>
      </c>
      <c r="BM1431">
        <v>337.06813862115303</v>
      </c>
      <c r="BN1431">
        <v>345.870638311579</v>
      </c>
      <c r="BO1431">
        <v>340.18957305524498</v>
      </c>
      <c r="BP1431">
        <v>340.14028704602703</v>
      </c>
    </row>
    <row r="1432" spans="1:68" x14ac:dyDescent="0.25">
      <c r="A1432">
        <v>343.65821094793</v>
      </c>
      <c r="B1432">
        <v>343.01843277786298</v>
      </c>
      <c r="C1432">
        <v>349.99436134977799</v>
      </c>
      <c r="D1432">
        <v>348.753558369828</v>
      </c>
      <c r="E1432">
        <v>351.51641583138598</v>
      </c>
      <c r="F1432">
        <v>337.32375620012198</v>
      </c>
      <c r="G1432">
        <v>332.65169809773698</v>
      </c>
      <c r="H1432">
        <v>341.80555758745601</v>
      </c>
      <c r="I1432">
        <v>340.16989993940098</v>
      </c>
      <c r="J1432">
        <v>337.472128987448</v>
      </c>
      <c r="K1432">
        <v>331.24549732064099</v>
      </c>
      <c r="L1432">
        <v>341.87617189637098</v>
      </c>
      <c r="M1432">
        <v>334.59458029764698</v>
      </c>
      <c r="N1432">
        <v>330.68636673638599</v>
      </c>
      <c r="O1432">
        <v>331.25523909468399</v>
      </c>
      <c r="P1432">
        <v>338.57318567208301</v>
      </c>
      <c r="Q1432">
        <v>333.87941569729202</v>
      </c>
      <c r="R1432">
        <v>328.55408319568699</v>
      </c>
      <c r="S1432">
        <v>340.628207852245</v>
      </c>
      <c r="T1432">
        <v>345.60328971560398</v>
      </c>
      <c r="U1432">
        <v>348.04701048750201</v>
      </c>
      <c r="V1432">
        <v>350.503207665437</v>
      </c>
      <c r="W1432">
        <v>359.679524045748</v>
      </c>
      <c r="X1432">
        <v>356.50301172381501</v>
      </c>
      <c r="Y1432">
        <v>337.65557855451999</v>
      </c>
      <c r="Z1432">
        <v>331.14957176734998</v>
      </c>
      <c r="AA1432">
        <v>337.895702309282</v>
      </c>
      <c r="AB1432">
        <v>336.79476836918099</v>
      </c>
      <c r="AC1432">
        <v>346.25363364492</v>
      </c>
      <c r="AD1432">
        <v>345.97193288264998</v>
      </c>
      <c r="AE1432">
        <v>337.69432038256502</v>
      </c>
      <c r="AF1432">
        <v>333.67168088835598</v>
      </c>
      <c r="AG1432">
        <v>336.07734543693601</v>
      </c>
      <c r="AH1432">
        <v>335.43675689228201</v>
      </c>
      <c r="AI1432">
        <v>342.24392684525799</v>
      </c>
      <c r="AJ1432">
        <v>347.77294631323502</v>
      </c>
      <c r="AK1432">
        <v>338.38648566853999</v>
      </c>
      <c r="AL1432">
        <v>340.23852246684697</v>
      </c>
      <c r="AM1432">
        <v>337.80562279252501</v>
      </c>
      <c r="AN1432">
        <v>330.55239304754002</v>
      </c>
      <c r="AO1432">
        <v>329.95608412921899</v>
      </c>
      <c r="AP1432">
        <v>340.084016673637</v>
      </c>
      <c r="AQ1432">
        <v>347.88239399350999</v>
      </c>
      <c r="AR1432">
        <v>342.944914888244</v>
      </c>
      <c r="AS1432">
        <v>350.245926320217</v>
      </c>
      <c r="AT1432">
        <v>336.28741594323998</v>
      </c>
      <c r="AU1432">
        <v>337.23173935489001</v>
      </c>
      <c r="AV1432">
        <v>342.17255991017998</v>
      </c>
      <c r="AW1432">
        <v>339.29494549610803</v>
      </c>
      <c r="AX1432">
        <v>321.13131589838503</v>
      </c>
      <c r="AY1432">
        <v>336.44104849995</v>
      </c>
      <c r="AZ1432">
        <v>330.90471374370298</v>
      </c>
      <c r="BA1432">
        <v>336.06710637106102</v>
      </c>
      <c r="BB1432">
        <v>334.76458217020399</v>
      </c>
      <c r="BC1432">
        <v>333.52740157298302</v>
      </c>
      <c r="BD1432">
        <v>334.217675101493</v>
      </c>
      <c r="BE1432">
        <v>327.23387022704799</v>
      </c>
      <c r="BF1432">
        <v>332.07304206485497</v>
      </c>
      <c r="BG1432">
        <v>328.63611856322098</v>
      </c>
      <c r="BH1432">
        <v>334.59143961244098</v>
      </c>
      <c r="BI1432">
        <v>333.91041986888303</v>
      </c>
      <c r="BJ1432">
        <v>339.44657409202199</v>
      </c>
      <c r="BK1432">
        <v>337.01137888630001</v>
      </c>
      <c r="BL1432">
        <v>336.90649199044299</v>
      </c>
      <c r="BM1432">
        <v>337.30480261180799</v>
      </c>
      <c r="BN1432">
        <v>345.96474821602101</v>
      </c>
      <c r="BO1432">
        <v>342.79780960988001</v>
      </c>
      <c r="BP1432">
        <v>337.87216762566698</v>
      </c>
    </row>
    <row r="1433" spans="1:68" x14ac:dyDescent="0.25">
      <c r="A1433">
        <v>343.89853137516599</v>
      </c>
      <c r="B1433">
        <v>343.56669406597098</v>
      </c>
      <c r="C1433">
        <v>350.03589533248902</v>
      </c>
      <c r="D1433">
        <v>344.90266848560901</v>
      </c>
      <c r="E1433">
        <v>346.69335858566598</v>
      </c>
      <c r="F1433">
        <v>336.42973395236902</v>
      </c>
      <c r="G1433">
        <v>338.76945227706801</v>
      </c>
      <c r="H1433">
        <v>342.42363497970098</v>
      </c>
      <c r="I1433">
        <v>341.11966605241503</v>
      </c>
      <c r="J1433">
        <v>341.77179068065499</v>
      </c>
      <c r="K1433">
        <v>331.19895415380802</v>
      </c>
      <c r="L1433">
        <v>339.34367171853199</v>
      </c>
      <c r="M1433">
        <v>333.42527241001699</v>
      </c>
      <c r="N1433">
        <v>328.34990672439602</v>
      </c>
      <c r="O1433">
        <v>335.758051274796</v>
      </c>
      <c r="P1433">
        <v>337.92950943795199</v>
      </c>
      <c r="Q1433">
        <v>337.23199596936701</v>
      </c>
      <c r="R1433">
        <v>332.38054033135501</v>
      </c>
      <c r="S1433">
        <v>339.53302908755501</v>
      </c>
      <c r="T1433">
        <v>346.54600771768401</v>
      </c>
      <c r="U1433">
        <v>345.35260971021398</v>
      </c>
      <c r="V1433">
        <v>353.33977211317199</v>
      </c>
      <c r="W1433">
        <v>359.31779525956699</v>
      </c>
      <c r="X1433">
        <v>351.29357690827197</v>
      </c>
      <c r="Y1433">
        <v>339.39542384532803</v>
      </c>
      <c r="Z1433">
        <v>330.73839592513701</v>
      </c>
      <c r="AA1433">
        <v>337.95156437408701</v>
      </c>
      <c r="AB1433">
        <v>339.75154082200203</v>
      </c>
      <c r="AC1433">
        <v>343.25533341318101</v>
      </c>
      <c r="AD1433">
        <v>341.60396021367501</v>
      </c>
      <c r="AE1433">
        <v>336.76300441223702</v>
      </c>
      <c r="AF1433">
        <v>335.86549842348302</v>
      </c>
      <c r="AG1433">
        <v>340.903993564693</v>
      </c>
      <c r="AH1433">
        <v>339.75645234038802</v>
      </c>
      <c r="AI1433">
        <v>344.49077821876301</v>
      </c>
      <c r="AJ1433">
        <v>349.24987568623698</v>
      </c>
      <c r="AK1433">
        <v>341.348774183849</v>
      </c>
      <c r="AL1433">
        <v>338.788346890208</v>
      </c>
      <c r="AM1433">
        <v>343.94818821363901</v>
      </c>
      <c r="AN1433">
        <v>335.21818311817299</v>
      </c>
      <c r="AO1433">
        <v>333.43922658771999</v>
      </c>
      <c r="AP1433">
        <v>341.87032352929901</v>
      </c>
      <c r="AQ1433">
        <v>346.77075698453802</v>
      </c>
      <c r="AR1433">
        <v>341.49652713428998</v>
      </c>
      <c r="AS1433">
        <v>349.240025144122</v>
      </c>
      <c r="AT1433">
        <v>330.947044889219</v>
      </c>
      <c r="AU1433">
        <v>339.545521890001</v>
      </c>
      <c r="AV1433">
        <v>339.221310419323</v>
      </c>
      <c r="AW1433">
        <v>331.90862865311198</v>
      </c>
      <c r="AX1433">
        <v>319.30433379623702</v>
      </c>
      <c r="AY1433">
        <v>334.96041467524202</v>
      </c>
      <c r="AZ1433">
        <v>330.39896154569601</v>
      </c>
      <c r="BA1433">
        <v>332.45456850712799</v>
      </c>
      <c r="BB1433">
        <v>334.37803813796</v>
      </c>
      <c r="BC1433">
        <v>333.16850330216198</v>
      </c>
      <c r="BD1433">
        <v>334.02424825503402</v>
      </c>
      <c r="BE1433">
        <v>327.21359258478299</v>
      </c>
      <c r="BF1433">
        <v>333.25884923785901</v>
      </c>
      <c r="BG1433">
        <v>329.20143715346501</v>
      </c>
      <c r="BH1433">
        <v>335.873002674926</v>
      </c>
      <c r="BI1433">
        <v>334.49425490290298</v>
      </c>
      <c r="BJ1433">
        <v>341.90225994666503</v>
      </c>
      <c r="BK1433">
        <v>331.79829038047899</v>
      </c>
      <c r="BL1433">
        <v>334.24167360220099</v>
      </c>
      <c r="BM1433">
        <v>336.00362693923302</v>
      </c>
      <c r="BN1433">
        <v>344.98272354591597</v>
      </c>
      <c r="BO1433">
        <v>346.71418982089199</v>
      </c>
      <c r="BP1433">
        <v>340.30910157525398</v>
      </c>
    </row>
    <row r="1434" spans="1:68" x14ac:dyDescent="0.25">
      <c r="A1434">
        <v>344.138851802403</v>
      </c>
      <c r="B1434">
        <v>341.28586474625098</v>
      </c>
      <c r="C1434">
        <v>352.26930053330602</v>
      </c>
      <c r="D1434">
        <v>336.31643130459099</v>
      </c>
      <c r="E1434">
        <v>341.17560800229199</v>
      </c>
      <c r="F1434">
        <v>334.10983850404199</v>
      </c>
      <c r="G1434">
        <v>337.36878127705597</v>
      </c>
      <c r="H1434">
        <v>341.802878450094</v>
      </c>
      <c r="I1434">
        <v>342.82184227886199</v>
      </c>
      <c r="J1434">
        <v>339.408505782742</v>
      </c>
      <c r="K1434">
        <v>331.02991652286897</v>
      </c>
      <c r="L1434">
        <v>337.021366183738</v>
      </c>
      <c r="M1434">
        <v>333.484987605551</v>
      </c>
      <c r="N1434">
        <v>328.46381643159998</v>
      </c>
      <c r="O1434">
        <v>333.44727775752602</v>
      </c>
      <c r="P1434">
        <v>335.679166805541</v>
      </c>
      <c r="Q1434">
        <v>336.268565812894</v>
      </c>
      <c r="R1434">
        <v>336.949503951694</v>
      </c>
      <c r="S1434">
        <v>338.16973182702401</v>
      </c>
      <c r="T1434">
        <v>347.18093411785401</v>
      </c>
      <c r="U1434">
        <v>346.48584493656</v>
      </c>
      <c r="V1434">
        <v>354.162946553099</v>
      </c>
      <c r="W1434">
        <v>356.435713654636</v>
      </c>
      <c r="X1434">
        <v>351.97771225851102</v>
      </c>
      <c r="Y1434">
        <v>340.21787269928097</v>
      </c>
      <c r="Z1434">
        <v>328.73239233095597</v>
      </c>
      <c r="AA1434">
        <v>339.74707946110402</v>
      </c>
      <c r="AB1434">
        <v>344.32632092908398</v>
      </c>
      <c r="AC1434">
        <v>343.60985182003998</v>
      </c>
      <c r="AD1434">
        <v>340.47407994543897</v>
      </c>
      <c r="AE1434">
        <v>335.98163350840503</v>
      </c>
      <c r="AF1434">
        <v>336.24508068094798</v>
      </c>
      <c r="AG1434">
        <v>339.95986396552303</v>
      </c>
      <c r="AH1434">
        <v>336.23002268764998</v>
      </c>
      <c r="AI1434">
        <v>344.28277395007001</v>
      </c>
      <c r="AJ1434">
        <v>351.517540681843</v>
      </c>
      <c r="AK1434">
        <v>343.79819387242998</v>
      </c>
      <c r="AL1434">
        <v>334.11736077127</v>
      </c>
      <c r="AM1434">
        <v>342.20002067914498</v>
      </c>
      <c r="AN1434">
        <v>338.141293252548</v>
      </c>
      <c r="AO1434">
        <v>335.44210785974002</v>
      </c>
      <c r="AP1434">
        <v>344.42675909917102</v>
      </c>
      <c r="AQ1434">
        <v>343.63132496837</v>
      </c>
      <c r="AR1434">
        <v>338.75417386890899</v>
      </c>
      <c r="AS1434">
        <v>352.35686156753798</v>
      </c>
      <c r="AT1434">
        <v>330.92181468920103</v>
      </c>
      <c r="AU1434">
        <v>339.23182703129999</v>
      </c>
      <c r="AV1434">
        <v>338.86325785177399</v>
      </c>
      <c r="AW1434">
        <v>331.22144734333398</v>
      </c>
      <c r="AX1434">
        <v>322.057092520938</v>
      </c>
      <c r="AY1434">
        <v>335.46708620284898</v>
      </c>
      <c r="AZ1434">
        <v>327.42106670994599</v>
      </c>
      <c r="BA1434">
        <v>327.970401517114</v>
      </c>
      <c r="BB1434">
        <v>335.77231853820598</v>
      </c>
      <c r="BC1434">
        <v>331.12625998839502</v>
      </c>
      <c r="BD1434">
        <v>333.09821506875801</v>
      </c>
      <c r="BE1434">
        <v>322.64676547131597</v>
      </c>
      <c r="BF1434">
        <v>331.85001387226998</v>
      </c>
      <c r="BG1434">
        <v>328.71551403954498</v>
      </c>
      <c r="BH1434">
        <v>336.03717958555399</v>
      </c>
      <c r="BI1434">
        <v>332.70204322967402</v>
      </c>
      <c r="BJ1434">
        <v>340.62459202963299</v>
      </c>
      <c r="BK1434">
        <v>329.828024424246</v>
      </c>
      <c r="BL1434">
        <v>331.14050016786899</v>
      </c>
      <c r="BM1434">
        <v>337.59521966567399</v>
      </c>
      <c r="BN1434">
        <v>344.093931989049</v>
      </c>
      <c r="BO1434">
        <v>351.52623698069402</v>
      </c>
      <c r="BP1434">
        <v>339.31821366158198</v>
      </c>
    </row>
    <row r="1435" spans="1:68" x14ac:dyDescent="0.25">
      <c r="A1435">
        <v>344.37917222963898</v>
      </c>
      <c r="B1435">
        <v>343.035808247104</v>
      </c>
      <c r="C1435">
        <v>348.53130154894501</v>
      </c>
      <c r="D1435">
        <v>335.11010710550403</v>
      </c>
      <c r="E1435">
        <v>337.20206096207698</v>
      </c>
      <c r="F1435">
        <v>333.12747964076999</v>
      </c>
      <c r="G1435">
        <v>337.05418193150598</v>
      </c>
      <c r="H1435">
        <v>339.74221342236501</v>
      </c>
      <c r="I1435">
        <v>343.94375236871099</v>
      </c>
      <c r="J1435">
        <v>337.39279767165698</v>
      </c>
      <c r="K1435">
        <v>333.45721692682702</v>
      </c>
      <c r="L1435">
        <v>335.602850168803</v>
      </c>
      <c r="M1435">
        <v>336.95278222318598</v>
      </c>
      <c r="N1435">
        <v>330.321164232444</v>
      </c>
      <c r="O1435">
        <v>334.60169006077501</v>
      </c>
      <c r="P1435">
        <v>334.31153044989497</v>
      </c>
      <c r="Q1435">
        <v>337.80232575835299</v>
      </c>
      <c r="R1435">
        <v>340.96919719769301</v>
      </c>
      <c r="S1435">
        <v>339.15486501746</v>
      </c>
      <c r="T1435">
        <v>345.29866013682999</v>
      </c>
      <c r="U1435">
        <v>344.79481370367898</v>
      </c>
      <c r="V1435">
        <v>353.12617720857401</v>
      </c>
      <c r="W1435">
        <v>351.633410803071</v>
      </c>
      <c r="X1435">
        <v>351.64694059878798</v>
      </c>
      <c r="Y1435">
        <v>339.02969659385099</v>
      </c>
      <c r="Z1435">
        <v>327.07271826902098</v>
      </c>
      <c r="AA1435">
        <v>342.78403404181</v>
      </c>
      <c r="AB1435">
        <v>344.70336602357497</v>
      </c>
      <c r="AC1435">
        <v>345.321989165106</v>
      </c>
      <c r="AD1435">
        <v>341.65484646551198</v>
      </c>
      <c r="AE1435">
        <v>336.234417984576</v>
      </c>
      <c r="AF1435">
        <v>341.744278800534</v>
      </c>
      <c r="AG1435">
        <v>340.00887850411101</v>
      </c>
      <c r="AH1435">
        <v>329.91860583909101</v>
      </c>
      <c r="AI1435">
        <v>345.95286934527098</v>
      </c>
      <c r="AJ1435">
        <v>350.73127487712401</v>
      </c>
      <c r="AK1435">
        <v>343.47064664073298</v>
      </c>
      <c r="AL1435">
        <v>331.066701253075</v>
      </c>
      <c r="AM1435">
        <v>336.951881478801</v>
      </c>
      <c r="AN1435">
        <v>341.246597541776</v>
      </c>
      <c r="AO1435">
        <v>334.96830957491602</v>
      </c>
      <c r="AP1435">
        <v>345.331748855483</v>
      </c>
      <c r="AQ1435">
        <v>341.33754786653202</v>
      </c>
      <c r="AR1435">
        <v>338.90000179468097</v>
      </c>
      <c r="AS1435">
        <v>353.90274922392001</v>
      </c>
      <c r="AT1435">
        <v>333.69828842549799</v>
      </c>
      <c r="AU1435">
        <v>341.966902426285</v>
      </c>
      <c r="AV1435">
        <v>337.45340412349202</v>
      </c>
      <c r="AW1435">
        <v>329.16714512097099</v>
      </c>
      <c r="AX1435">
        <v>324.679207240903</v>
      </c>
      <c r="AY1435">
        <v>339.66859991369103</v>
      </c>
      <c r="AZ1435">
        <v>326.312123434032</v>
      </c>
      <c r="BA1435">
        <v>326.05061410545198</v>
      </c>
      <c r="BB1435">
        <v>336.86753835033602</v>
      </c>
      <c r="BC1435">
        <v>324.77107059729298</v>
      </c>
      <c r="BD1435">
        <v>333.901886904984</v>
      </c>
      <c r="BE1435">
        <v>320.72422421880799</v>
      </c>
      <c r="BF1435">
        <v>332.83103645352901</v>
      </c>
      <c r="BG1435">
        <v>328.88767771127698</v>
      </c>
      <c r="BH1435">
        <v>339.92282458281397</v>
      </c>
      <c r="BI1435">
        <v>330.32115541986298</v>
      </c>
      <c r="BJ1435">
        <v>343.22636918816801</v>
      </c>
      <c r="BK1435">
        <v>328.09956899974702</v>
      </c>
      <c r="BL1435">
        <v>328.73008539707803</v>
      </c>
      <c r="BM1435">
        <v>340.39828113197802</v>
      </c>
      <c r="BN1435">
        <v>344.06636531567398</v>
      </c>
      <c r="BO1435">
        <v>348.89485557803499</v>
      </c>
      <c r="BP1435">
        <v>342.245495839135</v>
      </c>
    </row>
    <row r="1436" spans="1:68" x14ac:dyDescent="0.25">
      <c r="A1436">
        <v>344.61949265687502</v>
      </c>
      <c r="B1436">
        <v>346.02806987478698</v>
      </c>
      <c r="C1436">
        <v>344.64541726339502</v>
      </c>
      <c r="D1436">
        <v>335.382086883277</v>
      </c>
      <c r="E1436">
        <v>333.21350419879599</v>
      </c>
      <c r="F1436">
        <v>332.39340283264897</v>
      </c>
      <c r="G1436">
        <v>339.18721667801401</v>
      </c>
      <c r="H1436">
        <v>338.28650979661302</v>
      </c>
      <c r="I1436">
        <v>341.86173636005901</v>
      </c>
      <c r="J1436">
        <v>337.04327228288503</v>
      </c>
      <c r="K1436">
        <v>332.53442440529398</v>
      </c>
      <c r="L1436">
        <v>333.80303679336299</v>
      </c>
      <c r="M1436">
        <v>339.861346848008</v>
      </c>
      <c r="N1436">
        <v>333.520247118518</v>
      </c>
      <c r="O1436">
        <v>335.66523003575799</v>
      </c>
      <c r="P1436">
        <v>336.839469043929</v>
      </c>
      <c r="Q1436">
        <v>336.32936549511101</v>
      </c>
      <c r="R1436">
        <v>346.812036278221</v>
      </c>
      <c r="S1436">
        <v>337.46767561551098</v>
      </c>
      <c r="T1436">
        <v>347.07843696895299</v>
      </c>
      <c r="U1436">
        <v>348.56388660271699</v>
      </c>
      <c r="V1436">
        <v>354.08089774773998</v>
      </c>
      <c r="W1436">
        <v>349.53207903905002</v>
      </c>
      <c r="X1436">
        <v>348.09729444930099</v>
      </c>
      <c r="Y1436">
        <v>338.32801516475598</v>
      </c>
      <c r="Z1436">
        <v>324.70049038248601</v>
      </c>
      <c r="AA1436">
        <v>348.88726222116702</v>
      </c>
      <c r="AB1436">
        <v>344.09995336950999</v>
      </c>
      <c r="AC1436">
        <v>344.20903377858298</v>
      </c>
      <c r="AD1436">
        <v>342.22340534255699</v>
      </c>
      <c r="AE1436">
        <v>336.80967621620999</v>
      </c>
      <c r="AF1436">
        <v>342.51864930824797</v>
      </c>
      <c r="AG1436">
        <v>341.63211006258399</v>
      </c>
      <c r="AH1436">
        <v>331.76721095842402</v>
      </c>
      <c r="AI1436">
        <v>347.74527027071298</v>
      </c>
      <c r="AJ1436">
        <v>350.738321101076</v>
      </c>
      <c r="AK1436">
        <v>337.85864081189999</v>
      </c>
      <c r="AL1436">
        <v>332.46912871673197</v>
      </c>
      <c r="AM1436">
        <v>338.88016448673301</v>
      </c>
      <c r="AN1436">
        <v>343.82991722507899</v>
      </c>
      <c r="AO1436">
        <v>335.74503301275098</v>
      </c>
      <c r="AP1436">
        <v>341.67439690790798</v>
      </c>
      <c r="AQ1436">
        <v>342.09082307109298</v>
      </c>
      <c r="AR1436">
        <v>338.54625273408902</v>
      </c>
      <c r="AS1436">
        <v>347.13355740401698</v>
      </c>
      <c r="AT1436">
        <v>337.865132292395</v>
      </c>
      <c r="AU1436">
        <v>343.875777328651</v>
      </c>
      <c r="AV1436">
        <v>337.08981843900602</v>
      </c>
      <c r="AW1436">
        <v>328.82256063212299</v>
      </c>
      <c r="AX1436">
        <v>326.74659346082399</v>
      </c>
      <c r="AY1436">
        <v>343.33473449179701</v>
      </c>
      <c r="AZ1436">
        <v>327.88806181970398</v>
      </c>
      <c r="BA1436">
        <v>328.27453069388201</v>
      </c>
      <c r="BB1436">
        <v>337.87053558384798</v>
      </c>
      <c r="BC1436">
        <v>328.92664547703203</v>
      </c>
      <c r="BD1436">
        <v>334.801164173313</v>
      </c>
      <c r="BE1436">
        <v>323.86993599621502</v>
      </c>
      <c r="BF1436">
        <v>329.83097580844998</v>
      </c>
      <c r="BG1436">
        <v>325.28634433224698</v>
      </c>
      <c r="BH1436">
        <v>341.857465303281</v>
      </c>
      <c r="BI1436">
        <v>332.45553221503098</v>
      </c>
      <c r="BJ1436">
        <v>344.87778140763999</v>
      </c>
      <c r="BK1436">
        <v>326.706783722213</v>
      </c>
      <c r="BL1436">
        <v>327.92255912171299</v>
      </c>
      <c r="BM1436">
        <v>336.977604973214</v>
      </c>
      <c r="BN1436">
        <v>342.74476612898201</v>
      </c>
      <c r="BO1436">
        <v>353.88097713885799</v>
      </c>
      <c r="BP1436">
        <v>345.91537265481799</v>
      </c>
    </row>
    <row r="1437" spans="1:68" x14ac:dyDescent="0.25">
      <c r="A1437">
        <v>344.85981308411198</v>
      </c>
      <c r="B1437">
        <v>349.03585249395002</v>
      </c>
      <c r="C1437">
        <v>343.94350306884797</v>
      </c>
      <c r="D1437">
        <v>335.14512224708699</v>
      </c>
      <c r="E1437">
        <v>329.69359048486302</v>
      </c>
      <c r="F1437">
        <v>335.06190418771399</v>
      </c>
      <c r="G1437">
        <v>339.12910566690903</v>
      </c>
      <c r="H1437">
        <v>336.42501396353902</v>
      </c>
      <c r="I1437">
        <v>337.494278111379</v>
      </c>
      <c r="J1437">
        <v>338.62286072968101</v>
      </c>
      <c r="K1437">
        <v>332.46938199998198</v>
      </c>
      <c r="L1437">
        <v>335.14370970437398</v>
      </c>
      <c r="M1437">
        <v>341.93237673473101</v>
      </c>
      <c r="N1437">
        <v>336.74995409243502</v>
      </c>
      <c r="O1437">
        <v>332.67344769761399</v>
      </c>
      <c r="P1437">
        <v>336.62761706467899</v>
      </c>
      <c r="Q1437">
        <v>338.176366168958</v>
      </c>
      <c r="R1437">
        <v>349.89975808073001</v>
      </c>
      <c r="S1437">
        <v>335.46068147195598</v>
      </c>
      <c r="T1437">
        <v>345.23184854426597</v>
      </c>
      <c r="U1437">
        <v>346.70014654878503</v>
      </c>
      <c r="V1437">
        <v>351.466490927888</v>
      </c>
      <c r="W1437">
        <v>345.875507844087</v>
      </c>
      <c r="X1437">
        <v>345.80427519245302</v>
      </c>
      <c r="Y1437">
        <v>340.87461725848198</v>
      </c>
      <c r="Z1437">
        <v>324.89602602535302</v>
      </c>
      <c r="AA1437">
        <v>349.990929685178</v>
      </c>
      <c r="AB1437">
        <v>343.78927870202199</v>
      </c>
      <c r="AC1437">
        <v>344.06538781679302</v>
      </c>
      <c r="AD1437">
        <v>342.41373935215</v>
      </c>
      <c r="AE1437">
        <v>339.23366556843098</v>
      </c>
      <c r="AF1437">
        <v>344.71669701205002</v>
      </c>
      <c r="AG1437">
        <v>341.87847924840298</v>
      </c>
      <c r="AH1437">
        <v>331.68703641949702</v>
      </c>
      <c r="AI1437">
        <v>347.29439872680501</v>
      </c>
      <c r="AJ1437">
        <v>348.05367436672702</v>
      </c>
      <c r="AK1437">
        <v>338.76595558192298</v>
      </c>
      <c r="AL1437">
        <v>332.669292222097</v>
      </c>
      <c r="AM1437">
        <v>339.65225995168402</v>
      </c>
      <c r="AN1437">
        <v>342.90671194120603</v>
      </c>
      <c r="AO1437">
        <v>336.74676308977502</v>
      </c>
      <c r="AP1437">
        <v>339.70371648005101</v>
      </c>
      <c r="AQ1437">
        <v>338.605753772247</v>
      </c>
      <c r="AR1437">
        <v>338.33766830139302</v>
      </c>
      <c r="AS1437">
        <v>344.45181620280403</v>
      </c>
      <c r="AT1437">
        <v>340.93575433136903</v>
      </c>
      <c r="AU1437">
        <v>345.07651893207299</v>
      </c>
      <c r="AV1437">
        <v>335.729398896877</v>
      </c>
      <c r="AW1437">
        <v>331.54365110932798</v>
      </c>
      <c r="AX1437">
        <v>329.00836437839502</v>
      </c>
      <c r="AY1437">
        <v>344.00090177874199</v>
      </c>
      <c r="AZ1437">
        <v>328.28206170917599</v>
      </c>
      <c r="BA1437">
        <v>330.27195689682497</v>
      </c>
      <c r="BB1437">
        <v>341.14041598240101</v>
      </c>
      <c r="BC1437">
        <v>330.03561612916201</v>
      </c>
      <c r="BD1437">
        <v>336.31644285602198</v>
      </c>
      <c r="BE1437">
        <v>326.371876268709</v>
      </c>
      <c r="BF1437">
        <v>330.111751323921</v>
      </c>
      <c r="BG1437">
        <v>326.43075744480899</v>
      </c>
      <c r="BH1437">
        <v>340.86952948106301</v>
      </c>
      <c r="BI1437">
        <v>331.06104939898</v>
      </c>
      <c r="BJ1437">
        <v>342.90426813675799</v>
      </c>
      <c r="BK1437">
        <v>327.73027159439903</v>
      </c>
      <c r="BL1437">
        <v>327.40821714824699</v>
      </c>
      <c r="BM1437">
        <v>336.10628485314902</v>
      </c>
      <c r="BN1437">
        <v>345.12674638591602</v>
      </c>
      <c r="BO1437">
        <v>356.533719350968</v>
      </c>
      <c r="BP1437">
        <v>347.178996105826</v>
      </c>
    </row>
    <row r="1438" spans="1:68" x14ac:dyDescent="0.25">
      <c r="A1438">
        <v>345.10013351134802</v>
      </c>
      <c r="B1438">
        <v>350.208655617837</v>
      </c>
      <c r="C1438">
        <v>347.46801074045601</v>
      </c>
      <c r="D1438">
        <v>335.32610170172097</v>
      </c>
      <c r="E1438">
        <v>327.13665851017203</v>
      </c>
      <c r="F1438">
        <v>338.89857820025998</v>
      </c>
      <c r="G1438">
        <v>336.15075586145298</v>
      </c>
      <c r="H1438">
        <v>334.423498895938</v>
      </c>
      <c r="I1438">
        <v>338.57363496297103</v>
      </c>
      <c r="J1438">
        <v>335.79120346543903</v>
      </c>
      <c r="K1438">
        <v>333.97899627413398</v>
      </c>
      <c r="L1438">
        <v>337.02801350709899</v>
      </c>
      <c r="M1438">
        <v>342.58420917261998</v>
      </c>
      <c r="N1438">
        <v>343.91703978818902</v>
      </c>
      <c r="O1438">
        <v>329.89946776725702</v>
      </c>
      <c r="P1438">
        <v>334.83055963558002</v>
      </c>
      <c r="Q1438">
        <v>340.43324657631899</v>
      </c>
      <c r="R1438">
        <v>344.744057918154</v>
      </c>
      <c r="S1438">
        <v>334.342355865228</v>
      </c>
      <c r="T1438">
        <v>342.61151139801302</v>
      </c>
      <c r="U1438">
        <v>344.74363328285199</v>
      </c>
      <c r="V1438">
        <v>352.177469065168</v>
      </c>
      <c r="W1438">
        <v>344.66215928376698</v>
      </c>
      <c r="X1438">
        <v>344.43636340365998</v>
      </c>
      <c r="Y1438">
        <v>343.21470076948702</v>
      </c>
      <c r="Z1438">
        <v>329.76944365019801</v>
      </c>
      <c r="AA1438">
        <v>351.56270307679398</v>
      </c>
      <c r="AB1438">
        <v>342.20671624944498</v>
      </c>
      <c r="AC1438">
        <v>342.90800451000098</v>
      </c>
      <c r="AD1438">
        <v>345.86923406716301</v>
      </c>
      <c r="AE1438">
        <v>340.68160667251601</v>
      </c>
      <c r="AF1438">
        <v>342.94343280379297</v>
      </c>
      <c r="AG1438">
        <v>340.666848027627</v>
      </c>
      <c r="AH1438">
        <v>328.84785501662299</v>
      </c>
      <c r="AI1438">
        <v>342.122957399249</v>
      </c>
      <c r="AJ1438">
        <v>342.360064543021</v>
      </c>
      <c r="AK1438">
        <v>341.365809094572</v>
      </c>
      <c r="AL1438">
        <v>335.61914381703599</v>
      </c>
      <c r="AM1438">
        <v>333.99679865354199</v>
      </c>
      <c r="AN1438">
        <v>339.95962554693199</v>
      </c>
      <c r="AO1438">
        <v>341.18031871277998</v>
      </c>
      <c r="AP1438">
        <v>339.51161242991901</v>
      </c>
      <c r="AQ1438">
        <v>331.80653825678399</v>
      </c>
      <c r="AR1438">
        <v>340.985773956223</v>
      </c>
      <c r="AS1438">
        <v>345.674176940645</v>
      </c>
      <c r="AT1438">
        <v>342.47202785074802</v>
      </c>
      <c r="AU1438">
        <v>342.94046944543697</v>
      </c>
      <c r="AV1438">
        <v>331.39150463305901</v>
      </c>
      <c r="AW1438">
        <v>335.05680017192401</v>
      </c>
      <c r="AX1438">
        <v>331.90960940907797</v>
      </c>
      <c r="AY1438">
        <v>340.25931075040199</v>
      </c>
      <c r="AZ1438">
        <v>330.64904234142</v>
      </c>
      <c r="BA1438">
        <v>332.79353973631203</v>
      </c>
      <c r="BB1438">
        <v>340.74189533186899</v>
      </c>
      <c r="BC1438">
        <v>333.49140146585302</v>
      </c>
      <c r="BD1438">
        <v>337.06529366055202</v>
      </c>
      <c r="BE1438">
        <v>328.702784076326</v>
      </c>
      <c r="BF1438">
        <v>330.601368480156</v>
      </c>
      <c r="BG1438">
        <v>328.18065367738501</v>
      </c>
      <c r="BH1438">
        <v>339.93001838986299</v>
      </c>
      <c r="BI1438">
        <v>329.06811066924701</v>
      </c>
      <c r="BJ1438">
        <v>341.80309533285703</v>
      </c>
      <c r="BK1438">
        <v>330.512355532073</v>
      </c>
      <c r="BL1438">
        <v>328.99323306216297</v>
      </c>
      <c r="BM1438">
        <v>336.05566863771202</v>
      </c>
      <c r="BN1438">
        <v>343.90809302151598</v>
      </c>
      <c r="BO1438">
        <v>351.121139687675</v>
      </c>
      <c r="BP1438">
        <v>347.35613662750598</v>
      </c>
    </row>
    <row r="1439" spans="1:68" x14ac:dyDescent="0.25">
      <c r="A1439">
        <v>345.34045393858401</v>
      </c>
      <c r="B1439">
        <v>348.09478174923902</v>
      </c>
      <c r="C1439">
        <v>347.22236883065199</v>
      </c>
      <c r="D1439">
        <v>338.17058310136798</v>
      </c>
      <c r="E1439">
        <v>332.03401286638302</v>
      </c>
      <c r="F1439">
        <v>336.96934464249898</v>
      </c>
      <c r="G1439">
        <v>336.45263186065398</v>
      </c>
      <c r="H1439">
        <v>335.305624737355</v>
      </c>
      <c r="I1439">
        <v>341.88103518362999</v>
      </c>
      <c r="J1439">
        <v>339.78164542710499</v>
      </c>
      <c r="K1439">
        <v>332.25946362022103</v>
      </c>
      <c r="L1439">
        <v>339.386236179295</v>
      </c>
      <c r="M1439">
        <v>343.64735704812898</v>
      </c>
      <c r="N1439">
        <v>347.785625224314</v>
      </c>
      <c r="O1439">
        <v>326.92157151371299</v>
      </c>
      <c r="P1439">
        <v>333.15323095978698</v>
      </c>
      <c r="Q1439">
        <v>336.90807395690803</v>
      </c>
      <c r="R1439">
        <v>340.59662821782098</v>
      </c>
      <c r="S1439">
        <v>332.31498997600397</v>
      </c>
      <c r="T1439">
        <v>340.66368528869498</v>
      </c>
      <c r="U1439">
        <v>344.19951421700802</v>
      </c>
      <c r="V1439">
        <v>351.31083403249397</v>
      </c>
      <c r="W1439">
        <v>344.859157098477</v>
      </c>
      <c r="X1439">
        <v>348.73572902902799</v>
      </c>
      <c r="Y1439">
        <v>343.505167579719</v>
      </c>
      <c r="Z1439">
        <v>330.61290533489398</v>
      </c>
      <c r="AA1439">
        <v>351.41037909255198</v>
      </c>
      <c r="AB1439">
        <v>337.24040597410101</v>
      </c>
      <c r="AC1439">
        <v>340.25231840837</v>
      </c>
      <c r="AD1439">
        <v>346.31537200219202</v>
      </c>
      <c r="AE1439">
        <v>344.60884286591801</v>
      </c>
      <c r="AF1439">
        <v>341.81029607028398</v>
      </c>
      <c r="AG1439">
        <v>337.33885473554898</v>
      </c>
      <c r="AH1439">
        <v>328.64332279951702</v>
      </c>
      <c r="AI1439">
        <v>340.38975363455</v>
      </c>
      <c r="AJ1439">
        <v>339.38304692663002</v>
      </c>
      <c r="AK1439">
        <v>339.49901223023699</v>
      </c>
      <c r="AL1439">
        <v>335.69379603867299</v>
      </c>
      <c r="AM1439">
        <v>334.11193361051602</v>
      </c>
      <c r="AN1439">
        <v>341.07127348656502</v>
      </c>
      <c r="AO1439">
        <v>339.36277566366402</v>
      </c>
      <c r="AP1439">
        <v>339.31274660704901</v>
      </c>
      <c r="AQ1439">
        <v>328.47230446091902</v>
      </c>
      <c r="AR1439">
        <v>342.86153283512601</v>
      </c>
      <c r="AS1439">
        <v>342.11379554494198</v>
      </c>
      <c r="AT1439">
        <v>348.38508335433897</v>
      </c>
      <c r="AU1439">
        <v>341.47023001679298</v>
      </c>
      <c r="AV1439">
        <v>331.59215393153198</v>
      </c>
      <c r="AW1439">
        <v>337.06860396432501</v>
      </c>
      <c r="AX1439">
        <v>333.449199989129</v>
      </c>
      <c r="AY1439">
        <v>338.00676104169997</v>
      </c>
      <c r="AZ1439">
        <v>330.83480587806997</v>
      </c>
      <c r="BA1439">
        <v>329.67038006054202</v>
      </c>
      <c r="BB1439">
        <v>336.44584478839801</v>
      </c>
      <c r="BC1439">
        <v>334.09429198107898</v>
      </c>
      <c r="BD1439">
        <v>336.716833602816</v>
      </c>
      <c r="BE1439">
        <v>329.84959396283602</v>
      </c>
      <c r="BF1439">
        <v>331.73718261859301</v>
      </c>
      <c r="BG1439">
        <v>326.18459697477402</v>
      </c>
      <c r="BH1439">
        <v>336.30912371933499</v>
      </c>
      <c r="BI1439">
        <v>326.27264155950701</v>
      </c>
      <c r="BJ1439">
        <v>340.497377407339</v>
      </c>
      <c r="BK1439">
        <v>334.44756887423898</v>
      </c>
      <c r="BL1439">
        <v>333.27948657732799</v>
      </c>
      <c r="BM1439">
        <v>335.59194695096699</v>
      </c>
      <c r="BN1439">
        <v>339.26703978032799</v>
      </c>
      <c r="BO1439">
        <v>343.06347538095002</v>
      </c>
      <c r="BP1439">
        <v>347.55310393714097</v>
      </c>
    </row>
    <row r="1440" spans="1:68" x14ac:dyDescent="0.25">
      <c r="A1440">
        <v>345.58077436582101</v>
      </c>
      <c r="B1440">
        <v>347.92489715065301</v>
      </c>
      <c r="C1440">
        <v>342.13596320967201</v>
      </c>
      <c r="D1440">
        <v>344.09344295282</v>
      </c>
      <c r="E1440">
        <v>336.99390976424502</v>
      </c>
      <c r="F1440">
        <v>336.42289265129801</v>
      </c>
      <c r="G1440">
        <v>335.76279823979303</v>
      </c>
      <c r="H1440">
        <v>332.51452864055898</v>
      </c>
      <c r="I1440">
        <v>344.33441242172898</v>
      </c>
      <c r="J1440">
        <v>342.28192473248299</v>
      </c>
      <c r="K1440">
        <v>330.615338417332</v>
      </c>
      <c r="L1440">
        <v>338.44654078261402</v>
      </c>
      <c r="M1440">
        <v>343.45226969392098</v>
      </c>
      <c r="N1440">
        <v>347.50063109929403</v>
      </c>
      <c r="O1440">
        <v>324.97958298238399</v>
      </c>
      <c r="P1440">
        <v>334.01053131680601</v>
      </c>
      <c r="Q1440">
        <v>336.51021914765101</v>
      </c>
      <c r="R1440">
        <v>338.50494033777801</v>
      </c>
      <c r="S1440">
        <v>333.49727628366099</v>
      </c>
      <c r="T1440">
        <v>336.832016998759</v>
      </c>
      <c r="U1440">
        <v>344.99654921178598</v>
      </c>
      <c r="V1440">
        <v>347.52002878354</v>
      </c>
      <c r="W1440">
        <v>348.68492736387498</v>
      </c>
      <c r="X1440">
        <v>348.69778822684998</v>
      </c>
      <c r="Y1440">
        <v>348.09291730103701</v>
      </c>
      <c r="Z1440">
        <v>331.94619498605101</v>
      </c>
      <c r="AA1440">
        <v>348.34371046023398</v>
      </c>
      <c r="AB1440">
        <v>336.69613218557299</v>
      </c>
      <c r="AC1440">
        <v>341.78385314911702</v>
      </c>
      <c r="AD1440">
        <v>344.29106593777402</v>
      </c>
      <c r="AE1440">
        <v>345.39320000776797</v>
      </c>
      <c r="AF1440">
        <v>337.63470181921002</v>
      </c>
      <c r="AG1440">
        <v>334.92317281118801</v>
      </c>
      <c r="AH1440">
        <v>335.033250244665</v>
      </c>
      <c r="AI1440">
        <v>337.234594926265</v>
      </c>
      <c r="AJ1440">
        <v>331.54904001294699</v>
      </c>
      <c r="AK1440">
        <v>335.385338532633</v>
      </c>
      <c r="AL1440">
        <v>342.45364317445598</v>
      </c>
      <c r="AM1440">
        <v>336.35901056132502</v>
      </c>
      <c r="AN1440">
        <v>340.80095228215902</v>
      </c>
      <c r="AO1440">
        <v>341.637356457056</v>
      </c>
      <c r="AP1440">
        <v>335.45851588923</v>
      </c>
      <c r="AQ1440">
        <v>332.447294185945</v>
      </c>
      <c r="AR1440">
        <v>347.784943818567</v>
      </c>
      <c r="AS1440">
        <v>338.64729105925898</v>
      </c>
      <c r="AT1440">
        <v>345.66996346480602</v>
      </c>
      <c r="AU1440">
        <v>339.90385114762199</v>
      </c>
      <c r="AV1440">
        <v>330.781102298333</v>
      </c>
      <c r="AW1440">
        <v>336.68543135196097</v>
      </c>
      <c r="AX1440">
        <v>332.03793668734198</v>
      </c>
      <c r="AY1440">
        <v>332.948127496295</v>
      </c>
      <c r="AZ1440">
        <v>327.93260438046502</v>
      </c>
      <c r="BA1440">
        <v>329.842771782846</v>
      </c>
      <c r="BB1440">
        <v>332.83016994407001</v>
      </c>
      <c r="BC1440">
        <v>332.51016524354901</v>
      </c>
      <c r="BD1440">
        <v>337.66861913660699</v>
      </c>
      <c r="BE1440">
        <v>331.857522827384</v>
      </c>
      <c r="BF1440">
        <v>332.53664540883199</v>
      </c>
      <c r="BG1440">
        <v>330.13649892686402</v>
      </c>
      <c r="BH1440">
        <v>330.02738726865499</v>
      </c>
      <c r="BI1440">
        <v>326.15229067679098</v>
      </c>
      <c r="BJ1440">
        <v>343.59001196434599</v>
      </c>
      <c r="BK1440">
        <v>340.11124423994602</v>
      </c>
      <c r="BL1440">
        <v>330.12927098813202</v>
      </c>
      <c r="BM1440">
        <v>332.15122200211999</v>
      </c>
      <c r="BN1440">
        <v>336.37221158832898</v>
      </c>
      <c r="BO1440">
        <v>340.777937613181</v>
      </c>
      <c r="BP1440">
        <v>350.51204463723599</v>
      </c>
    </row>
    <row r="1441" spans="1:68" x14ac:dyDescent="0.25">
      <c r="A1441">
        <v>345.821094793057</v>
      </c>
      <c r="B1441">
        <v>348.965327111558</v>
      </c>
      <c r="C1441">
        <v>344.78738274653699</v>
      </c>
      <c r="D1441">
        <v>342.56479949049702</v>
      </c>
      <c r="E1441">
        <v>334.89303260420502</v>
      </c>
      <c r="F1441">
        <v>334.43724193739098</v>
      </c>
      <c r="G1441">
        <v>335.19564511113998</v>
      </c>
      <c r="H1441">
        <v>332.439070902521</v>
      </c>
      <c r="I1441">
        <v>340.58431293694599</v>
      </c>
      <c r="J1441">
        <v>341.81460162207799</v>
      </c>
      <c r="K1441">
        <v>329.93581653404499</v>
      </c>
      <c r="L1441">
        <v>335.11444625081498</v>
      </c>
      <c r="M1441">
        <v>342.981512367753</v>
      </c>
      <c r="N1441">
        <v>346.65937464082799</v>
      </c>
      <c r="O1441">
        <v>328.29896785478599</v>
      </c>
      <c r="P1441">
        <v>333.12222964753403</v>
      </c>
      <c r="Q1441">
        <v>332.23667315571902</v>
      </c>
      <c r="R1441">
        <v>335.83267365100301</v>
      </c>
      <c r="S1441">
        <v>335.91669895555498</v>
      </c>
      <c r="T1441">
        <v>335.66404596938298</v>
      </c>
      <c r="U1441">
        <v>344.942464190463</v>
      </c>
      <c r="V1441">
        <v>349.68218960885901</v>
      </c>
      <c r="W1441">
        <v>342.82083091883402</v>
      </c>
      <c r="X1441">
        <v>350.66369719476802</v>
      </c>
      <c r="Y1441">
        <v>353.039667107436</v>
      </c>
      <c r="Z1441">
        <v>332.08610570666201</v>
      </c>
      <c r="AA1441">
        <v>346.25018338532999</v>
      </c>
      <c r="AB1441">
        <v>334.001431950648</v>
      </c>
      <c r="AC1441">
        <v>343.21479372961102</v>
      </c>
      <c r="AD1441">
        <v>342.08988592531199</v>
      </c>
      <c r="AE1441">
        <v>342.17928800343702</v>
      </c>
      <c r="AF1441">
        <v>338.02212746432599</v>
      </c>
      <c r="AG1441">
        <v>335.92835532771301</v>
      </c>
      <c r="AH1441">
        <v>343.19352136369599</v>
      </c>
      <c r="AI1441">
        <v>337.85997176413599</v>
      </c>
      <c r="AJ1441">
        <v>332.49468273826699</v>
      </c>
      <c r="AK1441">
        <v>340.08412934448199</v>
      </c>
      <c r="AL1441">
        <v>338.29544529632699</v>
      </c>
      <c r="AM1441">
        <v>337.01095637168402</v>
      </c>
      <c r="AN1441">
        <v>337.78644435856802</v>
      </c>
      <c r="AO1441">
        <v>340.21443578125701</v>
      </c>
      <c r="AP1441">
        <v>339.48172519672499</v>
      </c>
      <c r="AQ1441">
        <v>334.92159197436899</v>
      </c>
      <c r="AR1441">
        <v>347.05260976524397</v>
      </c>
      <c r="AS1441">
        <v>330.59685638883599</v>
      </c>
      <c r="AT1441">
        <v>343.40262112641102</v>
      </c>
      <c r="AU1441">
        <v>338.55476898932699</v>
      </c>
      <c r="AV1441">
        <v>334.56469161317602</v>
      </c>
      <c r="AW1441">
        <v>335.12022552451401</v>
      </c>
      <c r="AX1441">
        <v>332.77202862935701</v>
      </c>
      <c r="AY1441">
        <v>329.172230582167</v>
      </c>
      <c r="AZ1441">
        <v>324.73901389151098</v>
      </c>
      <c r="BA1441">
        <v>334.16395177061497</v>
      </c>
      <c r="BB1441">
        <v>327.28962683731902</v>
      </c>
      <c r="BC1441">
        <v>334.49731308592499</v>
      </c>
      <c r="BD1441">
        <v>340.22344006197301</v>
      </c>
      <c r="BE1441">
        <v>333.48036979664602</v>
      </c>
      <c r="BF1441">
        <v>335.136460355797</v>
      </c>
      <c r="BG1441">
        <v>332.69088013943701</v>
      </c>
      <c r="BH1441">
        <v>326.82392730411101</v>
      </c>
      <c r="BI1441">
        <v>327.17282572593001</v>
      </c>
      <c r="BJ1441">
        <v>338.56387236799497</v>
      </c>
      <c r="BK1441">
        <v>337.43590467496699</v>
      </c>
      <c r="BL1441">
        <v>332.74659747954797</v>
      </c>
      <c r="BM1441">
        <v>327.50229479455101</v>
      </c>
      <c r="BN1441">
        <v>341.212307247181</v>
      </c>
      <c r="BO1441">
        <v>344.26377606985699</v>
      </c>
      <c r="BP1441">
        <v>349.94147231457998</v>
      </c>
    </row>
    <row r="1442" spans="1:68" x14ac:dyDescent="0.25">
      <c r="A1442">
        <v>346.06141522029299</v>
      </c>
      <c r="B1442">
        <v>346.69817287296001</v>
      </c>
      <c r="C1442">
        <v>348.902167154327</v>
      </c>
      <c r="D1442">
        <v>340.673244146103</v>
      </c>
      <c r="E1442">
        <v>335.04109900076401</v>
      </c>
      <c r="F1442">
        <v>333.29207946588002</v>
      </c>
      <c r="G1442">
        <v>332.07092670387499</v>
      </c>
      <c r="H1442">
        <v>331.28548028291499</v>
      </c>
      <c r="I1442">
        <v>338.194452444099</v>
      </c>
      <c r="J1442">
        <v>337.21016554979599</v>
      </c>
      <c r="K1442">
        <v>332.65028785907299</v>
      </c>
      <c r="L1442">
        <v>339.458609960719</v>
      </c>
      <c r="M1442">
        <v>342.63505305899702</v>
      </c>
      <c r="N1442">
        <v>344.96697499165703</v>
      </c>
      <c r="O1442">
        <v>331.45199291717802</v>
      </c>
      <c r="P1442">
        <v>334.80650025871199</v>
      </c>
      <c r="Q1442">
        <v>331.73470740135298</v>
      </c>
      <c r="R1442">
        <v>333.91643824945697</v>
      </c>
      <c r="S1442">
        <v>338.02394489291999</v>
      </c>
      <c r="T1442">
        <v>336.51512972387098</v>
      </c>
      <c r="U1442">
        <v>345.63241470215002</v>
      </c>
      <c r="V1442">
        <v>353.281035698989</v>
      </c>
      <c r="W1442">
        <v>344.08652457280999</v>
      </c>
      <c r="X1442">
        <v>352.48902013069602</v>
      </c>
      <c r="Y1442">
        <v>350.61725035394301</v>
      </c>
      <c r="Z1442">
        <v>338.31667762709799</v>
      </c>
      <c r="AA1442">
        <v>344.64600738752199</v>
      </c>
      <c r="AB1442">
        <v>329.91265061744298</v>
      </c>
      <c r="AC1442">
        <v>340.785382930107</v>
      </c>
      <c r="AD1442">
        <v>340.601286044316</v>
      </c>
      <c r="AE1442">
        <v>347.24583838875299</v>
      </c>
      <c r="AF1442">
        <v>336.29120561627002</v>
      </c>
      <c r="AG1442">
        <v>334.03569298103099</v>
      </c>
      <c r="AH1442">
        <v>341.34242073729098</v>
      </c>
      <c r="AI1442">
        <v>336.65046298188997</v>
      </c>
      <c r="AJ1442">
        <v>333.14227188892897</v>
      </c>
      <c r="AK1442">
        <v>341.62349038939402</v>
      </c>
      <c r="AL1442">
        <v>335.94680546743501</v>
      </c>
      <c r="AM1442">
        <v>334.50775053058402</v>
      </c>
      <c r="AN1442">
        <v>332.49394602193701</v>
      </c>
      <c r="AO1442">
        <v>343.83027995531501</v>
      </c>
      <c r="AP1442">
        <v>343.804427672994</v>
      </c>
      <c r="AQ1442">
        <v>338.253385051279</v>
      </c>
      <c r="AR1442">
        <v>346.21202231929902</v>
      </c>
      <c r="AS1442">
        <v>332.46125236704802</v>
      </c>
      <c r="AT1442">
        <v>341.65608608803302</v>
      </c>
      <c r="AU1442">
        <v>331.71923671767303</v>
      </c>
      <c r="AV1442">
        <v>334.81442612076103</v>
      </c>
      <c r="AW1442">
        <v>337.172107112162</v>
      </c>
      <c r="AX1442">
        <v>332.26341761941597</v>
      </c>
      <c r="AY1442">
        <v>328.09378585499502</v>
      </c>
      <c r="AZ1442">
        <v>320.22193553589398</v>
      </c>
      <c r="BA1442">
        <v>331.70183533887001</v>
      </c>
      <c r="BB1442">
        <v>325.719872831754</v>
      </c>
      <c r="BC1442">
        <v>336.78660001613702</v>
      </c>
      <c r="BD1442">
        <v>343.13912269196601</v>
      </c>
      <c r="BE1442">
        <v>330.30263212250799</v>
      </c>
      <c r="BF1442">
        <v>335.12923590069698</v>
      </c>
      <c r="BG1442">
        <v>332.07139422766801</v>
      </c>
      <c r="BH1442">
        <v>324.86528684346899</v>
      </c>
      <c r="BI1442">
        <v>327.830495281438</v>
      </c>
      <c r="BJ1442">
        <v>339.738221695954</v>
      </c>
      <c r="BK1442">
        <v>333.683288879342</v>
      </c>
      <c r="BL1442">
        <v>338.99387316616298</v>
      </c>
      <c r="BM1442">
        <v>330.03808285022899</v>
      </c>
      <c r="BN1442">
        <v>339.45980807965901</v>
      </c>
      <c r="BO1442">
        <v>338.31450426143698</v>
      </c>
      <c r="BP1442">
        <v>347.63052130390503</v>
      </c>
    </row>
    <row r="1443" spans="1:68" x14ac:dyDescent="0.25">
      <c r="A1443">
        <v>346.30173564752999</v>
      </c>
      <c r="B1443">
        <v>346.29139041373998</v>
      </c>
      <c r="C1443">
        <v>349.26957891261901</v>
      </c>
      <c r="D1443">
        <v>339.31939507200099</v>
      </c>
      <c r="E1443">
        <v>335.23892781210498</v>
      </c>
      <c r="F1443">
        <v>331.84945409431799</v>
      </c>
      <c r="G1443">
        <v>336.79613991726899</v>
      </c>
      <c r="H1443">
        <v>329.33622053589698</v>
      </c>
      <c r="I1443">
        <v>334.90919089892401</v>
      </c>
      <c r="J1443">
        <v>335.00963190873398</v>
      </c>
      <c r="K1443">
        <v>332.61950177926599</v>
      </c>
      <c r="L1443">
        <v>337.96299570853398</v>
      </c>
      <c r="M1443">
        <v>341.38764308003499</v>
      </c>
      <c r="N1443">
        <v>341.11146870226997</v>
      </c>
      <c r="O1443">
        <v>329.07521670551898</v>
      </c>
      <c r="P1443">
        <v>334.02540557596399</v>
      </c>
      <c r="Q1443">
        <v>328.46265303167502</v>
      </c>
      <c r="R1443">
        <v>336.28696011027398</v>
      </c>
      <c r="S1443">
        <v>336.747477097201</v>
      </c>
      <c r="T1443">
        <v>333.40499783999098</v>
      </c>
      <c r="U1443">
        <v>345.31990960050001</v>
      </c>
      <c r="V1443">
        <v>354.39210091059999</v>
      </c>
      <c r="W1443">
        <v>342.47441808853199</v>
      </c>
      <c r="X1443">
        <v>351.26117051021203</v>
      </c>
      <c r="Y1443">
        <v>348.88491311573898</v>
      </c>
      <c r="Z1443">
        <v>339.824703581721</v>
      </c>
      <c r="AA1443">
        <v>341.35054955569399</v>
      </c>
      <c r="AB1443">
        <v>334.33273586151603</v>
      </c>
      <c r="AC1443">
        <v>339.25100877824099</v>
      </c>
      <c r="AD1443">
        <v>336.8080720909</v>
      </c>
      <c r="AE1443">
        <v>347.48423350086898</v>
      </c>
      <c r="AF1443">
        <v>338.533673006068</v>
      </c>
      <c r="AG1443">
        <v>338.11528981836</v>
      </c>
      <c r="AH1443">
        <v>340.96306178917501</v>
      </c>
      <c r="AI1443">
        <v>335.29710005506598</v>
      </c>
      <c r="AJ1443">
        <v>336.63019887179502</v>
      </c>
      <c r="AK1443">
        <v>339.40845297986499</v>
      </c>
      <c r="AL1443">
        <v>338.56226301360402</v>
      </c>
      <c r="AM1443">
        <v>338.72753714668897</v>
      </c>
      <c r="AN1443">
        <v>336.47922021378099</v>
      </c>
      <c r="AO1443">
        <v>342.07951697865298</v>
      </c>
      <c r="AP1443">
        <v>343.55743962479499</v>
      </c>
      <c r="AQ1443">
        <v>340.94065432065702</v>
      </c>
      <c r="AR1443">
        <v>344.166441080982</v>
      </c>
      <c r="AS1443">
        <v>327.66420705284003</v>
      </c>
      <c r="AT1443">
        <v>344.23224088029002</v>
      </c>
      <c r="AU1443">
        <v>326.95616087909701</v>
      </c>
      <c r="AV1443">
        <v>332.01582077312997</v>
      </c>
      <c r="AW1443">
        <v>333.366769815748</v>
      </c>
      <c r="AX1443">
        <v>330.95451401553299</v>
      </c>
      <c r="AY1443">
        <v>332.56295734265302</v>
      </c>
      <c r="AZ1443">
        <v>321.38531700132899</v>
      </c>
      <c r="BA1443">
        <v>326.07291309047002</v>
      </c>
      <c r="BB1443">
        <v>320.66219008622397</v>
      </c>
      <c r="BC1443">
        <v>335.977179920781</v>
      </c>
      <c r="BD1443">
        <v>341.32108927474798</v>
      </c>
      <c r="BE1443">
        <v>329.99421489541101</v>
      </c>
      <c r="BF1443">
        <v>334.05868880878899</v>
      </c>
      <c r="BG1443">
        <v>333.569566748216</v>
      </c>
      <c r="BH1443">
        <v>327.77856912787399</v>
      </c>
      <c r="BI1443">
        <v>326.073843742299</v>
      </c>
      <c r="BJ1443">
        <v>336.322029657087</v>
      </c>
      <c r="BK1443">
        <v>330.42251145228198</v>
      </c>
      <c r="BL1443">
        <v>341.73310935386002</v>
      </c>
      <c r="BM1443">
        <v>334.645170924463</v>
      </c>
      <c r="BN1443">
        <v>341.35418475694001</v>
      </c>
      <c r="BO1443">
        <v>335.66639460796199</v>
      </c>
      <c r="BP1443">
        <v>347.41682507653502</v>
      </c>
    </row>
    <row r="1444" spans="1:68" x14ac:dyDescent="0.25">
      <c r="A1444">
        <v>346.54205607476598</v>
      </c>
      <c r="B1444">
        <v>347.51472242225299</v>
      </c>
      <c r="C1444">
        <v>347.15460388708601</v>
      </c>
      <c r="D1444">
        <v>339.50451715232401</v>
      </c>
      <c r="E1444">
        <v>335.00237695508298</v>
      </c>
      <c r="F1444">
        <v>334.40306059096298</v>
      </c>
      <c r="G1444">
        <v>338.198564089218</v>
      </c>
      <c r="H1444">
        <v>327.37254650102</v>
      </c>
      <c r="I1444">
        <v>332.55291419988203</v>
      </c>
      <c r="J1444">
        <v>331.006315570499</v>
      </c>
      <c r="K1444">
        <v>331.250967892902</v>
      </c>
      <c r="L1444">
        <v>340.41374608614399</v>
      </c>
      <c r="M1444">
        <v>340.77271287969</v>
      </c>
      <c r="N1444">
        <v>337.99239132099802</v>
      </c>
      <c r="O1444">
        <v>327.62069290942901</v>
      </c>
      <c r="P1444">
        <v>337.15416339233701</v>
      </c>
      <c r="Q1444">
        <v>329.21050921750702</v>
      </c>
      <c r="R1444">
        <v>339.08586572729001</v>
      </c>
      <c r="S1444">
        <v>339.99109307466898</v>
      </c>
      <c r="T1444">
        <v>335.247772163109</v>
      </c>
      <c r="U1444">
        <v>346.44718206246802</v>
      </c>
      <c r="V1444">
        <v>354.5986782974</v>
      </c>
      <c r="W1444">
        <v>344.37894239940601</v>
      </c>
      <c r="X1444">
        <v>349.98278620807702</v>
      </c>
      <c r="Y1444">
        <v>348.98176412326399</v>
      </c>
      <c r="Z1444">
        <v>341.688586712632</v>
      </c>
      <c r="AA1444">
        <v>340.43591959626798</v>
      </c>
      <c r="AB1444">
        <v>341.24606514923499</v>
      </c>
      <c r="AC1444">
        <v>341.19545130878402</v>
      </c>
      <c r="AD1444">
        <v>336.13729164561698</v>
      </c>
      <c r="AE1444">
        <v>344.30582958709198</v>
      </c>
      <c r="AF1444">
        <v>339.572492311438</v>
      </c>
      <c r="AG1444">
        <v>337.78166019375999</v>
      </c>
      <c r="AH1444">
        <v>343.94057558918399</v>
      </c>
      <c r="AI1444">
        <v>335.03409403793597</v>
      </c>
      <c r="AJ1444">
        <v>339.39759906727801</v>
      </c>
      <c r="AK1444">
        <v>336.577230145518</v>
      </c>
      <c r="AL1444">
        <v>339.85818016175801</v>
      </c>
      <c r="AM1444">
        <v>338.17638040076298</v>
      </c>
      <c r="AN1444">
        <v>338.58111000809799</v>
      </c>
      <c r="AO1444">
        <v>341.93525671569898</v>
      </c>
      <c r="AP1444">
        <v>342.32340829433701</v>
      </c>
      <c r="AQ1444">
        <v>344.86770962830599</v>
      </c>
      <c r="AR1444">
        <v>340.18182899364803</v>
      </c>
      <c r="AS1444">
        <v>326.82131063989698</v>
      </c>
      <c r="AT1444">
        <v>342.56092180983597</v>
      </c>
      <c r="AU1444">
        <v>325.55902537614702</v>
      </c>
      <c r="AV1444">
        <v>328.88497739549001</v>
      </c>
      <c r="AW1444">
        <v>330.79930791904701</v>
      </c>
      <c r="AX1444">
        <v>331.67771313974498</v>
      </c>
      <c r="AY1444">
        <v>334.80997531636399</v>
      </c>
      <c r="AZ1444">
        <v>322.62648578580701</v>
      </c>
      <c r="BA1444">
        <v>330.18615844857402</v>
      </c>
      <c r="BB1444">
        <v>320.15152093159003</v>
      </c>
      <c r="BC1444">
        <v>334.03364849769901</v>
      </c>
      <c r="BD1444">
        <v>341.03411464449698</v>
      </c>
      <c r="BE1444">
        <v>329.38423775682799</v>
      </c>
      <c r="BF1444">
        <v>332.74238120347201</v>
      </c>
      <c r="BG1444">
        <v>335.990868843138</v>
      </c>
      <c r="BH1444">
        <v>330.66797232724099</v>
      </c>
      <c r="BI1444">
        <v>327.50178267785202</v>
      </c>
      <c r="BJ1444">
        <v>331.069733827395</v>
      </c>
      <c r="BK1444">
        <v>330.15170401809502</v>
      </c>
      <c r="BL1444">
        <v>342.68094568718902</v>
      </c>
      <c r="BM1444">
        <v>336.25935734186697</v>
      </c>
      <c r="BN1444">
        <v>343.34337633972098</v>
      </c>
      <c r="BO1444">
        <v>337.718383380967</v>
      </c>
      <c r="BP1444">
        <v>347.890225147249</v>
      </c>
    </row>
    <row r="1445" spans="1:68" x14ac:dyDescent="0.25">
      <c r="A1445">
        <v>346.78237650200202</v>
      </c>
      <c r="B1445">
        <v>346.99144811891898</v>
      </c>
      <c r="C1445">
        <v>349.57716179504001</v>
      </c>
      <c r="D1445">
        <v>338.84576943869803</v>
      </c>
      <c r="E1445">
        <v>335.16147377543899</v>
      </c>
      <c r="F1445">
        <v>336.79675988796299</v>
      </c>
      <c r="G1445">
        <v>339.22823690355199</v>
      </c>
      <c r="H1445">
        <v>328.116362203932</v>
      </c>
      <c r="I1445">
        <v>330.18713271377197</v>
      </c>
      <c r="J1445">
        <v>331.19846831131503</v>
      </c>
      <c r="K1445">
        <v>331.698179038521</v>
      </c>
      <c r="L1445">
        <v>343.00426441696499</v>
      </c>
      <c r="M1445">
        <v>340.56704743683298</v>
      </c>
      <c r="N1445">
        <v>337.71646049429199</v>
      </c>
      <c r="O1445">
        <v>329.85114140406699</v>
      </c>
      <c r="P1445">
        <v>338.52485736965798</v>
      </c>
      <c r="Q1445">
        <v>329.63549339179599</v>
      </c>
      <c r="R1445">
        <v>343.15704320655601</v>
      </c>
      <c r="S1445">
        <v>341.56387587236901</v>
      </c>
      <c r="T1445">
        <v>337.388832740645</v>
      </c>
      <c r="U1445">
        <v>347.11170781400602</v>
      </c>
      <c r="V1445">
        <v>354.94755839880702</v>
      </c>
      <c r="W1445">
        <v>346.56508808598602</v>
      </c>
      <c r="X1445">
        <v>350.96919612867202</v>
      </c>
      <c r="Y1445">
        <v>347.12036860808098</v>
      </c>
      <c r="Z1445">
        <v>344.77700781804901</v>
      </c>
      <c r="AA1445">
        <v>339.96600556419497</v>
      </c>
      <c r="AB1445">
        <v>343.54544681358999</v>
      </c>
      <c r="AC1445">
        <v>342.37675437591702</v>
      </c>
      <c r="AD1445">
        <v>335.65732689859499</v>
      </c>
      <c r="AE1445">
        <v>346.28847380990499</v>
      </c>
      <c r="AF1445">
        <v>340.12262922287999</v>
      </c>
      <c r="AG1445">
        <v>337.03659219394399</v>
      </c>
      <c r="AH1445">
        <v>343.757459042427</v>
      </c>
      <c r="AI1445">
        <v>334.57487633243699</v>
      </c>
      <c r="AJ1445">
        <v>343.10304452504101</v>
      </c>
      <c r="AK1445">
        <v>336.234395638141</v>
      </c>
      <c r="AL1445">
        <v>339.10826359789701</v>
      </c>
      <c r="AM1445">
        <v>339.46211015385097</v>
      </c>
      <c r="AN1445">
        <v>339.06271818429502</v>
      </c>
      <c r="AO1445">
        <v>339.18928827309401</v>
      </c>
      <c r="AP1445">
        <v>341.30739803750498</v>
      </c>
      <c r="AQ1445">
        <v>346.80232167135898</v>
      </c>
      <c r="AR1445">
        <v>338.01770464039799</v>
      </c>
      <c r="AS1445">
        <v>324.46221387321401</v>
      </c>
      <c r="AT1445">
        <v>340.97691891861501</v>
      </c>
      <c r="AU1445">
        <v>324.91155455955902</v>
      </c>
      <c r="AV1445">
        <v>328.01487534075801</v>
      </c>
      <c r="AW1445">
        <v>330.45702992978801</v>
      </c>
      <c r="AX1445">
        <v>332.21080531857098</v>
      </c>
      <c r="AY1445">
        <v>336.74342022729701</v>
      </c>
      <c r="AZ1445">
        <v>323.81515097414803</v>
      </c>
      <c r="BA1445">
        <v>335.60848516815702</v>
      </c>
      <c r="BB1445">
        <v>322.13281158841198</v>
      </c>
      <c r="BC1445">
        <v>334.85280300606701</v>
      </c>
      <c r="BD1445">
        <v>339.45662858569</v>
      </c>
      <c r="BE1445">
        <v>329.55931390353999</v>
      </c>
      <c r="BF1445">
        <v>330.54332363331798</v>
      </c>
      <c r="BG1445">
        <v>335.10747252684502</v>
      </c>
      <c r="BH1445">
        <v>334.14013356540499</v>
      </c>
      <c r="BI1445">
        <v>329.96354055742802</v>
      </c>
      <c r="BJ1445">
        <v>327.62069821113801</v>
      </c>
      <c r="BK1445">
        <v>331.56308688196299</v>
      </c>
      <c r="BL1445">
        <v>343.16754286158698</v>
      </c>
      <c r="BM1445">
        <v>339.75706316735301</v>
      </c>
      <c r="BN1445">
        <v>343.58373622988398</v>
      </c>
      <c r="BO1445">
        <v>339.26976258348799</v>
      </c>
      <c r="BP1445">
        <v>348.36289750469302</v>
      </c>
    </row>
    <row r="1446" spans="1:68" x14ac:dyDescent="0.25">
      <c r="A1446">
        <v>347.02269692923898</v>
      </c>
      <c r="B1446">
        <v>345.45858592479198</v>
      </c>
      <c r="C1446">
        <v>352.94963577763502</v>
      </c>
      <c r="D1446">
        <v>338.32307849214698</v>
      </c>
      <c r="E1446">
        <v>337.35879373111698</v>
      </c>
      <c r="F1446">
        <v>339.17982061290701</v>
      </c>
      <c r="G1446">
        <v>339.50554667082201</v>
      </c>
      <c r="H1446">
        <v>329.36409493286698</v>
      </c>
      <c r="I1446">
        <v>327.23170431130399</v>
      </c>
      <c r="J1446">
        <v>334.88137493232801</v>
      </c>
      <c r="K1446">
        <v>333.45667987868097</v>
      </c>
      <c r="L1446">
        <v>343.82902891137297</v>
      </c>
      <c r="M1446">
        <v>340.17368592939101</v>
      </c>
      <c r="N1446">
        <v>339.62232220753299</v>
      </c>
      <c r="O1446">
        <v>331.35253805563701</v>
      </c>
      <c r="P1446">
        <v>339.14285028562</v>
      </c>
      <c r="Q1446">
        <v>331.44894420550997</v>
      </c>
      <c r="R1446">
        <v>345.48852802312001</v>
      </c>
      <c r="S1446">
        <v>340.80437278079302</v>
      </c>
      <c r="T1446">
        <v>340.01770523253799</v>
      </c>
      <c r="U1446">
        <v>347.52367883338002</v>
      </c>
      <c r="V1446">
        <v>352.79915941676899</v>
      </c>
      <c r="W1446">
        <v>345.78274983141398</v>
      </c>
      <c r="X1446">
        <v>352.70723392914601</v>
      </c>
      <c r="Y1446">
        <v>342.83622720803902</v>
      </c>
      <c r="Z1446">
        <v>345.82357799209399</v>
      </c>
      <c r="AA1446">
        <v>338.48632733537102</v>
      </c>
      <c r="AB1446">
        <v>344.74209917005498</v>
      </c>
      <c r="AC1446">
        <v>344.99191703326397</v>
      </c>
      <c r="AD1446">
        <v>337.49783068998897</v>
      </c>
      <c r="AE1446">
        <v>349.01757598323201</v>
      </c>
      <c r="AF1446">
        <v>340.63439808223598</v>
      </c>
      <c r="AG1446">
        <v>337.83709571755202</v>
      </c>
      <c r="AH1446">
        <v>342.54326428435701</v>
      </c>
      <c r="AI1446">
        <v>335.338006570392</v>
      </c>
      <c r="AJ1446">
        <v>346.05631297533301</v>
      </c>
      <c r="AK1446">
        <v>338.66885953393597</v>
      </c>
      <c r="AL1446">
        <v>342.365627511703</v>
      </c>
      <c r="AM1446">
        <v>341.01433240484698</v>
      </c>
      <c r="AN1446">
        <v>338.32753041135499</v>
      </c>
      <c r="AO1446">
        <v>336.43225063117399</v>
      </c>
      <c r="AP1446">
        <v>339.91687417512998</v>
      </c>
      <c r="AQ1446">
        <v>348.12362900059401</v>
      </c>
      <c r="AR1446">
        <v>334.27848726118498</v>
      </c>
      <c r="AS1446">
        <v>322.71162281241197</v>
      </c>
      <c r="AT1446">
        <v>337.55113007813497</v>
      </c>
      <c r="AU1446">
        <v>325.87923994620201</v>
      </c>
      <c r="AV1446">
        <v>329.918665499447</v>
      </c>
      <c r="AW1446">
        <v>332.77479428035201</v>
      </c>
      <c r="AX1446">
        <v>332.61205123632402</v>
      </c>
      <c r="AY1446">
        <v>338.37022901390299</v>
      </c>
      <c r="AZ1446">
        <v>323.574626480446</v>
      </c>
      <c r="BA1446">
        <v>337.51217200518897</v>
      </c>
      <c r="BB1446">
        <v>325.28895549300199</v>
      </c>
      <c r="BC1446">
        <v>334.57851209367499</v>
      </c>
      <c r="BD1446">
        <v>335.67866776979201</v>
      </c>
      <c r="BE1446">
        <v>330.13035836900798</v>
      </c>
      <c r="BF1446">
        <v>325.58617253931902</v>
      </c>
      <c r="BG1446">
        <v>333.23769841704899</v>
      </c>
      <c r="BH1446">
        <v>340.47424329943198</v>
      </c>
      <c r="BI1446">
        <v>331.02369566016603</v>
      </c>
      <c r="BJ1446">
        <v>325.81787674887698</v>
      </c>
      <c r="BK1446">
        <v>331.54969436648202</v>
      </c>
      <c r="BL1446">
        <v>343.96234389777999</v>
      </c>
      <c r="BM1446">
        <v>343.16446856023799</v>
      </c>
      <c r="BN1446">
        <v>342.67649846778397</v>
      </c>
      <c r="BO1446">
        <v>338.234744139535</v>
      </c>
      <c r="BP1446">
        <v>349.42536573696299</v>
      </c>
    </row>
    <row r="1447" spans="1:68" x14ac:dyDescent="0.25">
      <c r="A1447">
        <v>347.26301735647502</v>
      </c>
      <c r="B1447">
        <v>345.644058485519</v>
      </c>
      <c r="C1447">
        <v>347.239664879614</v>
      </c>
      <c r="D1447">
        <v>341.57272899589401</v>
      </c>
      <c r="E1447">
        <v>343.89930058629602</v>
      </c>
      <c r="F1447">
        <v>340.75381742921201</v>
      </c>
      <c r="G1447">
        <v>337.72071605921798</v>
      </c>
      <c r="H1447">
        <v>329.15612897222098</v>
      </c>
      <c r="I1447">
        <v>326.23883139418501</v>
      </c>
      <c r="J1447">
        <v>336.488693722996</v>
      </c>
      <c r="K1447">
        <v>331.68668818680999</v>
      </c>
      <c r="L1447">
        <v>342.363438512024</v>
      </c>
      <c r="M1447">
        <v>334.98427518520299</v>
      </c>
      <c r="N1447">
        <v>341.96701736149498</v>
      </c>
      <c r="O1447">
        <v>325.421532396808</v>
      </c>
      <c r="P1447">
        <v>339.04389480864398</v>
      </c>
      <c r="Q1447">
        <v>333.42225354017899</v>
      </c>
      <c r="R1447">
        <v>346.93965595179702</v>
      </c>
      <c r="S1447">
        <v>339.87264520752802</v>
      </c>
      <c r="T1447">
        <v>339.89442164464202</v>
      </c>
      <c r="U1447">
        <v>344.14984097524598</v>
      </c>
      <c r="V1447">
        <v>348.06337226128301</v>
      </c>
      <c r="W1447">
        <v>345.592499446788</v>
      </c>
      <c r="X1447">
        <v>350.17978610876401</v>
      </c>
      <c r="Y1447">
        <v>338.06646904216302</v>
      </c>
      <c r="Z1447">
        <v>342.29393008648202</v>
      </c>
      <c r="AA1447">
        <v>334.78318743286798</v>
      </c>
      <c r="AB1447">
        <v>348.394497116026</v>
      </c>
      <c r="AC1447">
        <v>346.301509178777</v>
      </c>
      <c r="AD1447">
        <v>340.37605365071698</v>
      </c>
      <c r="AE1447">
        <v>350.10088018899302</v>
      </c>
      <c r="AF1447">
        <v>343.80324182246301</v>
      </c>
      <c r="AG1447">
        <v>341.21999825066899</v>
      </c>
      <c r="AH1447">
        <v>342.21705038077499</v>
      </c>
      <c r="AI1447">
        <v>337.93080820252101</v>
      </c>
      <c r="AJ1447">
        <v>344.96850773325502</v>
      </c>
      <c r="AK1447">
        <v>337.849077790997</v>
      </c>
      <c r="AL1447">
        <v>344.11430044538599</v>
      </c>
      <c r="AM1447">
        <v>338.34380398170703</v>
      </c>
      <c r="AN1447">
        <v>340.37498557189298</v>
      </c>
      <c r="AO1447">
        <v>337.08735258027701</v>
      </c>
      <c r="AP1447">
        <v>336.31735396206301</v>
      </c>
      <c r="AQ1447">
        <v>343.58265077347801</v>
      </c>
      <c r="AR1447">
        <v>332.57467553147501</v>
      </c>
      <c r="AS1447">
        <v>327.07852160931901</v>
      </c>
      <c r="AT1447">
        <v>336.84011416336898</v>
      </c>
      <c r="AU1447">
        <v>330.786385914471</v>
      </c>
      <c r="AV1447">
        <v>330.53760077372999</v>
      </c>
      <c r="AW1447">
        <v>333.802005901695</v>
      </c>
      <c r="AX1447">
        <v>337.830130341678</v>
      </c>
      <c r="AY1447">
        <v>337.90159172240601</v>
      </c>
      <c r="AZ1447">
        <v>324.846906172628</v>
      </c>
      <c r="BA1447">
        <v>334.76427322311599</v>
      </c>
      <c r="BB1447">
        <v>330.38344685795101</v>
      </c>
      <c r="BC1447">
        <v>332.961091425836</v>
      </c>
      <c r="BD1447">
        <v>331.06912278948698</v>
      </c>
      <c r="BE1447">
        <v>331.75754640687802</v>
      </c>
      <c r="BF1447">
        <v>321.606389959485</v>
      </c>
      <c r="BG1447">
        <v>333.34053737228902</v>
      </c>
      <c r="BH1447">
        <v>343.04599887565797</v>
      </c>
      <c r="BI1447">
        <v>331.01458507473302</v>
      </c>
      <c r="BJ1447">
        <v>321.71498665774101</v>
      </c>
      <c r="BK1447">
        <v>330.76517367063798</v>
      </c>
      <c r="BL1447">
        <v>344.71977947295898</v>
      </c>
      <c r="BM1447">
        <v>348.85085530816298</v>
      </c>
      <c r="BN1447">
        <v>337.243813601017</v>
      </c>
      <c r="BO1447">
        <v>337.09674035487802</v>
      </c>
      <c r="BP1447">
        <v>347.95279798696703</v>
      </c>
    </row>
    <row r="1448" spans="1:68" x14ac:dyDescent="0.25">
      <c r="A1448">
        <v>347.503337783711</v>
      </c>
      <c r="B1448">
        <v>345.51213141017399</v>
      </c>
      <c r="C1448">
        <v>343.05025003029198</v>
      </c>
      <c r="D1448">
        <v>342.004205474738</v>
      </c>
      <c r="E1448">
        <v>347.71286925607302</v>
      </c>
      <c r="F1448">
        <v>340.41599664882801</v>
      </c>
      <c r="G1448">
        <v>335.25288076525601</v>
      </c>
      <c r="H1448">
        <v>326.960434503768</v>
      </c>
      <c r="I1448">
        <v>327.35383917828699</v>
      </c>
      <c r="J1448">
        <v>337.15769625471501</v>
      </c>
      <c r="K1448">
        <v>333.430048575564</v>
      </c>
      <c r="L1448">
        <v>336.73943921346302</v>
      </c>
      <c r="M1448">
        <v>332.93817254227702</v>
      </c>
      <c r="N1448">
        <v>343.05176902033003</v>
      </c>
      <c r="O1448">
        <v>326.05661638961197</v>
      </c>
      <c r="P1448">
        <v>336.43514497180001</v>
      </c>
      <c r="Q1448">
        <v>330.749146494331</v>
      </c>
      <c r="R1448">
        <v>344.80607655269699</v>
      </c>
      <c r="S1448">
        <v>338.96759895083102</v>
      </c>
      <c r="T1448">
        <v>339.08734827700198</v>
      </c>
      <c r="U1448">
        <v>339.97994046456699</v>
      </c>
      <c r="V1448">
        <v>345.49830840183398</v>
      </c>
      <c r="W1448">
        <v>346.77890465092798</v>
      </c>
      <c r="X1448">
        <v>348.708080100877</v>
      </c>
      <c r="Y1448">
        <v>336.64768367551898</v>
      </c>
      <c r="Z1448">
        <v>343.02806813603797</v>
      </c>
      <c r="AA1448">
        <v>336.57919231126198</v>
      </c>
      <c r="AB1448">
        <v>347.61092290863098</v>
      </c>
      <c r="AC1448">
        <v>345.49360081334402</v>
      </c>
      <c r="AD1448">
        <v>341.46749594398801</v>
      </c>
      <c r="AE1448">
        <v>343.520591279467</v>
      </c>
      <c r="AF1448">
        <v>348.76178422345703</v>
      </c>
      <c r="AG1448">
        <v>344.11627192184898</v>
      </c>
      <c r="AH1448">
        <v>342.600223531739</v>
      </c>
      <c r="AI1448">
        <v>343.78262640109898</v>
      </c>
      <c r="AJ1448">
        <v>346.58539028067298</v>
      </c>
      <c r="AK1448">
        <v>341.49380382840201</v>
      </c>
      <c r="AL1448">
        <v>340.821199468891</v>
      </c>
      <c r="AM1448">
        <v>339.439658604268</v>
      </c>
      <c r="AN1448">
        <v>342.00868916540998</v>
      </c>
      <c r="AO1448">
        <v>332.12759019620501</v>
      </c>
      <c r="AP1448">
        <v>332.05865051722299</v>
      </c>
      <c r="AQ1448">
        <v>343.02754749640798</v>
      </c>
      <c r="AR1448">
        <v>332.19574825177602</v>
      </c>
      <c r="AS1448">
        <v>327.67267954229902</v>
      </c>
      <c r="AT1448">
        <v>334.71207757178001</v>
      </c>
      <c r="AU1448">
        <v>332.77956758303702</v>
      </c>
      <c r="AV1448">
        <v>332.42997572589098</v>
      </c>
      <c r="AW1448">
        <v>335.02093644246702</v>
      </c>
      <c r="AX1448">
        <v>339.19960983130102</v>
      </c>
      <c r="AY1448">
        <v>334.75701426937098</v>
      </c>
      <c r="AZ1448">
        <v>325.26804995268901</v>
      </c>
      <c r="BA1448">
        <v>336.05164078398201</v>
      </c>
      <c r="BB1448">
        <v>327.59781114970002</v>
      </c>
      <c r="BC1448">
        <v>327.40332565575397</v>
      </c>
      <c r="BD1448">
        <v>326.29232048370102</v>
      </c>
      <c r="BE1448">
        <v>332.10789597411502</v>
      </c>
      <c r="BF1448">
        <v>319.32462453322898</v>
      </c>
      <c r="BG1448">
        <v>338.13786032593799</v>
      </c>
      <c r="BH1448">
        <v>345.38022151932603</v>
      </c>
      <c r="BI1448">
        <v>332.19245379036198</v>
      </c>
      <c r="BJ1448">
        <v>318.69896392280401</v>
      </c>
      <c r="BK1448">
        <v>331.78701992608302</v>
      </c>
      <c r="BL1448">
        <v>341.681806610774</v>
      </c>
      <c r="BM1448">
        <v>347.63043921841</v>
      </c>
      <c r="BN1448">
        <v>340.07473760820102</v>
      </c>
      <c r="BO1448">
        <v>339.32230254098101</v>
      </c>
      <c r="BP1448">
        <v>344.72270781860999</v>
      </c>
    </row>
    <row r="1449" spans="1:68" x14ac:dyDescent="0.25">
      <c r="A1449">
        <v>347.74365821094699</v>
      </c>
      <c r="B1449">
        <v>348.84632776303602</v>
      </c>
      <c r="C1449">
        <v>339.946903052577</v>
      </c>
      <c r="D1449">
        <v>342.53884485266201</v>
      </c>
      <c r="E1449">
        <v>348.93931470146498</v>
      </c>
      <c r="F1449">
        <v>339.47042515478199</v>
      </c>
      <c r="G1449">
        <v>328.67585725405701</v>
      </c>
      <c r="H1449">
        <v>332.519375678291</v>
      </c>
      <c r="I1449">
        <v>329.180544255043</v>
      </c>
      <c r="J1449">
        <v>338.491695345979</v>
      </c>
      <c r="K1449">
        <v>331.793306121027</v>
      </c>
      <c r="L1449">
        <v>335.34441195454798</v>
      </c>
      <c r="M1449">
        <v>333.16013255566997</v>
      </c>
      <c r="N1449">
        <v>342.53371202108502</v>
      </c>
      <c r="O1449">
        <v>328.59150204584301</v>
      </c>
      <c r="P1449">
        <v>336.34024361595402</v>
      </c>
      <c r="Q1449">
        <v>330.20565939546401</v>
      </c>
      <c r="R1449">
        <v>343.97973147563198</v>
      </c>
      <c r="S1449">
        <v>337.78951968425503</v>
      </c>
      <c r="T1449">
        <v>338.77084181768601</v>
      </c>
      <c r="U1449">
        <v>340.89770767296699</v>
      </c>
      <c r="V1449">
        <v>344.55789325780199</v>
      </c>
      <c r="W1449">
        <v>348.12618546128198</v>
      </c>
      <c r="X1449">
        <v>350.14748606052302</v>
      </c>
      <c r="Y1449">
        <v>338.45010113432198</v>
      </c>
      <c r="Z1449">
        <v>339.56987451928597</v>
      </c>
      <c r="AA1449">
        <v>337.92412191943998</v>
      </c>
      <c r="AB1449">
        <v>345.12644319980802</v>
      </c>
      <c r="AC1449">
        <v>345.70173692832401</v>
      </c>
      <c r="AD1449">
        <v>343.63376329210502</v>
      </c>
      <c r="AE1449">
        <v>344.03717314710002</v>
      </c>
      <c r="AF1449">
        <v>352.27315757500401</v>
      </c>
      <c r="AG1449">
        <v>344.68083664772303</v>
      </c>
      <c r="AH1449">
        <v>340.955145757715</v>
      </c>
      <c r="AI1449">
        <v>342.36266842132699</v>
      </c>
      <c r="AJ1449">
        <v>347.90827720733199</v>
      </c>
      <c r="AK1449">
        <v>342.61962633844797</v>
      </c>
      <c r="AL1449">
        <v>339.13057684772502</v>
      </c>
      <c r="AM1449">
        <v>336.40247789149998</v>
      </c>
      <c r="AN1449">
        <v>339.340885276915</v>
      </c>
      <c r="AO1449">
        <v>329.741774871497</v>
      </c>
      <c r="AP1449">
        <v>334.77765161130299</v>
      </c>
      <c r="AQ1449">
        <v>345.20869656218099</v>
      </c>
      <c r="AR1449">
        <v>337.40263970481601</v>
      </c>
      <c r="AS1449">
        <v>326.41438012043398</v>
      </c>
      <c r="AT1449">
        <v>334.35997903430302</v>
      </c>
      <c r="AU1449">
        <v>337.331165533594</v>
      </c>
      <c r="AV1449">
        <v>335.19019091345098</v>
      </c>
      <c r="AW1449">
        <v>336.97175425526302</v>
      </c>
      <c r="AX1449">
        <v>341.42308361292203</v>
      </c>
      <c r="AY1449">
        <v>329.62440941188601</v>
      </c>
      <c r="AZ1449">
        <v>325.673445488124</v>
      </c>
      <c r="BA1449">
        <v>338.86135854396798</v>
      </c>
      <c r="BB1449">
        <v>333.36365407074499</v>
      </c>
      <c r="BC1449">
        <v>327.49736902746901</v>
      </c>
      <c r="BD1449">
        <v>326.17204371319701</v>
      </c>
      <c r="BE1449">
        <v>329.56153438432102</v>
      </c>
      <c r="BF1449">
        <v>318.63955530889598</v>
      </c>
      <c r="BG1449">
        <v>336.48325178233603</v>
      </c>
      <c r="BH1449">
        <v>342.69888796598798</v>
      </c>
      <c r="BI1449">
        <v>329.89211282245998</v>
      </c>
      <c r="BJ1449">
        <v>319.21605774886598</v>
      </c>
      <c r="BK1449">
        <v>331.461873973889</v>
      </c>
      <c r="BL1449">
        <v>336.05692503413502</v>
      </c>
      <c r="BM1449">
        <v>341.01488199098202</v>
      </c>
      <c r="BN1449">
        <v>338.28398517877702</v>
      </c>
      <c r="BO1449">
        <v>343.88626176621602</v>
      </c>
      <c r="BP1449">
        <v>346.627599931899</v>
      </c>
    </row>
    <row r="1450" spans="1:68" x14ac:dyDescent="0.25">
      <c r="A1450">
        <v>347.983978638184</v>
      </c>
      <c r="B1450">
        <v>348.236046695401</v>
      </c>
      <c r="C1450">
        <v>338.73224876848201</v>
      </c>
      <c r="D1450">
        <v>339.39804682000801</v>
      </c>
      <c r="E1450">
        <v>348.65495085246698</v>
      </c>
      <c r="F1450">
        <v>340.90506415535498</v>
      </c>
      <c r="G1450">
        <v>329.132580802745</v>
      </c>
      <c r="H1450">
        <v>336.25043501220802</v>
      </c>
      <c r="I1450">
        <v>326.72318958945698</v>
      </c>
      <c r="J1450">
        <v>339.61432495474401</v>
      </c>
      <c r="K1450">
        <v>331.12291702354901</v>
      </c>
      <c r="L1450">
        <v>334.065210849903</v>
      </c>
      <c r="M1450">
        <v>336.735004214664</v>
      </c>
      <c r="N1450">
        <v>342.79848810073798</v>
      </c>
      <c r="O1450">
        <v>331.74690309467701</v>
      </c>
      <c r="P1450">
        <v>336.40994706569097</v>
      </c>
      <c r="Q1450">
        <v>332.82694205128797</v>
      </c>
      <c r="R1450">
        <v>341.84391362896002</v>
      </c>
      <c r="S1450">
        <v>331.08685630003902</v>
      </c>
      <c r="T1450">
        <v>334.79126984857402</v>
      </c>
      <c r="U1450">
        <v>339.97901315991197</v>
      </c>
      <c r="V1450">
        <v>344.20550318327099</v>
      </c>
      <c r="W1450">
        <v>345.32747135597998</v>
      </c>
      <c r="X1450">
        <v>354.73123968670302</v>
      </c>
      <c r="Y1450">
        <v>335.58648996302298</v>
      </c>
      <c r="Z1450">
        <v>340.54302214337002</v>
      </c>
      <c r="AA1450">
        <v>336.884464618474</v>
      </c>
      <c r="AB1450">
        <v>345.299805512913</v>
      </c>
      <c r="AC1450">
        <v>347.541515261634</v>
      </c>
      <c r="AD1450">
        <v>346.08510795795303</v>
      </c>
      <c r="AE1450">
        <v>346.16819619808803</v>
      </c>
      <c r="AF1450">
        <v>356.30778881188502</v>
      </c>
      <c r="AG1450">
        <v>348.26877381369201</v>
      </c>
      <c r="AH1450">
        <v>342.27498745796998</v>
      </c>
      <c r="AI1450">
        <v>344.50850805743102</v>
      </c>
      <c r="AJ1450">
        <v>345.354183853037</v>
      </c>
      <c r="AK1450">
        <v>342.33729930280703</v>
      </c>
      <c r="AL1450">
        <v>340.81711794683201</v>
      </c>
      <c r="AM1450">
        <v>334.39551682735203</v>
      </c>
      <c r="AN1450">
        <v>339.16671238524998</v>
      </c>
      <c r="AO1450">
        <v>328.14310915277599</v>
      </c>
      <c r="AP1450">
        <v>334.96210733883697</v>
      </c>
      <c r="AQ1450">
        <v>343.29917358444902</v>
      </c>
      <c r="AR1450">
        <v>341.10055495970698</v>
      </c>
      <c r="AS1450">
        <v>325.25500788873001</v>
      </c>
      <c r="AT1450">
        <v>336.74345906222601</v>
      </c>
      <c r="AU1450">
        <v>339.69219175075102</v>
      </c>
      <c r="AV1450">
        <v>334.04229921785497</v>
      </c>
      <c r="AW1450">
        <v>336.24973387429299</v>
      </c>
      <c r="AX1450">
        <v>342.832567994013</v>
      </c>
      <c r="AY1450">
        <v>326.38041465662201</v>
      </c>
      <c r="AZ1450">
        <v>325.154036820459</v>
      </c>
      <c r="BA1450">
        <v>338.13046696582302</v>
      </c>
      <c r="BB1450">
        <v>332.18593505240898</v>
      </c>
      <c r="BC1450">
        <v>325.97112743818599</v>
      </c>
      <c r="BD1450">
        <v>323.917321981687</v>
      </c>
      <c r="BE1450">
        <v>327.49604590635801</v>
      </c>
      <c r="BF1450">
        <v>321.11369518717203</v>
      </c>
      <c r="BG1450">
        <v>337.32874105238199</v>
      </c>
      <c r="BH1450">
        <v>338.18255053888703</v>
      </c>
      <c r="BI1450">
        <v>334.57855734352597</v>
      </c>
      <c r="BJ1450">
        <v>322.92529281642601</v>
      </c>
      <c r="BK1450">
        <v>328.078425321407</v>
      </c>
      <c r="BL1450">
        <v>334.09291066088298</v>
      </c>
      <c r="BM1450">
        <v>340.28182131122702</v>
      </c>
      <c r="BN1450">
        <v>340.45149915979601</v>
      </c>
      <c r="BO1450">
        <v>344.38080816227199</v>
      </c>
      <c r="BP1450">
        <v>342.080053233559</v>
      </c>
    </row>
    <row r="1451" spans="1:68" x14ac:dyDescent="0.25">
      <c r="A1451">
        <v>348.22429906541998</v>
      </c>
      <c r="B1451">
        <v>355.09378938342297</v>
      </c>
      <c r="C1451">
        <v>335.32554781069899</v>
      </c>
      <c r="D1451">
        <v>336.04315177731502</v>
      </c>
      <c r="E1451">
        <v>347.452575834725</v>
      </c>
      <c r="F1451">
        <v>338.853953465514</v>
      </c>
      <c r="G1451">
        <v>327.518508164796</v>
      </c>
      <c r="H1451">
        <v>339.94386918254099</v>
      </c>
      <c r="I1451">
        <v>324.64334934146501</v>
      </c>
      <c r="J1451">
        <v>338.05429424533901</v>
      </c>
      <c r="K1451">
        <v>327.78618663524202</v>
      </c>
      <c r="L1451">
        <v>331.24051624980001</v>
      </c>
      <c r="M1451">
        <v>337.39968842359201</v>
      </c>
      <c r="N1451">
        <v>343.89121896711799</v>
      </c>
      <c r="O1451">
        <v>331.78637432788702</v>
      </c>
      <c r="P1451">
        <v>335.35165751095099</v>
      </c>
      <c r="Q1451">
        <v>338.01692497485902</v>
      </c>
      <c r="R1451">
        <v>339.98613854451099</v>
      </c>
      <c r="S1451">
        <v>331.44416214525398</v>
      </c>
      <c r="T1451">
        <v>333.05344544680497</v>
      </c>
      <c r="U1451">
        <v>337.983092036497</v>
      </c>
      <c r="V1451">
        <v>345.42706789121002</v>
      </c>
      <c r="W1451">
        <v>344.02988747191199</v>
      </c>
      <c r="X1451">
        <v>352.78168415438</v>
      </c>
      <c r="Y1451">
        <v>337.14088710139703</v>
      </c>
      <c r="Z1451">
        <v>336.967476177923</v>
      </c>
      <c r="AA1451">
        <v>334.75913300049399</v>
      </c>
      <c r="AB1451">
        <v>347.99950631598699</v>
      </c>
      <c r="AC1451">
        <v>343.24589287064401</v>
      </c>
      <c r="AD1451">
        <v>344.49415839617399</v>
      </c>
      <c r="AE1451">
        <v>342.74425352431399</v>
      </c>
      <c r="AF1451">
        <v>357.03728250646202</v>
      </c>
      <c r="AG1451">
        <v>351.610990787606</v>
      </c>
      <c r="AH1451">
        <v>342.79240854842698</v>
      </c>
      <c r="AI1451">
        <v>341.364587870587</v>
      </c>
      <c r="AJ1451">
        <v>338.681992235986</v>
      </c>
      <c r="AK1451">
        <v>343.25331672122599</v>
      </c>
      <c r="AL1451">
        <v>336.84337683953902</v>
      </c>
      <c r="AM1451">
        <v>331.07695833417301</v>
      </c>
      <c r="AN1451">
        <v>337.30474846485902</v>
      </c>
      <c r="AO1451">
        <v>329.76771838586802</v>
      </c>
      <c r="AP1451">
        <v>334.46750061968999</v>
      </c>
      <c r="AQ1451">
        <v>342.82223090162302</v>
      </c>
      <c r="AR1451">
        <v>340.44515547360498</v>
      </c>
      <c r="AS1451">
        <v>327.131689452964</v>
      </c>
      <c r="AT1451">
        <v>334.90000447765999</v>
      </c>
      <c r="AU1451">
        <v>342.92476620281502</v>
      </c>
      <c r="AV1451">
        <v>330.375968716258</v>
      </c>
      <c r="AW1451">
        <v>334.16465306083398</v>
      </c>
      <c r="AX1451">
        <v>340.470136867794</v>
      </c>
      <c r="AY1451">
        <v>325.97401799140198</v>
      </c>
      <c r="AZ1451">
        <v>326.90751708317202</v>
      </c>
      <c r="BA1451">
        <v>336.52994749044598</v>
      </c>
      <c r="BB1451">
        <v>329.357812250667</v>
      </c>
      <c r="BC1451">
        <v>326.62938614401997</v>
      </c>
      <c r="BD1451">
        <v>324.15046792665601</v>
      </c>
      <c r="BE1451">
        <v>324.25039164009797</v>
      </c>
      <c r="BF1451">
        <v>324.75918232937198</v>
      </c>
      <c r="BG1451">
        <v>335.40927862655701</v>
      </c>
      <c r="BH1451">
        <v>340.16666720575301</v>
      </c>
      <c r="BI1451">
        <v>332.142812808256</v>
      </c>
      <c r="BJ1451">
        <v>322.958113954917</v>
      </c>
      <c r="BK1451">
        <v>325.25047577423697</v>
      </c>
      <c r="BL1451">
        <v>335.05463242664501</v>
      </c>
      <c r="BM1451">
        <v>335.753047585952</v>
      </c>
      <c r="BN1451">
        <v>345.60460976622301</v>
      </c>
      <c r="BO1451">
        <v>342.40773189808698</v>
      </c>
      <c r="BP1451">
        <v>336.12739638183001</v>
      </c>
    </row>
    <row r="1452" spans="1:68" x14ac:dyDescent="0.25">
      <c r="A1452">
        <v>348.46461949265603</v>
      </c>
      <c r="B1452">
        <v>358.29972095594502</v>
      </c>
      <c r="C1452">
        <v>335.415797987617</v>
      </c>
      <c r="D1452">
        <v>335.19874863230501</v>
      </c>
      <c r="E1452">
        <v>345.227941862308</v>
      </c>
      <c r="F1452">
        <v>337.38081881051102</v>
      </c>
      <c r="G1452">
        <v>327.39829720240601</v>
      </c>
      <c r="H1452">
        <v>341.41227172482797</v>
      </c>
      <c r="I1452">
        <v>327.94076048396897</v>
      </c>
      <c r="J1452">
        <v>337.42295474353602</v>
      </c>
      <c r="K1452">
        <v>326.76158466908902</v>
      </c>
      <c r="L1452">
        <v>336.00266539877902</v>
      </c>
      <c r="M1452">
        <v>337.86983508817502</v>
      </c>
      <c r="N1452">
        <v>342.08664906114399</v>
      </c>
      <c r="O1452">
        <v>339.60159351824501</v>
      </c>
      <c r="P1452">
        <v>333.61103346687599</v>
      </c>
      <c r="Q1452">
        <v>343.54432267470497</v>
      </c>
      <c r="R1452">
        <v>337.14190218000198</v>
      </c>
      <c r="S1452">
        <v>333.87731074207301</v>
      </c>
      <c r="T1452">
        <v>330.52195677311698</v>
      </c>
      <c r="U1452">
        <v>334.82346895719502</v>
      </c>
      <c r="V1452">
        <v>344.129016129077</v>
      </c>
      <c r="W1452">
        <v>349.33327185336498</v>
      </c>
      <c r="X1452">
        <v>350.92509292619002</v>
      </c>
      <c r="Y1452">
        <v>340.31960826887001</v>
      </c>
      <c r="Z1452">
        <v>343.55861781497703</v>
      </c>
      <c r="AA1452">
        <v>334.97502140363099</v>
      </c>
      <c r="AB1452">
        <v>347.064825093416</v>
      </c>
      <c r="AC1452">
        <v>339.90280254502699</v>
      </c>
      <c r="AD1452">
        <v>341.811008335586</v>
      </c>
      <c r="AE1452">
        <v>340.36131133152497</v>
      </c>
      <c r="AF1452">
        <v>351.36061438706298</v>
      </c>
      <c r="AG1452">
        <v>349.74739937759</v>
      </c>
      <c r="AH1452">
        <v>344.24528757825198</v>
      </c>
      <c r="AI1452">
        <v>339.30980780851797</v>
      </c>
      <c r="AJ1452">
        <v>333.91136075175598</v>
      </c>
      <c r="AK1452">
        <v>346.15479852015898</v>
      </c>
      <c r="AL1452">
        <v>331.64519453328001</v>
      </c>
      <c r="AM1452">
        <v>330.31022114428998</v>
      </c>
      <c r="AN1452">
        <v>334.41400320321998</v>
      </c>
      <c r="AO1452">
        <v>329.44832719893202</v>
      </c>
      <c r="AP1452">
        <v>332.69129671600001</v>
      </c>
      <c r="AQ1452">
        <v>342.00167260673999</v>
      </c>
      <c r="AR1452">
        <v>340.78863036347798</v>
      </c>
      <c r="AS1452">
        <v>329.70903341576502</v>
      </c>
      <c r="AT1452">
        <v>336.34421296234302</v>
      </c>
      <c r="AU1452">
        <v>340.06757681620297</v>
      </c>
      <c r="AV1452">
        <v>329.71433903392602</v>
      </c>
      <c r="AW1452">
        <v>334.94663794976299</v>
      </c>
      <c r="AX1452">
        <v>337.96848449824301</v>
      </c>
      <c r="AY1452">
        <v>326.44740038216298</v>
      </c>
      <c r="AZ1452">
        <v>330.100125100588</v>
      </c>
      <c r="BA1452">
        <v>338.15655931919002</v>
      </c>
      <c r="BB1452">
        <v>328.33476703269997</v>
      </c>
      <c r="BC1452">
        <v>327.05550636344702</v>
      </c>
      <c r="BD1452">
        <v>323.43976415578697</v>
      </c>
      <c r="BE1452">
        <v>322.03013269162102</v>
      </c>
      <c r="BF1452">
        <v>330.15204793238797</v>
      </c>
      <c r="BG1452">
        <v>335.54887140835001</v>
      </c>
      <c r="BH1452">
        <v>335.92085925095603</v>
      </c>
      <c r="BI1452">
        <v>332.07283470825502</v>
      </c>
      <c r="BJ1452">
        <v>326.32101361478101</v>
      </c>
      <c r="BK1452">
        <v>325.18142974548698</v>
      </c>
      <c r="BL1452">
        <v>332.72154256194699</v>
      </c>
      <c r="BM1452">
        <v>333.64976003995002</v>
      </c>
      <c r="BN1452">
        <v>349.01160016164101</v>
      </c>
      <c r="BO1452">
        <v>340.50731975404801</v>
      </c>
      <c r="BP1452">
        <v>335.94435558474999</v>
      </c>
    </row>
    <row r="1453" spans="1:68" x14ac:dyDescent="0.25">
      <c r="A1453">
        <v>348.70493991989298</v>
      </c>
      <c r="B1453">
        <v>355.72854639177001</v>
      </c>
      <c r="C1453">
        <v>338.03874108981699</v>
      </c>
      <c r="D1453">
        <v>335.00443746260601</v>
      </c>
      <c r="E1453">
        <v>344.75464228486499</v>
      </c>
      <c r="F1453">
        <v>336.83968197881302</v>
      </c>
      <c r="G1453">
        <v>329.27085373786002</v>
      </c>
      <c r="H1453">
        <v>340.79556176700299</v>
      </c>
      <c r="I1453">
        <v>331.807062521185</v>
      </c>
      <c r="J1453">
        <v>335.30676823180102</v>
      </c>
      <c r="K1453">
        <v>325.92188908911697</v>
      </c>
      <c r="L1453">
        <v>340.46608679317097</v>
      </c>
      <c r="M1453">
        <v>340.76526117043397</v>
      </c>
      <c r="N1453">
        <v>337.62212006908499</v>
      </c>
      <c r="O1453">
        <v>341.48387895969898</v>
      </c>
      <c r="P1453">
        <v>336.15251179709401</v>
      </c>
      <c r="Q1453">
        <v>348.32757368496198</v>
      </c>
      <c r="R1453">
        <v>339.93523622204401</v>
      </c>
      <c r="S1453">
        <v>334.51287658052098</v>
      </c>
      <c r="T1453">
        <v>329.40698525557502</v>
      </c>
      <c r="U1453">
        <v>334.60702262144702</v>
      </c>
      <c r="V1453">
        <v>342.67466992030398</v>
      </c>
      <c r="W1453">
        <v>350.45566573854501</v>
      </c>
      <c r="X1453">
        <v>350.81955542132698</v>
      </c>
      <c r="Y1453">
        <v>341.51197051297498</v>
      </c>
      <c r="Z1453">
        <v>349.82777492473298</v>
      </c>
      <c r="AA1453">
        <v>337.97953009035098</v>
      </c>
      <c r="AB1453">
        <v>350.74866763253902</v>
      </c>
      <c r="AC1453">
        <v>340.82261667219501</v>
      </c>
      <c r="AD1453">
        <v>341.05630885836803</v>
      </c>
      <c r="AE1453">
        <v>343.91929842954198</v>
      </c>
      <c r="AF1453">
        <v>346.88312921586498</v>
      </c>
      <c r="AG1453">
        <v>342.83263128031899</v>
      </c>
      <c r="AH1453">
        <v>343.67984756482599</v>
      </c>
      <c r="AI1453">
        <v>338.87640015921102</v>
      </c>
      <c r="AJ1453">
        <v>331.698194914385</v>
      </c>
      <c r="AK1453">
        <v>346.21527212693599</v>
      </c>
      <c r="AL1453">
        <v>335.55695572550002</v>
      </c>
      <c r="AM1453">
        <v>330.75804419655202</v>
      </c>
      <c r="AN1453">
        <v>333.12592144871599</v>
      </c>
      <c r="AO1453">
        <v>331.49936228149602</v>
      </c>
      <c r="AP1453">
        <v>332.40114478801098</v>
      </c>
      <c r="AQ1453">
        <v>338.34081621518999</v>
      </c>
      <c r="AR1453">
        <v>341.197562529381</v>
      </c>
      <c r="AS1453">
        <v>329.08961977524098</v>
      </c>
      <c r="AT1453">
        <v>334.612581971282</v>
      </c>
      <c r="AU1453">
        <v>337.11150852451902</v>
      </c>
      <c r="AV1453">
        <v>330.34527101875301</v>
      </c>
      <c r="AW1453">
        <v>336.61077376725802</v>
      </c>
      <c r="AX1453">
        <v>334.79112508390199</v>
      </c>
      <c r="AY1453">
        <v>325.55946785465699</v>
      </c>
      <c r="AZ1453">
        <v>332.57111850261998</v>
      </c>
      <c r="BA1453">
        <v>340.403718581296</v>
      </c>
      <c r="BB1453">
        <v>327.127589938207</v>
      </c>
      <c r="BC1453">
        <v>326.32299529064801</v>
      </c>
      <c r="BD1453">
        <v>324.29953486081803</v>
      </c>
      <c r="BE1453">
        <v>322.52226547834198</v>
      </c>
      <c r="BF1453">
        <v>330.72044048694897</v>
      </c>
      <c r="BG1453">
        <v>332.89254418124199</v>
      </c>
      <c r="BH1453">
        <v>332.01669442853</v>
      </c>
      <c r="BI1453">
        <v>331.32814992735598</v>
      </c>
      <c r="BJ1453">
        <v>331.21875458356698</v>
      </c>
      <c r="BK1453">
        <v>329.13016858423498</v>
      </c>
      <c r="BL1453">
        <v>328.37494731000203</v>
      </c>
      <c r="BM1453">
        <v>328.71206561143703</v>
      </c>
      <c r="BN1453">
        <v>349.75602223804299</v>
      </c>
      <c r="BO1453">
        <v>341.53696420389599</v>
      </c>
      <c r="BP1453">
        <v>339.60725077381602</v>
      </c>
    </row>
    <row r="1454" spans="1:68" x14ac:dyDescent="0.25">
      <c r="A1454">
        <v>348.94526034712902</v>
      </c>
      <c r="B1454">
        <v>352.65464132990297</v>
      </c>
      <c r="C1454">
        <v>338.98620368593299</v>
      </c>
      <c r="D1454">
        <v>336.43883992497001</v>
      </c>
      <c r="E1454">
        <v>344.18901367281302</v>
      </c>
      <c r="F1454">
        <v>336.679830954566</v>
      </c>
      <c r="G1454">
        <v>332.67894336026097</v>
      </c>
      <c r="H1454">
        <v>339.93101327399398</v>
      </c>
      <c r="I1454">
        <v>331.81686058001799</v>
      </c>
      <c r="J1454">
        <v>336.842453840595</v>
      </c>
      <c r="K1454">
        <v>326.32915666651502</v>
      </c>
      <c r="L1454">
        <v>342.87774623769798</v>
      </c>
      <c r="M1454">
        <v>340.01076279663698</v>
      </c>
      <c r="N1454">
        <v>333.749129624006</v>
      </c>
      <c r="O1454">
        <v>342.253946066899</v>
      </c>
      <c r="P1454">
        <v>335.33203355408898</v>
      </c>
      <c r="Q1454">
        <v>350.76945598260397</v>
      </c>
      <c r="R1454">
        <v>340.79759631192701</v>
      </c>
      <c r="S1454">
        <v>336.629463811356</v>
      </c>
      <c r="T1454">
        <v>330.40387160928498</v>
      </c>
      <c r="U1454">
        <v>336.08378349024298</v>
      </c>
      <c r="V1454">
        <v>342.911953957555</v>
      </c>
      <c r="W1454">
        <v>348.95303882156202</v>
      </c>
      <c r="X1454">
        <v>347.83519969079902</v>
      </c>
      <c r="Y1454">
        <v>341.15720605272099</v>
      </c>
      <c r="Z1454">
        <v>348.02443181443198</v>
      </c>
      <c r="AA1454">
        <v>338.01977063790201</v>
      </c>
      <c r="AB1454">
        <v>353.685639566443</v>
      </c>
      <c r="AC1454">
        <v>341.26461660176602</v>
      </c>
      <c r="AD1454">
        <v>344.85243852245299</v>
      </c>
      <c r="AE1454">
        <v>345.14727562291199</v>
      </c>
      <c r="AF1454">
        <v>343.28750008601003</v>
      </c>
      <c r="AG1454">
        <v>341.27463524143002</v>
      </c>
      <c r="AH1454">
        <v>345.93667214207898</v>
      </c>
      <c r="AI1454">
        <v>339.02797391966902</v>
      </c>
      <c r="AJ1454">
        <v>328.67502405651902</v>
      </c>
      <c r="AK1454">
        <v>343.88237439401001</v>
      </c>
      <c r="AL1454">
        <v>332.657862998013</v>
      </c>
      <c r="AM1454">
        <v>330.11900967815802</v>
      </c>
      <c r="AN1454">
        <v>335.90502210368101</v>
      </c>
      <c r="AO1454">
        <v>331.88226004499597</v>
      </c>
      <c r="AP1454">
        <v>331.137447095585</v>
      </c>
      <c r="AQ1454">
        <v>336.01238563484497</v>
      </c>
      <c r="AR1454">
        <v>339.36225118089902</v>
      </c>
      <c r="AS1454">
        <v>328.34083575466002</v>
      </c>
      <c r="AT1454">
        <v>333.03266569684399</v>
      </c>
      <c r="AU1454">
        <v>339.15923223248001</v>
      </c>
      <c r="AV1454">
        <v>330.11937870852898</v>
      </c>
      <c r="AW1454">
        <v>340.12562289449897</v>
      </c>
      <c r="AX1454">
        <v>332.61962061993302</v>
      </c>
      <c r="AY1454">
        <v>327.57318752789598</v>
      </c>
      <c r="AZ1454">
        <v>331.48660028898399</v>
      </c>
      <c r="BA1454">
        <v>340.27659609285303</v>
      </c>
      <c r="BB1454">
        <v>328.09348189490299</v>
      </c>
      <c r="BC1454">
        <v>326.775627559979</v>
      </c>
      <c r="BD1454">
        <v>328.57010588300102</v>
      </c>
      <c r="BE1454">
        <v>325.36800378841298</v>
      </c>
      <c r="BF1454">
        <v>331.98049293674597</v>
      </c>
      <c r="BG1454">
        <v>329.05035935876498</v>
      </c>
      <c r="BH1454">
        <v>333.29275047017597</v>
      </c>
      <c r="BI1454">
        <v>333.11416900613199</v>
      </c>
      <c r="BJ1454">
        <v>331.84395058449599</v>
      </c>
      <c r="BK1454">
        <v>334.321650861862</v>
      </c>
      <c r="BL1454">
        <v>325.71205527632901</v>
      </c>
      <c r="BM1454">
        <v>331.23905132359602</v>
      </c>
      <c r="BN1454">
        <v>348.37153221971801</v>
      </c>
      <c r="BO1454">
        <v>344.16965129942997</v>
      </c>
      <c r="BP1454">
        <v>339.81805878291198</v>
      </c>
    </row>
    <row r="1455" spans="1:68" x14ac:dyDescent="0.25">
      <c r="A1455">
        <v>349.18558077436501</v>
      </c>
      <c r="B1455">
        <v>349.22484359128202</v>
      </c>
      <c r="C1455">
        <v>341.79236398225498</v>
      </c>
      <c r="D1455">
        <v>336.66812083524701</v>
      </c>
      <c r="E1455">
        <v>341.78828012844002</v>
      </c>
      <c r="F1455">
        <v>336.03109174368501</v>
      </c>
      <c r="G1455">
        <v>332.702997771561</v>
      </c>
      <c r="H1455">
        <v>334.81854099025003</v>
      </c>
      <c r="I1455">
        <v>330.90474180020601</v>
      </c>
      <c r="J1455">
        <v>337.92725805630403</v>
      </c>
      <c r="K1455">
        <v>326.36247283549102</v>
      </c>
      <c r="L1455">
        <v>339.14309200817598</v>
      </c>
      <c r="M1455">
        <v>336.23915657240502</v>
      </c>
      <c r="N1455">
        <v>332.995953417723</v>
      </c>
      <c r="O1455">
        <v>346.63067175040601</v>
      </c>
      <c r="P1455">
        <v>332.35032058028202</v>
      </c>
      <c r="Q1455">
        <v>348.01945442405702</v>
      </c>
      <c r="R1455">
        <v>343.74053290927702</v>
      </c>
      <c r="S1455">
        <v>339.829525528148</v>
      </c>
      <c r="T1455">
        <v>333.93269801590498</v>
      </c>
      <c r="U1455">
        <v>339.04038387143402</v>
      </c>
      <c r="V1455">
        <v>343.19369438886798</v>
      </c>
      <c r="W1455">
        <v>348.77585894841098</v>
      </c>
      <c r="X1455">
        <v>344.41808220265602</v>
      </c>
      <c r="Y1455">
        <v>338.74138458808301</v>
      </c>
      <c r="Z1455">
        <v>344.18161873647</v>
      </c>
      <c r="AA1455">
        <v>338.636085043751</v>
      </c>
      <c r="AB1455">
        <v>352.834959558322</v>
      </c>
      <c r="AC1455">
        <v>341.96650427637599</v>
      </c>
      <c r="AD1455">
        <v>343.69842735496297</v>
      </c>
      <c r="AE1455">
        <v>342.20785202569601</v>
      </c>
      <c r="AF1455">
        <v>336.493087294882</v>
      </c>
      <c r="AG1455">
        <v>336.95463053359498</v>
      </c>
      <c r="AH1455">
        <v>343.866226445189</v>
      </c>
      <c r="AI1455">
        <v>337.417237548809</v>
      </c>
      <c r="AJ1455">
        <v>326.73267137781698</v>
      </c>
      <c r="AK1455">
        <v>341.03230436166302</v>
      </c>
      <c r="AL1455">
        <v>328.65688415991099</v>
      </c>
      <c r="AM1455">
        <v>330.94146641779298</v>
      </c>
      <c r="AN1455">
        <v>338.24458611352799</v>
      </c>
      <c r="AO1455">
        <v>332.13761934621198</v>
      </c>
      <c r="AP1455">
        <v>327.05295068119398</v>
      </c>
      <c r="AQ1455">
        <v>335.63777940936302</v>
      </c>
      <c r="AR1455">
        <v>333.32628591895099</v>
      </c>
      <c r="AS1455">
        <v>329.99433530625498</v>
      </c>
      <c r="AT1455">
        <v>330.082283593456</v>
      </c>
      <c r="AU1455">
        <v>334.52581002884398</v>
      </c>
      <c r="AV1455">
        <v>328.71223561943202</v>
      </c>
      <c r="AW1455">
        <v>339.86810489465398</v>
      </c>
      <c r="AX1455">
        <v>332.05844354790298</v>
      </c>
      <c r="AY1455">
        <v>329.01247863926898</v>
      </c>
      <c r="AZ1455">
        <v>330.638568257239</v>
      </c>
      <c r="BA1455">
        <v>336.82179348940002</v>
      </c>
      <c r="BB1455">
        <v>331.14197841636599</v>
      </c>
      <c r="BC1455">
        <v>327.39139438012302</v>
      </c>
      <c r="BD1455">
        <v>332.07532855903298</v>
      </c>
      <c r="BE1455">
        <v>328.107460359095</v>
      </c>
      <c r="BF1455">
        <v>335.92966096855599</v>
      </c>
      <c r="BG1455">
        <v>326.15358162068298</v>
      </c>
      <c r="BH1455">
        <v>334.469279822663</v>
      </c>
      <c r="BI1455">
        <v>330.50204011157001</v>
      </c>
      <c r="BJ1455">
        <v>329.42086763735301</v>
      </c>
      <c r="BK1455">
        <v>337.26938633783197</v>
      </c>
      <c r="BL1455">
        <v>327.47992231834399</v>
      </c>
      <c r="BM1455">
        <v>332.21617802981399</v>
      </c>
      <c r="BN1455">
        <v>344.83604489843998</v>
      </c>
      <c r="BO1455">
        <v>343.828690031294</v>
      </c>
      <c r="BP1455">
        <v>340.99091064150798</v>
      </c>
    </row>
    <row r="1456" spans="1:68" x14ac:dyDescent="0.25">
      <c r="A1456">
        <v>349.42590120160202</v>
      </c>
      <c r="B1456">
        <v>346.93076391135003</v>
      </c>
      <c r="C1456">
        <v>342.76075472714098</v>
      </c>
      <c r="D1456">
        <v>339.78329954871901</v>
      </c>
      <c r="E1456">
        <v>340.64163824465601</v>
      </c>
      <c r="F1456">
        <v>333.58774501689697</v>
      </c>
      <c r="G1456">
        <v>335.15835043020797</v>
      </c>
      <c r="H1456">
        <v>328.62785620995902</v>
      </c>
      <c r="I1456">
        <v>337.00457718694003</v>
      </c>
      <c r="J1456">
        <v>335.83896422916598</v>
      </c>
      <c r="K1456">
        <v>329.91405698397398</v>
      </c>
      <c r="L1456">
        <v>340.01314128914498</v>
      </c>
      <c r="M1456">
        <v>331.71679191544001</v>
      </c>
      <c r="N1456">
        <v>331.39246420264499</v>
      </c>
      <c r="O1456">
        <v>345.89163739613701</v>
      </c>
      <c r="P1456">
        <v>331.53091620718197</v>
      </c>
      <c r="Q1456">
        <v>344.79641946186899</v>
      </c>
      <c r="R1456">
        <v>342.49174154492601</v>
      </c>
      <c r="S1456">
        <v>337.77629688911099</v>
      </c>
      <c r="T1456">
        <v>334.04932662620803</v>
      </c>
      <c r="U1456">
        <v>344.879222434974</v>
      </c>
      <c r="V1456">
        <v>341.88305172040702</v>
      </c>
      <c r="W1456">
        <v>346.03568081769299</v>
      </c>
      <c r="X1456">
        <v>341.49408284803201</v>
      </c>
      <c r="Y1456">
        <v>335.56829348458098</v>
      </c>
      <c r="Z1456">
        <v>346.76096953830199</v>
      </c>
      <c r="AA1456">
        <v>340.66069742873401</v>
      </c>
      <c r="AB1456">
        <v>349.14993781340399</v>
      </c>
      <c r="AC1456">
        <v>342.64488701153499</v>
      </c>
      <c r="AD1456">
        <v>346.322262448434</v>
      </c>
      <c r="AE1456">
        <v>336.65350797746697</v>
      </c>
      <c r="AF1456">
        <v>333.20636285647998</v>
      </c>
      <c r="AG1456">
        <v>334.599265574605</v>
      </c>
      <c r="AH1456">
        <v>344.73560744487497</v>
      </c>
      <c r="AI1456">
        <v>337.25990321839998</v>
      </c>
      <c r="AJ1456">
        <v>332.51606879392602</v>
      </c>
      <c r="AK1456">
        <v>340.47120546545801</v>
      </c>
      <c r="AL1456">
        <v>329.46634440219799</v>
      </c>
      <c r="AM1456">
        <v>331.18489409701903</v>
      </c>
      <c r="AN1456">
        <v>337.18134110827799</v>
      </c>
      <c r="AO1456">
        <v>335.92377594603499</v>
      </c>
      <c r="AP1456">
        <v>329.37771708033603</v>
      </c>
      <c r="AQ1456">
        <v>334.929384467229</v>
      </c>
      <c r="AR1456">
        <v>330.31511676872498</v>
      </c>
      <c r="AS1456">
        <v>334.05279170640898</v>
      </c>
      <c r="AT1456">
        <v>329.59299278980399</v>
      </c>
      <c r="AU1456">
        <v>331.75989003764602</v>
      </c>
      <c r="AV1456">
        <v>329.12830038644398</v>
      </c>
      <c r="AW1456">
        <v>339.13901141152297</v>
      </c>
      <c r="AX1456">
        <v>331.85713476775999</v>
      </c>
      <c r="AY1456">
        <v>330.76857003349397</v>
      </c>
      <c r="AZ1456">
        <v>330.32102187995002</v>
      </c>
      <c r="BA1456">
        <v>335.31332864336002</v>
      </c>
      <c r="BB1456">
        <v>332.38633596273002</v>
      </c>
      <c r="BC1456">
        <v>327.777345255841</v>
      </c>
      <c r="BD1456">
        <v>333.67318179852202</v>
      </c>
      <c r="BE1456">
        <v>329.61655576545002</v>
      </c>
      <c r="BF1456">
        <v>338.42218082339298</v>
      </c>
      <c r="BG1456">
        <v>330.18656744022502</v>
      </c>
      <c r="BH1456">
        <v>330.277366086987</v>
      </c>
      <c r="BI1456">
        <v>330.780428721634</v>
      </c>
      <c r="BJ1456">
        <v>327.46571897942403</v>
      </c>
      <c r="BK1456">
        <v>334.61436839389501</v>
      </c>
      <c r="BL1456">
        <v>324.92552516506998</v>
      </c>
      <c r="BM1456">
        <v>332.95604295690703</v>
      </c>
      <c r="BN1456">
        <v>341.08199985748303</v>
      </c>
      <c r="BO1456">
        <v>343.76791797386102</v>
      </c>
      <c r="BP1456">
        <v>340.33192488501697</v>
      </c>
    </row>
    <row r="1457" spans="1:68" x14ac:dyDescent="0.25">
      <c r="A1457">
        <v>349.666221628838</v>
      </c>
      <c r="B1457">
        <v>341.82283510579998</v>
      </c>
      <c r="C1457">
        <v>341.06719395503899</v>
      </c>
      <c r="D1457">
        <v>339.01309756375701</v>
      </c>
      <c r="E1457">
        <v>338.29888574960898</v>
      </c>
      <c r="F1457">
        <v>335.65277960025401</v>
      </c>
      <c r="G1457">
        <v>337.86815311261699</v>
      </c>
      <c r="H1457">
        <v>329.06789855202197</v>
      </c>
      <c r="I1457">
        <v>334.66785348186602</v>
      </c>
      <c r="J1457">
        <v>331.46749918964099</v>
      </c>
      <c r="K1457">
        <v>334.49263949018302</v>
      </c>
      <c r="L1457">
        <v>333.59313023204498</v>
      </c>
      <c r="M1457">
        <v>330.277220398895</v>
      </c>
      <c r="N1457">
        <v>333.74781564740903</v>
      </c>
      <c r="O1457">
        <v>340.035944917378</v>
      </c>
      <c r="P1457">
        <v>331.88744654041898</v>
      </c>
      <c r="Q1457">
        <v>342.80931505732002</v>
      </c>
      <c r="R1457">
        <v>340.83344670870503</v>
      </c>
      <c r="S1457">
        <v>331.98308631298897</v>
      </c>
      <c r="T1457">
        <v>332.52911889563399</v>
      </c>
      <c r="U1457">
        <v>348.15836238630999</v>
      </c>
      <c r="V1457">
        <v>341.32072746433101</v>
      </c>
      <c r="W1457">
        <v>339.84710429259701</v>
      </c>
      <c r="X1457">
        <v>339.04260859406202</v>
      </c>
      <c r="Y1457">
        <v>336.65053942598001</v>
      </c>
      <c r="Z1457">
        <v>346.28304100229599</v>
      </c>
      <c r="AA1457">
        <v>343.57736820017499</v>
      </c>
      <c r="AB1457">
        <v>346.806071329438</v>
      </c>
      <c r="AC1457">
        <v>340.01834675213502</v>
      </c>
      <c r="AD1457">
        <v>346.06240503818299</v>
      </c>
      <c r="AE1457">
        <v>335.78807473951298</v>
      </c>
      <c r="AF1457">
        <v>335.99325742539099</v>
      </c>
      <c r="AG1457">
        <v>331.74523275250999</v>
      </c>
      <c r="AH1457">
        <v>341.99742244696301</v>
      </c>
      <c r="AI1457">
        <v>336.24237926562301</v>
      </c>
      <c r="AJ1457">
        <v>334.84240788302799</v>
      </c>
      <c r="AK1457">
        <v>331.52558255851397</v>
      </c>
      <c r="AL1457">
        <v>332.48885624401902</v>
      </c>
      <c r="AM1457">
        <v>335.66933498048201</v>
      </c>
      <c r="AN1457">
        <v>340.77130112794498</v>
      </c>
      <c r="AO1457">
        <v>336.70137321869498</v>
      </c>
      <c r="AP1457">
        <v>335.76422919492097</v>
      </c>
      <c r="AQ1457">
        <v>332.54102106420203</v>
      </c>
      <c r="AR1457">
        <v>329.39274080760202</v>
      </c>
      <c r="AS1457">
        <v>332.537851414969</v>
      </c>
      <c r="AT1457">
        <v>328.82459680492099</v>
      </c>
      <c r="AU1457">
        <v>326.51104974940398</v>
      </c>
      <c r="AV1457">
        <v>321.53740900019699</v>
      </c>
      <c r="AW1457">
        <v>339.20618837377401</v>
      </c>
      <c r="AX1457">
        <v>333.43673495742797</v>
      </c>
      <c r="AY1457">
        <v>330.56093249388999</v>
      </c>
      <c r="AZ1457">
        <v>324.80967398463798</v>
      </c>
      <c r="BA1457">
        <v>333.14743739892202</v>
      </c>
      <c r="BB1457">
        <v>332.31350328607903</v>
      </c>
      <c r="BC1457">
        <v>326.845261911227</v>
      </c>
      <c r="BD1457">
        <v>337.90957927500398</v>
      </c>
      <c r="BE1457">
        <v>331.40608669123299</v>
      </c>
      <c r="BF1457">
        <v>332.30388573811803</v>
      </c>
      <c r="BG1457">
        <v>333.73115079502702</v>
      </c>
      <c r="BH1457">
        <v>329.922429370739</v>
      </c>
      <c r="BI1457">
        <v>333.39653729316399</v>
      </c>
      <c r="BJ1457">
        <v>329.83875669670402</v>
      </c>
      <c r="BK1457">
        <v>331.15956566908301</v>
      </c>
      <c r="BL1457">
        <v>322.53190936447697</v>
      </c>
      <c r="BM1457">
        <v>330.07556191915</v>
      </c>
      <c r="BN1457">
        <v>336.51809843750402</v>
      </c>
      <c r="BO1457">
        <v>345.16301827282899</v>
      </c>
      <c r="BP1457">
        <v>336.45327451704998</v>
      </c>
    </row>
    <row r="1458" spans="1:68" x14ac:dyDescent="0.25">
      <c r="A1458">
        <v>349.90654205607399</v>
      </c>
      <c r="B1458">
        <v>340.81840690211402</v>
      </c>
      <c r="C1458">
        <v>340.56492272044801</v>
      </c>
      <c r="D1458">
        <v>341.81404051000902</v>
      </c>
      <c r="E1458">
        <v>336.057382728265</v>
      </c>
      <c r="F1458">
        <v>336.58415752534802</v>
      </c>
      <c r="G1458">
        <v>338.78131188402102</v>
      </c>
      <c r="H1458">
        <v>330.93113350899802</v>
      </c>
      <c r="I1458">
        <v>332.08517143841601</v>
      </c>
      <c r="J1458">
        <v>332.63684503902698</v>
      </c>
      <c r="K1458">
        <v>338.63140319991197</v>
      </c>
      <c r="L1458">
        <v>329.76118649441401</v>
      </c>
      <c r="M1458">
        <v>330.44611571622102</v>
      </c>
      <c r="N1458">
        <v>334.11009466189199</v>
      </c>
      <c r="O1458">
        <v>335.11435154261699</v>
      </c>
      <c r="P1458">
        <v>329.50992346103999</v>
      </c>
      <c r="Q1458">
        <v>339.34819517792801</v>
      </c>
      <c r="R1458">
        <v>340.02226668067101</v>
      </c>
      <c r="S1458">
        <v>331.22188287264402</v>
      </c>
      <c r="T1458">
        <v>334.56756779698901</v>
      </c>
      <c r="U1458">
        <v>349.25078018544099</v>
      </c>
      <c r="V1458">
        <v>340.78738872995802</v>
      </c>
      <c r="W1458">
        <v>334.14168680023403</v>
      </c>
      <c r="X1458">
        <v>334.24156317921398</v>
      </c>
      <c r="Y1458">
        <v>336.145529312588</v>
      </c>
      <c r="Z1458">
        <v>341.63006880577097</v>
      </c>
      <c r="AA1458">
        <v>342.86133752145599</v>
      </c>
      <c r="AB1458">
        <v>344.57963952447102</v>
      </c>
      <c r="AC1458">
        <v>338.27523065474003</v>
      </c>
      <c r="AD1458">
        <v>342.80274453474101</v>
      </c>
      <c r="AE1458">
        <v>330.39636906461499</v>
      </c>
      <c r="AF1458">
        <v>336.45534066329702</v>
      </c>
      <c r="AG1458">
        <v>333.84203127966902</v>
      </c>
      <c r="AH1458">
        <v>339.59184570806298</v>
      </c>
      <c r="AI1458">
        <v>332.86749985488501</v>
      </c>
      <c r="AJ1458">
        <v>336.97237994145303</v>
      </c>
      <c r="AK1458">
        <v>331.68894228572299</v>
      </c>
      <c r="AL1458">
        <v>332.455024187785</v>
      </c>
      <c r="AM1458">
        <v>337.51485119073698</v>
      </c>
      <c r="AN1458">
        <v>345.34684844456302</v>
      </c>
      <c r="AO1458">
        <v>336.23460176954899</v>
      </c>
      <c r="AP1458">
        <v>338.55457284495202</v>
      </c>
      <c r="AQ1458">
        <v>333.83326831336399</v>
      </c>
      <c r="AR1458">
        <v>330.28038543475901</v>
      </c>
      <c r="AS1458">
        <v>330.17672066001001</v>
      </c>
      <c r="AT1458">
        <v>330.012363737518</v>
      </c>
      <c r="AU1458">
        <v>326.35788334081298</v>
      </c>
      <c r="AV1458">
        <v>317.73947467512397</v>
      </c>
      <c r="AW1458">
        <v>338.88467124801002</v>
      </c>
      <c r="AX1458">
        <v>332.20170305852599</v>
      </c>
      <c r="AY1458">
        <v>330.385814144199</v>
      </c>
      <c r="AZ1458">
        <v>319.59899167722398</v>
      </c>
      <c r="BA1458">
        <v>329.67225378476599</v>
      </c>
      <c r="BB1458">
        <v>335.85625880179998</v>
      </c>
      <c r="BC1458">
        <v>327.53823799663701</v>
      </c>
      <c r="BD1458">
        <v>340.926079961553</v>
      </c>
      <c r="BE1458">
        <v>327.76730195748598</v>
      </c>
      <c r="BF1458">
        <v>335.31791052187299</v>
      </c>
      <c r="BG1458">
        <v>337.24086604746702</v>
      </c>
      <c r="BH1458">
        <v>330.82569738511302</v>
      </c>
      <c r="BI1458">
        <v>333.48733392711699</v>
      </c>
      <c r="BJ1458">
        <v>327.58475770066099</v>
      </c>
      <c r="BK1458">
        <v>335.52027499019403</v>
      </c>
      <c r="BL1458">
        <v>324.28707317141698</v>
      </c>
      <c r="BM1458">
        <v>334.13572654840601</v>
      </c>
      <c r="BN1458">
        <v>336.52481210444301</v>
      </c>
      <c r="BO1458">
        <v>346.900795554674</v>
      </c>
      <c r="BP1458">
        <v>334.447007988449</v>
      </c>
    </row>
    <row r="1459" spans="1:68" x14ac:dyDescent="0.25">
      <c r="A1459">
        <v>350.146862483311</v>
      </c>
      <c r="B1459">
        <v>343.24069063691002</v>
      </c>
      <c r="C1459">
        <v>336.423550836826</v>
      </c>
      <c r="D1459">
        <v>345.802314017816</v>
      </c>
      <c r="E1459">
        <v>335.11853691699298</v>
      </c>
      <c r="F1459">
        <v>335.00634458608903</v>
      </c>
      <c r="G1459">
        <v>337.225528614258</v>
      </c>
      <c r="H1459">
        <v>329.86162375008502</v>
      </c>
      <c r="I1459">
        <v>333.36647480010402</v>
      </c>
      <c r="J1459">
        <v>335.32539593356199</v>
      </c>
      <c r="K1459">
        <v>340.94697598116602</v>
      </c>
      <c r="L1459">
        <v>327.84620841547201</v>
      </c>
      <c r="M1459">
        <v>334.45436966322001</v>
      </c>
      <c r="N1459">
        <v>337.46358164680299</v>
      </c>
      <c r="O1459">
        <v>334.19815533274698</v>
      </c>
      <c r="P1459">
        <v>325.73710733508398</v>
      </c>
      <c r="Q1459">
        <v>341.17149168002197</v>
      </c>
      <c r="R1459">
        <v>342.86175173295698</v>
      </c>
      <c r="S1459">
        <v>325.40169754634098</v>
      </c>
      <c r="T1459">
        <v>338.41946372115302</v>
      </c>
      <c r="U1459">
        <v>348.73395940943101</v>
      </c>
      <c r="V1459">
        <v>338.53253904975401</v>
      </c>
      <c r="W1459">
        <v>340.00513384014403</v>
      </c>
      <c r="X1459">
        <v>336.41473390389001</v>
      </c>
      <c r="Y1459">
        <v>339.58610584710402</v>
      </c>
      <c r="Z1459">
        <v>344.74554591152298</v>
      </c>
      <c r="AA1459">
        <v>340.21040681556099</v>
      </c>
      <c r="AB1459">
        <v>344.60570808333699</v>
      </c>
      <c r="AC1459">
        <v>339.26912298412799</v>
      </c>
      <c r="AD1459">
        <v>340.76996720293499</v>
      </c>
      <c r="AE1459">
        <v>328.75764787419899</v>
      </c>
      <c r="AF1459">
        <v>340.55850521261402</v>
      </c>
      <c r="AG1459">
        <v>330.02438717074398</v>
      </c>
      <c r="AH1459">
        <v>338.55991036117899</v>
      </c>
      <c r="AI1459">
        <v>330.68783475536401</v>
      </c>
      <c r="AJ1459">
        <v>333.80221488519601</v>
      </c>
      <c r="AK1459">
        <v>330.270515414405</v>
      </c>
      <c r="AL1459">
        <v>334.07561633545299</v>
      </c>
      <c r="AM1459">
        <v>338.41409819173703</v>
      </c>
      <c r="AN1459">
        <v>342.006244358353</v>
      </c>
      <c r="AO1459">
        <v>336.45873103302301</v>
      </c>
      <c r="AP1459">
        <v>343.07641733490698</v>
      </c>
      <c r="AQ1459">
        <v>336.27128730423101</v>
      </c>
      <c r="AR1459">
        <v>328.68160078664198</v>
      </c>
      <c r="AS1459">
        <v>331.293330937326</v>
      </c>
      <c r="AT1459">
        <v>331.11761870928098</v>
      </c>
      <c r="AU1459">
        <v>322.84367855386398</v>
      </c>
      <c r="AV1459">
        <v>319.78467144187499</v>
      </c>
      <c r="AW1459">
        <v>334.08858920548897</v>
      </c>
      <c r="AX1459">
        <v>332.63253801578401</v>
      </c>
      <c r="AY1459">
        <v>327.15339116195202</v>
      </c>
      <c r="AZ1459">
        <v>322.06150594971302</v>
      </c>
      <c r="BA1459">
        <v>329.52975786618202</v>
      </c>
      <c r="BB1459">
        <v>333.78102361838199</v>
      </c>
      <c r="BC1459">
        <v>329.97420805861202</v>
      </c>
      <c r="BD1459">
        <v>336.71174874911299</v>
      </c>
      <c r="BE1459">
        <v>328.95615417178101</v>
      </c>
      <c r="BF1459">
        <v>338.51092158243699</v>
      </c>
      <c r="BG1459">
        <v>335.91757262970901</v>
      </c>
      <c r="BH1459">
        <v>327.85412732364699</v>
      </c>
      <c r="BI1459">
        <v>334.253576059583</v>
      </c>
      <c r="BJ1459">
        <v>328.212024030235</v>
      </c>
      <c r="BK1459">
        <v>330.522241567945</v>
      </c>
      <c r="BL1459">
        <v>331.00767661155498</v>
      </c>
      <c r="BM1459">
        <v>335.65858624389301</v>
      </c>
      <c r="BN1459">
        <v>334.41574819423698</v>
      </c>
      <c r="BO1459">
        <v>345.97519427940699</v>
      </c>
      <c r="BP1459">
        <v>335.317362077322</v>
      </c>
    </row>
    <row r="1460" spans="1:68" x14ac:dyDescent="0.25">
      <c r="A1460">
        <v>350.38718291054698</v>
      </c>
      <c r="B1460">
        <v>346.27042499797</v>
      </c>
      <c r="C1460">
        <v>336.16172518846901</v>
      </c>
      <c r="D1460">
        <v>348.26558255015499</v>
      </c>
      <c r="E1460">
        <v>336.73094608245299</v>
      </c>
      <c r="F1460">
        <v>333.53999692224102</v>
      </c>
      <c r="G1460">
        <v>338.86021275479197</v>
      </c>
      <c r="H1460">
        <v>330.52834559944301</v>
      </c>
      <c r="I1460">
        <v>337.50350230917002</v>
      </c>
      <c r="J1460">
        <v>331.79925486679298</v>
      </c>
      <c r="K1460">
        <v>342.48611385026999</v>
      </c>
      <c r="L1460">
        <v>325.04678605397697</v>
      </c>
      <c r="M1460">
        <v>337.54319844375999</v>
      </c>
      <c r="N1460">
        <v>337.58559146626101</v>
      </c>
      <c r="O1460">
        <v>333.105886095237</v>
      </c>
      <c r="P1460">
        <v>329.15733025587201</v>
      </c>
      <c r="Q1460">
        <v>341.88275798329602</v>
      </c>
      <c r="R1460">
        <v>343.357671026898</v>
      </c>
      <c r="S1460">
        <v>325.93731476305601</v>
      </c>
      <c r="T1460">
        <v>337.95149424979502</v>
      </c>
      <c r="U1460">
        <v>345.34988376685499</v>
      </c>
      <c r="V1460">
        <v>338.48885022097602</v>
      </c>
      <c r="W1460">
        <v>338.811380765754</v>
      </c>
      <c r="X1460">
        <v>338.39254821499702</v>
      </c>
      <c r="Y1460">
        <v>341.03618936742402</v>
      </c>
      <c r="Z1460">
        <v>344.06823361414502</v>
      </c>
      <c r="AA1460">
        <v>342.11129963070601</v>
      </c>
      <c r="AB1460">
        <v>341.16676370467599</v>
      </c>
      <c r="AC1460">
        <v>338.25034345080701</v>
      </c>
      <c r="AD1460">
        <v>341.27498942379401</v>
      </c>
      <c r="AE1460">
        <v>329.98745865121498</v>
      </c>
      <c r="AF1460">
        <v>340.39896378227098</v>
      </c>
      <c r="AG1460">
        <v>330.93281314421603</v>
      </c>
      <c r="AH1460">
        <v>336.158882964062</v>
      </c>
      <c r="AI1460">
        <v>326.609625958219</v>
      </c>
      <c r="AJ1460">
        <v>340.615290796338</v>
      </c>
      <c r="AK1460">
        <v>334.84143183562099</v>
      </c>
      <c r="AL1460">
        <v>338.12580962199502</v>
      </c>
      <c r="AM1460">
        <v>336.770354166537</v>
      </c>
      <c r="AN1460">
        <v>336.98282117107499</v>
      </c>
      <c r="AO1460">
        <v>339.865033566443</v>
      </c>
      <c r="AP1460">
        <v>345.23018494339999</v>
      </c>
      <c r="AQ1460">
        <v>342.14817813749102</v>
      </c>
      <c r="AR1460">
        <v>331.43682412696103</v>
      </c>
      <c r="AS1460">
        <v>330.21576551009201</v>
      </c>
      <c r="AT1460">
        <v>335.17021103346298</v>
      </c>
      <c r="AU1460">
        <v>324.07619778206902</v>
      </c>
      <c r="AV1460">
        <v>326.66876993130501</v>
      </c>
      <c r="AW1460">
        <v>331.66536317011003</v>
      </c>
      <c r="AX1460">
        <v>334.69713207240301</v>
      </c>
      <c r="AY1460">
        <v>325.70194345106802</v>
      </c>
      <c r="AZ1460">
        <v>319.43378636205898</v>
      </c>
      <c r="BA1460">
        <v>327.53178370034499</v>
      </c>
      <c r="BB1460">
        <v>332.08177173090002</v>
      </c>
      <c r="BC1460">
        <v>330.14267230096698</v>
      </c>
      <c r="BD1460">
        <v>334.00350178898799</v>
      </c>
      <c r="BE1460">
        <v>328.71238365997499</v>
      </c>
      <c r="BF1460">
        <v>338.94625399063</v>
      </c>
      <c r="BG1460">
        <v>340.11735057725002</v>
      </c>
      <c r="BH1460">
        <v>326.497720194713</v>
      </c>
      <c r="BI1460">
        <v>332.63369674863799</v>
      </c>
      <c r="BJ1460">
        <v>332.36612867889301</v>
      </c>
      <c r="BK1460">
        <v>326.47818622911501</v>
      </c>
      <c r="BL1460">
        <v>333.83736994989198</v>
      </c>
      <c r="BM1460">
        <v>334.59852949958201</v>
      </c>
      <c r="BN1460">
        <v>335.921798636723</v>
      </c>
      <c r="BO1460">
        <v>344.114238739965</v>
      </c>
      <c r="BP1460">
        <v>337.64851731134303</v>
      </c>
    </row>
    <row r="1461" spans="1:68" x14ac:dyDescent="0.25">
      <c r="A1461">
        <v>350.62750333778303</v>
      </c>
      <c r="B1461">
        <v>345.37091080829401</v>
      </c>
      <c r="C1461">
        <v>338.46167677268198</v>
      </c>
      <c r="D1461">
        <v>349.230140269613</v>
      </c>
      <c r="E1461">
        <v>341.23751284938203</v>
      </c>
      <c r="F1461">
        <v>339.256687613959</v>
      </c>
      <c r="G1461">
        <v>335.72559503646801</v>
      </c>
      <c r="H1461">
        <v>329.786911438228</v>
      </c>
      <c r="I1461">
        <v>336.204540097044</v>
      </c>
      <c r="J1461">
        <v>329.917135401552</v>
      </c>
      <c r="K1461">
        <v>343.17595182933798</v>
      </c>
      <c r="L1461">
        <v>323.37695148952798</v>
      </c>
      <c r="M1461">
        <v>342.55338433280502</v>
      </c>
      <c r="N1461">
        <v>333.20876707181401</v>
      </c>
      <c r="O1461">
        <v>331.45261795744699</v>
      </c>
      <c r="P1461">
        <v>325.295033397054</v>
      </c>
      <c r="Q1461">
        <v>340.595136759441</v>
      </c>
      <c r="R1461">
        <v>341.32817687272399</v>
      </c>
      <c r="S1461">
        <v>327.7125686585</v>
      </c>
      <c r="T1461">
        <v>340.27415763295397</v>
      </c>
      <c r="U1461">
        <v>342.27348605054902</v>
      </c>
      <c r="V1461">
        <v>336.79321012913499</v>
      </c>
      <c r="W1461">
        <v>338.84134428975602</v>
      </c>
      <c r="X1461">
        <v>341.49929466936197</v>
      </c>
      <c r="Y1461">
        <v>343.26219640642</v>
      </c>
      <c r="Z1461">
        <v>340.74508901384797</v>
      </c>
      <c r="AA1461">
        <v>342.52768486218298</v>
      </c>
      <c r="AB1461">
        <v>339.429931117953</v>
      </c>
      <c r="AC1461">
        <v>338.069418934118</v>
      </c>
      <c r="AD1461">
        <v>343.474925992301</v>
      </c>
      <c r="AE1461">
        <v>333.39973995716298</v>
      </c>
      <c r="AF1461">
        <v>340.594220180565</v>
      </c>
      <c r="AG1461">
        <v>329.93239922542</v>
      </c>
      <c r="AH1461">
        <v>333.37073305820797</v>
      </c>
      <c r="AI1461">
        <v>326.55387238520598</v>
      </c>
      <c r="AJ1461">
        <v>338.974070319129</v>
      </c>
      <c r="AK1461">
        <v>338.04881620634302</v>
      </c>
      <c r="AL1461">
        <v>336.11011999588902</v>
      </c>
      <c r="AM1461">
        <v>335.80950211519399</v>
      </c>
      <c r="AN1461">
        <v>336.159929305356</v>
      </c>
      <c r="AO1461">
        <v>335.85020656382699</v>
      </c>
      <c r="AP1461">
        <v>341.765176462559</v>
      </c>
      <c r="AQ1461">
        <v>341.585784746331</v>
      </c>
      <c r="AR1461">
        <v>336.01926573383997</v>
      </c>
      <c r="AS1461">
        <v>328.539523036162</v>
      </c>
      <c r="AT1461">
        <v>336.418060901057</v>
      </c>
      <c r="AU1461">
        <v>324.15539596021699</v>
      </c>
      <c r="AV1461">
        <v>329.33103579754601</v>
      </c>
      <c r="AW1461">
        <v>331.29848744026498</v>
      </c>
      <c r="AX1461">
        <v>335.384471993543</v>
      </c>
      <c r="AY1461">
        <v>328.172440551016</v>
      </c>
      <c r="AZ1461">
        <v>317.69107153302201</v>
      </c>
      <c r="BA1461">
        <v>326.940596250071</v>
      </c>
      <c r="BB1461">
        <v>330.57546980127398</v>
      </c>
      <c r="BC1461">
        <v>334.16452178447798</v>
      </c>
      <c r="BD1461">
        <v>334.36320687510101</v>
      </c>
      <c r="BE1461">
        <v>327.68480660917498</v>
      </c>
      <c r="BF1461">
        <v>334.97727920295102</v>
      </c>
      <c r="BG1461">
        <v>341.24844487050501</v>
      </c>
      <c r="BH1461">
        <v>325.68035452543398</v>
      </c>
      <c r="BI1461">
        <v>332.54987185619899</v>
      </c>
      <c r="BJ1461">
        <v>336.19967170958699</v>
      </c>
      <c r="BK1461">
        <v>328.74533988036899</v>
      </c>
      <c r="BL1461">
        <v>336.30823355091502</v>
      </c>
      <c r="BM1461">
        <v>338.68480570821299</v>
      </c>
      <c r="BN1461">
        <v>339.97013659547798</v>
      </c>
      <c r="BO1461">
        <v>342.93963391030201</v>
      </c>
      <c r="BP1461">
        <v>341.27052236156601</v>
      </c>
    </row>
    <row r="1462" spans="1:68" x14ac:dyDescent="0.25">
      <c r="A1462">
        <v>350.86782376501998</v>
      </c>
      <c r="B1462">
        <v>342.31670922262902</v>
      </c>
      <c r="C1462">
        <v>336.50637135238901</v>
      </c>
      <c r="D1462">
        <v>344.954156572378</v>
      </c>
      <c r="E1462">
        <v>342.16490037541502</v>
      </c>
      <c r="F1462">
        <v>338.22117915073301</v>
      </c>
      <c r="G1462">
        <v>335.48421820626402</v>
      </c>
      <c r="H1462">
        <v>328.29189204696797</v>
      </c>
      <c r="I1462">
        <v>333.74034551016302</v>
      </c>
      <c r="J1462">
        <v>331.396391977218</v>
      </c>
      <c r="K1462">
        <v>341.10306343084801</v>
      </c>
      <c r="L1462">
        <v>326.58107288477601</v>
      </c>
      <c r="M1462">
        <v>341.15325678339002</v>
      </c>
      <c r="N1462">
        <v>334.98874755294599</v>
      </c>
      <c r="O1462">
        <v>333.45362149980201</v>
      </c>
      <c r="P1462">
        <v>324.18513242420698</v>
      </c>
      <c r="Q1462">
        <v>338.49616493299698</v>
      </c>
      <c r="R1462">
        <v>343.63560588320598</v>
      </c>
      <c r="S1462">
        <v>334.333353757552</v>
      </c>
      <c r="T1462">
        <v>347.23517370182998</v>
      </c>
      <c r="U1462">
        <v>340.73232006428299</v>
      </c>
      <c r="V1462">
        <v>333.98204857672499</v>
      </c>
      <c r="W1462">
        <v>344.74880096462698</v>
      </c>
      <c r="X1462">
        <v>344.98225567505398</v>
      </c>
      <c r="Y1462">
        <v>349.99926142824199</v>
      </c>
      <c r="Z1462">
        <v>337.16300039929303</v>
      </c>
      <c r="AA1462">
        <v>342.14147916685801</v>
      </c>
      <c r="AB1462">
        <v>340.97732177274401</v>
      </c>
      <c r="AC1462">
        <v>338.94090468732998</v>
      </c>
      <c r="AD1462">
        <v>344.20615000910499</v>
      </c>
      <c r="AE1462">
        <v>333.84880050080199</v>
      </c>
      <c r="AF1462">
        <v>341.87150039214401</v>
      </c>
      <c r="AG1462">
        <v>332.32201402574901</v>
      </c>
      <c r="AH1462">
        <v>333.03329898842702</v>
      </c>
      <c r="AI1462">
        <v>324.89210642537898</v>
      </c>
      <c r="AJ1462">
        <v>341.72620822927001</v>
      </c>
      <c r="AK1462">
        <v>343.90009870644002</v>
      </c>
      <c r="AL1462">
        <v>337.35671866444397</v>
      </c>
      <c r="AM1462">
        <v>337.62590595017701</v>
      </c>
      <c r="AN1462">
        <v>336.913370361754</v>
      </c>
      <c r="AO1462">
        <v>338.151908038111</v>
      </c>
      <c r="AP1462">
        <v>337.181254900086</v>
      </c>
      <c r="AQ1462">
        <v>342.30079408300497</v>
      </c>
      <c r="AR1462">
        <v>341.97644915060499</v>
      </c>
      <c r="AS1462">
        <v>323.20153985680298</v>
      </c>
      <c r="AT1462">
        <v>337.71817853532599</v>
      </c>
      <c r="AU1462">
        <v>324.10971387699698</v>
      </c>
      <c r="AV1462">
        <v>334.181480688112</v>
      </c>
      <c r="AW1462">
        <v>336.00161276743802</v>
      </c>
      <c r="AX1462">
        <v>335.30997029282798</v>
      </c>
      <c r="AY1462">
        <v>330.25934251089097</v>
      </c>
      <c r="AZ1462">
        <v>321.08401555435699</v>
      </c>
      <c r="BA1462">
        <v>329.01849571333702</v>
      </c>
      <c r="BB1462">
        <v>327.05092620890701</v>
      </c>
      <c r="BC1462">
        <v>334.85290853536401</v>
      </c>
      <c r="BD1462">
        <v>327.85674483975703</v>
      </c>
      <c r="BE1462">
        <v>327.14982687635199</v>
      </c>
      <c r="BF1462">
        <v>339.23179655348503</v>
      </c>
      <c r="BG1462">
        <v>336.57076542196597</v>
      </c>
      <c r="BH1462">
        <v>326.94632643149401</v>
      </c>
      <c r="BI1462">
        <v>329.37968077857801</v>
      </c>
      <c r="BJ1462">
        <v>334.715183970498</v>
      </c>
      <c r="BK1462">
        <v>336.11471720442501</v>
      </c>
      <c r="BL1462">
        <v>342.94123553077202</v>
      </c>
      <c r="BM1462">
        <v>340.23603319398899</v>
      </c>
      <c r="BN1462">
        <v>343.887676162589</v>
      </c>
      <c r="BO1462">
        <v>343.10940603475302</v>
      </c>
      <c r="BP1462">
        <v>346.13216507011998</v>
      </c>
    </row>
    <row r="1463" spans="1:68" x14ac:dyDescent="0.25">
      <c r="A1463">
        <v>351.10814419225602</v>
      </c>
      <c r="B1463">
        <v>342.247295692161</v>
      </c>
      <c r="C1463">
        <v>339.66139816593102</v>
      </c>
      <c r="D1463">
        <v>340.77194617789701</v>
      </c>
      <c r="E1463">
        <v>343.64831490712498</v>
      </c>
      <c r="F1463">
        <v>334.41347193009398</v>
      </c>
      <c r="G1463">
        <v>330.94607844662499</v>
      </c>
      <c r="H1463">
        <v>324.456188819906</v>
      </c>
      <c r="I1463">
        <v>334.17909845170999</v>
      </c>
      <c r="J1463">
        <v>329.597333421499</v>
      </c>
      <c r="K1463">
        <v>339.48434488083302</v>
      </c>
      <c r="L1463">
        <v>327.26386357012098</v>
      </c>
      <c r="M1463">
        <v>340.477535851678</v>
      </c>
      <c r="N1463">
        <v>336.183429323984</v>
      </c>
      <c r="O1463">
        <v>334.91150430935897</v>
      </c>
      <c r="P1463">
        <v>324.19755893629798</v>
      </c>
      <c r="Q1463">
        <v>340.94945748295498</v>
      </c>
      <c r="R1463">
        <v>344.72637985033998</v>
      </c>
      <c r="S1463">
        <v>333.30659804660598</v>
      </c>
      <c r="T1463">
        <v>347.70796453293599</v>
      </c>
      <c r="U1463">
        <v>341.33074015386399</v>
      </c>
      <c r="V1463">
        <v>333.81822411367801</v>
      </c>
      <c r="W1463">
        <v>345.46592962480599</v>
      </c>
      <c r="X1463">
        <v>349.43158412948998</v>
      </c>
      <c r="Y1463">
        <v>347.77775214570897</v>
      </c>
      <c r="Z1463">
        <v>336.16675357668998</v>
      </c>
      <c r="AA1463">
        <v>344.51857856529102</v>
      </c>
      <c r="AB1463">
        <v>342.25207129456498</v>
      </c>
      <c r="AC1463">
        <v>338.446039956314</v>
      </c>
      <c r="AD1463">
        <v>341.70255410483401</v>
      </c>
      <c r="AE1463">
        <v>336.94569078541099</v>
      </c>
      <c r="AF1463">
        <v>339.183211811403</v>
      </c>
      <c r="AG1463">
        <v>331.786217127263</v>
      </c>
      <c r="AH1463">
        <v>335.19139223367</v>
      </c>
      <c r="AI1463">
        <v>323.90489724614201</v>
      </c>
      <c r="AJ1463">
        <v>343.89397319209201</v>
      </c>
      <c r="AK1463">
        <v>342.78679874966798</v>
      </c>
      <c r="AL1463">
        <v>339.21374062496602</v>
      </c>
      <c r="AM1463">
        <v>334.29061459298998</v>
      </c>
      <c r="AN1463">
        <v>337.236436094966</v>
      </c>
      <c r="AO1463">
        <v>342.08550343754501</v>
      </c>
      <c r="AP1463">
        <v>338.25038884197602</v>
      </c>
      <c r="AQ1463">
        <v>344.41935143510102</v>
      </c>
      <c r="AR1463">
        <v>342.123081555184</v>
      </c>
      <c r="AS1463">
        <v>325.47628557872298</v>
      </c>
      <c r="AT1463">
        <v>333.77024810015098</v>
      </c>
      <c r="AU1463">
        <v>327.05163810183598</v>
      </c>
      <c r="AV1463">
        <v>338.73337641635902</v>
      </c>
      <c r="AW1463">
        <v>333.259144933664</v>
      </c>
      <c r="AX1463">
        <v>338.13275416453098</v>
      </c>
      <c r="AY1463">
        <v>332.25300518933398</v>
      </c>
      <c r="AZ1463">
        <v>326.23224314405797</v>
      </c>
      <c r="BA1463">
        <v>326.04514934874402</v>
      </c>
      <c r="BB1463">
        <v>326.34037932510199</v>
      </c>
      <c r="BC1463">
        <v>333.53423742041298</v>
      </c>
      <c r="BD1463">
        <v>326.81736931816198</v>
      </c>
      <c r="BE1463">
        <v>327.73554179350901</v>
      </c>
      <c r="BF1463">
        <v>337.244984950858</v>
      </c>
      <c r="BG1463">
        <v>337.81215610426</v>
      </c>
      <c r="BH1463">
        <v>326.04635872995402</v>
      </c>
      <c r="BI1463">
        <v>328.76237757067798</v>
      </c>
      <c r="BJ1463">
        <v>336.273689348549</v>
      </c>
      <c r="BK1463">
        <v>334.72666176542401</v>
      </c>
      <c r="BL1463">
        <v>342.21368782104503</v>
      </c>
      <c r="BM1463">
        <v>339.713343282913</v>
      </c>
      <c r="BN1463">
        <v>341.142454952013</v>
      </c>
      <c r="BO1463">
        <v>341.19383586512498</v>
      </c>
      <c r="BP1463">
        <v>348.25271301202503</v>
      </c>
    </row>
    <row r="1464" spans="1:68" x14ac:dyDescent="0.25">
      <c r="A1464">
        <v>351.34846461949201</v>
      </c>
      <c r="B1464">
        <v>341.47161626330001</v>
      </c>
      <c r="C1464">
        <v>343.51755987939902</v>
      </c>
      <c r="D1464">
        <v>337.309360388649</v>
      </c>
      <c r="E1464">
        <v>342.30547980106297</v>
      </c>
      <c r="F1464">
        <v>335.28370031894201</v>
      </c>
      <c r="G1464">
        <v>330.77149472371502</v>
      </c>
      <c r="H1464">
        <v>326.27999568624398</v>
      </c>
      <c r="I1464">
        <v>335.88050986496597</v>
      </c>
      <c r="J1464">
        <v>325.67744494672201</v>
      </c>
      <c r="K1464">
        <v>339.099271514554</v>
      </c>
      <c r="L1464">
        <v>326.75780658527799</v>
      </c>
      <c r="M1464">
        <v>338.54744966061099</v>
      </c>
      <c r="N1464">
        <v>336.10461649623102</v>
      </c>
      <c r="O1464">
        <v>333.935850959243</v>
      </c>
      <c r="P1464">
        <v>324.99593722019603</v>
      </c>
      <c r="Q1464">
        <v>339.16557324033101</v>
      </c>
      <c r="R1464">
        <v>345.91760659919203</v>
      </c>
      <c r="S1464">
        <v>335.01743869333399</v>
      </c>
      <c r="T1464">
        <v>346.84029758807901</v>
      </c>
      <c r="U1464">
        <v>342.24723779738599</v>
      </c>
      <c r="V1464">
        <v>338.12066508645302</v>
      </c>
      <c r="W1464">
        <v>342.612098567668</v>
      </c>
      <c r="X1464">
        <v>351.25880329300298</v>
      </c>
      <c r="Y1464">
        <v>347.70157609616001</v>
      </c>
      <c r="Z1464">
        <v>338.22362333345501</v>
      </c>
      <c r="AA1464">
        <v>345.16442346317803</v>
      </c>
      <c r="AB1464">
        <v>343.68481302765099</v>
      </c>
      <c r="AC1464">
        <v>337.00987604810803</v>
      </c>
      <c r="AD1464">
        <v>342.28544768495999</v>
      </c>
      <c r="AE1464">
        <v>340.04640918809997</v>
      </c>
      <c r="AF1464">
        <v>333.72837594495599</v>
      </c>
      <c r="AG1464">
        <v>335.93836415382401</v>
      </c>
      <c r="AH1464">
        <v>336.089155609459</v>
      </c>
      <c r="AI1464">
        <v>323.70725836129202</v>
      </c>
      <c r="AJ1464">
        <v>346.52857223795399</v>
      </c>
      <c r="AK1464">
        <v>339.17913104170702</v>
      </c>
      <c r="AL1464">
        <v>338.65668663898998</v>
      </c>
      <c r="AM1464">
        <v>332.39380731682201</v>
      </c>
      <c r="AN1464">
        <v>338.88610701317901</v>
      </c>
      <c r="AO1464">
        <v>348.82463880688402</v>
      </c>
      <c r="AP1464">
        <v>339.22874755394298</v>
      </c>
      <c r="AQ1464">
        <v>344.66119751618902</v>
      </c>
      <c r="AR1464">
        <v>344.497451286299</v>
      </c>
      <c r="AS1464">
        <v>326.59973000198602</v>
      </c>
      <c r="AT1464">
        <v>334.88321051734698</v>
      </c>
      <c r="AU1464">
        <v>328.72989641776797</v>
      </c>
      <c r="AV1464">
        <v>337.89661579813099</v>
      </c>
      <c r="AW1464">
        <v>334.06513634715901</v>
      </c>
      <c r="AX1464">
        <v>339.69387795170599</v>
      </c>
      <c r="AY1464">
        <v>336.83106973939698</v>
      </c>
      <c r="AZ1464">
        <v>324.88486766822803</v>
      </c>
      <c r="BA1464">
        <v>328.56333561702297</v>
      </c>
      <c r="BB1464">
        <v>329.90109619429501</v>
      </c>
      <c r="BC1464">
        <v>335.43029805802001</v>
      </c>
      <c r="BD1464">
        <v>330.26114892745898</v>
      </c>
      <c r="BE1464">
        <v>327.85244230274901</v>
      </c>
      <c r="BF1464">
        <v>334.54680343281302</v>
      </c>
      <c r="BG1464">
        <v>338.09934215678402</v>
      </c>
      <c r="BH1464">
        <v>327.797446261049</v>
      </c>
      <c r="BI1464">
        <v>324.404240592728</v>
      </c>
      <c r="BJ1464">
        <v>340.42593558497703</v>
      </c>
      <c r="BK1464">
        <v>334.57063967120502</v>
      </c>
      <c r="BL1464">
        <v>336.29114871508</v>
      </c>
      <c r="BM1464">
        <v>338.24591722953102</v>
      </c>
      <c r="BN1464">
        <v>338.80535924927102</v>
      </c>
      <c r="BO1464">
        <v>341.28405902870298</v>
      </c>
      <c r="BP1464">
        <v>350.35049387994098</v>
      </c>
    </row>
    <row r="1465" spans="1:68" x14ac:dyDescent="0.25">
      <c r="A1465">
        <v>351.58878504672799</v>
      </c>
      <c r="B1465">
        <v>342.69188160328503</v>
      </c>
      <c r="C1465">
        <v>344.914749667156</v>
      </c>
      <c r="D1465">
        <v>336.26021059643801</v>
      </c>
      <c r="E1465">
        <v>343.92169649731801</v>
      </c>
      <c r="F1465">
        <v>340.43403306928201</v>
      </c>
      <c r="G1465">
        <v>329.205947264141</v>
      </c>
      <c r="H1465">
        <v>326.50489508304599</v>
      </c>
      <c r="I1465">
        <v>334.20005450740803</v>
      </c>
      <c r="J1465">
        <v>327.27381764777101</v>
      </c>
      <c r="K1465">
        <v>341.01545855653802</v>
      </c>
      <c r="L1465">
        <v>328.64752585381302</v>
      </c>
      <c r="M1465">
        <v>336.88017080606602</v>
      </c>
      <c r="N1465">
        <v>332.85615514748798</v>
      </c>
      <c r="O1465">
        <v>333.86405303750598</v>
      </c>
      <c r="P1465">
        <v>329.04741404817401</v>
      </c>
      <c r="Q1465">
        <v>334.317630937839</v>
      </c>
      <c r="R1465">
        <v>344.47827590578601</v>
      </c>
      <c r="S1465">
        <v>332.27053231839</v>
      </c>
      <c r="T1465">
        <v>346.320815143316</v>
      </c>
      <c r="U1465">
        <v>344.14317756416102</v>
      </c>
      <c r="V1465">
        <v>339.12456366240599</v>
      </c>
      <c r="W1465">
        <v>345.927509601022</v>
      </c>
      <c r="X1465">
        <v>349.19145329643101</v>
      </c>
      <c r="Y1465">
        <v>346.499922082426</v>
      </c>
      <c r="Z1465">
        <v>344.052219306366</v>
      </c>
      <c r="AA1465">
        <v>345.925564900052</v>
      </c>
      <c r="AB1465">
        <v>348.45481629544702</v>
      </c>
      <c r="AC1465">
        <v>333.04404944954598</v>
      </c>
      <c r="AD1465">
        <v>343.40126478616799</v>
      </c>
      <c r="AE1465">
        <v>340.46735748435998</v>
      </c>
      <c r="AF1465">
        <v>335.00452159799102</v>
      </c>
      <c r="AG1465">
        <v>337.41080772856998</v>
      </c>
      <c r="AH1465">
        <v>337.43708807335599</v>
      </c>
      <c r="AI1465">
        <v>326.18026250855502</v>
      </c>
      <c r="AJ1465">
        <v>342.49395433219598</v>
      </c>
      <c r="AK1465">
        <v>339.94539440564898</v>
      </c>
      <c r="AL1465">
        <v>343.70733928821898</v>
      </c>
      <c r="AM1465">
        <v>328.64271417238399</v>
      </c>
      <c r="AN1465">
        <v>345.409000018509</v>
      </c>
      <c r="AO1465">
        <v>351.32785960622499</v>
      </c>
      <c r="AP1465">
        <v>335.372683296932</v>
      </c>
      <c r="AQ1465">
        <v>338.33264915343801</v>
      </c>
      <c r="AR1465">
        <v>346.25475276455398</v>
      </c>
      <c r="AS1465">
        <v>331.92087411698401</v>
      </c>
      <c r="AT1465">
        <v>331.08238187601398</v>
      </c>
      <c r="AU1465">
        <v>332.41053883395801</v>
      </c>
      <c r="AV1465">
        <v>330.322169881013</v>
      </c>
      <c r="AW1465">
        <v>333.82270242618102</v>
      </c>
      <c r="AX1465">
        <v>339.198108466088</v>
      </c>
      <c r="AY1465">
        <v>340.61680852390998</v>
      </c>
      <c r="AZ1465">
        <v>324.13363720058101</v>
      </c>
      <c r="BA1465">
        <v>330.59331066252003</v>
      </c>
      <c r="BB1465">
        <v>331.525127166716</v>
      </c>
      <c r="BC1465">
        <v>333.904951231062</v>
      </c>
      <c r="BD1465">
        <v>331.35280107459801</v>
      </c>
      <c r="BE1465">
        <v>329.33568193359798</v>
      </c>
      <c r="BF1465">
        <v>332.49195895899197</v>
      </c>
      <c r="BG1465">
        <v>335.89664914847299</v>
      </c>
      <c r="BH1465">
        <v>328.95226144456001</v>
      </c>
      <c r="BI1465">
        <v>327.922788587897</v>
      </c>
      <c r="BJ1465">
        <v>341.71294399456099</v>
      </c>
      <c r="BK1465">
        <v>333.80448250168502</v>
      </c>
      <c r="BL1465">
        <v>331.58650328474999</v>
      </c>
      <c r="BM1465">
        <v>337.95708426088402</v>
      </c>
      <c r="BN1465">
        <v>338.66604800946698</v>
      </c>
      <c r="BO1465">
        <v>343.40330999257202</v>
      </c>
      <c r="BP1465">
        <v>352.559153367661</v>
      </c>
    </row>
    <row r="1466" spans="1:68" x14ac:dyDescent="0.25">
      <c r="A1466">
        <v>351.829105473965</v>
      </c>
      <c r="B1466">
        <v>349.27329860353802</v>
      </c>
      <c r="C1466">
        <v>340.76426089053598</v>
      </c>
      <c r="D1466">
        <v>337.532283139588</v>
      </c>
      <c r="E1466">
        <v>348.449881035614</v>
      </c>
      <c r="F1466">
        <v>338.76965376466097</v>
      </c>
      <c r="G1466">
        <v>330.19225937802901</v>
      </c>
      <c r="H1466">
        <v>328.81645977572799</v>
      </c>
      <c r="I1466">
        <v>336.97354514474898</v>
      </c>
      <c r="J1466">
        <v>326.294912923786</v>
      </c>
      <c r="K1466">
        <v>337.38097886379302</v>
      </c>
      <c r="L1466">
        <v>329.99472987432199</v>
      </c>
      <c r="M1466">
        <v>335.40578529395702</v>
      </c>
      <c r="N1466">
        <v>332.38467359433099</v>
      </c>
      <c r="O1466">
        <v>335.89626590596703</v>
      </c>
      <c r="P1466">
        <v>332.95997459839498</v>
      </c>
      <c r="Q1466">
        <v>333.986183615046</v>
      </c>
      <c r="R1466">
        <v>344.32296189082598</v>
      </c>
      <c r="S1466">
        <v>332.59127870040999</v>
      </c>
      <c r="T1466">
        <v>342.92899909381299</v>
      </c>
      <c r="U1466">
        <v>342.67524871127699</v>
      </c>
      <c r="V1466">
        <v>339.34602193916299</v>
      </c>
      <c r="W1466">
        <v>345.34178018237901</v>
      </c>
      <c r="X1466">
        <v>349.28475449085101</v>
      </c>
      <c r="Y1466">
        <v>345.53751996331999</v>
      </c>
      <c r="Z1466">
        <v>349.61465025415902</v>
      </c>
      <c r="AA1466">
        <v>342.79482009236398</v>
      </c>
      <c r="AB1466">
        <v>349.49033433115301</v>
      </c>
      <c r="AC1466">
        <v>326.766588999124</v>
      </c>
      <c r="AD1466">
        <v>344.95633148943801</v>
      </c>
      <c r="AE1466">
        <v>343.98100520368502</v>
      </c>
      <c r="AF1466">
        <v>335.39910516882401</v>
      </c>
      <c r="AG1466">
        <v>338.83234812055599</v>
      </c>
      <c r="AH1466">
        <v>340.672951603147</v>
      </c>
      <c r="AI1466">
        <v>329.248620524606</v>
      </c>
      <c r="AJ1466">
        <v>342.068816188163</v>
      </c>
      <c r="AK1466">
        <v>343.09941966538003</v>
      </c>
      <c r="AL1466">
        <v>346.87479141048101</v>
      </c>
      <c r="AM1466">
        <v>328.22278198084899</v>
      </c>
      <c r="AN1466">
        <v>349.21682381018599</v>
      </c>
      <c r="AO1466">
        <v>355.01150044367199</v>
      </c>
      <c r="AP1466">
        <v>339.09946889216201</v>
      </c>
      <c r="AQ1466">
        <v>335.91560458915501</v>
      </c>
      <c r="AR1466">
        <v>343.38704082622701</v>
      </c>
      <c r="AS1466">
        <v>334.81437258456998</v>
      </c>
      <c r="AT1466">
        <v>334.569064650087</v>
      </c>
      <c r="AU1466">
        <v>335.796145948934</v>
      </c>
      <c r="AV1466">
        <v>326.656399723498</v>
      </c>
      <c r="AW1466">
        <v>335.949444012127</v>
      </c>
      <c r="AX1466">
        <v>337.63955665302302</v>
      </c>
      <c r="AY1466">
        <v>340.53105199475903</v>
      </c>
      <c r="AZ1466">
        <v>320.09375408564699</v>
      </c>
      <c r="BA1466">
        <v>328.704791261303</v>
      </c>
      <c r="BB1466">
        <v>330.48669455532598</v>
      </c>
      <c r="BC1466">
        <v>333.43159039007401</v>
      </c>
      <c r="BD1466">
        <v>332.67247676973398</v>
      </c>
      <c r="BE1466">
        <v>334.85695090964998</v>
      </c>
      <c r="BF1466">
        <v>335.64690551596999</v>
      </c>
      <c r="BG1466">
        <v>333.32797257315502</v>
      </c>
      <c r="BH1466">
        <v>327.28474426756799</v>
      </c>
      <c r="BI1466">
        <v>326.052165493134</v>
      </c>
      <c r="BJ1466">
        <v>337.46945031411298</v>
      </c>
      <c r="BK1466">
        <v>332.22876588381899</v>
      </c>
      <c r="BL1466">
        <v>337.09424376284301</v>
      </c>
      <c r="BM1466">
        <v>337.521394199989</v>
      </c>
      <c r="BN1466">
        <v>337.24362914416201</v>
      </c>
      <c r="BO1466">
        <v>345.04974521438498</v>
      </c>
      <c r="BP1466">
        <v>349.763743694124</v>
      </c>
    </row>
    <row r="1467" spans="1:68" x14ac:dyDescent="0.25">
      <c r="A1467">
        <v>352.06942590120099</v>
      </c>
      <c r="B1467">
        <v>350.53505396512998</v>
      </c>
      <c r="C1467">
        <v>341.27328368710698</v>
      </c>
      <c r="D1467">
        <v>339.39497534145301</v>
      </c>
      <c r="E1467">
        <v>349.734068103607</v>
      </c>
      <c r="F1467">
        <v>336.14704121217898</v>
      </c>
      <c r="G1467">
        <v>328.06179375604398</v>
      </c>
      <c r="H1467">
        <v>328.36222619357</v>
      </c>
      <c r="I1467">
        <v>339.22435521702698</v>
      </c>
      <c r="J1467">
        <v>326.24859706895899</v>
      </c>
      <c r="K1467">
        <v>338.46638537845098</v>
      </c>
      <c r="L1467">
        <v>330.13809026531197</v>
      </c>
      <c r="M1467">
        <v>337.18675795466999</v>
      </c>
      <c r="N1467">
        <v>325.01992940774898</v>
      </c>
      <c r="O1467">
        <v>336.07065626213699</v>
      </c>
      <c r="P1467">
        <v>335.14731196661</v>
      </c>
      <c r="Q1467">
        <v>333.685897045643</v>
      </c>
      <c r="R1467">
        <v>342.76646026257703</v>
      </c>
      <c r="S1467">
        <v>331.32061007706102</v>
      </c>
      <c r="T1467">
        <v>343.62523210118502</v>
      </c>
      <c r="U1467">
        <v>341.81231405393697</v>
      </c>
      <c r="V1467">
        <v>342.57876148763199</v>
      </c>
      <c r="W1467">
        <v>344.17671383942502</v>
      </c>
      <c r="X1467">
        <v>347.71614145500098</v>
      </c>
      <c r="Y1467">
        <v>344.28368798548303</v>
      </c>
      <c r="Z1467">
        <v>355.11425858278801</v>
      </c>
      <c r="AA1467">
        <v>340.51601412993398</v>
      </c>
      <c r="AB1467">
        <v>348.96434789947801</v>
      </c>
      <c r="AC1467">
        <v>325.18043645152699</v>
      </c>
      <c r="AD1467">
        <v>342.093852309537</v>
      </c>
      <c r="AE1467">
        <v>343.16522477194098</v>
      </c>
      <c r="AF1467">
        <v>333.05174789313401</v>
      </c>
      <c r="AG1467">
        <v>343.20518231551699</v>
      </c>
      <c r="AH1467">
        <v>340.93976626610799</v>
      </c>
      <c r="AI1467">
        <v>331.51859905075497</v>
      </c>
      <c r="AJ1467">
        <v>344.69323815308701</v>
      </c>
      <c r="AK1467">
        <v>340.23446854579498</v>
      </c>
      <c r="AL1467">
        <v>344.03710532883201</v>
      </c>
      <c r="AM1467">
        <v>325.95097578214899</v>
      </c>
      <c r="AN1467">
        <v>350.95660562489797</v>
      </c>
      <c r="AO1467">
        <v>358.05831879420299</v>
      </c>
      <c r="AP1467">
        <v>339.996396156483</v>
      </c>
      <c r="AQ1467">
        <v>336.32890092220498</v>
      </c>
      <c r="AR1467">
        <v>340.880621080379</v>
      </c>
      <c r="AS1467">
        <v>338.17002727000897</v>
      </c>
      <c r="AT1467">
        <v>336.76511080509403</v>
      </c>
      <c r="AU1467">
        <v>335.43363758283601</v>
      </c>
      <c r="AV1467">
        <v>326.73847873329998</v>
      </c>
      <c r="AW1467">
        <v>332.17979780225301</v>
      </c>
      <c r="AX1467">
        <v>335.61284820508598</v>
      </c>
      <c r="AY1467">
        <v>339.84132551117102</v>
      </c>
      <c r="AZ1467">
        <v>321.87402776824001</v>
      </c>
      <c r="BA1467">
        <v>327.244210029226</v>
      </c>
      <c r="BB1467">
        <v>335.121314758143</v>
      </c>
      <c r="BC1467">
        <v>332.66960439786902</v>
      </c>
      <c r="BD1467">
        <v>334.12094227058799</v>
      </c>
      <c r="BE1467">
        <v>335.224648015958</v>
      </c>
      <c r="BF1467">
        <v>335.51715807957902</v>
      </c>
      <c r="BG1467">
        <v>335.17940733747798</v>
      </c>
      <c r="BH1467">
        <v>326.317324317817</v>
      </c>
      <c r="BI1467">
        <v>326.701603844884</v>
      </c>
      <c r="BJ1467">
        <v>338.41085442765001</v>
      </c>
      <c r="BK1467">
        <v>327.10395127526698</v>
      </c>
      <c r="BL1467">
        <v>336.30687669068402</v>
      </c>
      <c r="BM1467">
        <v>334.957047166932</v>
      </c>
      <c r="BN1467">
        <v>336.66397290863</v>
      </c>
      <c r="BO1467">
        <v>343.83359134367998</v>
      </c>
      <c r="BP1467">
        <v>351.18672249633198</v>
      </c>
    </row>
    <row r="1468" spans="1:68" x14ac:dyDescent="0.25">
      <c r="A1468">
        <v>352.30974632843697</v>
      </c>
      <c r="B1468">
        <v>349.93416509805598</v>
      </c>
      <c r="C1468">
        <v>344.04085117084901</v>
      </c>
      <c r="D1468">
        <v>340.23077387672998</v>
      </c>
      <c r="E1468">
        <v>353.54463367754198</v>
      </c>
      <c r="F1468">
        <v>338.57907604128599</v>
      </c>
      <c r="G1468">
        <v>330.86844768930303</v>
      </c>
      <c r="H1468">
        <v>335.622910695592</v>
      </c>
      <c r="I1468">
        <v>344.59688234853098</v>
      </c>
      <c r="J1468">
        <v>329.27719426281499</v>
      </c>
      <c r="K1468">
        <v>338.28418008887701</v>
      </c>
      <c r="L1468">
        <v>327.73341606862499</v>
      </c>
      <c r="M1468">
        <v>338.95220606680198</v>
      </c>
      <c r="N1468">
        <v>315.94540543157098</v>
      </c>
      <c r="O1468">
        <v>333.69746835729399</v>
      </c>
      <c r="P1468">
        <v>338.24090767084101</v>
      </c>
      <c r="Q1468">
        <v>331.97869095527602</v>
      </c>
      <c r="R1468">
        <v>341.01091559344502</v>
      </c>
      <c r="S1468">
        <v>332.10708913881803</v>
      </c>
      <c r="T1468">
        <v>341.95757504249298</v>
      </c>
      <c r="U1468">
        <v>339.59677477178599</v>
      </c>
      <c r="V1468">
        <v>345.13350381093801</v>
      </c>
      <c r="W1468">
        <v>342.61552274267399</v>
      </c>
      <c r="X1468">
        <v>346.33519690795703</v>
      </c>
      <c r="Y1468">
        <v>340.62192895921299</v>
      </c>
      <c r="Z1468">
        <v>357.039584971973</v>
      </c>
      <c r="AA1468">
        <v>337.98050388287197</v>
      </c>
      <c r="AB1468">
        <v>344.41660316466698</v>
      </c>
      <c r="AC1468">
        <v>324.56701330528898</v>
      </c>
      <c r="AD1468">
        <v>341.47362803169</v>
      </c>
      <c r="AE1468">
        <v>341.99165063351398</v>
      </c>
      <c r="AF1468">
        <v>335.40035626456302</v>
      </c>
      <c r="AG1468">
        <v>339.76854279086302</v>
      </c>
      <c r="AH1468">
        <v>339.47758863233298</v>
      </c>
      <c r="AI1468">
        <v>330.26529109380601</v>
      </c>
      <c r="AJ1468">
        <v>345.66988284819399</v>
      </c>
      <c r="AK1468">
        <v>336.35977346089601</v>
      </c>
      <c r="AL1468">
        <v>341.43965399078098</v>
      </c>
      <c r="AM1468">
        <v>325.504260089404</v>
      </c>
      <c r="AN1468">
        <v>346.070500981843</v>
      </c>
      <c r="AO1468">
        <v>349.18101052479398</v>
      </c>
      <c r="AP1468">
        <v>340.05025509466998</v>
      </c>
      <c r="AQ1468">
        <v>331.59706068025798</v>
      </c>
      <c r="AR1468">
        <v>339.88141251788699</v>
      </c>
      <c r="AS1468">
        <v>335.13249055603001</v>
      </c>
      <c r="AT1468">
        <v>340.600579948568</v>
      </c>
      <c r="AU1468">
        <v>335.27532121384797</v>
      </c>
      <c r="AV1468">
        <v>323.90941220160499</v>
      </c>
      <c r="AW1468">
        <v>329.02053962659102</v>
      </c>
      <c r="AX1468">
        <v>333.18158199525902</v>
      </c>
      <c r="AY1468">
        <v>338.21576626242302</v>
      </c>
      <c r="AZ1468">
        <v>320.96574183140001</v>
      </c>
      <c r="BA1468">
        <v>329.47450682451102</v>
      </c>
      <c r="BB1468">
        <v>334.129016045539</v>
      </c>
      <c r="BC1468">
        <v>335.50854689572202</v>
      </c>
      <c r="BD1468">
        <v>337.64914478505398</v>
      </c>
      <c r="BE1468">
        <v>334.011108561963</v>
      </c>
      <c r="BF1468">
        <v>336.60837735999098</v>
      </c>
      <c r="BG1468">
        <v>332.15401121845503</v>
      </c>
      <c r="BH1468">
        <v>326.02213793349102</v>
      </c>
      <c r="BI1468">
        <v>331.73592141446198</v>
      </c>
      <c r="BJ1468">
        <v>340.73838848403301</v>
      </c>
      <c r="BK1468">
        <v>328.52836807698998</v>
      </c>
      <c r="BL1468">
        <v>330.555792275356</v>
      </c>
      <c r="BM1468">
        <v>335.54184530517301</v>
      </c>
      <c r="BN1468">
        <v>337.31330283271097</v>
      </c>
      <c r="BO1468">
        <v>346.06173880204801</v>
      </c>
      <c r="BP1468">
        <v>353.45985970833101</v>
      </c>
    </row>
    <row r="1469" spans="1:68" x14ac:dyDescent="0.25">
      <c r="A1469">
        <v>352.55006675567398</v>
      </c>
      <c r="B1469">
        <v>350.82603794544502</v>
      </c>
      <c r="C1469">
        <v>345.607695803007</v>
      </c>
      <c r="D1469">
        <v>338.16703756004603</v>
      </c>
      <c r="E1469">
        <v>355.36733784035903</v>
      </c>
      <c r="F1469">
        <v>337.352131232283</v>
      </c>
      <c r="G1469">
        <v>330.34252077125598</v>
      </c>
      <c r="H1469">
        <v>335.89492928376501</v>
      </c>
      <c r="I1469">
        <v>342.21301917772399</v>
      </c>
      <c r="J1469">
        <v>332.89306028354503</v>
      </c>
      <c r="K1469">
        <v>335.02285038456199</v>
      </c>
      <c r="L1469">
        <v>329.77567066985898</v>
      </c>
      <c r="M1469">
        <v>338.80109949258099</v>
      </c>
      <c r="N1469">
        <v>316.56426464098899</v>
      </c>
      <c r="O1469">
        <v>335.66995897687002</v>
      </c>
      <c r="P1469">
        <v>342.73891368824798</v>
      </c>
      <c r="Q1469">
        <v>334.054939127529</v>
      </c>
      <c r="R1469">
        <v>337.16770737324998</v>
      </c>
      <c r="S1469">
        <v>332.534166082897</v>
      </c>
      <c r="T1469">
        <v>339.93856768929101</v>
      </c>
      <c r="U1469">
        <v>336.16123663086898</v>
      </c>
      <c r="V1469">
        <v>342.036671882071</v>
      </c>
      <c r="W1469">
        <v>343.68173530231201</v>
      </c>
      <c r="X1469">
        <v>344.44584606714801</v>
      </c>
      <c r="Y1469">
        <v>337.65166460514899</v>
      </c>
      <c r="Z1469">
        <v>352.36686593185601</v>
      </c>
      <c r="AA1469">
        <v>336.27136180385799</v>
      </c>
      <c r="AB1469">
        <v>343.77942709271298</v>
      </c>
      <c r="AC1469">
        <v>327.57963840028202</v>
      </c>
      <c r="AD1469">
        <v>340.63743275441101</v>
      </c>
      <c r="AE1469">
        <v>338.193564200948</v>
      </c>
      <c r="AF1469">
        <v>338.95576276853097</v>
      </c>
      <c r="AG1469">
        <v>336.29828267512198</v>
      </c>
      <c r="AH1469">
        <v>337.77041133081201</v>
      </c>
      <c r="AI1469">
        <v>332.17797957393498</v>
      </c>
      <c r="AJ1469">
        <v>346.29161574754602</v>
      </c>
      <c r="AK1469">
        <v>334.94824826944398</v>
      </c>
      <c r="AL1469">
        <v>340.40746519763201</v>
      </c>
      <c r="AM1469">
        <v>328.55792655966002</v>
      </c>
      <c r="AN1469">
        <v>343.16879837491803</v>
      </c>
      <c r="AO1469">
        <v>345.187997779299</v>
      </c>
      <c r="AP1469">
        <v>336.11831486633798</v>
      </c>
      <c r="AQ1469">
        <v>326.52559516020801</v>
      </c>
      <c r="AR1469">
        <v>340.42516163395402</v>
      </c>
      <c r="AS1469">
        <v>334.26291305199601</v>
      </c>
      <c r="AT1469">
        <v>337.70823070974001</v>
      </c>
      <c r="AU1469">
        <v>334.31481629650801</v>
      </c>
      <c r="AV1469">
        <v>323.48844368223098</v>
      </c>
      <c r="AW1469">
        <v>326.22837085408202</v>
      </c>
      <c r="AX1469">
        <v>333.29688398877499</v>
      </c>
      <c r="AY1469">
        <v>336.04744103996399</v>
      </c>
      <c r="AZ1469">
        <v>321.35479997034798</v>
      </c>
      <c r="BA1469">
        <v>328.06584756448399</v>
      </c>
      <c r="BB1469">
        <v>332.823917525181</v>
      </c>
      <c r="BC1469">
        <v>337.46576598818399</v>
      </c>
      <c r="BD1469">
        <v>336.24977909080798</v>
      </c>
      <c r="BE1469">
        <v>333.63383445378901</v>
      </c>
      <c r="BF1469">
        <v>339.39254904089</v>
      </c>
      <c r="BG1469">
        <v>332.79466768481399</v>
      </c>
      <c r="BH1469">
        <v>327.732527371814</v>
      </c>
      <c r="BI1469">
        <v>335.65420530811701</v>
      </c>
      <c r="BJ1469">
        <v>336.75268032248698</v>
      </c>
      <c r="BK1469">
        <v>325.45711319264598</v>
      </c>
      <c r="BL1469">
        <v>332.14196716723399</v>
      </c>
      <c r="BM1469">
        <v>332.06281223402999</v>
      </c>
      <c r="BN1469">
        <v>340.13226886214602</v>
      </c>
      <c r="BO1469">
        <v>345.33651117957402</v>
      </c>
      <c r="BP1469">
        <v>357.50786599881098</v>
      </c>
    </row>
    <row r="1470" spans="1:68" x14ac:dyDescent="0.25">
      <c r="A1470">
        <v>352.79038718291002</v>
      </c>
      <c r="B1470">
        <v>351.69171289591702</v>
      </c>
      <c r="C1470">
        <v>344.86763856135298</v>
      </c>
      <c r="D1470">
        <v>334.49566117382699</v>
      </c>
      <c r="E1470">
        <v>352.97922201912002</v>
      </c>
      <c r="F1470">
        <v>335.042257537615</v>
      </c>
      <c r="G1470">
        <v>326.98499403037903</v>
      </c>
      <c r="H1470">
        <v>335.940131435448</v>
      </c>
      <c r="I1470">
        <v>337.14966594227099</v>
      </c>
      <c r="J1470">
        <v>332.20343305721701</v>
      </c>
      <c r="K1470">
        <v>332.52034997623599</v>
      </c>
      <c r="L1470">
        <v>333.43260828373798</v>
      </c>
      <c r="M1470">
        <v>342.34167265487099</v>
      </c>
      <c r="N1470">
        <v>319.90980203016301</v>
      </c>
      <c r="O1470">
        <v>336.96306091965602</v>
      </c>
      <c r="P1470">
        <v>336.96976690200898</v>
      </c>
      <c r="Q1470">
        <v>339.93889843151402</v>
      </c>
      <c r="R1470">
        <v>334.33405965238802</v>
      </c>
      <c r="S1470">
        <v>336.760232213579</v>
      </c>
      <c r="T1470">
        <v>337.410219789802</v>
      </c>
      <c r="U1470">
        <v>331.10602531940401</v>
      </c>
      <c r="V1470">
        <v>335.97660311161297</v>
      </c>
      <c r="W1470">
        <v>343.48640069386499</v>
      </c>
      <c r="X1470">
        <v>341.97754805637101</v>
      </c>
      <c r="Y1470">
        <v>339.17538176811701</v>
      </c>
      <c r="Z1470">
        <v>345.175672774823</v>
      </c>
      <c r="AA1470">
        <v>335.81443174497701</v>
      </c>
      <c r="AB1470">
        <v>341.033099467716</v>
      </c>
      <c r="AC1470">
        <v>334.58073743326099</v>
      </c>
      <c r="AD1470">
        <v>337.61458809701202</v>
      </c>
      <c r="AE1470">
        <v>334.37163839704198</v>
      </c>
      <c r="AF1470">
        <v>334.71334791000999</v>
      </c>
      <c r="AG1470">
        <v>336.249311772846</v>
      </c>
      <c r="AH1470">
        <v>336.153282289912</v>
      </c>
      <c r="AI1470">
        <v>339.20671042065902</v>
      </c>
      <c r="AJ1470">
        <v>349.419095383838</v>
      </c>
      <c r="AK1470">
        <v>338.33605020724201</v>
      </c>
      <c r="AL1470">
        <v>334.63159462661901</v>
      </c>
      <c r="AM1470">
        <v>334.398661537441</v>
      </c>
      <c r="AN1470">
        <v>343.55035987825499</v>
      </c>
      <c r="AO1470">
        <v>343.849500341848</v>
      </c>
      <c r="AP1470">
        <v>340.20182041401603</v>
      </c>
      <c r="AQ1470">
        <v>327.20421014162503</v>
      </c>
      <c r="AR1470">
        <v>338.61817749646502</v>
      </c>
      <c r="AS1470">
        <v>334.17004419652699</v>
      </c>
      <c r="AT1470">
        <v>337.79221871969401</v>
      </c>
      <c r="AU1470">
        <v>333.70864815180602</v>
      </c>
      <c r="AV1470">
        <v>326.89326827602298</v>
      </c>
      <c r="AW1470">
        <v>324.11251879491402</v>
      </c>
      <c r="AX1470">
        <v>330.01070687492398</v>
      </c>
      <c r="AY1470">
        <v>335.82906916350998</v>
      </c>
      <c r="AZ1470">
        <v>322.45034772357297</v>
      </c>
      <c r="BA1470">
        <v>324.17177826790902</v>
      </c>
      <c r="BB1470">
        <v>332.66878971166398</v>
      </c>
      <c r="BC1470">
        <v>339.70324611364498</v>
      </c>
      <c r="BD1470">
        <v>333.54275376160399</v>
      </c>
      <c r="BE1470">
        <v>331.18191275447799</v>
      </c>
      <c r="BF1470">
        <v>335.12428001661402</v>
      </c>
      <c r="BG1470">
        <v>334.94212537098502</v>
      </c>
      <c r="BH1470">
        <v>324.07934479075902</v>
      </c>
      <c r="BI1470">
        <v>335.27137686039703</v>
      </c>
      <c r="BJ1470">
        <v>331.52496700232399</v>
      </c>
      <c r="BK1470">
        <v>322.397848906702</v>
      </c>
      <c r="BL1470">
        <v>336.911634190276</v>
      </c>
      <c r="BM1470">
        <v>328.25990707193398</v>
      </c>
      <c r="BN1470">
        <v>338.84581882882998</v>
      </c>
      <c r="BO1470">
        <v>345.76687441837902</v>
      </c>
      <c r="BP1470">
        <v>351.570922500405</v>
      </c>
    </row>
    <row r="1471" spans="1:68" x14ac:dyDescent="0.25">
      <c r="A1471">
        <v>353.03070761014601</v>
      </c>
      <c r="B1471">
        <v>354.72734167095598</v>
      </c>
      <c r="C1471">
        <v>348.408914196826</v>
      </c>
      <c r="D1471">
        <v>332.432983265882</v>
      </c>
      <c r="E1471">
        <v>345.65243466509003</v>
      </c>
      <c r="F1471">
        <v>332.207154994593</v>
      </c>
      <c r="G1471">
        <v>323.32442473257498</v>
      </c>
      <c r="H1471">
        <v>336.64522628413999</v>
      </c>
      <c r="I1471">
        <v>332.67239992351301</v>
      </c>
      <c r="J1471">
        <v>334.14282253651999</v>
      </c>
      <c r="K1471">
        <v>334.86879046697902</v>
      </c>
      <c r="L1471">
        <v>333.75233908540798</v>
      </c>
      <c r="M1471">
        <v>342.46881469643898</v>
      </c>
      <c r="N1471">
        <v>321.690005454063</v>
      </c>
      <c r="O1471">
        <v>334.41409885561899</v>
      </c>
      <c r="P1471">
        <v>329.03479237526301</v>
      </c>
      <c r="Q1471">
        <v>343.508217174957</v>
      </c>
      <c r="R1471">
        <v>332.25682611697101</v>
      </c>
      <c r="S1471">
        <v>337.095612123835</v>
      </c>
      <c r="T1471">
        <v>337.28795618496503</v>
      </c>
      <c r="U1471">
        <v>323.214998971044</v>
      </c>
      <c r="V1471">
        <v>334.77456502960001</v>
      </c>
      <c r="W1471">
        <v>338.36279236066599</v>
      </c>
      <c r="X1471">
        <v>344.14759559917599</v>
      </c>
      <c r="Y1471">
        <v>343.13593676556098</v>
      </c>
      <c r="Z1471">
        <v>343.89235400609999</v>
      </c>
      <c r="AA1471">
        <v>338.373485603272</v>
      </c>
      <c r="AB1471">
        <v>343.750007850386</v>
      </c>
      <c r="AC1471">
        <v>338.31242906632002</v>
      </c>
      <c r="AD1471">
        <v>333.63856769144502</v>
      </c>
      <c r="AE1471">
        <v>335.07561672087297</v>
      </c>
      <c r="AF1471">
        <v>338.36384271611001</v>
      </c>
      <c r="AG1471">
        <v>334.612897835095</v>
      </c>
      <c r="AH1471">
        <v>335.96991942472602</v>
      </c>
      <c r="AI1471">
        <v>342.48182352154998</v>
      </c>
      <c r="AJ1471">
        <v>351.76887949523302</v>
      </c>
      <c r="AK1471">
        <v>332.76529670682498</v>
      </c>
      <c r="AL1471">
        <v>336.28902631514501</v>
      </c>
      <c r="AM1471">
        <v>339.68286264907999</v>
      </c>
      <c r="AN1471">
        <v>341.71611971215998</v>
      </c>
      <c r="AO1471">
        <v>342.07065800943298</v>
      </c>
      <c r="AP1471">
        <v>342.62737425712299</v>
      </c>
      <c r="AQ1471">
        <v>330.32420177490798</v>
      </c>
      <c r="AR1471">
        <v>333.91484116452699</v>
      </c>
      <c r="AS1471">
        <v>333.20924693503702</v>
      </c>
      <c r="AT1471">
        <v>337.81152107924999</v>
      </c>
      <c r="AU1471">
        <v>331.44522172645998</v>
      </c>
      <c r="AV1471">
        <v>330.74661939977898</v>
      </c>
      <c r="AW1471">
        <v>324.46212134201699</v>
      </c>
      <c r="AX1471">
        <v>329.95832491757301</v>
      </c>
      <c r="AY1471">
        <v>336.96118903450503</v>
      </c>
      <c r="AZ1471">
        <v>327.12864601595999</v>
      </c>
      <c r="BA1471">
        <v>329.086654076201</v>
      </c>
      <c r="BB1471">
        <v>333.28609019534701</v>
      </c>
      <c r="BC1471">
        <v>336.93887438532698</v>
      </c>
      <c r="BD1471">
        <v>333.894278004515</v>
      </c>
      <c r="BE1471">
        <v>330.89395612135797</v>
      </c>
      <c r="BF1471">
        <v>330.107135654226</v>
      </c>
      <c r="BG1471">
        <v>337.605791031367</v>
      </c>
      <c r="BH1471">
        <v>327.40864171044001</v>
      </c>
      <c r="BI1471">
        <v>335.49808293782502</v>
      </c>
      <c r="BJ1471">
        <v>330.99894168679901</v>
      </c>
      <c r="BK1471">
        <v>319.88501393310298</v>
      </c>
      <c r="BL1471">
        <v>334.01736257724201</v>
      </c>
      <c r="BM1471">
        <v>326.46715090033598</v>
      </c>
      <c r="BN1471">
        <v>339.90213613418803</v>
      </c>
      <c r="BO1471">
        <v>345.00328406946602</v>
      </c>
      <c r="BP1471">
        <v>351.85848263975498</v>
      </c>
    </row>
    <row r="1472" spans="1:68" x14ac:dyDescent="0.25">
      <c r="A1472">
        <v>353.27102803738302</v>
      </c>
      <c r="B1472">
        <v>355.05896546756099</v>
      </c>
      <c r="C1472">
        <v>350.13351522184797</v>
      </c>
      <c r="D1472">
        <v>335.48996781139101</v>
      </c>
      <c r="E1472">
        <v>343.85774216957702</v>
      </c>
      <c r="F1472">
        <v>335.28603594627202</v>
      </c>
      <c r="G1472">
        <v>324.96714940749899</v>
      </c>
      <c r="H1472">
        <v>340.51164073301197</v>
      </c>
      <c r="I1472">
        <v>328.339557271557</v>
      </c>
      <c r="J1472">
        <v>335.65858194901699</v>
      </c>
      <c r="K1472">
        <v>334.46547155993898</v>
      </c>
      <c r="L1472">
        <v>333.69553344511399</v>
      </c>
      <c r="M1472">
        <v>340.69284443190702</v>
      </c>
      <c r="N1472">
        <v>327.49929644773403</v>
      </c>
      <c r="O1472">
        <v>333.99664717553497</v>
      </c>
      <c r="P1472">
        <v>333.81806718920899</v>
      </c>
      <c r="Q1472">
        <v>342.35275478857102</v>
      </c>
      <c r="R1472">
        <v>332.034773049075</v>
      </c>
      <c r="S1472">
        <v>340.27337908300501</v>
      </c>
      <c r="T1472">
        <v>336.279430912544</v>
      </c>
      <c r="U1472">
        <v>322.08501311320202</v>
      </c>
      <c r="V1472">
        <v>332.87094915046498</v>
      </c>
      <c r="W1472">
        <v>337.95107350636499</v>
      </c>
      <c r="X1472">
        <v>340.97893726293802</v>
      </c>
      <c r="Y1472">
        <v>342.37599070170302</v>
      </c>
      <c r="Z1472">
        <v>342.98202490416298</v>
      </c>
      <c r="AA1472">
        <v>339.20056553103001</v>
      </c>
      <c r="AB1472">
        <v>342.28990770605202</v>
      </c>
      <c r="AC1472">
        <v>337.08215222377498</v>
      </c>
      <c r="AD1472">
        <v>331.92989660081798</v>
      </c>
      <c r="AE1472">
        <v>334.46699751341998</v>
      </c>
      <c r="AF1472">
        <v>339.73654024413003</v>
      </c>
      <c r="AG1472">
        <v>331.00526195079698</v>
      </c>
      <c r="AH1472">
        <v>336.30804956924197</v>
      </c>
      <c r="AI1472">
        <v>342.19705818271098</v>
      </c>
      <c r="AJ1472">
        <v>352.02905365867201</v>
      </c>
      <c r="AK1472">
        <v>332.32663721732303</v>
      </c>
      <c r="AL1472">
        <v>338.07418213554701</v>
      </c>
      <c r="AM1472">
        <v>345.29896926643602</v>
      </c>
      <c r="AN1472">
        <v>340.75828896524399</v>
      </c>
      <c r="AO1472">
        <v>342.32294872524</v>
      </c>
      <c r="AP1472">
        <v>344.72007083783501</v>
      </c>
      <c r="AQ1472">
        <v>333.88417270549701</v>
      </c>
      <c r="AR1472">
        <v>331.06958274331299</v>
      </c>
      <c r="AS1472">
        <v>334.42254483806801</v>
      </c>
      <c r="AT1472">
        <v>333.39147593760998</v>
      </c>
      <c r="AU1472">
        <v>333.88160742477697</v>
      </c>
      <c r="AV1472">
        <v>331.47369421622898</v>
      </c>
      <c r="AW1472">
        <v>328.15920104686398</v>
      </c>
      <c r="AX1472">
        <v>331.45269886168597</v>
      </c>
      <c r="AY1472">
        <v>336.71011238328299</v>
      </c>
      <c r="AZ1472">
        <v>325.74513396152901</v>
      </c>
      <c r="BA1472">
        <v>335.246575699564</v>
      </c>
      <c r="BB1472">
        <v>329.69907376739599</v>
      </c>
      <c r="BC1472">
        <v>335.35833044353598</v>
      </c>
      <c r="BD1472">
        <v>331.15136481426401</v>
      </c>
      <c r="BE1472">
        <v>330.60702704002802</v>
      </c>
      <c r="BF1472">
        <v>330.86920452021502</v>
      </c>
      <c r="BG1472">
        <v>339.79991199708599</v>
      </c>
      <c r="BH1472">
        <v>331.17527484229697</v>
      </c>
      <c r="BI1472">
        <v>336.29266736163697</v>
      </c>
      <c r="BJ1472">
        <v>333.35594165294401</v>
      </c>
      <c r="BK1472">
        <v>321.603954441241</v>
      </c>
      <c r="BL1472">
        <v>329.35672499442802</v>
      </c>
      <c r="BM1472">
        <v>327.515118655354</v>
      </c>
      <c r="BN1472">
        <v>342.78338754743902</v>
      </c>
      <c r="BO1472">
        <v>346.73373252470702</v>
      </c>
      <c r="BP1472">
        <v>350.38035909349099</v>
      </c>
    </row>
    <row r="1473" spans="1:68" x14ac:dyDescent="0.25">
      <c r="A1473">
        <v>353.511348464619</v>
      </c>
      <c r="B1473">
        <v>356.12399405869098</v>
      </c>
      <c r="C1473">
        <v>348.23469276610501</v>
      </c>
      <c r="D1473">
        <v>339.31657514298399</v>
      </c>
      <c r="E1473">
        <v>342.57476492423802</v>
      </c>
      <c r="F1473">
        <v>338.50825267161599</v>
      </c>
      <c r="G1473">
        <v>324.242907104202</v>
      </c>
      <c r="H1473">
        <v>333.07386964609901</v>
      </c>
      <c r="I1473">
        <v>322.902936756114</v>
      </c>
      <c r="J1473">
        <v>337.50800195362399</v>
      </c>
      <c r="K1473">
        <v>333.13980084366398</v>
      </c>
      <c r="L1473">
        <v>335.81773180764998</v>
      </c>
      <c r="M1473">
        <v>335.82826089377198</v>
      </c>
      <c r="N1473">
        <v>333.49634094963898</v>
      </c>
      <c r="O1473">
        <v>332.47517631164601</v>
      </c>
      <c r="P1473">
        <v>333.38802353533799</v>
      </c>
      <c r="Q1473">
        <v>342.13404039081797</v>
      </c>
      <c r="R1473">
        <v>335.15670810662101</v>
      </c>
      <c r="S1473">
        <v>341.59224424610102</v>
      </c>
      <c r="T1473">
        <v>330.51124610918203</v>
      </c>
      <c r="U1473">
        <v>323.26377282563902</v>
      </c>
      <c r="V1473">
        <v>329.51534690998</v>
      </c>
      <c r="W1473">
        <v>335.43381463205401</v>
      </c>
      <c r="X1473">
        <v>341.14653173817698</v>
      </c>
      <c r="Y1473">
        <v>343.348975871856</v>
      </c>
      <c r="Z1473">
        <v>342.70068171751899</v>
      </c>
      <c r="AA1473">
        <v>342.193364165285</v>
      </c>
      <c r="AB1473">
        <v>345.12505190463702</v>
      </c>
      <c r="AC1473">
        <v>339.04919212871101</v>
      </c>
      <c r="AD1473">
        <v>330.96510297060001</v>
      </c>
      <c r="AE1473">
        <v>334.88342920096397</v>
      </c>
      <c r="AF1473">
        <v>339.32988164480997</v>
      </c>
      <c r="AG1473">
        <v>331.83546872784598</v>
      </c>
      <c r="AH1473">
        <v>335.80125433844103</v>
      </c>
      <c r="AI1473">
        <v>345.99257592960601</v>
      </c>
      <c r="AJ1473">
        <v>350.66181597073802</v>
      </c>
      <c r="AK1473">
        <v>337.31217161697202</v>
      </c>
      <c r="AL1473">
        <v>342.10500755848102</v>
      </c>
      <c r="AM1473">
        <v>349.56580258153099</v>
      </c>
      <c r="AN1473">
        <v>343.28019572199901</v>
      </c>
      <c r="AO1473">
        <v>343.19576375584199</v>
      </c>
      <c r="AP1473">
        <v>339.757247130439</v>
      </c>
      <c r="AQ1473">
        <v>337.55473821155698</v>
      </c>
      <c r="AR1473">
        <v>329.42325233402403</v>
      </c>
      <c r="AS1473">
        <v>333.89504783804603</v>
      </c>
      <c r="AT1473">
        <v>331.788054379659</v>
      </c>
      <c r="AU1473">
        <v>333.449705895752</v>
      </c>
      <c r="AV1473">
        <v>332.798853867763</v>
      </c>
      <c r="AW1473">
        <v>335.42507236979901</v>
      </c>
      <c r="AX1473">
        <v>333.67257274795799</v>
      </c>
      <c r="AY1473">
        <v>335.44034533465799</v>
      </c>
      <c r="AZ1473">
        <v>323.507951700413</v>
      </c>
      <c r="BA1473">
        <v>336.96036033041099</v>
      </c>
      <c r="BB1473">
        <v>329.72294351044798</v>
      </c>
      <c r="BC1473">
        <v>335.082494286361</v>
      </c>
      <c r="BD1473">
        <v>327.61687152807298</v>
      </c>
      <c r="BE1473">
        <v>334.44116987616701</v>
      </c>
      <c r="BF1473">
        <v>330.87514393863302</v>
      </c>
      <c r="BG1473">
        <v>337.44296568698798</v>
      </c>
      <c r="BH1473">
        <v>335.58740492514801</v>
      </c>
      <c r="BI1473">
        <v>333.98145468847702</v>
      </c>
      <c r="BJ1473">
        <v>332.44217212403601</v>
      </c>
      <c r="BK1473">
        <v>324.516704071211</v>
      </c>
      <c r="BL1473">
        <v>334.53567937498502</v>
      </c>
      <c r="BM1473">
        <v>325.93693311686297</v>
      </c>
      <c r="BN1473">
        <v>346.16430072138502</v>
      </c>
      <c r="BO1473">
        <v>341.331054351143</v>
      </c>
      <c r="BP1473">
        <v>348.43704035486098</v>
      </c>
    </row>
    <row r="1474" spans="1:68" x14ac:dyDescent="0.25">
      <c r="A1474">
        <v>353.75166889185499</v>
      </c>
      <c r="B1474">
        <v>358.26399382303401</v>
      </c>
      <c r="C1474">
        <v>347.70973674284397</v>
      </c>
      <c r="D1474">
        <v>342.06267570732098</v>
      </c>
      <c r="E1474">
        <v>341.862085043825</v>
      </c>
      <c r="F1474">
        <v>338.02870595981</v>
      </c>
      <c r="G1474">
        <v>323.991122083964</v>
      </c>
      <c r="H1474">
        <v>335.48407207754201</v>
      </c>
      <c r="I1474">
        <v>323.11885705497298</v>
      </c>
      <c r="J1474">
        <v>336.13134521501797</v>
      </c>
      <c r="K1474">
        <v>334.65400013314098</v>
      </c>
      <c r="L1474">
        <v>338.22590029290302</v>
      </c>
      <c r="M1474">
        <v>332.328466284493</v>
      </c>
      <c r="N1474">
        <v>333.032167707182</v>
      </c>
      <c r="O1474">
        <v>333.39713336610998</v>
      </c>
      <c r="P1474">
        <v>331.76653105221999</v>
      </c>
      <c r="Q1474">
        <v>341.31338426441903</v>
      </c>
      <c r="R1474">
        <v>337.82183081212901</v>
      </c>
      <c r="S1474">
        <v>341.79517520028702</v>
      </c>
      <c r="T1474">
        <v>330.40564598676798</v>
      </c>
      <c r="U1474">
        <v>328.46353677802</v>
      </c>
      <c r="V1474">
        <v>333.16611769416602</v>
      </c>
      <c r="W1474">
        <v>332.18215503255198</v>
      </c>
      <c r="X1474">
        <v>340.357194420013</v>
      </c>
      <c r="Y1474">
        <v>346.10617980813203</v>
      </c>
      <c r="Z1474">
        <v>346.21132027389501</v>
      </c>
      <c r="AA1474">
        <v>342.60131155308198</v>
      </c>
      <c r="AB1474">
        <v>342.21232757132799</v>
      </c>
      <c r="AC1474">
        <v>336.86852033421201</v>
      </c>
      <c r="AD1474">
        <v>332.89114697704503</v>
      </c>
      <c r="AE1474">
        <v>337.330560101912</v>
      </c>
      <c r="AF1474">
        <v>338.45651633458198</v>
      </c>
      <c r="AG1474">
        <v>334.29414224374602</v>
      </c>
      <c r="AH1474">
        <v>337.28927075521699</v>
      </c>
      <c r="AI1474">
        <v>344.58264249127097</v>
      </c>
      <c r="AJ1474">
        <v>344.87336418838601</v>
      </c>
      <c r="AK1474">
        <v>340.67753934858098</v>
      </c>
      <c r="AL1474">
        <v>346.36283459543</v>
      </c>
      <c r="AM1474">
        <v>348.57801357373899</v>
      </c>
      <c r="AN1474">
        <v>344.98148661490399</v>
      </c>
      <c r="AO1474">
        <v>344.49671269708398</v>
      </c>
      <c r="AP1474">
        <v>343.57546835121298</v>
      </c>
      <c r="AQ1474">
        <v>334.90128111850998</v>
      </c>
      <c r="AR1474">
        <v>328.29785100573503</v>
      </c>
      <c r="AS1474">
        <v>334.47083010056502</v>
      </c>
      <c r="AT1474">
        <v>333.52869561716898</v>
      </c>
      <c r="AU1474">
        <v>330.68601388994199</v>
      </c>
      <c r="AV1474">
        <v>331.79161594927098</v>
      </c>
      <c r="AW1474">
        <v>335.58905005033199</v>
      </c>
      <c r="AX1474">
        <v>334.11309198590499</v>
      </c>
      <c r="AY1474">
        <v>333.43584378227899</v>
      </c>
      <c r="AZ1474">
        <v>324.79560285705099</v>
      </c>
      <c r="BA1474">
        <v>336.71253289215298</v>
      </c>
      <c r="BB1474">
        <v>329.49220267102402</v>
      </c>
      <c r="BC1474">
        <v>330.45927098226298</v>
      </c>
      <c r="BD1474">
        <v>329.38159120477502</v>
      </c>
      <c r="BE1474">
        <v>337.69716545800298</v>
      </c>
      <c r="BF1474">
        <v>330.39377231085399</v>
      </c>
      <c r="BG1474">
        <v>332.21314202684999</v>
      </c>
      <c r="BH1474">
        <v>335.591933401478</v>
      </c>
      <c r="BI1474">
        <v>330.77855013750599</v>
      </c>
      <c r="BJ1474">
        <v>330.92071731402302</v>
      </c>
      <c r="BK1474">
        <v>330.86958738871903</v>
      </c>
      <c r="BL1474">
        <v>335.09971889602502</v>
      </c>
      <c r="BM1474">
        <v>328.03715121947602</v>
      </c>
      <c r="BN1474">
        <v>345.76020072185997</v>
      </c>
      <c r="BO1474">
        <v>336.746175702931</v>
      </c>
      <c r="BP1474">
        <v>342.57327556511501</v>
      </c>
    </row>
    <row r="1475" spans="1:68" x14ac:dyDescent="0.25">
      <c r="A1475">
        <v>353.991989319092</v>
      </c>
      <c r="B1475">
        <v>358.516571763005</v>
      </c>
      <c r="C1475">
        <v>346.79774480059598</v>
      </c>
      <c r="D1475">
        <v>344.33265702951701</v>
      </c>
      <c r="E1475">
        <v>344.27920282428499</v>
      </c>
      <c r="F1475">
        <v>336.25823265300102</v>
      </c>
      <c r="G1475">
        <v>328.66917799589299</v>
      </c>
      <c r="H1475">
        <v>339.81398636917402</v>
      </c>
      <c r="I1475">
        <v>326.16840782825699</v>
      </c>
      <c r="J1475">
        <v>336.40454804963099</v>
      </c>
      <c r="K1475">
        <v>334.70003216733801</v>
      </c>
      <c r="L1475">
        <v>338.36993244156599</v>
      </c>
      <c r="M1475">
        <v>325.66349647027101</v>
      </c>
      <c r="N1475">
        <v>334.41899729461801</v>
      </c>
      <c r="O1475">
        <v>329.478827498562</v>
      </c>
      <c r="P1475">
        <v>330.15441506737102</v>
      </c>
      <c r="Q1475">
        <v>338.17530143601101</v>
      </c>
      <c r="R1475">
        <v>340.09021520986198</v>
      </c>
      <c r="S1475">
        <v>338.28163199879299</v>
      </c>
      <c r="T1475">
        <v>334.30832874798301</v>
      </c>
      <c r="U1475">
        <v>331.18863490157401</v>
      </c>
      <c r="V1475">
        <v>333.48959940042403</v>
      </c>
      <c r="W1475">
        <v>331.55887540968598</v>
      </c>
      <c r="X1475">
        <v>343.137480594122</v>
      </c>
      <c r="Y1475">
        <v>347.84893458064602</v>
      </c>
      <c r="Z1475">
        <v>346.12081297727002</v>
      </c>
      <c r="AA1475">
        <v>340.75741022710599</v>
      </c>
      <c r="AB1475">
        <v>342.12947621963201</v>
      </c>
      <c r="AC1475">
        <v>336.99330027604299</v>
      </c>
      <c r="AD1475">
        <v>334.88168120364901</v>
      </c>
      <c r="AE1475">
        <v>338.73349028484603</v>
      </c>
      <c r="AF1475">
        <v>338.61428876513901</v>
      </c>
      <c r="AG1475">
        <v>337.89009581790702</v>
      </c>
      <c r="AH1475">
        <v>340.77555072943397</v>
      </c>
      <c r="AI1475">
        <v>342.50829127965</v>
      </c>
      <c r="AJ1475">
        <v>342.74425724305001</v>
      </c>
      <c r="AK1475">
        <v>340.692999898609</v>
      </c>
      <c r="AL1475">
        <v>349.42274152531502</v>
      </c>
      <c r="AM1475">
        <v>348.59142117176901</v>
      </c>
      <c r="AN1475">
        <v>346.58226637083902</v>
      </c>
      <c r="AO1475">
        <v>346.79432064479602</v>
      </c>
      <c r="AP1475">
        <v>344.11827711232098</v>
      </c>
      <c r="AQ1475">
        <v>333.57668535313701</v>
      </c>
      <c r="AR1475">
        <v>334.026458678366</v>
      </c>
      <c r="AS1475">
        <v>331.947683762091</v>
      </c>
      <c r="AT1475">
        <v>338.810502959941</v>
      </c>
      <c r="AU1475">
        <v>331.69793238086498</v>
      </c>
      <c r="AV1475">
        <v>334.86824995754603</v>
      </c>
      <c r="AW1475">
        <v>336.54996692628902</v>
      </c>
      <c r="AX1475">
        <v>335.05293440182902</v>
      </c>
      <c r="AY1475">
        <v>330.88794254022503</v>
      </c>
      <c r="AZ1475">
        <v>328.48826172072597</v>
      </c>
      <c r="BA1475">
        <v>335.45639664945702</v>
      </c>
      <c r="BB1475">
        <v>328.75959866488898</v>
      </c>
      <c r="BC1475">
        <v>331.361877925378</v>
      </c>
      <c r="BD1475">
        <v>330.06278615903301</v>
      </c>
      <c r="BE1475">
        <v>338.930803491196</v>
      </c>
      <c r="BF1475">
        <v>331.20874382677198</v>
      </c>
      <c r="BG1475">
        <v>329.10170874041802</v>
      </c>
      <c r="BH1475">
        <v>338.349106382701</v>
      </c>
      <c r="BI1475">
        <v>330.56291495096798</v>
      </c>
      <c r="BJ1475">
        <v>331.94756293749401</v>
      </c>
      <c r="BK1475">
        <v>337.25772418155202</v>
      </c>
      <c r="BL1475">
        <v>332.37089275253601</v>
      </c>
      <c r="BM1475">
        <v>328.46048753169902</v>
      </c>
      <c r="BN1475">
        <v>351.00624640180598</v>
      </c>
      <c r="BO1475">
        <v>335.09818264189602</v>
      </c>
      <c r="BP1475">
        <v>341.30052362661598</v>
      </c>
    </row>
    <row r="1476" spans="1:68" x14ac:dyDescent="0.25">
      <c r="A1476">
        <v>354.23230974632799</v>
      </c>
      <c r="B1476">
        <v>350.31535224475999</v>
      </c>
      <c r="C1476">
        <v>345.78579872015399</v>
      </c>
      <c r="D1476">
        <v>345.79095494802198</v>
      </c>
      <c r="E1476">
        <v>346.38981848441199</v>
      </c>
      <c r="F1476">
        <v>339.353741421557</v>
      </c>
      <c r="G1476">
        <v>332.75888184684402</v>
      </c>
      <c r="H1476">
        <v>338.55096781320299</v>
      </c>
      <c r="I1476">
        <v>331.25193594026399</v>
      </c>
      <c r="J1476">
        <v>339.94834726332101</v>
      </c>
      <c r="K1476">
        <v>333.13086608574099</v>
      </c>
      <c r="L1476">
        <v>337.94727994953001</v>
      </c>
      <c r="M1476">
        <v>326.44241777160602</v>
      </c>
      <c r="N1476">
        <v>335.19609337424799</v>
      </c>
      <c r="O1476">
        <v>326.33597928549398</v>
      </c>
      <c r="P1476">
        <v>336.22612586523599</v>
      </c>
      <c r="Q1476">
        <v>336.10790555287599</v>
      </c>
      <c r="R1476">
        <v>339.60093584326802</v>
      </c>
      <c r="S1476">
        <v>335.59126174425501</v>
      </c>
      <c r="T1476">
        <v>333.94025416503399</v>
      </c>
      <c r="U1476">
        <v>338.34755184611703</v>
      </c>
      <c r="V1476">
        <v>339.272486884307</v>
      </c>
      <c r="W1476">
        <v>333.265440245317</v>
      </c>
      <c r="X1476">
        <v>341.76276251200397</v>
      </c>
      <c r="Y1476">
        <v>347.567713507169</v>
      </c>
      <c r="Z1476">
        <v>342.283771031539</v>
      </c>
      <c r="AA1476">
        <v>338.26154986586499</v>
      </c>
      <c r="AB1476">
        <v>339.19035569566103</v>
      </c>
      <c r="AC1476">
        <v>335.91560885669099</v>
      </c>
      <c r="AD1476">
        <v>337.58680184082698</v>
      </c>
      <c r="AE1476">
        <v>336.35773619528402</v>
      </c>
      <c r="AF1476">
        <v>338.60223886576102</v>
      </c>
      <c r="AG1476">
        <v>334.16480846413998</v>
      </c>
      <c r="AH1476">
        <v>339.77386750336802</v>
      </c>
      <c r="AI1476">
        <v>339.414483938221</v>
      </c>
      <c r="AJ1476">
        <v>341.42186092274198</v>
      </c>
      <c r="AK1476">
        <v>345.96551158982601</v>
      </c>
      <c r="AL1476">
        <v>350.42452167321602</v>
      </c>
      <c r="AM1476">
        <v>343.07388170978101</v>
      </c>
      <c r="AN1476">
        <v>339.737134207694</v>
      </c>
      <c r="AO1476">
        <v>344.68095413449498</v>
      </c>
      <c r="AP1476">
        <v>343.87383663463999</v>
      </c>
      <c r="AQ1476">
        <v>332.23321735558102</v>
      </c>
      <c r="AR1476">
        <v>337.97751681345397</v>
      </c>
      <c r="AS1476">
        <v>329.65915061555</v>
      </c>
      <c r="AT1476">
        <v>340.356242421915</v>
      </c>
      <c r="AU1476">
        <v>335.31494307335498</v>
      </c>
      <c r="AV1476">
        <v>334.52259639542501</v>
      </c>
      <c r="AW1476">
        <v>337.98964211544097</v>
      </c>
      <c r="AX1476">
        <v>331.99909397220301</v>
      </c>
      <c r="AY1476">
        <v>333.33298106055099</v>
      </c>
      <c r="AZ1476">
        <v>330.16831453949197</v>
      </c>
      <c r="BA1476">
        <v>336.30918389720802</v>
      </c>
      <c r="BB1476">
        <v>332.730691026047</v>
      </c>
      <c r="BC1476">
        <v>331.54294976753999</v>
      </c>
      <c r="BD1476">
        <v>331.45759637250501</v>
      </c>
      <c r="BE1476">
        <v>335.25893029324601</v>
      </c>
      <c r="BF1476">
        <v>331.56906279672199</v>
      </c>
      <c r="BG1476">
        <v>328.68407756615602</v>
      </c>
      <c r="BH1476">
        <v>340.36921337485802</v>
      </c>
      <c r="BI1476">
        <v>330.42846460899602</v>
      </c>
      <c r="BJ1476">
        <v>331.28876165697397</v>
      </c>
      <c r="BK1476">
        <v>339.21710559582198</v>
      </c>
      <c r="BL1476">
        <v>334.56344090218198</v>
      </c>
      <c r="BM1476">
        <v>329.53062061651099</v>
      </c>
      <c r="BN1476">
        <v>354.48401624041497</v>
      </c>
      <c r="BO1476">
        <v>337.59510611738</v>
      </c>
      <c r="BP1476">
        <v>342.30061483846299</v>
      </c>
    </row>
    <row r="1477" spans="1:68" x14ac:dyDescent="0.25">
      <c r="A1477">
        <v>354.47263017356403</v>
      </c>
      <c r="B1477">
        <v>346.616041835126</v>
      </c>
      <c r="C1477">
        <v>341.87885496805802</v>
      </c>
      <c r="D1477">
        <v>342.08798713046502</v>
      </c>
      <c r="E1477">
        <v>349.869530371498</v>
      </c>
      <c r="F1477">
        <v>338.04281312137101</v>
      </c>
      <c r="G1477">
        <v>336.18500337530202</v>
      </c>
      <c r="H1477">
        <v>339.39588154241</v>
      </c>
      <c r="I1477">
        <v>332.32345503890002</v>
      </c>
      <c r="J1477">
        <v>340.38917781430899</v>
      </c>
      <c r="K1477">
        <v>331.597807132291</v>
      </c>
      <c r="L1477">
        <v>338.40396270550502</v>
      </c>
      <c r="M1477">
        <v>327.59557084843698</v>
      </c>
      <c r="N1477">
        <v>336.41834527634501</v>
      </c>
      <c r="O1477">
        <v>326.14763859405298</v>
      </c>
      <c r="P1477">
        <v>338.11723292019502</v>
      </c>
      <c r="Q1477">
        <v>339.90217517492499</v>
      </c>
      <c r="R1477">
        <v>340.90036597867299</v>
      </c>
      <c r="S1477">
        <v>334.753032651909</v>
      </c>
      <c r="T1477">
        <v>331.319372219976</v>
      </c>
      <c r="U1477">
        <v>339.91800426130601</v>
      </c>
      <c r="V1477">
        <v>337.13079672532598</v>
      </c>
      <c r="W1477">
        <v>336.75546846726797</v>
      </c>
      <c r="X1477">
        <v>341.79064695937001</v>
      </c>
      <c r="Y1477">
        <v>349.15737249928998</v>
      </c>
      <c r="Z1477">
        <v>342.30737953771501</v>
      </c>
      <c r="AA1477">
        <v>339.307590941934</v>
      </c>
      <c r="AB1477">
        <v>341.38568177742798</v>
      </c>
      <c r="AC1477">
        <v>339.28284144165298</v>
      </c>
      <c r="AD1477">
        <v>339.423338583842</v>
      </c>
      <c r="AE1477">
        <v>337.600469048283</v>
      </c>
      <c r="AF1477">
        <v>337.97836691332498</v>
      </c>
      <c r="AG1477">
        <v>332.09747733571902</v>
      </c>
      <c r="AH1477">
        <v>336.901633121847</v>
      </c>
      <c r="AI1477">
        <v>340.17716693518099</v>
      </c>
      <c r="AJ1477">
        <v>335.92063025701202</v>
      </c>
      <c r="AK1477">
        <v>345.55542611097798</v>
      </c>
      <c r="AL1477">
        <v>352.20410911243698</v>
      </c>
      <c r="AM1477">
        <v>342.18547159523303</v>
      </c>
      <c r="AN1477">
        <v>339.76900189391102</v>
      </c>
      <c r="AO1477">
        <v>342.61543854216899</v>
      </c>
      <c r="AP1477">
        <v>343.91765433743501</v>
      </c>
      <c r="AQ1477">
        <v>330.66163030903903</v>
      </c>
      <c r="AR1477">
        <v>342.33692273599502</v>
      </c>
      <c r="AS1477">
        <v>326.55067012745502</v>
      </c>
      <c r="AT1477">
        <v>342.32404723565998</v>
      </c>
      <c r="AU1477">
        <v>336.99326880748401</v>
      </c>
      <c r="AV1477">
        <v>335.90228791741202</v>
      </c>
      <c r="AW1477">
        <v>335.493822685201</v>
      </c>
      <c r="AX1477">
        <v>329.87515539557802</v>
      </c>
      <c r="AY1477">
        <v>332.714390223885</v>
      </c>
      <c r="AZ1477">
        <v>330.43534796494902</v>
      </c>
      <c r="BA1477">
        <v>331.25976602513902</v>
      </c>
      <c r="BB1477">
        <v>338.11232093224299</v>
      </c>
      <c r="BC1477">
        <v>330.71460891669301</v>
      </c>
      <c r="BD1477">
        <v>332.43896596476799</v>
      </c>
      <c r="BE1477">
        <v>334.14901152486101</v>
      </c>
      <c r="BF1477">
        <v>329.91972224744597</v>
      </c>
      <c r="BG1477">
        <v>323.77636155677197</v>
      </c>
      <c r="BH1477">
        <v>337.05542576807699</v>
      </c>
      <c r="BI1477">
        <v>332.67289615010202</v>
      </c>
      <c r="BJ1477">
        <v>331.37376093751601</v>
      </c>
      <c r="BK1477">
        <v>339.432825137316</v>
      </c>
      <c r="BL1477">
        <v>338.59330019348602</v>
      </c>
      <c r="BM1477">
        <v>330.09570804747</v>
      </c>
      <c r="BN1477">
        <v>348.77107489019198</v>
      </c>
      <c r="BO1477">
        <v>335.03656008588803</v>
      </c>
      <c r="BP1477">
        <v>344.20098553806002</v>
      </c>
    </row>
    <row r="1478" spans="1:68" x14ac:dyDescent="0.25">
      <c r="A1478">
        <v>354.71295060080098</v>
      </c>
      <c r="B1478">
        <v>342.69951276327703</v>
      </c>
      <c r="C1478">
        <v>340.22085326089598</v>
      </c>
      <c r="D1478">
        <v>343.33182016876202</v>
      </c>
      <c r="E1478">
        <v>349.798132036629</v>
      </c>
      <c r="F1478">
        <v>333.73903207916499</v>
      </c>
      <c r="G1478">
        <v>339.87826779503501</v>
      </c>
      <c r="H1478">
        <v>345.07892151550499</v>
      </c>
      <c r="I1478">
        <v>336.23937846126501</v>
      </c>
      <c r="J1478">
        <v>340.358635314796</v>
      </c>
      <c r="K1478">
        <v>331.62639140481002</v>
      </c>
      <c r="L1478">
        <v>338.728991648923</v>
      </c>
      <c r="M1478">
        <v>330.35541482821998</v>
      </c>
      <c r="N1478">
        <v>340.282388059357</v>
      </c>
      <c r="O1478">
        <v>332.30632830110699</v>
      </c>
      <c r="P1478">
        <v>340.67954107833702</v>
      </c>
      <c r="Q1478">
        <v>341.22238725086299</v>
      </c>
      <c r="R1478">
        <v>340.474617275193</v>
      </c>
      <c r="S1478">
        <v>331.52899950027398</v>
      </c>
      <c r="T1478">
        <v>335.46529888024401</v>
      </c>
      <c r="U1478">
        <v>339.89680237740203</v>
      </c>
      <c r="V1478">
        <v>338.57423533229002</v>
      </c>
      <c r="W1478">
        <v>340.79741528773098</v>
      </c>
      <c r="X1478">
        <v>338.65612120684301</v>
      </c>
      <c r="Y1478">
        <v>352.53399640247301</v>
      </c>
      <c r="Z1478">
        <v>342.00539312695599</v>
      </c>
      <c r="AA1478">
        <v>341.18467729698602</v>
      </c>
      <c r="AB1478">
        <v>341.18682494332802</v>
      </c>
      <c r="AC1478">
        <v>342.41048552380897</v>
      </c>
      <c r="AD1478">
        <v>343.43572353877698</v>
      </c>
      <c r="AE1478">
        <v>336.935030846936</v>
      </c>
      <c r="AF1478">
        <v>337.75266823901399</v>
      </c>
      <c r="AG1478">
        <v>329.67879072055098</v>
      </c>
      <c r="AH1478">
        <v>336.25544301231503</v>
      </c>
      <c r="AI1478">
        <v>335.96302729247401</v>
      </c>
      <c r="AJ1478">
        <v>332.10131072436297</v>
      </c>
      <c r="AK1478">
        <v>342.89230208741401</v>
      </c>
      <c r="AL1478">
        <v>345.42658016628297</v>
      </c>
      <c r="AM1478">
        <v>340.65586658958</v>
      </c>
      <c r="AN1478">
        <v>338.071959502548</v>
      </c>
      <c r="AO1478">
        <v>343.934787505766</v>
      </c>
      <c r="AP1478">
        <v>344.27939275102801</v>
      </c>
      <c r="AQ1478">
        <v>330.44473755881802</v>
      </c>
      <c r="AR1478">
        <v>342.26952144495499</v>
      </c>
      <c r="AS1478">
        <v>327.40693002438297</v>
      </c>
      <c r="AT1478">
        <v>342.86080048804899</v>
      </c>
      <c r="AU1478">
        <v>339.193200669514</v>
      </c>
      <c r="AV1478">
        <v>335.25209071448103</v>
      </c>
      <c r="AW1478">
        <v>329.70077224170001</v>
      </c>
      <c r="AX1478">
        <v>332.779496186085</v>
      </c>
      <c r="AY1478">
        <v>336.790163466026</v>
      </c>
      <c r="AZ1478">
        <v>330.86079019975199</v>
      </c>
      <c r="BA1478">
        <v>333.281141044533</v>
      </c>
      <c r="BB1478">
        <v>340.59157741103797</v>
      </c>
      <c r="BC1478">
        <v>326.67134327535501</v>
      </c>
      <c r="BD1478">
        <v>333.01567515647201</v>
      </c>
      <c r="BE1478">
        <v>331.52508715876002</v>
      </c>
      <c r="BF1478">
        <v>332.00917625132797</v>
      </c>
      <c r="BG1478">
        <v>321.48878822234298</v>
      </c>
      <c r="BH1478">
        <v>328.05663470363902</v>
      </c>
      <c r="BI1478">
        <v>335.746318415384</v>
      </c>
      <c r="BJ1478">
        <v>332.51138097533698</v>
      </c>
      <c r="BK1478">
        <v>334.20475521829201</v>
      </c>
      <c r="BL1478">
        <v>337.63947954693401</v>
      </c>
      <c r="BM1478">
        <v>336.06522158707497</v>
      </c>
      <c r="BN1478">
        <v>344.23877665995798</v>
      </c>
      <c r="BO1478">
        <v>341.19899418926201</v>
      </c>
      <c r="BP1478">
        <v>347.41947075417102</v>
      </c>
    </row>
    <row r="1479" spans="1:68" x14ac:dyDescent="0.25">
      <c r="A1479">
        <v>354.95327102803702</v>
      </c>
      <c r="B1479">
        <v>336.87806634293901</v>
      </c>
      <c r="C1479">
        <v>336.37935595268902</v>
      </c>
      <c r="D1479">
        <v>339.26445457783899</v>
      </c>
      <c r="E1479">
        <v>349.22315542990702</v>
      </c>
      <c r="F1479">
        <v>333.57139650642</v>
      </c>
      <c r="G1479">
        <v>343.675776957376</v>
      </c>
      <c r="H1479">
        <v>341.37317772962803</v>
      </c>
      <c r="I1479">
        <v>336.93739876005202</v>
      </c>
      <c r="J1479">
        <v>343.300950041715</v>
      </c>
      <c r="K1479">
        <v>332.04979901284401</v>
      </c>
      <c r="L1479">
        <v>333.95954820824397</v>
      </c>
      <c r="M1479">
        <v>334.26816290884801</v>
      </c>
      <c r="N1479">
        <v>336.44244229106101</v>
      </c>
      <c r="O1479">
        <v>328.90965856094101</v>
      </c>
      <c r="P1479">
        <v>346.53173444366598</v>
      </c>
      <c r="Q1479">
        <v>342.22601982023298</v>
      </c>
      <c r="R1479">
        <v>337.39477538029598</v>
      </c>
      <c r="S1479">
        <v>327.89042157637999</v>
      </c>
      <c r="T1479">
        <v>334.95418354731697</v>
      </c>
      <c r="U1479">
        <v>338.92239307982697</v>
      </c>
      <c r="V1479">
        <v>337.15477237267299</v>
      </c>
      <c r="W1479">
        <v>342.46751501083702</v>
      </c>
      <c r="X1479">
        <v>338.69013606698599</v>
      </c>
      <c r="Y1479">
        <v>352.71548197858499</v>
      </c>
      <c r="Z1479">
        <v>338.58320830156998</v>
      </c>
      <c r="AA1479">
        <v>341.501887199571</v>
      </c>
      <c r="AB1479">
        <v>340.72176105292698</v>
      </c>
      <c r="AC1479">
        <v>343.29049822697999</v>
      </c>
      <c r="AD1479">
        <v>345.43887490319003</v>
      </c>
      <c r="AE1479">
        <v>337.95788270131698</v>
      </c>
      <c r="AF1479">
        <v>342.40832778900199</v>
      </c>
      <c r="AG1479">
        <v>332.37724222754099</v>
      </c>
      <c r="AH1479">
        <v>338.87671238535802</v>
      </c>
      <c r="AI1479">
        <v>336.39340188165301</v>
      </c>
      <c r="AJ1479">
        <v>331.28884756094101</v>
      </c>
      <c r="AK1479">
        <v>340.39214601755702</v>
      </c>
      <c r="AL1479">
        <v>341.56986812918899</v>
      </c>
      <c r="AM1479">
        <v>341.10455978701202</v>
      </c>
      <c r="AN1479">
        <v>339.91948201014799</v>
      </c>
      <c r="AO1479">
        <v>338.66677583378498</v>
      </c>
      <c r="AP1479">
        <v>341.96005639608001</v>
      </c>
      <c r="AQ1479">
        <v>340.75918852689</v>
      </c>
      <c r="AR1479">
        <v>341.37010459553602</v>
      </c>
      <c r="AS1479">
        <v>335.31232569780002</v>
      </c>
      <c r="AT1479">
        <v>345.44679617233197</v>
      </c>
      <c r="AU1479">
        <v>343.848026022863</v>
      </c>
      <c r="AV1479">
        <v>335.117908456122</v>
      </c>
      <c r="AW1479">
        <v>334.18087375259199</v>
      </c>
      <c r="AX1479">
        <v>334.26301754021102</v>
      </c>
      <c r="AY1479">
        <v>336.91341988569502</v>
      </c>
      <c r="AZ1479">
        <v>332.10690005197301</v>
      </c>
      <c r="BA1479">
        <v>338.85282478118398</v>
      </c>
      <c r="BB1479">
        <v>339.42274846438198</v>
      </c>
      <c r="BC1479">
        <v>326.33915136269297</v>
      </c>
      <c r="BD1479">
        <v>332.87698139946798</v>
      </c>
      <c r="BE1479">
        <v>328.96425552662498</v>
      </c>
      <c r="BF1479">
        <v>330.72165486047999</v>
      </c>
      <c r="BG1479">
        <v>325.68732385119802</v>
      </c>
      <c r="BH1479">
        <v>324.490233213328</v>
      </c>
      <c r="BI1479">
        <v>333.70345958020403</v>
      </c>
      <c r="BJ1479">
        <v>336.053001557659</v>
      </c>
      <c r="BK1479">
        <v>332.07337313597202</v>
      </c>
      <c r="BL1479">
        <v>339.27299973282999</v>
      </c>
      <c r="BM1479">
        <v>338.31075472716498</v>
      </c>
      <c r="BN1479">
        <v>343.39168311600901</v>
      </c>
      <c r="BO1479">
        <v>347.62321014186102</v>
      </c>
      <c r="BP1479">
        <v>345.80416231342201</v>
      </c>
    </row>
    <row r="1480" spans="1:68" x14ac:dyDescent="0.25">
      <c r="A1480">
        <v>355.19359145527301</v>
      </c>
      <c r="B1480">
        <v>339.971292817571</v>
      </c>
      <c r="C1480">
        <v>338.81893687715598</v>
      </c>
      <c r="D1480">
        <v>341.15767380343198</v>
      </c>
      <c r="E1480">
        <v>347.847790860673</v>
      </c>
      <c r="F1480">
        <v>336.38238731640899</v>
      </c>
      <c r="G1480">
        <v>341.01098326793903</v>
      </c>
      <c r="H1480">
        <v>338.73113184901598</v>
      </c>
      <c r="I1480">
        <v>336.67422734390999</v>
      </c>
      <c r="J1480">
        <v>342.99280448817302</v>
      </c>
      <c r="K1480">
        <v>333.48190305657801</v>
      </c>
      <c r="L1480">
        <v>333.168696273222</v>
      </c>
      <c r="M1480">
        <v>335.252472548811</v>
      </c>
      <c r="N1480">
        <v>335.209285955371</v>
      </c>
      <c r="O1480">
        <v>328.18025293822097</v>
      </c>
      <c r="P1480">
        <v>348.606606880779</v>
      </c>
      <c r="Q1480">
        <v>341.47849202677901</v>
      </c>
      <c r="R1480">
        <v>339.04191952926902</v>
      </c>
      <c r="S1480">
        <v>329.361686011823</v>
      </c>
      <c r="T1480">
        <v>333.34719002879098</v>
      </c>
      <c r="U1480">
        <v>339.03726122069799</v>
      </c>
      <c r="V1480">
        <v>339.75816614415101</v>
      </c>
      <c r="W1480">
        <v>343.07014901854802</v>
      </c>
      <c r="X1480">
        <v>338.59820028743002</v>
      </c>
      <c r="Y1480">
        <v>353.95778921732801</v>
      </c>
      <c r="Z1480">
        <v>339.19346994198003</v>
      </c>
      <c r="AA1480">
        <v>342.27967963110598</v>
      </c>
      <c r="AB1480">
        <v>342.84377027692699</v>
      </c>
      <c r="AC1480">
        <v>343.87363394612902</v>
      </c>
      <c r="AD1480">
        <v>345.43355091901401</v>
      </c>
      <c r="AE1480">
        <v>337.09965111500298</v>
      </c>
      <c r="AF1480">
        <v>344.77970642459502</v>
      </c>
      <c r="AG1480">
        <v>333.16243678258502</v>
      </c>
      <c r="AH1480">
        <v>337.678865501926</v>
      </c>
      <c r="AI1480">
        <v>336.68364868683301</v>
      </c>
      <c r="AJ1480">
        <v>332.12208536959503</v>
      </c>
      <c r="AK1480">
        <v>339.75763092548999</v>
      </c>
      <c r="AL1480">
        <v>339.357006483291</v>
      </c>
      <c r="AM1480">
        <v>340.586814571518</v>
      </c>
      <c r="AN1480">
        <v>342.41729345198303</v>
      </c>
      <c r="AO1480">
        <v>338.15758131317898</v>
      </c>
      <c r="AP1480">
        <v>342.89304962948</v>
      </c>
      <c r="AQ1480">
        <v>343.511206442743</v>
      </c>
      <c r="AR1480">
        <v>339.03471177497198</v>
      </c>
      <c r="AS1480">
        <v>336.95354764810298</v>
      </c>
      <c r="AT1480">
        <v>344.41926508316499</v>
      </c>
      <c r="AU1480">
        <v>344.85420271177298</v>
      </c>
      <c r="AV1480">
        <v>333.64063871227802</v>
      </c>
      <c r="AW1480">
        <v>336.39492041907698</v>
      </c>
      <c r="AX1480">
        <v>335.405464830673</v>
      </c>
      <c r="AY1480">
        <v>336.840487777958</v>
      </c>
      <c r="AZ1480">
        <v>331.219837189624</v>
      </c>
      <c r="BA1480">
        <v>341.44618418234899</v>
      </c>
      <c r="BB1480">
        <v>337.85925039136902</v>
      </c>
      <c r="BC1480">
        <v>326.29770088287103</v>
      </c>
      <c r="BD1480">
        <v>333.12400306946301</v>
      </c>
      <c r="BE1480">
        <v>329.65847011834302</v>
      </c>
      <c r="BF1480">
        <v>332.60046867049698</v>
      </c>
      <c r="BG1480">
        <v>327.718578316947</v>
      </c>
      <c r="BH1480">
        <v>324.28200479232402</v>
      </c>
      <c r="BI1480">
        <v>333.39583813338101</v>
      </c>
      <c r="BJ1480">
        <v>336.351514775532</v>
      </c>
      <c r="BK1480">
        <v>332.20905697028297</v>
      </c>
      <c r="BL1480">
        <v>341.29615949584399</v>
      </c>
      <c r="BM1480">
        <v>340.39306251311802</v>
      </c>
      <c r="BN1480">
        <v>342.43126071101801</v>
      </c>
      <c r="BO1480">
        <v>348.53416961798001</v>
      </c>
      <c r="BP1480">
        <v>346.52220283632499</v>
      </c>
    </row>
    <row r="1481" spans="1:68" x14ac:dyDescent="0.25">
      <c r="A1481">
        <v>355.43391188251002</v>
      </c>
      <c r="B1481">
        <v>344.04026116340702</v>
      </c>
      <c r="C1481">
        <v>343.72750404468201</v>
      </c>
      <c r="D1481">
        <v>337.03885469517701</v>
      </c>
      <c r="E1481">
        <v>344.68351116607101</v>
      </c>
      <c r="F1481">
        <v>333.74736865281898</v>
      </c>
      <c r="G1481">
        <v>340.80006730028401</v>
      </c>
      <c r="H1481">
        <v>339.69978754490597</v>
      </c>
      <c r="I1481">
        <v>334.99056955370799</v>
      </c>
      <c r="J1481">
        <v>338.18398454246102</v>
      </c>
      <c r="K1481">
        <v>337.968432355716</v>
      </c>
      <c r="L1481">
        <v>333.88871213269101</v>
      </c>
      <c r="M1481">
        <v>334.57987169107003</v>
      </c>
      <c r="N1481">
        <v>333.47342145112401</v>
      </c>
      <c r="O1481">
        <v>333.66754722706298</v>
      </c>
      <c r="P1481">
        <v>354.13080736922399</v>
      </c>
      <c r="Q1481">
        <v>340.06108181622801</v>
      </c>
      <c r="R1481">
        <v>342.61039996306698</v>
      </c>
      <c r="S1481">
        <v>331.74510499775499</v>
      </c>
      <c r="T1481">
        <v>331.88974662956599</v>
      </c>
      <c r="U1481">
        <v>337.65157697060903</v>
      </c>
      <c r="V1481">
        <v>339.03117160518701</v>
      </c>
      <c r="W1481">
        <v>342.43751004346598</v>
      </c>
      <c r="X1481">
        <v>340.17231345366702</v>
      </c>
      <c r="Y1481">
        <v>350.779075388423</v>
      </c>
      <c r="Z1481">
        <v>343.41317082571499</v>
      </c>
      <c r="AA1481">
        <v>344.63758171695099</v>
      </c>
      <c r="AB1481">
        <v>344.226312419485</v>
      </c>
      <c r="AC1481">
        <v>344.81561358629</v>
      </c>
      <c r="AD1481">
        <v>338.943053041018</v>
      </c>
      <c r="AE1481">
        <v>337.77932904066898</v>
      </c>
      <c r="AF1481">
        <v>349.025235926042</v>
      </c>
      <c r="AG1481">
        <v>337.89340035218498</v>
      </c>
      <c r="AH1481">
        <v>333.118280554693</v>
      </c>
      <c r="AI1481">
        <v>338.47035013895101</v>
      </c>
      <c r="AJ1481">
        <v>331.059267729927</v>
      </c>
      <c r="AK1481">
        <v>338.14706535787298</v>
      </c>
      <c r="AL1481">
        <v>331.395490768103</v>
      </c>
      <c r="AM1481">
        <v>340.76320978638699</v>
      </c>
      <c r="AN1481">
        <v>343.369481221417</v>
      </c>
      <c r="AO1481">
        <v>338.99423496142703</v>
      </c>
      <c r="AP1481">
        <v>340.63775498317898</v>
      </c>
      <c r="AQ1481">
        <v>344.073755817343</v>
      </c>
      <c r="AR1481">
        <v>332.70800071083698</v>
      </c>
      <c r="AS1481">
        <v>340.77586483337802</v>
      </c>
      <c r="AT1481">
        <v>344.46575128217899</v>
      </c>
      <c r="AU1481">
        <v>347.30315758015098</v>
      </c>
      <c r="AV1481">
        <v>333.79196496979699</v>
      </c>
      <c r="AW1481">
        <v>335.72878404564602</v>
      </c>
      <c r="AX1481">
        <v>337.52369170690702</v>
      </c>
      <c r="AY1481">
        <v>335.90649512678601</v>
      </c>
      <c r="AZ1481">
        <v>333.33077645283203</v>
      </c>
      <c r="BA1481">
        <v>340.95314800823701</v>
      </c>
      <c r="BB1481">
        <v>339.20768361915299</v>
      </c>
      <c r="BC1481">
        <v>320.542648033104</v>
      </c>
      <c r="BD1481">
        <v>334.67508091405801</v>
      </c>
      <c r="BE1481">
        <v>332.42229360744602</v>
      </c>
      <c r="BF1481">
        <v>334.60970630274898</v>
      </c>
      <c r="BG1481">
        <v>329.31374056819197</v>
      </c>
      <c r="BH1481">
        <v>326.62483864058902</v>
      </c>
      <c r="BI1481">
        <v>332.11620839795802</v>
      </c>
      <c r="BJ1481">
        <v>339.97791113969703</v>
      </c>
      <c r="BK1481">
        <v>334.78251574527098</v>
      </c>
      <c r="BL1481">
        <v>337.192096879134</v>
      </c>
      <c r="BM1481">
        <v>341.94396252177</v>
      </c>
      <c r="BN1481">
        <v>337.68480445042002</v>
      </c>
      <c r="BO1481">
        <v>347.84363838561501</v>
      </c>
      <c r="BP1481">
        <v>351.26118497530302</v>
      </c>
    </row>
    <row r="1482" spans="1:68" x14ac:dyDescent="0.25">
      <c r="A1482">
        <v>355.674232309746</v>
      </c>
      <c r="B1482">
        <v>342.477150791496</v>
      </c>
      <c r="C1482">
        <v>349.86828897810301</v>
      </c>
      <c r="D1482">
        <v>331.18156026018198</v>
      </c>
      <c r="E1482">
        <v>339.46685981119998</v>
      </c>
      <c r="F1482">
        <v>328.56535921319198</v>
      </c>
      <c r="G1482">
        <v>338.46540885252801</v>
      </c>
      <c r="H1482">
        <v>338.16069895837097</v>
      </c>
      <c r="I1482">
        <v>336.70099359541501</v>
      </c>
      <c r="J1482">
        <v>335.99552417078797</v>
      </c>
      <c r="K1482">
        <v>339.32788066870501</v>
      </c>
      <c r="L1482">
        <v>331.82605058206599</v>
      </c>
      <c r="M1482">
        <v>333.12845017782701</v>
      </c>
      <c r="N1482">
        <v>335.09257992275599</v>
      </c>
      <c r="O1482">
        <v>333.53491075563801</v>
      </c>
      <c r="P1482">
        <v>348.87273295768301</v>
      </c>
      <c r="Q1482">
        <v>336.59574831707602</v>
      </c>
      <c r="R1482">
        <v>340.47025173412698</v>
      </c>
      <c r="S1482">
        <v>330.78340183413297</v>
      </c>
      <c r="T1482">
        <v>335.31363713112597</v>
      </c>
      <c r="U1482">
        <v>335.617381795565</v>
      </c>
      <c r="V1482">
        <v>335.92925048863498</v>
      </c>
      <c r="W1482">
        <v>339.03084367181799</v>
      </c>
      <c r="X1482">
        <v>343.50799541835602</v>
      </c>
      <c r="Y1482">
        <v>346.94289622275102</v>
      </c>
      <c r="Z1482">
        <v>342.331719515077</v>
      </c>
      <c r="AA1482">
        <v>342.04896114789</v>
      </c>
      <c r="AB1482">
        <v>339.22146072110797</v>
      </c>
      <c r="AC1482">
        <v>348.64580407657098</v>
      </c>
      <c r="AD1482">
        <v>336.28056069251397</v>
      </c>
      <c r="AE1482">
        <v>337.54966306603001</v>
      </c>
      <c r="AF1482">
        <v>348.40178172958599</v>
      </c>
      <c r="AG1482">
        <v>344.84201040674998</v>
      </c>
      <c r="AH1482">
        <v>335.26372027099097</v>
      </c>
      <c r="AI1482">
        <v>339.125279298458</v>
      </c>
      <c r="AJ1482">
        <v>333.236492868874</v>
      </c>
      <c r="AK1482">
        <v>336.20430822253599</v>
      </c>
      <c r="AL1482">
        <v>333.34756685637302</v>
      </c>
      <c r="AM1482">
        <v>337.319690554175</v>
      </c>
      <c r="AN1482">
        <v>342.31006638617998</v>
      </c>
      <c r="AO1482">
        <v>339.54864872052002</v>
      </c>
      <c r="AP1482">
        <v>333.76083151219802</v>
      </c>
      <c r="AQ1482">
        <v>342.87042806685298</v>
      </c>
      <c r="AR1482">
        <v>330.18743711516498</v>
      </c>
      <c r="AS1482">
        <v>345.84694191322399</v>
      </c>
      <c r="AT1482">
        <v>339.79511412538102</v>
      </c>
      <c r="AU1482">
        <v>345.55374682729502</v>
      </c>
      <c r="AV1482">
        <v>332.021617821429</v>
      </c>
      <c r="AW1482">
        <v>335.085536147906</v>
      </c>
      <c r="AX1482">
        <v>343.01053296372902</v>
      </c>
      <c r="AY1482">
        <v>337.51845857231802</v>
      </c>
      <c r="AZ1482">
        <v>337.99233862732598</v>
      </c>
      <c r="BA1482">
        <v>338.575305795242</v>
      </c>
      <c r="BB1482">
        <v>334.69242774303501</v>
      </c>
      <c r="BC1482">
        <v>320.09497017396001</v>
      </c>
      <c r="BD1482">
        <v>335.90833576175902</v>
      </c>
      <c r="BE1482">
        <v>330.80148752375402</v>
      </c>
      <c r="BF1482">
        <v>335.46404917373201</v>
      </c>
      <c r="BG1482">
        <v>325.705245809269</v>
      </c>
      <c r="BH1482">
        <v>328.95852709245298</v>
      </c>
      <c r="BI1482">
        <v>327.36043175362101</v>
      </c>
      <c r="BJ1482">
        <v>338.67652630683801</v>
      </c>
      <c r="BK1482">
        <v>336.169721932014</v>
      </c>
      <c r="BL1482">
        <v>338.932684905857</v>
      </c>
      <c r="BM1482">
        <v>341.38691940143599</v>
      </c>
      <c r="BN1482">
        <v>345.34299623434202</v>
      </c>
      <c r="BO1482">
        <v>351.44123947133897</v>
      </c>
      <c r="BP1482">
        <v>351.83777158105897</v>
      </c>
    </row>
    <row r="1483" spans="1:68" x14ac:dyDescent="0.25">
      <c r="A1483">
        <v>355.91455273698199</v>
      </c>
      <c r="B1483">
        <v>341.46550466328603</v>
      </c>
      <c r="C1483">
        <v>350.07683727178397</v>
      </c>
      <c r="D1483">
        <v>331.20269190997101</v>
      </c>
      <c r="E1483">
        <v>336.30869871124099</v>
      </c>
      <c r="F1483">
        <v>328.76649280357799</v>
      </c>
      <c r="G1483">
        <v>333.25835352559699</v>
      </c>
      <c r="H1483">
        <v>340.10460669316399</v>
      </c>
      <c r="I1483">
        <v>332.41904101595202</v>
      </c>
      <c r="J1483">
        <v>335.37794254996902</v>
      </c>
      <c r="K1483">
        <v>340.135556331754</v>
      </c>
      <c r="L1483">
        <v>332.93203265660901</v>
      </c>
      <c r="M1483">
        <v>330.33565584434001</v>
      </c>
      <c r="N1483">
        <v>333.94209758178999</v>
      </c>
      <c r="O1483">
        <v>330.63740462388898</v>
      </c>
      <c r="P1483">
        <v>339.25958151378899</v>
      </c>
      <c r="Q1483">
        <v>335.81756400347598</v>
      </c>
      <c r="R1483">
        <v>337.52922824943198</v>
      </c>
      <c r="S1483">
        <v>334.59776417264902</v>
      </c>
      <c r="T1483">
        <v>334.158221904941</v>
      </c>
      <c r="U1483">
        <v>339.48176669246197</v>
      </c>
      <c r="V1483">
        <v>338.02131016252298</v>
      </c>
      <c r="W1483">
        <v>339.58646527393199</v>
      </c>
      <c r="X1483">
        <v>345.77847303290599</v>
      </c>
      <c r="Y1483">
        <v>342.050145713441</v>
      </c>
      <c r="Z1483">
        <v>339.67069949574602</v>
      </c>
      <c r="AA1483">
        <v>337.52081756964799</v>
      </c>
      <c r="AB1483">
        <v>338.661609652104</v>
      </c>
      <c r="AC1483">
        <v>345.93627448307302</v>
      </c>
      <c r="AD1483">
        <v>334.31948226741201</v>
      </c>
      <c r="AE1483">
        <v>340.99946137895103</v>
      </c>
      <c r="AF1483">
        <v>342.480694937679</v>
      </c>
      <c r="AG1483">
        <v>350.11400127605799</v>
      </c>
      <c r="AH1483">
        <v>337.39783526484598</v>
      </c>
      <c r="AI1483">
        <v>343.69080483669597</v>
      </c>
      <c r="AJ1483">
        <v>332.89676912185598</v>
      </c>
      <c r="AK1483">
        <v>336.485425352015</v>
      </c>
      <c r="AL1483">
        <v>335.99355938857502</v>
      </c>
      <c r="AM1483">
        <v>335.19812145867201</v>
      </c>
      <c r="AN1483">
        <v>344.17763570525199</v>
      </c>
      <c r="AO1483">
        <v>340.35169493738198</v>
      </c>
      <c r="AP1483">
        <v>329.30959261399499</v>
      </c>
      <c r="AQ1483">
        <v>337.23216093707703</v>
      </c>
      <c r="AR1483">
        <v>332.20973111071601</v>
      </c>
      <c r="AS1483">
        <v>343.52798417241502</v>
      </c>
      <c r="AT1483">
        <v>334.82068407618999</v>
      </c>
      <c r="AU1483">
        <v>342.66846997790998</v>
      </c>
      <c r="AV1483">
        <v>336.31316681699099</v>
      </c>
      <c r="AW1483">
        <v>337.80576591328401</v>
      </c>
      <c r="AX1483">
        <v>335.44761400062299</v>
      </c>
      <c r="AY1483">
        <v>335.78279318676999</v>
      </c>
      <c r="AZ1483">
        <v>338.49735531855902</v>
      </c>
      <c r="BA1483">
        <v>330.93495489977403</v>
      </c>
      <c r="BB1483">
        <v>332.33631112363003</v>
      </c>
      <c r="BC1483">
        <v>322.154825989306</v>
      </c>
      <c r="BD1483">
        <v>334.72743181420498</v>
      </c>
      <c r="BE1483">
        <v>325.318881760453</v>
      </c>
      <c r="BF1483">
        <v>333.812776373237</v>
      </c>
      <c r="BG1483">
        <v>328.01865154639898</v>
      </c>
      <c r="BH1483">
        <v>334.670431450774</v>
      </c>
      <c r="BI1483">
        <v>324.67409521387202</v>
      </c>
      <c r="BJ1483">
        <v>332.57364482231498</v>
      </c>
      <c r="BK1483">
        <v>331.07796415354198</v>
      </c>
      <c r="BL1483">
        <v>339.65337126233499</v>
      </c>
      <c r="BM1483">
        <v>343.49330953749501</v>
      </c>
      <c r="BN1483">
        <v>345.04529457727602</v>
      </c>
      <c r="BO1483">
        <v>353.104983737498</v>
      </c>
      <c r="BP1483">
        <v>343.618223507224</v>
      </c>
    </row>
    <row r="1484" spans="1:68" x14ac:dyDescent="0.25">
      <c r="A1484">
        <v>356.15487316421797</v>
      </c>
      <c r="B1484">
        <v>342.33051921140702</v>
      </c>
      <c r="C1484">
        <v>350.94223724221598</v>
      </c>
      <c r="D1484">
        <v>334.72673155836497</v>
      </c>
      <c r="E1484">
        <v>334.427889582636</v>
      </c>
      <c r="F1484">
        <v>329.060330326979</v>
      </c>
      <c r="G1484">
        <v>331.41690040282998</v>
      </c>
      <c r="H1484">
        <v>339.92371148191199</v>
      </c>
      <c r="I1484">
        <v>332.50221847320302</v>
      </c>
      <c r="J1484">
        <v>334.08381251407098</v>
      </c>
      <c r="K1484">
        <v>338.35896390246899</v>
      </c>
      <c r="L1484">
        <v>335.58643254873903</v>
      </c>
      <c r="M1484">
        <v>329.43533491298302</v>
      </c>
      <c r="N1484">
        <v>335.70754487280101</v>
      </c>
      <c r="O1484">
        <v>332.90287275752502</v>
      </c>
      <c r="P1484">
        <v>335.55354987912</v>
      </c>
      <c r="Q1484">
        <v>335.94745520654402</v>
      </c>
      <c r="R1484">
        <v>337.83731829454302</v>
      </c>
      <c r="S1484">
        <v>336.62181103078302</v>
      </c>
      <c r="T1484">
        <v>333.97065949293102</v>
      </c>
      <c r="U1484">
        <v>340.266883585637</v>
      </c>
      <c r="V1484">
        <v>339.39676143349698</v>
      </c>
      <c r="W1484">
        <v>340.68085331497099</v>
      </c>
      <c r="X1484">
        <v>348.36704579432399</v>
      </c>
      <c r="Y1484">
        <v>342.712550342724</v>
      </c>
      <c r="Z1484">
        <v>342.41638959781199</v>
      </c>
      <c r="AA1484">
        <v>336.56114379830598</v>
      </c>
      <c r="AB1484">
        <v>338.31193890393001</v>
      </c>
      <c r="AC1484">
        <v>346.83232480962403</v>
      </c>
      <c r="AD1484">
        <v>334.93462087001302</v>
      </c>
      <c r="AE1484">
        <v>341.94843065163002</v>
      </c>
      <c r="AF1484">
        <v>339.69122554414002</v>
      </c>
      <c r="AG1484">
        <v>350.19195540470997</v>
      </c>
      <c r="AH1484">
        <v>336.31421116742001</v>
      </c>
      <c r="AI1484">
        <v>343.02398312461702</v>
      </c>
      <c r="AJ1484">
        <v>333.90015582008499</v>
      </c>
      <c r="AK1484">
        <v>337.34278301415401</v>
      </c>
      <c r="AL1484">
        <v>335.61510939152299</v>
      </c>
      <c r="AM1484">
        <v>335.38547929457002</v>
      </c>
      <c r="AN1484">
        <v>344.61915558025402</v>
      </c>
      <c r="AO1484">
        <v>342.90888438651001</v>
      </c>
      <c r="AP1484">
        <v>326.55305619550398</v>
      </c>
      <c r="AQ1484">
        <v>335.89231106957698</v>
      </c>
      <c r="AR1484">
        <v>331.28542788118699</v>
      </c>
      <c r="AS1484">
        <v>340.05932051836498</v>
      </c>
      <c r="AT1484">
        <v>333.46174332945998</v>
      </c>
      <c r="AU1484">
        <v>341.75412155094898</v>
      </c>
      <c r="AV1484">
        <v>336.66705433096598</v>
      </c>
      <c r="AW1484">
        <v>337.24492797169597</v>
      </c>
      <c r="AX1484">
        <v>333.397983754743</v>
      </c>
      <c r="AY1484">
        <v>337.39999463877098</v>
      </c>
      <c r="AZ1484">
        <v>336.51192474268402</v>
      </c>
      <c r="BA1484">
        <v>329.14292763567698</v>
      </c>
      <c r="BB1484">
        <v>333.64846386291202</v>
      </c>
      <c r="BC1484">
        <v>323.82618492446198</v>
      </c>
      <c r="BD1484">
        <v>334.17225456343999</v>
      </c>
      <c r="BE1484">
        <v>324.74597102172402</v>
      </c>
      <c r="BF1484">
        <v>335.49319549256199</v>
      </c>
      <c r="BG1484">
        <v>326.87445330218497</v>
      </c>
      <c r="BH1484">
        <v>337.13789555411199</v>
      </c>
      <c r="BI1484">
        <v>325.94547517703899</v>
      </c>
      <c r="BJ1484">
        <v>330.16325953269802</v>
      </c>
      <c r="BK1484">
        <v>328.16925683782102</v>
      </c>
      <c r="BL1484">
        <v>340.08972574330397</v>
      </c>
      <c r="BM1484">
        <v>345.000976192297</v>
      </c>
      <c r="BN1484">
        <v>345.40467973639602</v>
      </c>
      <c r="BO1484">
        <v>351.74546535885298</v>
      </c>
      <c r="BP1484">
        <v>343.87830917320298</v>
      </c>
    </row>
    <row r="1485" spans="1:68" x14ac:dyDescent="0.25">
      <c r="A1485">
        <v>356.39519359145498</v>
      </c>
      <c r="B1485">
        <v>341.167630598215</v>
      </c>
      <c r="C1485">
        <v>351.171022378266</v>
      </c>
      <c r="D1485">
        <v>335.02503694925099</v>
      </c>
      <c r="E1485">
        <v>334.23636760551102</v>
      </c>
      <c r="F1485">
        <v>330.17623727458601</v>
      </c>
      <c r="G1485">
        <v>330.445336602662</v>
      </c>
      <c r="H1485">
        <v>340.25581326267701</v>
      </c>
      <c r="I1485">
        <v>333.990040656975</v>
      </c>
      <c r="J1485">
        <v>335.27827364811202</v>
      </c>
      <c r="K1485">
        <v>337.26367202945602</v>
      </c>
      <c r="L1485">
        <v>335.577528742173</v>
      </c>
      <c r="M1485">
        <v>329.67838144080298</v>
      </c>
      <c r="N1485">
        <v>336.09798982583902</v>
      </c>
      <c r="O1485">
        <v>334.19763817235503</v>
      </c>
      <c r="P1485">
        <v>336.27698758014202</v>
      </c>
      <c r="Q1485">
        <v>336.046615777846</v>
      </c>
      <c r="R1485">
        <v>337.02471285750102</v>
      </c>
      <c r="S1485">
        <v>337.73746459520203</v>
      </c>
      <c r="T1485">
        <v>334.45875015069601</v>
      </c>
      <c r="U1485">
        <v>340.54514659691301</v>
      </c>
      <c r="V1485">
        <v>338.94399755299099</v>
      </c>
      <c r="W1485">
        <v>340.31880590989698</v>
      </c>
      <c r="X1485">
        <v>349.64207459152402</v>
      </c>
      <c r="Y1485">
        <v>342.11151056292601</v>
      </c>
      <c r="Z1485">
        <v>343.21254145530798</v>
      </c>
      <c r="AA1485">
        <v>335.932918346223</v>
      </c>
      <c r="AB1485">
        <v>339.39353600755601</v>
      </c>
      <c r="AC1485">
        <v>347.08706964659802</v>
      </c>
      <c r="AD1485">
        <v>335.775515528178</v>
      </c>
      <c r="AE1485">
        <v>343.13204118784301</v>
      </c>
      <c r="AF1485">
        <v>338.70337714914302</v>
      </c>
      <c r="AG1485">
        <v>350.21731237833802</v>
      </c>
      <c r="AH1485">
        <v>337.16300311977801</v>
      </c>
      <c r="AI1485">
        <v>342.3060197858</v>
      </c>
      <c r="AJ1485">
        <v>333.807228990363</v>
      </c>
      <c r="AK1485">
        <v>337.909119068324</v>
      </c>
      <c r="AL1485">
        <v>336.37510906212498</v>
      </c>
      <c r="AM1485">
        <v>337.02927763373901</v>
      </c>
      <c r="AN1485">
        <v>343.09813147402502</v>
      </c>
      <c r="AO1485">
        <v>342.97860082448301</v>
      </c>
      <c r="AP1485">
        <v>326.24306602283701</v>
      </c>
      <c r="AQ1485">
        <v>336.17591743231401</v>
      </c>
      <c r="AR1485">
        <v>331.41424244014701</v>
      </c>
      <c r="AS1485">
        <v>339.45037175311199</v>
      </c>
      <c r="AT1485">
        <v>334.90583554326599</v>
      </c>
      <c r="AU1485">
        <v>341.41147268762899</v>
      </c>
      <c r="AV1485">
        <v>339.02391355612002</v>
      </c>
      <c r="AW1485">
        <v>336.76427337921501</v>
      </c>
      <c r="AX1485">
        <v>335.06800707460599</v>
      </c>
      <c r="AY1485">
        <v>338.25435115844601</v>
      </c>
      <c r="AZ1485">
        <v>335.43572613615203</v>
      </c>
      <c r="BA1485">
        <v>328.98710402051501</v>
      </c>
      <c r="BB1485">
        <v>334.68853117793498</v>
      </c>
      <c r="BC1485">
        <v>325.775870769927</v>
      </c>
      <c r="BD1485">
        <v>331.98338835162599</v>
      </c>
      <c r="BE1485">
        <v>325.67513269282603</v>
      </c>
      <c r="BF1485">
        <v>335.73183503838999</v>
      </c>
      <c r="BG1485">
        <v>327.216680137955</v>
      </c>
      <c r="BH1485">
        <v>338.19532306537502</v>
      </c>
      <c r="BI1485">
        <v>325.68393738807498</v>
      </c>
      <c r="BJ1485">
        <v>331.30708322712599</v>
      </c>
      <c r="BK1485">
        <v>327.80651592824</v>
      </c>
      <c r="BL1485">
        <v>339.00318286366002</v>
      </c>
      <c r="BM1485">
        <v>344.11573518576</v>
      </c>
      <c r="BN1485">
        <v>343.39204526390398</v>
      </c>
      <c r="BO1485">
        <v>351.69730776565501</v>
      </c>
      <c r="BP1485">
        <v>344.22164564859497</v>
      </c>
    </row>
    <row r="1486" spans="1:68" x14ac:dyDescent="0.25">
      <c r="A1486">
        <v>356.63551401869103</v>
      </c>
      <c r="B1486">
        <v>342.39997699299897</v>
      </c>
      <c r="C1486">
        <v>346.16133318240497</v>
      </c>
      <c r="D1486">
        <v>334.888847772357</v>
      </c>
      <c r="E1486">
        <v>334.39435541879101</v>
      </c>
      <c r="F1486">
        <v>337.92507683099399</v>
      </c>
      <c r="G1486">
        <v>330.24090834866303</v>
      </c>
      <c r="H1486">
        <v>342.94619275459303</v>
      </c>
      <c r="I1486">
        <v>334.68744558894502</v>
      </c>
      <c r="J1486">
        <v>340.27866620568301</v>
      </c>
      <c r="K1486">
        <v>331.96468744130698</v>
      </c>
      <c r="L1486">
        <v>334.92263117489398</v>
      </c>
      <c r="M1486">
        <v>327.96427940144503</v>
      </c>
      <c r="N1486">
        <v>336.20823469615698</v>
      </c>
      <c r="O1486">
        <v>337.310450628686</v>
      </c>
      <c r="P1486">
        <v>334.48231408497099</v>
      </c>
      <c r="Q1486">
        <v>333.29897579796398</v>
      </c>
      <c r="R1486">
        <v>335.02199586257302</v>
      </c>
      <c r="S1486">
        <v>339.42927505157297</v>
      </c>
      <c r="T1486">
        <v>338.161415644692</v>
      </c>
      <c r="U1486">
        <v>346.38641904436298</v>
      </c>
      <c r="V1486">
        <v>334.08937424541898</v>
      </c>
      <c r="W1486">
        <v>335.55249984117</v>
      </c>
      <c r="X1486">
        <v>343.90625609412399</v>
      </c>
      <c r="Y1486">
        <v>339.45801759298001</v>
      </c>
      <c r="Z1486">
        <v>341.38770712699801</v>
      </c>
      <c r="AA1486">
        <v>333.13179270437399</v>
      </c>
      <c r="AB1486">
        <v>334.87616238563601</v>
      </c>
      <c r="AC1486">
        <v>343.99262290911798</v>
      </c>
      <c r="AD1486">
        <v>338.85018250815199</v>
      </c>
      <c r="AE1486">
        <v>347.65247738237701</v>
      </c>
      <c r="AF1486">
        <v>333.89302049011201</v>
      </c>
      <c r="AG1486">
        <v>351.99925087564998</v>
      </c>
      <c r="AH1486">
        <v>345.599604955281</v>
      </c>
      <c r="AI1486">
        <v>342.20166579333102</v>
      </c>
      <c r="AJ1486">
        <v>333.22078863912799</v>
      </c>
      <c r="AK1486">
        <v>339.16083953314802</v>
      </c>
      <c r="AL1486">
        <v>336.92292946034098</v>
      </c>
      <c r="AM1486">
        <v>339.03489606569502</v>
      </c>
      <c r="AN1486">
        <v>340.23246254168902</v>
      </c>
      <c r="AO1486">
        <v>346.42431843557199</v>
      </c>
      <c r="AP1486">
        <v>329.18695588369701</v>
      </c>
      <c r="AQ1486">
        <v>335.04685879942298</v>
      </c>
      <c r="AR1486">
        <v>332.90982244342803</v>
      </c>
      <c r="AS1486">
        <v>334.81313626907502</v>
      </c>
      <c r="AT1486">
        <v>331.82196261359098</v>
      </c>
      <c r="AU1486">
        <v>334.54402278937198</v>
      </c>
      <c r="AV1486">
        <v>344.35038895115002</v>
      </c>
      <c r="AW1486">
        <v>337.88058263826002</v>
      </c>
      <c r="AX1486">
        <v>338.44791896204401</v>
      </c>
      <c r="AY1486">
        <v>339.57180296975002</v>
      </c>
      <c r="AZ1486">
        <v>331.43065752760901</v>
      </c>
      <c r="BA1486">
        <v>327.81231292219297</v>
      </c>
      <c r="BB1486">
        <v>333.909888924656</v>
      </c>
      <c r="BC1486">
        <v>336.94787661327001</v>
      </c>
      <c r="BD1486">
        <v>330.75766634319899</v>
      </c>
      <c r="BE1486">
        <v>326.30551354108201</v>
      </c>
      <c r="BF1486">
        <v>335.69036880057399</v>
      </c>
      <c r="BG1486">
        <v>326.39890995027997</v>
      </c>
      <c r="BH1486">
        <v>337.72988391248703</v>
      </c>
      <c r="BI1486">
        <v>327.542251145676</v>
      </c>
      <c r="BJ1486">
        <v>329.04114301527602</v>
      </c>
      <c r="BK1486">
        <v>327.375645947522</v>
      </c>
      <c r="BL1486">
        <v>341.058942930895</v>
      </c>
      <c r="BM1486">
        <v>341.848301705138</v>
      </c>
      <c r="BN1486">
        <v>339.06315335160502</v>
      </c>
      <c r="BO1486">
        <v>351.339913293775</v>
      </c>
      <c r="BP1486">
        <v>341.65605912365999</v>
      </c>
    </row>
    <row r="1487" spans="1:68" x14ac:dyDescent="0.25">
      <c r="A1487">
        <v>356.87583444592701</v>
      </c>
      <c r="B1487">
        <v>349.04495550924298</v>
      </c>
      <c r="C1487">
        <v>339.55853365495199</v>
      </c>
      <c r="D1487">
        <v>338.09255319891901</v>
      </c>
      <c r="E1487">
        <v>335.440037524643</v>
      </c>
      <c r="F1487">
        <v>346.70652019222098</v>
      </c>
      <c r="G1487">
        <v>331.46929957364603</v>
      </c>
      <c r="H1487">
        <v>343.44075770688102</v>
      </c>
      <c r="I1487">
        <v>331.44565758087299</v>
      </c>
      <c r="J1487">
        <v>342.42954597865503</v>
      </c>
      <c r="K1487">
        <v>333.52314564183598</v>
      </c>
      <c r="L1487">
        <v>338.06400594148897</v>
      </c>
      <c r="M1487">
        <v>329.30321935197099</v>
      </c>
      <c r="N1487">
        <v>331.41824660042897</v>
      </c>
      <c r="O1487">
        <v>339.16898551389102</v>
      </c>
      <c r="P1487">
        <v>337.17165623478297</v>
      </c>
      <c r="Q1487">
        <v>332.86973751312502</v>
      </c>
      <c r="R1487">
        <v>331.097978633715</v>
      </c>
      <c r="S1487">
        <v>340.97392998770499</v>
      </c>
      <c r="T1487">
        <v>337.878064725618</v>
      </c>
      <c r="U1487">
        <v>344.38947594266199</v>
      </c>
      <c r="V1487">
        <v>340.20800873709402</v>
      </c>
      <c r="W1487">
        <v>332.40813489161297</v>
      </c>
      <c r="X1487">
        <v>340.843068114461</v>
      </c>
      <c r="Y1487">
        <v>334.19910959025498</v>
      </c>
      <c r="Z1487">
        <v>339.51010198325702</v>
      </c>
      <c r="AA1487">
        <v>332.449043013969</v>
      </c>
      <c r="AB1487">
        <v>334.96315471595398</v>
      </c>
      <c r="AC1487">
        <v>336.59350438430999</v>
      </c>
      <c r="AD1487">
        <v>341.36863224462797</v>
      </c>
      <c r="AE1487">
        <v>345.94839980049397</v>
      </c>
      <c r="AF1487">
        <v>337.31988589743901</v>
      </c>
      <c r="AG1487">
        <v>352.94882267013003</v>
      </c>
      <c r="AH1487">
        <v>345.88493693475903</v>
      </c>
      <c r="AI1487">
        <v>338.57525767816497</v>
      </c>
      <c r="AJ1487">
        <v>335.77040738655501</v>
      </c>
      <c r="AK1487">
        <v>343.55874148176702</v>
      </c>
      <c r="AL1487">
        <v>331.76345019920802</v>
      </c>
      <c r="AM1487">
        <v>338.011367354394</v>
      </c>
      <c r="AN1487">
        <v>343.33556816797199</v>
      </c>
      <c r="AO1487">
        <v>346.94571268390303</v>
      </c>
      <c r="AP1487">
        <v>334.35319082860298</v>
      </c>
      <c r="AQ1487">
        <v>334.43708318884097</v>
      </c>
      <c r="AR1487">
        <v>331.11744316875399</v>
      </c>
      <c r="AS1487">
        <v>334.22785726887702</v>
      </c>
      <c r="AT1487">
        <v>334.83012605663203</v>
      </c>
      <c r="AU1487">
        <v>335.85766690360703</v>
      </c>
      <c r="AV1487">
        <v>340.19208331879997</v>
      </c>
      <c r="AW1487">
        <v>336.030620921653</v>
      </c>
      <c r="AX1487">
        <v>338.71888630173697</v>
      </c>
      <c r="AY1487">
        <v>334.21006455588099</v>
      </c>
      <c r="AZ1487">
        <v>325.108031500903</v>
      </c>
      <c r="BA1487">
        <v>327.38550836911202</v>
      </c>
      <c r="BB1487">
        <v>329.31204950374303</v>
      </c>
      <c r="BC1487">
        <v>342.43786251058901</v>
      </c>
      <c r="BD1487">
        <v>329.45120498903702</v>
      </c>
      <c r="BE1487">
        <v>331.55160101903101</v>
      </c>
      <c r="BF1487">
        <v>334.84844644958798</v>
      </c>
      <c r="BG1487">
        <v>335.174128147163</v>
      </c>
      <c r="BH1487">
        <v>336.527726904877</v>
      </c>
      <c r="BI1487">
        <v>336.08881321001797</v>
      </c>
      <c r="BJ1487">
        <v>329.49923768256701</v>
      </c>
      <c r="BK1487">
        <v>325.43800672416</v>
      </c>
      <c r="BL1487">
        <v>336.44304520284601</v>
      </c>
      <c r="BM1487">
        <v>343.10800429634202</v>
      </c>
      <c r="BN1487">
        <v>329.16967977591702</v>
      </c>
      <c r="BO1487">
        <v>348.877047128909</v>
      </c>
      <c r="BP1487">
        <v>341.840091557074</v>
      </c>
    </row>
    <row r="1488" spans="1:68" x14ac:dyDescent="0.25">
      <c r="A1488">
        <v>357.11615487316402</v>
      </c>
      <c r="B1488">
        <v>351.745186908157</v>
      </c>
      <c r="C1488">
        <v>338.763694520657</v>
      </c>
      <c r="D1488">
        <v>338.021836363918</v>
      </c>
      <c r="E1488">
        <v>333.67228567637397</v>
      </c>
      <c r="F1488">
        <v>351.93316311232297</v>
      </c>
      <c r="G1488">
        <v>333.98962160606698</v>
      </c>
      <c r="H1488">
        <v>343.156022236642</v>
      </c>
      <c r="I1488">
        <v>335.26256155047599</v>
      </c>
      <c r="J1488">
        <v>343.13037576197399</v>
      </c>
      <c r="K1488">
        <v>336.29641161908501</v>
      </c>
      <c r="L1488">
        <v>333.79719696758798</v>
      </c>
      <c r="M1488">
        <v>331.179863105283</v>
      </c>
      <c r="N1488">
        <v>334.86759362409401</v>
      </c>
      <c r="O1488">
        <v>340.63536771889301</v>
      </c>
      <c r="P1488">
        <v>339.372139980849</v>
      </c>
      <c r="Q1488">
        <v>329.46922982759401</v>
      </c>
      <c r="R1488">
        <v>331.220051222135</v>
      </c>
      <c r="S1488">
        <v>341.88647309843202</v>
      </c>
      <c r="T1488">
        <v>342.58497914500902</v>
      </c>
      <c r="U1488">
        <v>338.25364536872303</v>
      </c>
      <c r="V1488">
        <v>340.96647062769603</v>
      </c>
      <c r="W1488">
        <v>328.62604031233599</v>
      </c>
      <c r="X1488">
        <v>343.01511375550501</v>
      </c>
      <c r="Y1488">
        <v>334.59058659577403</v>
      </c>
      <c r="Z1488">
        <v>337.11226483982199</v>
      </c>
      <c r="AA1488">
        <v>336.56752428761502</v>
      </c>
      <c r="AB1488">
        <v>334.84428656195001</v>
      </c>
      <c r="AC1488">
        <v>334.88229465847098</v>
      </c>
      <c r="AD1488">
        <v>341.09735986020598</v>
      </c>
      <c r="AE1488">
        <v>345.81547424198601</v>
      </c>
      <c r="AF1488">
        <v>341.320649791694</v>
      </c>
      <c r="AG1488">
        <v>353.05003330249099</v>
      </c>
      <c r="AH1488">
        <v>343.47035383276398</v>
      </c>
      <c r="AI1488">
        <v>334.71310577394701</v>
      </c>
      <c r="AJ1488">
        <v>338.25830831385002</v>
      </c>
      <c r="AK1488">
        <v>348.320727867686</v>
      </c>
      <c r="AL1488">
        <v>333.90878541263203</v>
      </c>
      <c r="AM1488">
        <v>336.26563729336499</v>
      </c>
      <c r="AN1488">
        <v>342.909040264292</v>
      </c>
      <c r="AO1488">
        <v>346.45552316534003</v>
      </c>
      <c r="AP1488">
        <v>336.439241816042</v>
      </c>
      <c r="AQ1488">
        <v>336.22749585519898</v>
      </c>
      <c r="AR1488">
        <v>328.69356343949897</v>
      </c>
      <c r="AS1488">
        <v>335.93708280870402</v>
      </c>
      <c r="AT1488">
        <v>337.31628388731099</v>
      </c>
      <c r="AU1488">
        <v>339.63563975427201</v>
      </c>
      <c r="AV1488">
        <v>337.69028523518</v>
      </c>
      <c r="AW1488">
        <v>334.14124143635502</v>
      </c>
      <c r="AX1488">
        <v>341.77683364419602</v>
      </c>
      <c r="AY1488">
        <v>332.31123398776401</v>
      </c>
      <c r="AZ1488">
        <v>324.41096296377702</v>
      </c>
      <c r="BA1488">
        <v>327.43451182557902</v>
      </c>
      <c r="BB1488">
        <v>328.31054638648999</v>
      </c>
      <c r="BC1488">
        <v>342.49220676047997</v>
      </c>
      <c r="BD1488">
        <v>329.23377432068003</v>
      </c>
      <c r="BE1488">
        <v>334.63883363033301</v>
      </c>
      <c r="BF1488">
        <v>334.22679160560801</v>
      </c>
      <c r="BG1488">
        <v>339.00271800303699</v>
      </c>
      <c r="BH1488">
        <v>335.767125438638</v>
      </c>
      <c r="BI1488">
        <v>338.67274369416901</v>
      </c>
      <c r="BJ1488">
        <v>334.18606427440102</v>
      </c>
      <c r="BK1488">
        <v>329.01742933666901</v>
      </c>
      <c r="BL1488">
        <v>334.132281465169</v>
      </c>
      <c r="BM1488">
        <v>338.81361124674902</v>
      </c>
      <c r="BN1488">
        <v>329.39019414500598</v>
      </c>
      <c r="BO1488">
        <v>348.38359815449797</v>
      </c>
      <c r="BP1488">
        <v>348.98510366359102</v>
      </c>
    </row>
    <row r="1489" spans="1:68" x14ac:dyDescent="0.25">
      <c r="A1489">
        <v>357.35647530040001</v>
      </c>
      <c r="B1489">
        <v>351.74165787135598</v>
      </c>
      <c r="C1489">
        <v>338.71011084119198</v>
      </c>
      <c r="D1489">
        <v>338.02187054029099</v>
      </c>
      <c r="E1489">
        <v>333.67333787928197</v>
      </c>
      <c r="F1489">
        <v>352.01600948273398</v>
      </c>
      <c r="G1489">
        <v>334.00682160335998</v>
      </c>
      <c r="H1489">
        <v>343.17348266968997</v>
      </c>
      <c r="I1489">
        <v>335.23167023318803</v>
      </c>
      <c r="J1489">
        <v>343.14310071703801</v>
      </c>
      <c r="K1489">
        <v>336.29218019834099</v>
      </c>
      <c r="L1489">
        <v>333.78592376846399</v>
      </c>
      <c r="M1489">
        <v>331.217707318203</v>
      </c>
      <c r="N1489">
        <v>334.86112594203598</v>
      </c>
      <c r="O1489">
        <v>340.68018529905299</v>
      </c>
      <c r="P1489">
        <v>339.37741776025098</v>
      </c>
      <c r="Q1489">
        <v>329.42927129275</v>
      </c>
      <c r="R1489">
        <v>331.18126780745598</v>
      </c>
      <c r="S1489">
        <v>341.886295416027</v>
      </c>
      <c r="T1489">
        <v>342.63441319972702</v>
      </c>
      <c r="U1489">
        <v>338.23213077332298</v>
      </c>
      <c r="V1489">
        <v>340.94450657143699</v>
      </c>
      <c r="W1489">
        <v>328.63484569996501</v>
      </c>
      <c r="X1489">
        <v>343.00574673351798</v>
      </c>
      <c r="Y1489">
        <v>334.55238311074697</v>
      </c>
      <c r="Z1489">
        <v>337.12965678760901</v>
      </c>
      <c r="AA1489">
        <v>336.58562876778501</v>
      </c>
      <c r="AB1489">
        <v>334.90351713874003</v>
      </c>
      <c r="AC1489">
        <v>334.91497780485003</v>
      </c>
      <c r="AD1489">
        <v>341.08186111150502</v>
      </c>
      <c r="AE1489">
        <v>345.88874573932401</v>
      </c>
      <c r="AF1489">
        <v>341.30080517855998</v>
      </c>
      <c r="AG1489">
        <v>353.09863010663099</v>
      </c>
      <c r="AH1489">
        <v>343.43039705711499</v>
      </c>
      <c r="AI1489">
        <v>334.78778216587301</v>
      </c>
      <c r="AJ1489">
        <v>338.261842821068</v>
      </c>
      <c r="AK1489">
        <v>348.346271647555</v>
      </c>
      <c r="AL1489">
        <v>333.93994490724299</v>
      </c>
      <c r="AM1489">
        <v>336.32239710599998</v>
      </c>
      <c r="AN1489">
        <v>342.89794211254201</v>
      </c>
      <c r="AO1489">
        <v>346.48284302783901</v>
      </c>
      <c r="AP1489">
        <v>336.44149439181098</v>
      </c>
      <c r="AQ1489">
        <v>336.26541461874399</v>
      </c>
      <c r="AR1489">
        <v>328.72595120023402</v>
      </c>
      <c r="AS1489">
        <v>335.92446343391299</v>
      </c>
      <c r="AT1489">
        <v>337.31677890726797</v>
      </c>
      <c r="AU1489">
        <v>339.64602527889701</v>
      </c>
      <c r="AV1489">
        <v>337.69762606057401</v>
      </c>
      <c r="AW1489">
        <v>334.09137888596803</v>
      </c>
      <c r="AX1489">
        <v>341.82030752169902</v>
      </c>
      <c r="AY1489">
        <v>332.33050245749399</v>
      </c>
      <c r="AZ1489">
        <v>324.384999249798</v>
      </c>
      <c r="BA1489">
        <v>327.388238502001</v>
      </c>
      <c r="BB1489">
        <v>328.27190460694999</v>
      </c>
      <c r="BC1489">
        <v>342.51645381137001</v>
      </c>
      <c r="BD1489">
        <v>329.24979133172297</v>
      </c>
      <c r="BE1489">
        <v>334.61635678521998</v>
      </c>
      <c r="BF1489">
        <v>334.18019317645798</v>
      </c>
      <c r="BG1489">
        <v>338.99959203144601</v>
      </c>
      <c r="BH1489">
        <v>335.74954472303398</v>
      </c>
      <c r="BI1489">
        <v>338.692577967364</v>
      </c>
      <c r="BJ1489">
        <v>334.19261593712099</v>
      </c>
      <c r="BK1489">
        <v>329.039368194556</v>
      </c>
      <c r="BL1489">
        <v>334.11683737271699</v>
      </c>
      <c r="BM1489">
        <v>338.83366599355202</v>
      </c>
      <c r="BN1489">
        <v>329.35793747433797</v>
      </c>
      <c r="BO1489">
        <v>348.42176123574899</v>
      </c>
      <c r="BP1489">
        <v>348.99760125143598</v>
      </c>
    </row>
    <row r="1490" spans="1:68" x14ac:dyDescent="0.25">
      <c r="A1490">
        <v>357.59679572763599</v>
      </c>
      <c r="B1490">
        <v>351.50460780504602</v>
      </c>
      <c r="C1490">
        <v>338.83685136980802</v>
      </c>
      <c r="D1490">
        <v>336.35277980794399</v>
      </c>
      <c r="E1490">
        <v>334.72232948553199</v>
      </c>
      <c r="F1490">
        <v>350.17382970543099</v>
      </c>
      <c r="G1490">
        <v>335.31014499951698</v>
      </c>
      <c r="H1490">
        <v>342.42540083606798</v>
      </c>
      <c r="I1490">
        <v>335.32710848850297</v>
      </c>
      <c r="J1490">
        <v>341.85265293433201</v>
      </c>
      <c r="K1490">
        <v>336.401964837457</v>
      </c>
      <c r="L1490">
        <v>335.36550326130202</v>
      </c>
      <c r="M1490">
        <v>331.05429452457901</v>
      </c>
      <c r="N1490">
        <v>335.51777748099698</v>
      </c>
      <c r="O1490">
        <v>339.67594883766401</v>
      </c>
      <c r="P1490">
        <v>338.93607043157499</v>
      </c>
      <c r="Q1490">
        <v>330.66035350728998</v>
      </c>
      <c r="R1490">
        <v>332.32055412653301</v>
      </c>
      <c r="S1490">
        <v>340.55965611174202</v>
      </c>
      <c r="T1490">
        <v>342.39631092728803</v>
      </c>
      <c r="U1490">
        <v>339.03439522061501</v>
      </c>
      <c r="V1490">
        <v>342.26830340391899</v>
      </c>
      <c r="W1490">
        <v>329.73230068548702</v>
      </c>
      <c r="X1490">
        <v>342.11768046524099</v>
      </c>
      <c r="Y1490">
        <v>335.27759198347297</v>
      </c>
      <c r="Z1490">
        <v>335.81608394396397</v>
      </c>
      <c r="AA1490">
        <v>338.07729302057902</v>
      </c>
      <c r="AB1490">
        <v>334.877646443213</v>
      </c>
      <c r="AC1490">
        <v>335.101735924031</v>
      </c>
      <c r="AD1490">
        <v>341.95564188342502</v>
      </c>
      <c r="AE1490">
        <v>347.32793565361902</v>
      </c>
      <c r="AF1490">
        <v>341.28263124274901</v>
      </c>
      <c r="AG1490">
        <v>352.208201163404</v>
      </c>
      <c r="AH1490">
        <v>343.48477590460902</v>
      </c>
      <c r="AI1490">
        <v>335.03100033294402</v>
      </c>
      <c r="AJ1490">
        <v>338.29822349754102</v>
      </c>
      <c r="AK1490">
        <v>347.492008273132</v>
      </c>
      <c r="AL1490">
        <v>334.341405245825</v>
      </c>
      <c r="AM1490">
        <v>335.69719247066399</v>
      </c>
      <c r="AN1490">
        <v>342.07743580023902</v>
      </c>
      <c r="AO1490">
        <v>346.485436197968</v>
      </c>
      <c r="AP1490">
        <v>337.13706315316898</v>
      </c>
      <c r="AQ1490">
        <v>336.72716118378901</v>
      </c>
      <c r="AR1490">
        <v>330.22097364684902</v>
      </c>
      <c r="AS1490">
        <v>336.26464971114098</v>
      </c>
      <c r="AT1490">
        <v>335.87728373758102</v>
      </c>
      <c r="AU1490">
        <v>340.86578063235902</v>
      </c>
      <c r="AV1490">
        <v>336.19969793066099</v>
      </c>
      <c r="AW1490">
        <v>333.989400838677</v>
      </c>
      <c r="AX1490">
        <v>340.92789213399698</v>
      </c>
      <c r="AY1490">
        <v>332.01451271519602</v>
      </c>
      <c r="AZ1490">
        <v>324.93061825039098</v>
      </c>
      <c r="BA1490">
        <v>326.37117979545701</v>
      </c>
      <c r="BB1490">
        <v>328.22521034578301</v>
      </c>
      <c r="BC1490">
        <v>342.01416198619302</v>
      </c>
      <c r="BD1490">
        <v>329.46602039249098</v>
      </c>
      <c r="BE1490">
        <v>334.39468672619199</v>
      </c>
      <c r="BF1490">
        <v>333.72489019212202</v>
      </c>
      <c r="BG1490">
        <v>338.15081138858898</v>
      </c>
      <c r="BH1490">
        <v>335.96653240875798</v>
      </c>
      <c r="BI1490">
        <v>337.87131606114099</v>
      </c>
      <c r="BJ1490">
        <v>334.039440328838</v>
      </c>
      <c r="BK1490">
        <v>330.42974145256198</v>
      </c>
      <c r="BL1490">
        <v>335.00823537359901</v>
      </c>
      <c r="BM1490">
        <v>339.011610359965</v>
      </c>
      <c r="BN1490">
        <v>330.05815742310199</v>
      </c>
      <c r="BO1490">
        <v>348.46073064959</v>
      </c>
      <c r="BP1490">
        <v>349.41700383855198</v>
      </c>
    </row>
    <row r="1491" spans="1:68" x14ac:dyDescent="0.25">
      <c r="A1491">
        <v>357.837116154873</v>
      </c>
      <c r="B1491">
        <v>344.70174624435998</v>
      </c>
      <c r="C1491">
        <v>336.17304935346903</v>
      </c>
      <c r="D1491">
        <v>338.80336798302801</v>
      </c>
      <c r="E1491">
        <v>336.50932954459</v>
      </c>
      <c r="F1491">
        <v>341.93234641199302</v>
      </c>
      <c r="G1491">
        <v>327.91491763677902</v>
      </c>
      <c r="H1491">
        <v>344.067996387932</v>
      </c>
      <c r="I1491">
        <v>339.69127562079899</v>
      </c>
      <c r="J1491">
        <v>332.83508047684597</v>
      </c>
      <c r="K1491">
        <v>336.46835924422101</v>
      </c>
      <c r="L1491">
        <v>337.313803244719</v>
      </c>
      <c r="M1491">
        <v>330.32892399082402</v>
      </c>
      <c r="N1491">
        <v>337.02066801951401</v>
      </c>
      <c r="O1491">
        <v>335.64956826058898</v>
      </c>
      <c r="P1491">
        <v>335.83432439902799</v>
      </c>
      <c r="Q1491">
        <v>334.31335783186</v>
      </c>
      <c r="R1491">
        <v>332.389832510546</v>
      </c>
      <c r="S1491">
        <v>337.31792817902101</v>
      </c>
      <c r="T1491">
        <v>339.46577111556002</v>
      </c>
      <c r="U1491">
        <v>337.77698308210302</v>
      </c>
      <c r="V1491">
        <v>346.25044434383199</v>
      </c>
      <c r="W1491">
        <v>333.10096920868602</v>
      </c>
      <c r="X1491">
        <v>350.24042536737801</v>
      </c>
      <c r="Y1491">
        <v>340.74421184871801</v>
      </c>
      <c r="Z1491">
        <v>338.74173217379098</v>
      </c>
      <c r="AA1491">
        <v>340.11563771463199</v>
      </c>
      <c r="AB1491">
        <v>335.90477634980499</v>
      </c>
      <c r="AC1491">
        <v>336.24926968608298</v>
      </c>
      <c r="AD1491">
        <v>339.31324894270199</v>
      </c>
      <c r="AE1491">
        <v>340.83967651258502</v>
      </c>
      <c r="AF1491">
        <v>336.646120226101</v>
      </c>
      <c r="AG1491">
        <v>345.78307322239698</v>
      </c>
      <c r="AH1491">
        <v>335.56614906965899</v>
      </c>
      <c r="AI1491">
        <v>336.88751863460601</v>
      </c>
      <c r="AJ1491">
        <v>339.60034390220301</v>
      </c>
      <c r="AK1491">
        <v>339.081085740417</v>
      </c>
      <c r="AL1491">
        <v>338.80911664493101</v>
      </c>
      <c r="AM1491">
        <v>334.67386015274002</v>
      </c>
      <c r="AN1491">
        <v>337.136763019395</v>
      </c>
      <c r="AO1491">
        <v>341.45179432579101</v>
      </c>
      <c r="AP1491">
        <v>335.527443397132</v>
      </c>
      <c r="AQ1491">
        <v>338.17921573248702</v>
      </c>
      <c r="AR1491">
        <v>335.96461163890598</v>
      </c>
      <c r="AS1491">
        <v>342.05415109109299</v>
      </c>
      <c r="AT1491">
        <v>333.37917477494</v>
      </c>
      <c r="AU1491">
        <v>345.56579852565301</v>
      </c>
      <c r="AV1491">
        <v>330.11464383596899</v>
      </c>
      <c r="AW1491">
        <v>328.92028086760303</v>
      </c>
      <c r="AX1491">
        <v>334.46906131739701</v>
      </c>
      <c r="AY1491">
        <v>330.39174792211702</v>
      </c>
      <c r="AZ1491">
        <v>331.791555476268</v>
      </c>
      <c r="BA1491">
        <v>319.56602753470497</v>
      </c>
      <c r="BB1491">
        <v>329.34361917486001</v>
      </c>
      <c r="BC1491">
        <v>332.81554795803697</v>
      </c>
      <c r="BD1491">
        <v>330.49305011654297</v>
      </c>
      <c r="BE1491">
        <v>327.94190158297801</v>
      </c>
      <c r="BF1491">
        <v>326.38775067229301</v>
      </c>
      <c r="BG1491">
        <v>338.251676952445</v>
      </c>
      <c r="BH1491">
        <v>335.75703568727198</v>
      </c>
      <c r="BI1491">
        <v>331.820290689751</v>
      </c>
      <c r="BJ1491">
        <v>337.02841395138898</v>
      </c>
      <c r="BK1491">
        <v>330.94367494349598</v>
      </c>
      <c r="BL1491">
        <v>339.02537420984697</v>
      </c>
      <c r="BM1491">
        <v>338.72800217849999</v>
      </c>
      <c r="BN1491">
        <v>333.32537890553903</v>
      </c>
      <c r="BO1491">
        <v>345.920714362517</v>
      </c>
      <c r="BP1491">
        <v>351.84022199488697</v>
      </c>
    </row>
    <row r="1492" spans="1:68" x14ac:dyDescent="0.25">
      <c r="A1492">
        <v>358.07743658210899</v>
      </c>
      <c r="B1492">
        <v>339.30596501083102</v>
      </c>
      <c r="C1492">
        <v>338.513344780343</v>
      </c>
      <c r="D1492">
        <v>345.33045978052797</v>
      </c>
      <c r="E1492">
        <v>336.09846997646503</v>
      </c>
      <c r="F1492">
        <v>335.74391587571898</v>
      </c>
      <c r="G1492">
        <v>315.853600084466</v>
      </c>
      <c r="H1492">
        <v>339.06871796124801</v>
      </c>
      <c r="I1492">
        <v>340.12311108785502</v>
      </c>
      <c r="J1492">
        <v>318.79783312324503</v>
      </c>
      <c r="K1492">
        <v>336.68830828994197</v>
      </c>
      <c r="L1492">
        <v>332.70807670726498</v>
      </c>
      <c r="M1492">
        <v>327.997169661908</v>
      </c>
      <c r="N1492">
        <v>334.73879861477599</v>
      </c>
      <c r="O1492">
        <v>334.22674414430497</v>
      </c>
      <c r="P1492">
        <v>340.77249834085501</v>
      </c>
      <c r="Q1492">
        <v>331.64348952156502</v>
      </c>
      <c r="R1492">
        <v>341.17427194181198</v>
      </c>
      <c r="S1492">
        <v>334.68760832784199</v>
      </c>
      <c r="T1492">
        <v>334.844740670183</v>
      </c>
      <c r="U1492">
        <v>340.26170520863297</v>
      </c>
      <c r="V1492">
        <v>337.896052642764</v>
      </c>
      <c r="W1492">
        <v>340.26126749967301</v>
      </c>
      <c r="X1492">
        <v>355.01750899896501</v>
      </c>
      <c r="Y1492">
        <v>349.03387814863999</v>
      </c>
      <c r="Z1492">
        <v>344.83286332038398</v>
      </c>
      <c r="AA1492">
        <v>338.59029998395999</v>
      </c>
      <c r="AB1492">
        <v>343.21396398418</v>
      </c>
      <c r="AC1492">
        <v>343.74904399977601</v>
      </c>
      <c r="AD1492">
        <v>333.99156685887698</v>
      </c>
      <c r="AE1492">
        <v>338.03265868011601</v>
      </c>
      <c r="AF1492">
        <v>328.03772195384801</v>
      </c>
      <c r="AG1492">
        <v>342.68105189745597</v>
      </c>
      <c r="AH1492">
        <v>331.56446453800902</v>
      </c>
      <c r="AI1492">
        <v>338.37615407356702</v>
      </c>
      <c r="AJ1492">
        <v>339.60627837742999</v>
      </c>
      <c r="AK1492">
        <v>333.72239089721199</v>
      </c>
      <c r="AL1492">
        <v>337.857889769358</v>
      </c>
      <c r="AM1492">
        <v>341.24962186355498</v>
      </c>
      <c r="AN1492">
        <v>332.26121954392499</v>
      </c>
      <c r="AO1492">
        <v>333.33861756627999</v>
      </c>
      <c r="AP1492">
        <v>337.52339564855799</v>
      </c>
      <c r="AQ1492">
        <v>345.153086433824</v>
      </c>
      <c r="AR1492">
        <v>344.065940522164</v>
      </c>
      <c r="AS1492">
        <v>339.657925578348</v>
      </c>
      <c r="AT1492">
        <v>333.772920539035</v>
      </c>
      <c r="AU1492">
        <v>340.37787168697099</v>
      </c>
      <c r="AV1492">
        <v>338.55500070545901</v>
      </c>
      <c r="AW1492">
        <v>334.336215134486</v>
      </c>
      <c r="AX1492">
        <v>329.250130368111</v>
      </c>
      <c r="AY1492">
        <v>332.291390286308</v>
      </c>
      <c r="AZ1492">
        <v>344.58359893189601</v>
      </c>
      <c r="BA1492">
        <v>318.29394951517702</v>
      </c>
      <c r="BB1492">
        <v>333.47661208864901</v>
      </c>
      <c r="BC1492">
        <v>330.12189908998999</v>
      </c>
      <c r="BD1492">
        <v>323.72875687621399</v>
      </c>
      <c r="BE1492">
        <v>325.898335422103</v>
      </c>
      <c r="BF1492">
        <v>325.636867422352</v>
      </c>
      <c r="BG1492">
        <v>329.82324026010298</v>
      </c>
      <c r="BH1492">
        <v>340.46063922586598</v>
      </c>
      <c r="BI1492">
        <v>325.784976342226</v>
      </c>
      <c r="BJ1492">
        <v>337.28833693455101</v>
      </c>
      <c r="BK1492">
        <v>330.16451495472103</v>
      </c>
      <c r="BL1492">
        <v>343.33759328223601</v>
      </c>
      <c r="BM1492">
        <v>340.19893512940598</v>
      </c>
      <c r="BN1492">
        <v>336.943314044364</v>
      </c>
      <c r="BO1492">
        <v>345.93324424869598</v>
      </c>
      <c r="BP1492">
        <v>351.57683152209501</v>
      </c>
    </row>
    <row r="1493" spans="1:68" x14ac:dyDescent="0.25">
      <c r="A1493">
        <v>358.31775700934497</v>
      </c>
      <c r="B1493">
        <v>339.30755148986799</v>
      </c>
      <c r="C1493">
        <v>338.79488832657103</v>
      </c>
      <c r="D1493">
        <v>345.21446988491601</v>
      </c>
      <c r="E1493">
        <v>336.630220881127</v>
      </c>
      <c r="F1493">
        <v>335.07987551370798</v>
      </c>
      <c r="G1493">
        <v>315.102283706158</v>
      </c>
      <c r="H1493">
        <v>338.42244573200702</v>
      </c>
      <c r="I1493">
        <v>339.955495499422</v>
      </c>
      <c r="J1493">
        <v>317.68579807109899</v>
      </c>
      <c r="K1493">
        <v>336.265785209532</v>
      </c>
      <c r="L1493">
        <v>332.96937911420298</v>
      </c>
      <c r="M1493">
        <v>327.54087109781199</v>
      </c>
      <c r="N1493">
        <v>333.88144544992599</v>
      </c>
      <c r="O1493">
        <v>333.89333837731499</v>
      </c>
      <c r="P1493">
        <v>341.41896410032399</v>
      </c>
      <c r="Q1493">
        <v>331.88774047647598</v>
      </c>
      <c r="R1493">
        <v>341.263861778624</v>
      </c>
      <c r="S1493">
        <v>334.37786062751798</v>
      </c>
      <c r="T1493">
        <v>334.23994024664802</v>
      </c>
      <c r="U1493">
        <v>340.89281340705401</v>
      </c>
      <c r="V1493">
        <v>337.81365444580399</v>
      </c>
      <c r="W1493">
        <v>340.75369840510899</v>
      </c>
      <c r="X1493">
        <v>354.58967263007901</v>
      </c>
      <c r="Y1493">
        <v>348.81256979248099</v>
      </c>
      <c r="Z1493">
        <v>345.30067987465497</v>
      </c>
      <c r="AA1493">
        <v>338.46739699679</v>
      </c>
      <c r="AB1493">
        <v>343.612476008079</v>
      </c>
      <c r="AC1493">
        <v>344.75800047605998</v>
      </c>
      <c r="AD1493">
        <v>334.13768670527202</v>
      </c>
      <c r="AE1493">
        <v>337.86018329758099</v>
      </c>
      <c r="AF1493">
        <v>327.83109778888797</v>
      </c>
      <c r="AG1493">
        <v>342.68071637152701</v>
      </c>
      <c r="AH1493">
        <v>331.669555807194</v>
      </c>
      <c r="AI1493">
        <v>338.96444334969101</v>
      </c>
      <c r="AJ1493">
        <v>340.19684632273197</v>
      </c>
      <c r="AK1493">
        <v>332.71777893024199</v>
      </c>
      <c r="AL1493">
        <v>337.74918333559498</v>
      </c>
      <c r="AM1493">
        <v>341.61003022738203</v>
      </c>
      <c r="AN1493">
        <v>332.00790220419901</v>
      </c>
      <c r="AO1493">
        <v>333.13607910143799</v>
      </c>
      <c r="AP1493">
        <v>337.83066428013001</v>
      </c>
      <c r="AQ1493">
        <v>345.87316294027698</v>
      </c>
      <c r="AR1493">
        <v>344.51966163611502</v>
      </c>
      <c r="AS1493">
        <v>340.05505894433401</v>
      </c>
      <c r="AT1493">
        <v>333.806804642006</v>
      </c>
      <c r="AU1493">
        <v>340.02309068487102</v>
      </c>
      <c r="AV1493">
        <v>338.82650922548601</v>
      </c>
      <c r="AW1493">
        <v>334.69559997199798</v>
      </c>
      <c r="AX1493">
        <v>329.57978990990603</v>
      </c>
      <c r="AY1493">
        <v>332.73033438201799</v>
      </c>
      <c r="AZ1493">
        <v>345.67953148733801</v>
      </c>
      <c r="BA1493">
        <v>318.00862810269098</v>
      </c>
      <c r="BB1493">
        <v>333.92433125945598</v>
      </c>
      <c r="BC1493">
        <v>329.994990419359</v>
      </c>
      <c r="BD1493">
        <v>324.03657264306401</v>
      </c>
      <c r="BE1493">
        <v>325.99900409771197</v>
      </c>
      <c r="BF1493">
        <v>325.74340905566999</v>
      </c>
      <c r="BG1493">
        <v>329.36111708557002</v>
      </c>
      <c r="BH1493">
        <v>340.72787958518398</v>
      </c>
      <c r="BI1493">
        <v>325.516766793415</v>
      </c>
      <c r="BJ1493">
        <v>336.65288693927403</v>
      </c>
      <c r="BK1493">
        <v>330.133021876047</v>
      </c>
      <c r="BL1493">
        <v>343.51313034282799</v>
      </c>
      <c r="BM1493">
        <v>340.48349536144099</v>
      </c>
      <c r="BN1493">
        <v>336.88689439018401</v>
      </c>
      <c r="BO1493">
        <v>345.41119886553201</v>
      </c>
      <c r="BP1493">
        <v>351.52741880763398</v>
      </c>
    </row>
    <row r="1494" spans="1:68" x14ac:dyDescent="0.25">
      <c r="A1494">
        <v>358.55807743658198</v>
      </c>
      <c r="B1494">
        <v>339.30755148986799</v>
      </c>
      <c r="C1494">
        <v>338.79488832657103</v>
      </c>
      <c r="D1494">
        <v>345.21446988491601</v>
      </c>
      <c r="E1494">
        <v>336.630220881127</v>
      </c>
      <c r="F1494">
        <v>335.07987551370798</v>
      </c>
      <c r="G1494">
        <v>315.102283706158</v>
      </c>
      <c r="H1494">
        <v>338.42244573200702</v>
      </c>
      <c r="I1494">
        <v>339.955495499422</v>
      </c>
      <c r="J1494">
        <v>317.68579807109899</v>
      </c>
      <c r="K1494">
        <v>336.265785209532</v>
      </c>
      <c r="L1494">
        <v>332.96937911420298</v>
      </c>
      <c r="M1494">
        <v>327.54087109781199</v>
      </c>
      <c r="N1494">
        <v>333.88144544992599</v>
      </c>
      <c r="O1494">
        <v>333.89333837731499</v>
      </c>
      <c r="P1494">
        <v>341.41896410032399</v>
      </c>
      <c r="Q1494">
        <v>331.88774047647598</v>
      </c>
      <c r="R1494">
        <v>341.263861778624</v>
      </c>
      <c r="S1494">
        <v>334.37786062751798</v>
      </c>
      <c r="T1494">
        <v>334.23994024664802</v>
      </c>
      <c r="U1494">
        <v>340.89281340705401</v>
      </c>
      <c r="V1494">
        <v>337.81365444580399</v>
      </c>
      <c r="W1494">
        <v>340.75369840510899</v>
      </c>
      <c r="X1494">
        <v>354.58967263007901</v>
      </c>
      <c r="Y1494">
        <v>348.81256979248099</v>
      </c>
      <c r="Z1494">
        <v>345.30067987465497</v>
      </c>
      <c r="AA1494">
        <v>338.46739699679</v>
      </c>
      <c r="AB1494">
        <v>343.612476008079</v>
      </c>
      <c r="AC1494">
        <v>344.75800047605998</v>
      </c>
      <c r="AD1494">
        <v>334.13768670527202</v>
      </c>
      <c r="AE1494">
        <v>337.86018329758099</v>
      </c>
      <c r="AF1494">
        <v>327.83109778888797</v>
      </c>
      <c r="AG1494">
        <v>342.68071637152701</v>
      </c>
      <c r="AH1494">
        <v>331.669555807194</v>
      </c>
      <c r="AI1494">
        <v>338.96444334969101</v>
      </c>
      <c r="AJ1494">
        <v>340.19684632273197</v>
      </c>
      <c r="AK1494">
        <v>332.71777893024199</v>
      </c>
      <c r="AL1494">
        <v>337.74918333559498</v>
      </c>
      <c r="AM1494">
        <v>341.61003022738203</v>
      </c>
      <c r="AN1494">
        <v>332.00790220419901</v>
      </c>
      <c r="AO1494">
        <v>333.13607910143799</v>
      </c>
      <c r="AP1494">
        <v>337.83066428013001</v>
      </c>
      <c r="AQ1494">
        <v>345.87316294027698</v>
      </c>
      <c r="AR1494">
        <v>344.51966163611502</v>
      </c>
      <c r="AS1494">
        <v>340.05505894433401</v>
      </c>
      <c r="AT1494">
        <v>333.806804642006</v>
      </c>
      <c r="AU1494">
        <v>340.02309068487102</v>
      </c>
      <c r="AV1494">
        <v>338.82650922548601</v>
      </c>
      <c r="AW1494">
        <v>334.69559997199798</v>
      </c>
      <c r="AX1494">
        <v>329.57978990990603</v>
      </c>
      <c r="AY1494">
        <v>332.73033438201799</v>
      </c>
      <c r="AZ1494">
        <v>345.67953148733801</v>
      </c>
      <c r="BA1494">
        <v>318.00862810269098</v>
      </c>
      <c r="BB1494">
        <v>333.92433125945598</v>
      </c>
      <c r="BC1494">
        <v>329.994990419359</v>
      </c>
      <c r="BD1494">
        <v>324.03657264306401</v>
      </c>
      <c r="BE1494">
        <v>325.99900409771197</v>
      </c>
      <c r="BF1494">
        <v>325.74340905566999</v>
      </c>
      <c r="BG1494">
        <v>329.36111708557002</v>
      </c>
      <c r="BH1494">
        <v>340.72787958518398</v>
      </c>
      <c r="BI1494">
        <v>325.516766793415</v>
      </c>
      <c r="BJ1494">
        <v>336.65288693927403</v>
      </c>
      <c r="BK1494">
        <v>330.133021876047</v>
      </c>
      <c r="BL1494">
        <v>343.51313034282799</v>
      </c>
      <c r="BM1494">
        <v>340.48349536144099</v>
      </c>
      <c r="BN1494">
        <v>336.88689439018401</v>
      </c>
      <c r="BO1494">
        <v>345.41119886553201</v>
      </c>
      <c r="BP1494">
        <v>351.52741880763398</v>
      </c>
    </row>
    <row r="1495" spans="1:68" x14ac:dyDescent="0.25">
      <c r="A1495">
        <v>358.79839786381802</v>
      </c>
      <c r="B1495">
        <v>339.55792783712599</v>
      </c>
      <c r="C1495">
        <v>338.610540064399</v>
      </c>
      <c r="D1495">
        <v>345.51070183647698</v>
      </c>
      <c r="E1495">
        <v>335.82265202260203</v>
      </c>
      <c r="F1495">
        <v>334.86868309549197</v>
      </c>
      <c r="G1495">
        <v>314.344680915781</v>
      </c>
      <c r="H1495">
        <v>338.14037430295099</v>
      </c>
      <c r="I1495">
        <v>339.69837934371202</v>
      </c>
      <c r="J1495">
        <v>317.61515192741001</v>
      </c>
      <c r="K1495">
        <v>336.448119433366</v>
      </c>
      <c r="L1495">
        <v>333.10020579291802</v>
      </c>
      <c r="M1495">
        <v>327.887985155043</v>
      </c>
      <c r="N1495">
        <v>333.59461119928602</v>
      </c>
      <c r="O1495">
        <v>334.44326450971101</v>
      </c>
      <c r="P1495">
        <v>341.65468553836598</v>
      </c>
      <c r="Q1495">
        <v>331.172282927455</v>
      </c>
      <c r="R1495">
        <v>341.54415518728302</v>
      </c>
      <c r="S1495">
        <v>334.28851694747402</v>
      </c>
      <c r="T1495">
        <v>333.57463760696101</v>
      </c>
      <c r="U1495">
        <v>341.55579464012698</v>
      </c>
      <c r="V1495">
        <v>336.53500216834601</v>
      </c>
      <c r="W1495">
        <v>340.57439830039999</v>
      </c>
      <c r="X1495">
        <v>354.19323746866797</v>
      </c>
      <c r="Y1495">
        <v>347.73348084471797</v>
      </c>
      <c r="Z1495">
        <v>345.95034159391503</v>
      </c>
      <c r="AA1495">
        <v>337.16758319296503</v>
      </c>
      <c r="AB1495">
        <v>344.08610701061701</v>
      </c>
      <c r="AC1495">
        <v>344.68108024471201</v>
      </c>
      <c r="AD1495">
        <v>333.61264621916598</v>
      </c>
      <c r="AE1495">
        <v>336.93034448163201</v>
      </c>
      <c r="AF1495">
        <v>328.72587405485001</v>
      </c>
      <c r="AG1495">
        <v>343.34538459436902</v>
      </c>
      <c r="AH1495">
        <v>331.68309247977299</v>
      </c>
      <c r="AI1495">
        <v>338.54119873808997</v>
      </c>
      <c r="AJ1495">
        <v>340.39463293614898</v>
      </c>
      <c r="AK1495">
        <v>333.37254799520298</v>
      </c>
      <c r="AL1495">
        <v>338.45408799561397</v>
      </c>
      <c r="AM1495">
        <v>342.15517894445799</v>
      </c>
      <c r="AN1495">
        <v>332.18957402718303</v>
      </c>
      <c r="AO1495">
        <v>332.97924739071198</v>
      </c>
      <c r="AP1495">
        <v>337.95373889676</v>
      </c>
      <c r="AQ1495">
        <v>346.35367317428802</v>
      </c>
      <c r="AR1495">
        <v>343.68568137903299</v>
      </c>
      <c r="AS1495">
        <v>340.154967786329</v>
      </c>
      <c r="AT1495">
        <v>334.80536245206298</v>
      </c>
      <c r="AU1495">
        <v>338.70597483835701</v>
      </c>
      <c r="AV1495">
        <v>339.51391511015299</v>
      </c>
      <c r="AW1495">
        <v>335.41769255094403</v>
      </c>
      <c r="AX1495">
        <v>330.37163830815899</v>
      </c>
      <c r="AY1495">
        <v>333.28625552105302</v>
      </c>
      <c r="AZ1495">
        <v>345.62170782901802</v>
      </c>
      <c r="BA1495">
        <v>318.85747628187403</v>
      </c>
      <c r="BB1495">
        <v>334.90206537060197</v>
      </c>
      <c r="BC1495">
        <v>330.4656910416</v>
      </c>
      <c r="BD1495">
        <v>325.99391987105997</v>
      </c>
      <c r="BE1495">
        <v>325.79477533602198</v>
      </c>
      <c r="BF1495">
        <v>325.39388425672797</v>
      </c>
      <c r="BG1495">
        <v>329.40543855910602</v>
      </c>
      <c r="BH1495">
        <v>341.38608761197401</v>
      </c>
      <c r="BI1495">
        <v>325.91245699926702</v>
      </c>
      <c r="BJ1495">
        <v>336.33825864107598</v>
      </c>
      <c r="BK1495">
        <v>329.86487466556798</v>
      </c>
      <c r="BL1495">
        <v>342.87705075062098</v>
      </c>
      <c r="BM1495">
        <v>340.93461729614597</v>
      </c>
      <c r="BN1495">
        <v>336.99284004544398</v>
      </c>
      <c r="BO1495">
        <v>345.40811639717401</v>
      </c>
      <c r="BP1495">
        <v>351.735036309875</v>
      </c>
    </row>
    <row r="1496" spans="1:68" x14ac:dyDescent="0.25">
      <c r="A1496">
        <v>359.03871829105401</v>
      </c>
      <c r="B1496">
        <v>336.68712793727502</v>
      </c>
      <c r="C1496">
        <v>341.03867687702001</v>
      </c>
      <c r="D1496">
        <v>337.01709893026401</v>
      </c>
      <c r="E1496">
        <v>336.40827326929298</v>
      </c>
      <c r="F1496">
        <v>336.53031386430899</v>
      </c>
      <c r="G1496">
        <v>332.83137135673098</v>
      </c>
      <c r="H1496">
        <v>335.77767037890999</v>
      </c>
      <c r="I1496">
        <v>338.24182450692598</v>
      </c>
      <c r="J1496">
        <v>327.58678413771997</v>
      </c>
      <c r="K1496">
        <v>339.06980771341102</v>
      </c>
      <c r="L1496">
        <v>332.88905520886499</v>
      </c>
      <c r="M1496">
        <v>336.28964385332398</v>
      </c>
      <c r="N1496">
        <v>332.88067523522801</v>
      </c>
      <c r="O1496">
        <v>340.27542746515502</v>
      </c>
      <c r="P1496">
        <v>337.933554699034</v>
      </c>
      <c r="Q1496">
        <v>334.286635899293</v>
      </c>
      <c r="R1496">
        <v>343.32137844820301</v>
      </c>
      <c r="S1496">
        <v>330.43828126550898</v>
      </c>
      <c r="T1496">
        <v>333.93323122718601</v>
      </c>
      <c r="U1496">
        <v>344.35008142753202</v>
      </c>
      <c r="V1496">
        <v>335.60135088830998</v>
      </c>
      <c r="W1496">
        <v>346.776276936285</v>
      </c>
      <c r="X1496">
        <v>342.57382344788999</v>
      </c>
      <c r="Y1496">
        <v>343.25499099816102</v>
      </c>
      <c r="Z1496">
        <v>345.29760821158101</v>
      </c>
      <c r="AA1496">
        <v>338.37287553680102</v>
      </c>
      <c r="AB1496">
        <v>348.60807127569598</v>
      </c>
      <c r="AC1496">
        <v>342.42006764737999</v>
      </c>
      <c r="AD1496">
        <v>338.602297651198</v>
      </c>
      <c r="AE1496">
        <v>330.6339200159</v>
      </c>
      <c r="AF1496">
        <v>338.71830522866298</v>
      </c>
      <c r="AG1496">
        <v>344.67995712086997</v>
      </c>
      <c r="AH1496">
        <v>340.23901916927599</v>
      </c>
      <c r="AI1496">
        <v>326.85736305498898</v>
      </c>
      <c r="AJ1496">
        <v>339.02247177897999</v>
      </c>
      <c r="AK1496">
        <v>343.47444935169699</v>
      </c>
      <c r="AL1496">
        <v>341.52729995458202</v>
      </c>
      <c r="AM1496">
        <v>343.67486739668402</v>
      </c>
      <c r="AN1496">
        <v>337.759942781566</v>
      </c>
      <c r="AO1496">
        <v>325.72234020063303</v>
      </c>
      <c r="AP1496">
        <v>332.010981293697</v>
      </c>
      <c r="AQ1496">
        <v>354.06933204932</v>
      </c>
      <c r="AR1496">
        <v>339.52705232882499</v>
      </c>
      <c r="AS1496">
        <v>330.49072646166201</v>
      </c>
      <c r="AT1496">
        <v>334.12270568570699</v>
      </c>
      <c r="AU1496">
        <v>336.06085530591201</v>
      </c>
      <c r="AV1496">
        <v>341.23224401958902</v>
      </c>
      <c r="AW1496">
        <v>336.03329975383002</v>
      </c>
      <c r="AX1496">
        <v>335.31077999998502</v>
      </c>
      <c r="AY1496">
        <v>336.77675767534998</v>
      </c>
      <c r="AZ1496">
        <v>338.25399512026598</v>
      </c>
      <c r="BA1496">
        <v>329.19416293561602</v>
      </c>
      <c r="BB1496">
        <v>336.551514691813</v>
      </c>
      <c r="BC1496">
        <v>333.81197492570499</v>
      </c>
      <c r="BD1496">
        <v>339.70775306278802</v>
      </c>
      <c r="BE1496">
        <v>326.82064346101703</v>
      </c>
      <c r="BF1496">
        <v>321.141559347564</v>
      </c>
      <c r="BG1496">
        <v>334.99219568136999</v>
      </c>
      <c r="BH1496">
        <v>346.80538942474101</v>
      </c>
      <c r="BI1496">
        <v>330.279364947288</v>
      </c>
      <c r="BJ1496">
        <v>336.384722722248</v>
      </c>
      <c r="BK1496">
        <v>323.90750120487098</v>
      </c>
      <c r="BL1496">
        <v>328.66574225100499</v>
      </c>
      <c r="BM1496">
        <v>344.91211534272799</v>
      </c>
      <c r="BN1496">
        <v>339.56560977953899</v>
      </c>
      <c r="BO1496">
        <v>349.26821748240297</v>
      </c>
      <c r="BP1496">
        <v>349.67568867420601</v>
      </c>
    </row>
    <row r="1497" spans="1:68" x14ac:dyDescent="0.25">
      <c r="A1497">
        <v>359.27903871829102</v>
      </c>
      <c r="B1497">
        <v>337.83374499170998</v>
      </c>
      <c r="C1497">
        <v>343.56166036141298</v>
      </c>
      <c r="D1497">
        <v>333.26407567217302</v>
      </c>
      <c r="E1497">
        <v>336.49344340926598</v>
      </c>
      <c r="F1497">
        <v>339.07606414894701</v>
      </c>
      <c r="G1497">
        <v>340.36273681334097</v>
      </c>
      <c r="H1497">
        <v>335.16779509467301</v>
      </c>
      <c r="I1497">
        <v>338.79273154863802</v>
      </c>
      <c r="J1497">
        <v>330.08891003235999</v>
      </c>
      <c r="K1497">
        <v>337.481731842606</v>
      </c>
      <c r="L1497">
        <v>333.31332857882097</v>
      </c>
      <c r="M1497">
        <v>339.32559612492099</v>
      </c>
      <c r="N1497">
        <v>330.46489982938601</v>
      </c>
      <c r="O1497">
        <v>340.03544846571799</v>
      </c>
      <c r="P1497">
        <v>336.65904890369097</v>
      </c>
      <c r="Q1497">
        <v>336.77677324805302</v>
      </c>
      <c r="R1497">
        <v>343.29799369546203</v>
      </c>
      <c r="S1497">
        <v>329.164288331112</v>
      </c>
      <c r="T1497">
        <v>333.91735643723501</v>
      </c>
      <c r="U1497">
        <v>343.09227785311498</v>
      </c>
      <c r="V1497">
        <v>335.53199157941799</v>
      </c>
      <c r="W1497">
        <v>344.77365629449298</v>
      </c>
      <c r="X1497">
        <v>340.989998870433</v>
      </c>
      <c r="Y1497">
        <v>343.36729222517903</v>
      </c>
      <c r="Z1497">
        <v>344.62159903112098</v>
      </c>
      <c r="AA1497">
        <v>340.86079518978403</v>
      </c>
      <c r="AB1497">
        <v>349.63190129977397</v>
      </c>
      <c r="AC1497">
        <v>340.50300298515702</v>
      </c>
      <c r="AD1497">
        <v>341.75011101916402</v>
      </c>
      <c r="AE1497">
        <v>330.84194292597402</v>
      </c>
      <c r="AF1497">
        <v>340.11419028167899</v>
      </c>
      <c r="AG1497">
        <v>344.362023919877</v>
      </c>
      <c r="AH1497">
        <v>342.59508182712199</v>
      </c>
      <c r="AI1497">
        <v>325.65550194630703</v>
      </c>
      <c r="AJ1497">
        <v>338.169499033855</v>
      </c>
      <c r="AK1497">
        <v>345.63590003545897</v>
      </c>
      <c r="AL1497">
        <v>342.30159723479801</v>
      </c>
      <c r="AM1497">
        <v>343.85506853356998</v>
      </c>
      <c r="AN1497">
        <v>340.36050169985401</v>
      </c>
      <c r="AO1497">
        <v>325.10539100702903</v>
      </c>
      <c r="AP1497">
        <v>331.39103484081897</v>
      </c>
      <c r="AQ1497">
        <v>356.44852666433098</v>
      </c>
      <c r="AR1497">
        <v>337.138392870193</v>
      </c>
      <c r="AS1497">
        <v>326.69151954280198</v>
      </c>
      <c r="AT1497">
        <v>329.58244442806802</v>
      </c>
      <c r="AU1497">
        <v>338.34857794888802</v>
      </c>
      <c r="AV1497">
        <v>338.72503266119702</v>
      </c>
      <c r="AW1497">
        <v>335.26038767428997</v>
      </c>
      <c r="AX1497">
        <v>335.24152604642802</v>
      </c>
      <c r="AY1497">
        <v>338.90919320485898</v>
      </c>
      <c r="AZ1497">
        <v>334.430366150135</v>
      </c>
      <c r="BA1497">
        <v>329.61635971354201</v>
      </c>
      <c r="BB1497">
        <v>335.93574697275301</v>
      </c>
      <c r="BC1497">
        <v>334.213555404864</v>
      </c>
      <c r="BD1497">
        <v>341.86800593434498</v>
      </c>
      <c r="BE1497">
        <v>324.82409269462499</v>
      </c>
      <c r="BF1497">
        <v>319.52838132782199</v>
      </c>
      <c r="BG1497">
        <v>337.65367001131898</v>
      </c>
      <c r="BH1497">
        <v>347.16317091160602</v>
      </c>
      <c r="BI1497">
        <v>328.891663829202</v>
      </c>
      <c r="BJ1497">
        <v>336.242622698834</v>
      </c>
      <c r="BK1497">
        <v>322.98254511097599</v>
      </c>
      <c r="BL1497">
        <v>326.753876064515</v>
      </c>
      <c r="BM1497">
        <v>344.40479768845199</v>
      </c>
      <c r="BN1497">
        <v>340.39439246894301</v>
      </c>
      <c r="BO1497">
        <v>350.88072570742997</v>
      </c>
      <c r="BP1497">
        <v>348.10760430293197</v>
      </c>
    </row>
    <row r="1498" spans="1:68" x14ac:dyDescent="0.25">
      <c r="A1498">
        <v>359.51935914552701</v>
      </c>
      <c r="B1498">
        <v>337.83374499170998</v>
      </c>
      <c r="C1498">
        <v>343.56166036141298</v>
      </c>
      <c r="D1498">
        <v>333.26407567217302</v>
      </c>
      <c r="E1498">
        <v>336.49344340926598</v>
      </c>
      <c r="F1498">
        <v>339.07606414894701</v>
      </c>
      <c r="G1498">
        <v>340.36273681334097</v>
      </c>
      <c r="H1498">
        <v>335.16779509467301</v>
      </c>
      <c r="I1498">
        <v>338.79273154863802</v>
      </c>
      <c r="J1498">
        <v>330.08891003235999</v>
      </c>
      <c r="K1498">
        <v>337.481731842606</v>
      </c>
      <c r="L1498">
        <v>333.31332857882097</v>
      </c>
      <c r="M1498">
        <v>339.32559612492099</v>
      </c>
      <c r="N1498">
        <v>330.46489982938601</v>
      </c>
      <c r="O1498">
        <v>340.03544846571799</v>
      </c>
      <c r="P1498">
        <v>336.65904890369097</v>
      </c>
      <c r="Q1498">
        <v>336.77677324805302</v>
      </c>
      <c r="R1498">
        <v>343.29799369546203</v>
      </c>
      <c r="S1498">
        <v>329.164288331112</v>
      </c>
      <c r="T1498">
        <v>333.91735643723501</v>
      </c>
      <c r="U1498">
        <v>343.09227785311498</v>
      </c>
      <c r="V1498">
        <v>335.53199157941799</v>
      </c>
      <c r="W1498">
        <v>344.77365629449298</v>
      </c>
      <c r="X1498">
        <v>340.989998870433</v>
      </c>
      <c r="Y1498">
        <v>343.36729222517903</v>
      </c>
      <c r="Z1498">
        <v>344.62159903112098</v>
      </c>
      <c r="AA1498">
        <v>340.86079518978403</v>
      </c>
      <c r="AB1498">
        <v>349.63190129977397</v>
      </c>
      <c r="AC1498">
        <v>340.50300298515702</v>
      </c>
      <c r="AD1498">
        <v>341.75011101916402</v>
      </c>
      <c r="AE1498">
        <v>330.84194292597402</v>
      </c>
      <c r="AF1498">
        <v>340.11419028167899</v>
      </c>
      <c r="AG1498">
        <v>344.362023919877</v>
      </c>
      <c r="AH1498">
        <v>342.59508182712199</v>
      </c>
      <c r="AI1498">
        <v>325.65550194630703</v>
      </c>
      <c r="AJ1498">
        <v>338.169499033855</v>
      </c>
      <c r="AK1498">
        <v>345.63590003545897</v>
      </c>
      <c r="AL1498">
        <v>342.30159723479801</v>
      </c>
      <c r="AM1498">
        <v>343.85506853356998</v>
      </c>
      <c r="AN1498">
        <v>340.36050169985401</v>
      </c>
      <c r="AO1498">
        <v>325.10539100702903</v>
      </c>
      <c r="AP1498">
        <v>331.39103484081897</v>
      </c>
      <c r="AQ1498">
        <v>356.44852666433098</v>
      </c>
      <c r="AR1498">
        <v>337.138392870193</v>
      </c>
      <c r="AS1498">
        <v>326.69151954280198</v>
      </c>
      <c r="AT1498">
        <v>329.58244442806802</v>
      </c>
      <c r="AU1498">
        <v>338.34857794888802</v>
      </c>
      <c r="AV1498">
        <v>338.72503266119702</v>
      </c>
      <c r="AW1498">
        <v>335.26038767428997</v>
      </c>
      <c r="AX1498">
        <v>335.24152604642802</v>
      </c>
      <c r="AY1498">
        <v>338.90919320485898</v>
      </c>
      <c r="AZ1498">
        <v>334.430366150135</v>
      </c>
      <c r="BA1498">
        <v>329.61635971354201</v>
      </c>
      <c r="BB1498">
        <v>335.93574697275301</v>
      </c>
      <c r="BC1498">
        <v>334.213555404864</v>
      </c>
      <c r="BD1498">
        <v>341.86800593434498</v>
      </c>
      <c r="BE1498">
        <v>324.82409269462499</v>
      </c>
      <c r="BF1498">
        <v>319.52838132782199</v>
      </c>
      <c r="BG1498">
        <v>337.65367001131898</v>
      </c>
      <c r="BH1498">
        <v>347.16317091160602</v>
      </c>
      <c r="BI1498">
        <v>328.891663829202</v>
      </c>
      <c r="BJ1498">
        <v>336.242622698834</v>
      </c>
      <c r="BK1498">
        <v>322.98254511097599</v>
      </c>
      <c r="BL1498">
        <v>326.753876064515</v>
      </c>
      <c r="BM1498">
        <v>344.40479768845199</v>
      </c>
      <c r="BN1498">
        <v>340.39439246894301</v>
      </c>
      <c r="BO1498">
        <v>350.88072570742997</v>
      </c>
      <c r="BP1498">
        <v>348.10760430293197</v>
      </c>
    </row>
    <row r="1499" spans="1:68" x14ac:dyDescent="0.25">
      <c r="A1499">
        <v>359.75967957276299</v>
      </c>
      <c r="B1499">
        <v>337.83374499170998</v>
      </c>
      <c r="C1499">
        <v>343.56166036141298</v>
      </c>
      <c r="D1499">
        <v>333.26407567217302</v>
      </c>
      <c r="E1499">
        <v>336.49344340926598</v>
      </c>
      <c r="F1499">
        <v>339.07606414894701</v>
      </c>
      <c r="G1499">
        <v>340.36273681334097</v>
      </c>
      <c r="H1499">
        <v>335.16779509467301</v>
      </c>
      <c r="I1499">
        <v>338.79273154863802</v>
      </c>
      <c r="J1499">
        <v>330.08891003235999</v>
      </c>
      <c r="K1499">
        <v>337.481731842606</v>
      </c>
      <c r="L1499">
        <v>333.31332857882097</v>
      </c>
      <c r="M1499">
        <v>339.32559612492099</v>
      </c>
      <c r="N1499">
        <v>330.46489982938601</v>
      </c>
      <c r="O1499">
        <v>340.03544846571799</v>
      </c>
      <c r="P1499">
        <v>336.65904890369097</v>
      </c>
      <c r="Q1499">
        <v>336.77677324805302</v>
      </c>
      <c r="R1499">
        <v>343.29799369546203</v>
      </c>
      <c r="S1499">
        <v>329.164288331112</v>
      </c>
      <c r="T1499">
        <v>333.91735643723501</v>
      </c>
      <c r="U1499">
        <v>343.09227785311498</v>
      </c>
      <c r="V1499">
        <v>335.53199157941799</v>
      </c>
      <c r="W1499">
        <v>344.77365629449298</v>
      </c>
      <c r="X1499">
        <v>340.989998870433</v>
      </c>
      <c r="Y1499">
        <v>343.36729222517903</v>
      </c>
      <c r="Z1499">
        <v>344.62159903112098</v>
      </c>
      <c r="AA1499">
        <v>340.86079518978403</v>
      </c>
      <c r="AB1499">
        <v>349.63190129977397</v>
      </c>
      <c r="AC1499">
        <v>340.50300298515702</v>
      </c>
      <c r="AD1499">
        <v>341.75011101916402</v>
      </c>
      <c r="AE1499">
        <v>330.84194292597402</v>
      </c>
      <c r="AF1499">
        <v>340.11419028167899</v>
      </c>
      <c r="AG1499">
        <v>344.362023919877</v>
      </c>
      <c r="AH1499">
        <v>342.59508182712199</v>
      </c>
      <c r="AI1499">
        <v>325.65550194630703</v>
      </c>
      <c r="AJ1499">
        <v>338.169499033855</v>
      </c>
      <c r="AK1499">
        <v>345.63590003545897</v>
      </c>
      <c r="AL1499">
        <v>342.30159723479801</v>
      </c>
      <c r="AM1499">
        <v>343.85506853356998</v>
      </c>
      <c r="AN1499">
        <v>340.36050169985401</v>
      </c>
      <c r="AO1499">
        <v>325.10539100702903</v>
      </c>
      <c r="AP1499">
        <v>331.39103484081897</v>
      </c>
      <c r="AQ1499">
        <v>356.44852666433098</v>
      </c>
      <c r="AR1499">
        <v>337.138392870193</v>
      </c>
      <c r="AS1499">
        <v>326.69151954280198</v>
      </c>
      <c r="AT1499">
        <v>329.58244442806802</v>
      </c>
      <c r="AU1499">
        <v>338.34857794888802</v>
      </c>
      <c r="AV1499">
        <v>338.72503266119702</v>
      </c>
      <c r="AW1499">
        <v>335.26038767428997</v>
      </c>
      <c r="AX1499">
        <v>335.24152604642802</v>
      </c>
      <c r="AY1499">
        <v>338.90919320485898</v>
      </c>
      <c r="AZ1499">
        <v>334.430366150135</v>
      </c>
      <c r="BA1499">
        <v>329.61635971354201</v>
      </c>
      <c r="BB1499">
        <v>335.93574697275301</v>
      </c>
      <c r="BC1499">
        <v>334.213555404864</v>
      </c>
      <c r="BD1499">
        <v>341.86800593434498</v>
      </c>
      <c r="BE1499">
        <v>324.82409269462499</v>
      </c>
      <c r="BF1499">
        <v>319.52838132782199</v>
      </c>
      <c r="BG1499">
        <v>337.65367001131898</v>
      </c>
      <c r="BH1499">
        <v>347.16317091160602</v>
      </c>
      <c r="BI1499">
        <v>328.891663829202</v>
      </c>
      <c r="BJ1499">
        <v>336.242622698834</v>
      </c>
      <c r="BK1499">
        <v>322.98254511097599</v>
      </c>
      <c r="BL1499">
        <v>326.753876064515</v>
      </c>
      <c r="BM1499">
        <v>344.40479768845199</v>
      </c>
      <c r="BN1499">
        <v>340.39439246894301</v>
      </c>
      <c r="BO1499">
        <v>350.88072570742997</v>
      </c>
      <c r="BP1499">
        <v>348.10760430293197</v>
      </c>
    </row>
    <row r="1500" spans="1:68" x14ac:dyDescent="0.25">
      <c r="A1500">
        <v>360</v>
      </c>
      <c r="B1500">
        <v>337.83374499170998</v>
      </c>
      <c r="C1500">
        <v>343.56166036141298</v>
      </c>
      <c r="D1500">
        <v>333.26407567217302</v>
      </c>
      <c r="E1500">
        <v>336.49344340926598</v>
      </c>
      <c r="F1500">
        <v>339.07606414894701</v>
      </c>
      <c r="G1500">
        <v>340.36273681334097</v>
      </c>
      <c r="H1500">
        <v>335.16779509467301</v>
      </c>
      <c r="I1500">
        <v>338.79273154863802</v>
      </c>
      <c r="J1500">
        <v>330.08891003235902</v>
      </c>
      <c r="K1500">
        <v>337.481731842606</v>
      </c>
      <c r="L1500">
        <v>333.31332857882097</v>
      </c>
      <c r="M1500">
        <v>339.32559612492099</v>
      </c>
      <c r="N1500">
        <v>330.46489982938601</v>
      </c>
      <c r="O1500">
        <v>340.03544846571799</v>
      </c>
      <c r="P1500">
        <v>336.65904890369097</v>
      </c>
      <c r="Q1500">
        <v>336.77677324805302</v>
      </c>
      <c r="R1500">
        <v>343.29799369546203</v>
      </c>
      <c r="S1500">
        <v>329.164288331112</v>
      </c>
      <c r="T1500">
        <v>333.91735643723501</v>
      </c>
      <c r="U1500">
        <v>343.09227785311498</v>
      </c>
      <c r="V1500">
        <v>335.53199157941799</v>
      </c>
      <c r="W1500">
        <v>344.77365629449298</v>
      </c>
      <c r="X1500">
        <v>340.989998870433</v>
      </c>
      <c r="Y1500">
        <v>343.36729222517903</v>
      </c>
      <c r="Z1500">
        <v>344.62159903112098</v>
      </c>
      <c r="AA1500">
        <v>340.86079518978403</v>
      </c>
      <c r="AB1500">
        <v>349.63190129977301</v>
      </c>
      <c r="AC1500">
        <v>340.50300298515702</v>
      </c>
      <c r="AD1500">
        <v>341.75011101916402</v>
      </c>
      <c r="AE1500">
        <v>330.84194292597402</v>
      </c>
      <c r="AF1500">
        <v>340.11419028167899</v>
      </c>
      <c r="AG1500">
        <v>344.362023919877</v>
      </c>
      <c r="AH1500">
        <v>342.59508182712199</v>
      </c>
      <c r="AI1500">
        <v>325.65550194630703</v>
      </c>
      <c r="AJ1500">
        <v>338.169499033855</v>
      </c>
      <c r="AK1500">
        <v>345.63590003545897</v>
      </c>
      <c r="AL1500">
        <v>342.30159723479801</v>
      </c>
      <c r="AM1500">
        <v>343.85506853356998</v>
      </c>
      <c r="AN1500">
        <v>340.36050169985401</v>
      </c>
      <c r="AO1500">
        <v>325.10539100702903</v>
      </c>
      <c r="AP1500">
        <v>331.39103484081897</v>
      </c>
      <c r="AQ1500">
        <v>356.44852666433098</v>
      </c>
      <c r="AR1500">
        <v>337.138392870193</v>
      </c>
      <c r="AS1500">
        <v>326.69151954280198</v>
      </c>
      <c r="AT1500">
        <v>329.58244442806802</v>
      </c>
      <c r="AU1500">
        <v>338.34857794888802</v>
      </c>
      <c r="AV1500">
        <v>338.725032661196</v>
      </c>
      <c r="AW1500">
        <v>335.26038767428997</v>
      </c>
      <c r="AX1500">
        <v>335.24152604642802</v>
      </c>
      <c r="AY1500">
        <v>338.90919320485898</v>
      </c>
      <c r="AZ1500">
        <v>334.430366150135</v>
      </c>
      <c r="BA1500">
        <v>329.61635971354201</v>
      </c>
      <c r="BB1500">
        <v>335.93574697275301</v>
      </c>
      <c r="BC1500">
        <v>334.213555404864</v>
      </c>
      <c r="BD1500">
        <v>341.86800593434498</v>
      </c>
      <c r="BE1500">
        <v>324.82409269462499</v>
      </c>
      <c r="BF1500">
        <v>319.52838132782199</v>
      </c>
      <c r="BG1500">
        <v>337.65367001131898</v>
      </c>
      <c r="BH1500">
        <v>347.16317091160602</v>
      </c>
      <c r="BI1500">
        <v>328.891663829202</v>
      </c>
      <c r="BJ1500">
        <v>336.242622698834</v>
      </c>
      <c r="BK1500">
        <v>322.98254511097599</v>
      </c>
      <c r="BL1500">
        <v>326.753876064515</v>
      </c>
      <c r="BM1500">
        <v>344.40479768845199</v>
      </c>
      <c r="BN1500">
        <v>340.39439246894301</v>
      </c>
      <c r="BO1500">
        <v>350.88072570742997</v>
      </c>
      <c r="BP1500">
        <v>348.10760430293197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cp:lastPrinted>2020-12-06T18:09:02Z</cp:lastPrinted>
  <dcterms:created xsi:type="dcterms:W3CDTF">2020-12-06T18:09:00Z</dcterms:created>
  <dcterms:modified xsi:type="dcterms:W3CDTF">2021-01-26T09:52:33Z</dcterms:modified>
</cp:coreProperties>
</file>